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\capstone_option_pricing\tests\"/>
    </mc:Choice>
  </mc:AlternateContent>
  <xr:revisionPtr revIDLastSave="0" documentId="8_{028B98A3-1C07-41A7-BB7C-4AEEFBA8F559}" xr6:coauthVersionLast="47" xr6:coauthVersionMax="47" xr10:uidLastSave="{00000000-0000-0000-0000-000000000000}"/>
  <bookViews>
    <workbookView xWindow="38280" yWindow="-120" windowWidth="38640" windowHeight="21240"/>
  </bookViews>
  <sheets>
    <sheet name="vol_surface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Volatility surface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25"/>
      <c:rotY val="13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vol_surface!$A$2</c:f>
              <c:strCache>
                <c:ptCount val="1"/>
                <c:pt idx="0">
                  <c:v>500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vol_surface!$B$2:$TB$2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0.333530357142857</c:v>
                </c:pt>
                <c:pt idx="44">
                  <c:v>0.34125714285714298</c:v>
                </c:pt>
                <c:pt idx="45">
                  <c:v>0.34898392857142901</c:v>
                </c:pt>
                <c:pt idx="46">
                  <c:v>0.35671071428571399</c:v>
                </c:pt>
                <c:pt idx="47">
                  <c:v>0.36443750000000003</c:v>
                </c:pt>
                <c:pt idx="48">
                  <c:v>0.38761785714285801</c:v>
                </c:pt>
                <c:pt idx="49">
                  <c:v>0.39534464285714299</c:v>
                </c:pt>
                <c:pt idx="50">
                  <c:v>0.40307142857142902</c:v>
                </c:pt>
                <c:pt idx="51">
                  <c:v>0.410798214285715</c:v>
                </c:pt>
                <c:pt idx="52">
                  <c:v>0.41852500000000098</c:v>
                </c:pt>
                <c:pt idx="53">
                  <c:v>0.44170535714285802</c:v>
                </c:pt>
                <c:pt idx="54">
                  <c:v>0.449432142857144</c:v>
                </c:pt>
                <c:pt idx="55">
                  <c:v>0.45715892857142998</c:v>
                </c:pt>
                <c:pt idx="56">
                  <c:v>0.46488571428571601</c:v>
                </c:pt>
                <c:pt idx="57">
                  <c:v>0.47261250000000099</c:v>
                </c:pt>
                <c:pt idx="58">
                  <c:v>0.49579285714285898</c:v>
                </c:pt>
                <c:pt idx="59">
                  <c:v>0.50351964285714501</c:v>
                </c:pt>
                <c:pt idx="60">
                  <c:v>0.51124642857142999</c:v>
                </c:pt>
                <c:pt idx="61">
                  <c:v>0.51897321428571597</c:v>
                </c:pt>
                <c:pt idx="62">
                  <c:v>0.52670000000000206</c:v>
                </c:pt>
                <c:pt idx="63">
                  <c:v>0.51691190476190696</c:v>
                </c:pt>
                <c:pt idx="64">
                  <c:v>0.51364920634920797</c:v>
                </c:pt>
                <c:pt idx="65">
                  <c:v>0.51038650793650997</c:v>
                </c:pt>
                <c:pt idx="66">
                  <c:v>0.50712380952381098</c:v>
                </c:pt>
                <c:pt idx="67">
                  <c:v>0.50386111111111298</c:v>
                </c:pt>
                <c:pt idx="68">
                  <c:v>0.494073015873017</c:v>
                </c:pt>
                <c:pt idx="69">
                  <c:v>0.490810317460319</c:v>
                </c:pt>
                <c:pt idx="70">
                  <c:v>0.48754761904762101</c:v>
                </c:pt>
                <c:pt idx="71">
                  <c:v>0.48428492063492201</c:v>
                </c:pt>
                <c:pt idx="72">
                  <c:v>0.48102222222222402</c:v>
                </c:pt>
                <c:pt idx="73">
                  <c:v>0.47123412698412798</c:v>
                </c:pt>
                <c:pt idx="74">
                  <c:v>0.46797142857142998</c:v>
                </c:pt>
                <c:pt idx="75">
                  <c:v>0.46470873015873099</c:v>
                </c:pt>
                <c:pt idx="76">
                  <c:v>0.46144603174603299</c:v>
                </c:pt>
                <c:pt idx="77">
                  <c:v>0.458183333333334</c:v>
                </c:pt>
                <c:pt idx="78">
                  <c:v>0.44839523809523901</c:v>
                </c:pt>
                <c:pt idx="79">
                  <c:v>0.44513253968254102</c:v>
                </c:pt>
                <c:pt idx="80">
                  <c:v>0.44186984126984202</c:v>
                </c:pt>
                <c:pt idx="81">
                  <c:v>0.43860714285714397</c:v>
                </c:pt>
                <c:pt idx="82">
                  <c:v>0.43534444444444498</c:v>
                </c:pt>
                <c:pt idx="83">
                  <c:v>0.42555634920634999</c:v>
                </c:pt>
                <c:pt idx="84">
                  <c:v>0.422293650793652</c:v>
                </c:pt>
                <c:pt idx="85">
                  <c:v>0.419030952380953</c:v>
                </c:pt>
                <c:pt idx="86">
                  <c:v>0.41576825396825501</c:v>
                </c:pt>
                <c:pt idx="87">
                  <c:v>0.41250555555555601</c:v>
                </c:pt>
                <c:pt idx="88">
                  <c:v>0.40271746031746097</c:v>
                </c:pt>
                <c:pt idx="89">
                  <c:v>0.39945476190476198</c:v>
                </c:pt>
                <c:pt idx="90">
                  <c:v>0.39619206349206398</c:v>
                </c:pt>
                <c:pt idx="91">
                  <c:v>0.39292936507936499</c:v>
                </c:pt>
                <c:pt idx="92">
                  <c:v>0.38966666666666699</c:v>
                </c:pt>
                <c:pt idx="93">
                  <c:v>0.37987857142857201</c:v>
                </c:pt>
                <c:pt idx="94">
                  <c:v>0.37661587301587302</c:v>
                </c:pt>
                <c:pt idx="95">
                  <c:v>0.37335317460317502</c:v>
                </c:pt>
                <c:pt idx="96">
                  <c:v>0.37009047619047603</c:v>
                </c:pt>
                <c:pt idx="97">
                  <c:v>0.36682777777777797</c:v>
                </c:pt>
                <c:pt idx="98">
                  <c:v>0.35703968253968299</c:v>
                </c:pt>
                <c:pt idx="99">
                  <c:v>0.353776984126984</c:v>
                </c:pt>
                <c:pt idx="100">
                  <c:v>0.350514285714286</c:v>
                </c:pt>
                <c:pt idx="101">
                  <c:v>0.34725158730158701</c:v>
                </c:pt>
                <c:pt idx="102">
                  <c:v>0.34398888888888901</c:v>
                </c:pt>
                <c:pt idx="103">
                  <c:v>0.33420079365079303</c:v>
                </c:pt>
                <c:pt idx="104">
                  <c:v>0.33093809523809498</c:v>
                </c:pt>
                <c:pt idx="105">
                  <c:v>0.32767539682539598</c:v>
                </c:pt>
                <c:pt idx="106">
                  <c:v>0.32441269841269799</c:v>
                </c:pt>
                <c:pt idx="107">
                  <c:v>0.32114999999999999</c:v>
                </c:pt>
                <c:pt idx="108">
                  <c:v>0.32586758241758201</c:v>
                </c:pt>
                <c:pt idx="109">
                  <c:v>0.32744010989011002</c:v>
                </c:pt>
                <c:pt idx="110">
                  <c:v>0.32901263736263697</c:v>
                </c:pt>
                <c:pt idx="111">
                  <c:v>0.33058516483516498</c:v>
                </c:pt>
                <c:pt idx="112">
                  <c:v>0.33215769230769199</c:v>
                </c:pt>
                <c:pt idx="113">
                  <c:v>0.33687527472527501</c:v>
                </c:pt>
                <c:pt idx="114">
                  <c:v>0.33844780219780202</c:v>
                </c:pt>
                <c:pt idx="115">
                  <c:v>0.34002032967033002</c:v>
                </c:pt>
                <c:pt idx="116">
                  <c:v>0.34159285714285698</c:v>
                </c:pt>
                <c:pt idx="117">
                  <c:v>0.34316538461538498</c:v>
                </c:pt>
                <c:pt idx="118">
                  <c:v>0.34788296703296701</c:v>
                </c:pt>
                <c:pt idx="119">
                  <c:v>0.34945549450549501</c:v>
                </c:pt>
                <c:pt idx="120">
                  <c:v>0.35102802197802202</c:v>
                </c:pt>
                <c:pt idx="121">
                  <c:v>0.35260054945055003</c:v>
                </c:pt>
                <c:pt idx="122">
                  <c:v>0.35417307692307698</c:v>
                </c:pt>
                <c:pt idx="123">
                  <c:v>0.35889065934066</c:v>
                </c:pt>
                <c:pt idx="124">
                  <c:v>0.36046318681318701</c:v>
                </c:pt>
                <c:pt idx="125">
                  <c:v>0.36203571428571502</c:v>
                </c:pt>
                <c:pt idx="126">
                  <c:v>0.36360824175824202</c:v>
                </c:pt>
                <c:pt idx="127">
                  <c:v>0.36518076923076997</c:v>
                </c:pt>
                <c:pt idx="128">
                  <c:v>0.369898351648353</c:v>
                </c:pt>
                <c:pt idx="129">
                  <c:v>0.37147087912088</c:v>
                </c:pt>
                <c:pt idx="130">
                  <c:v>0.37304340659340801</c:v>
                </c:pt>
                <c:pt idx="131">
                  <c:v>0.37461593406593502</c:v>
                </c:pt>
                <c:pt idx="132">
                  <c:v>0.37618846153846303</c:v>
                </c:pt>
                <c:pt idx="133">
                  <c:v>0.38090604395604499</c:v>
                </c:pt>
                <c:pt idx="134">
                  <c:v>0.382478571428573</c:v>
                </c:pt>
                <c:pt idx="135">
                  <c:v>0.38405109890110001</c:v>
                </c:pt>
                <c:pt idx="136">
                  <c:v>0.38562362637362801</c:v>
                </c:pt>
                <c:pt idx="137">
                  <c:v>0.38719615384615502</c:v>
                </c:pt>
                <c:pt idx="138">
                  <c:v>0.39191373626373799</c:v>
                </c:pt>
                <c:pt idx="139">
                  <c:v>0.393486263736265</c:v>
                </c:pt>
                <c:pt idx="140">
                  <c:v>0.395058791208793</c:v>
                </c:pt>
                <c:pt idx="141">
                  <c:v>0.39663131868132001</c:v>
                </c:pt>
                <c:pt idx="142">
                  <c:v>0.39820384615384802</c:v>
                </c:pt>
                <c:pt idx="143">
                  <c:v>0.40292142857142998</c:v>
                </c:pt>
                <c:pt idx="144">
                  <c:v>0.40449395604395799</c:v>
                </c:pt>
                <c:pt idx="145">
                  <c:v>0.406066483516485</c:v>
                </c:pt>
                <c:pt idx="146">
                  <c:v>0.40763901098901301</c:v>
                </c:pt>
                <c:pt idx="147">
                  <c:v>0.40921153846154001</c:v>
                </c:pt>
                <c:pt idx="148">
                  <c:v>0.41392912087912298</c:v>
                </c:pt>
                <c:pt idx="149">
                  <c:v>0.41550164835164999</c:v>
                </c:pt>
                <c:pt idx="150">
                  <c:v>0.417074175824178</c:v>
                </c:pt>
                <c:pt idx="151">
                  <c:v>0.418646703296706</c:v>
                </c:pt>
                <c:pt idx="152">
                  <c:v>0.42021923076923301</c:v>
                </c:pt>
                <c:pt idx="153">
                  <c:v>0.42493681318681598</c:v>
                </c:pt>
                <c:pt idx="154">
                  <c:v>0.42650934065934298</c:v>
                </c:pt>
                <c:pt idx="155">
                  <c:v>0.42808186813187099</c:v>
                </c:pt>
                <c:pt idx="156">
                  <c:v>0.429654395604398</c:v>
                </c:pt>
                <c:pt idx="157">
                  <c:v>0.43122692307692601</c:v>
                </c:pt>
                <c:pt idx="158">
                  <c:v>0.43594450549450797</c:v>
                </c:pt>
                <c:pt idx="159">
                  <c:v>0.43751703296703598</c:v>
                </c:pt>
                <c:pt idx="160">
                  <c:v>0.43908956043956299</c:v>
                </c:pt>
                <c:pt idx="161">
                  <c:v>0.44066208791209099</c:v>
                </c:pt>
                <c:pt idx="162">
                  <c:v>0.442234615384618</c:v>
                </c:pt>
                <c:pt idx="163">
                  <c:v>0.44695219780220102</c:v>
                </c:pt>
                <c:pt idx="164">
                  <c:v>0.44852472527472798</c:v>
                </c:pt>
                <c:pt idx="165">
                  <c:v>0.45009725274725598</c:v>
                </c:pt>
                <c:pt idx="166">
                  <c:v>0.45166978021978299</c:v>
                </c:pt>
                <c:pt idx="167">
                  <c:v>0.453242307692311</c:v>
                </c:pt>
                <c:pt idx="168">
                  <c:v>0.45795989010989302</c:v>
                </c:pt>
                <c:pt idx="169">
                  <c:v>0.45953241758242103</c:v>
                </c:pt>
                <c:pt idx="170">
                  <c:v>0.46110494505494798</c:v>
                </c:pt>
                <c:pt idx="171">
                  <c:v>0.46267747252747599</c:v>
                </c:pt>
                <c:pt idx="172">
                  <c:v>0.46425000000000299</c:v>
                </c:pt>
                <c:pt idx="173">
                  <c:v>0.46169495798319699</c:v>
                </c:pt>
                <c:pt idx="174">
                  <c:v>0.460843277310928</c:v>
                </c:pt>
                <c:pt idx="175">
                  <c:v>0.45999159663865902</c:v>
                </c:pt>
                <c:pt idx="176">
                  <c:v>0.45913991596638998</c:v>
                </c:pt>
                <c:pt idx="177">
                  <c:v>0.45828823529412099</c:v>
                </c:pt>
                <c:pt idx="178">
                  <c:v>0.45573319327731399</c:v>
                </c:pt>
                <c:pt idx="179">
                  <c:v>0.454881512605045</c:v>
                </c:pt>
                <c:pt idx="180">
                  <c:v>0.45402983193277602</c:v>
                </c:pt>
                <c:pt idx="181">
                  <c:v>0.45317815126050698</c:v>
                </c:pt>
                <c:pt idx="182">
                  <c:v>0.45232647058823799</c:v>
                </c:pt>
                <c:pt idx="183">
                  <c:v>0.44977142857143099</c:v>
                </c:pt>
                <c:pt idx="184">
                  <c:v>0.448919747899163</c:v>
                </c:pt>
                <c:pt idx="185">
                  <c:v>0.44806806722689402</c:v>
                </c:pt>
                <c:pt idx="186">
                  <c:v>0.44721638655462498</c:v>
                </c:pt>
                <c:pt idx="187">
                  <c:v>0.44636470588235599</c:v>
                </c:pt>
                <c:pt idx="188">
                  <c:v>0.44380966386554899</c:v>
                </c:pt>
                <c:pt idx="189">
                  <c:v>0.44295798319328</c:v>
                </c:pt>
                <c:pt idx="190">
                  <c:v>0.44210630252101102</c:v>
                </c:pt>
                <c:pt idx="191">
                  <c:v>0.44125462184874198</c:v>
                </c:pt>
                <c:pt idx="192">
                  <c:v>0.440402941176473</c:v>
                </c:pt>
                <c:pt idx="193">
                  <c:v>0.43784789915966599</c:v>
                </c:pt>
                <c:pt idx="194">
                  <c:v>0.436996218487397</c:v>
                </c:pt>
                <c:pt idx="195">
                  <c:v>0.43614453781512802</c:v>
                </c:pt>
                <c:pt idx="196">
                  <c:v>0.43529285714285998</c:v>
                </c:pt>
                <c:pt idx="197">
                  <c:v>0.434441176470591</c:v>
                </c:pt>
                <c:pt idx="198">
                  <c:v>0.43188613445378399</c:v>
                </c:pt>
                <c:pt idx="199">
                  <c:v>0.431034453781515</c:v>
                </c:pt>
                <c:pt idx="200">
                  <c:v>0.43018277310924602</c:v>
                </c:pt>
                <c:pt idx="201">
                  <c:v>0.42933109243697698</c:v>
                </c:pt>
                <c:pt idx="202">
                  <c:v>0.428479411764708</c:v>
                </c:pt>
                <c:pt idx="203">
                  <c:v>0.42592436974790099</c:v>
                </c:pt>
                <c:pt idx="204">
                  <c:v>0.425072689075632</c:v>
                </c:pt>
                <c:pt idx="205">
                  <c:v>0.42422100840336302</c:v>
                </c:pt>
                <c:pt idx="206">
                  <c:v>0.42336932773109398</c:v>
                </c:pt>
                <c:pt idx="207">
                  <c:v>0.422517647058825</c:v>
                </c:pt>
                <c:pt idx="208">
                  <c:v>0.41996260504201899</c:v>
                </c:pt>
                <c:pt idx="209">
                  <c:v>0.41911092436975</c:v>
                </c:pt>
                <c:pt idx="210">
                  <c:v>0.41825924369748102</c:v>
                </c:pt>
                <c:pt idx="211">
                  <c:v>0.41740756302521198</c:v>
                </c:pt>
                <c:pt idx="212">
                  <c:v>0.416555882352943</c:v>
                </c:pt>
                <c:pt idx="213">
                  <c:v>0.41400084033613599</c:v>
                </c:pt>
                <c:pt idx="214">
                  <c:v>0.413149159663867</c:v>
                </c:pt>
                <c:pt idx="215">
                  <c:v>0.41229747899159802</c:v>
                </c:pt>
                <c:pt idx="216">
                  <c:v>0.41144579831932898</c:v>
                </c:pt>
                <c:pt idx="217">
                  <c:v>0.41059411764706</c:v>
                </c:pt>
                <c:pt idx="218">
                  <c:v>0.40803907563025299</c:v>
                </c:pt>
                <c:pt idx="219">
                  <c:v>0.40718739495798401</c:v>
                </c:pt>
                <c:pt idx="220">
                  <c:v>0.40633571428571502</c:v>
                </c:pt>
                <c:pt idx="221">
                  <c:v>0.40548403361344698</c:v>
                </c:pt>
                <c:pt idx="222">
                  <c:v>0.404632352941178</c:v>
                </c:pt>
                <c:pt idx="223">
                  <c:v>0.40207731092437099</c:v>
                </c:pt>
                <c:pt idx="224">
                  <c:v>0.40122563025210201</c:v>
                </c:pt>
                <c:pt idx="225">
                  <c:v>0.40037394957983302</c:v>
                </c:pt>
                <c:pt idx="226">
                  <c:v>0.39952226890756398</c:v>
                </c:pt>
                <c:pt idx="227">
                  <c:v>0.398670588235295</c:v>
                </c:pt>
                <c:pt idx="228">
                  <c:v>0.39611554621848799</c:v>
                </c:pt>
                <c:pt idx="229">
                  <c:v>0.39526386554621901</c:v>
                </c:pt>
                <c:pt idx="230">
                  <c:v>0.39441218487395002</c:v>
                </c:pt>
                <c:pt idx="231">
                  <c:v>0.39356050420168098</c:v>
                </c:pt>
                <c:pt idx="232">
                  <c:v>0.392708823529412</c:v>
                </c:pt>
                <c:pt idx="233">
                  <c:v>0.39015378151260599</c:v>
                </c:pt>
                <c:pt idx="234">
                  <c:v>0.38930210084033701</c:v>
                </c:pt>
                <c:pt idx="235">
                  <c:v>0.38845042016806802</c:v>
                </c:pt>
                <c:pt idx="236">
                  <c:v>0.38759873949579898</c:v>
                </c:pt>
                <c:pt idx="237">
                  <c:v>0.38674705882353</c:v>
                </c:pt>
                <c:pt idx="238">
                  <c:v>0.38419201680672299</c:v>
                </c:pt>
                <c:pt idx="239">
                  <c:v>0.38334033613445401</c:v>
                </c:pt>
                <c:pt idx="240">
                  <c:v>0.38248865546218502</c:v>
                </c:pt>
                <c:pt idx="241">
                  <c:v>0.38163697478991598</c:v>
                </c:pt>
                <c:pt idx="242">
                  <c:v>0.380785294117647</c:v>
                </c:pt>
                <c:pt idx="243">
                  <c:v>0.37823025210083999</c:v>
                </c:pt>
                <c:pt idx="244">
                  <c:v>0.37737857142857201</c:v>
                </c:pt>
                <c:pt idx="245">
                  <c:v>0.37652689075630302</c:v>
                </c:pt>
                <c:pt idx="246">
                  <c:v>0.37567521008403398</c:v>
                </c:pt>
                <c:pt idx="247">
                  <c:v>0.374823529411765</c:v>
                </c:pt>
                <c:pt idx="248">
                  <c:v>0.37226848739495799</c:v>
                </c:pt>
                <c:pt idx="249">
                  <c:v>0.37141680672268901</c:v>
                </c:pt>
                <c:pt idx="250">
                  <c:v>0.37056512605042002</c:v>
                </c:pt>
                <c:pt idx="251">
                  <c:v>0.36971344537815098</c:v>
                </c:pt>
                <c:pt idx="252">
                  <c:v>0.368861764705882</c:v>
                </c:pt>
                <c:pt idx="253">
                  <c:v>0.36630672268907499</c:v>
                </c:pt>
                <c:pt idx="254">
                  <c:v>0.36545504201680601</c:v>
                </c:pt>
                <c:pt idx="255">
                  <c:v>0.36460336134453702</c:v>
                </c:pt>
                <c:pt idx="256">
                  <c:v>0.36375168067226799</c:v>
                </c:pt>
                <c:pt idx="257">
                  <c:v>0.3629</c:v>
                </c:pt>
                <c:pt idx="258">
                  <c:v>0.36401428571428501</c:v>
                </c:pt>
                <c:pt idx="259">
                  <c:v>0.36438571428571398</c:v>
                </c:pt>
                <c:pt idx="260">
                  <c:v>0.364757142857142</c:v>
                </c:pt>
                <c:pt idx="261">
                  <c:v>0.36512857142857102</c:v>
                </c:pt>
                <c:pt idx="262">
                  <c:v>0.36549999999999999</c:v>
                </c:pt>
                <c:pt idx="263">
                  <c:v>0.366614285714285</c:v>
                </c:pt>
                <c:pt idx="264">
                  <c:v>0.36698571428571403</c:v>
                </c:pt>
                <c:pt idx="265">
                  <c:v>0.36735714285714199</c:v>
                </c:pt>
                <c:pt idx="266">
                  <c:v>0.36772857142857102</c:v>
                </c:pt>
                <c:pt idx="267">
                  <c:v>0.36809999999999998</c:v>
                </c:pt>
                <c:pt idx="268">
                  <c:v>0.369214285714285</c:v>
                </c:pt>
                <c:pt idx="269">
                  <c:v>0.36958571428571402</c:v>
                </c:pt>
                <c:pt idx="270">
                  <c:v>0.36995714285714199</c:v>
                </c:pt>
                <c:pt idx="271">
                  <c:v>0.37032857142857101</c:v>
                </c:pt>
                <c:pt idx="272">
                  <c:v>0.37069999999999997</c:v>
                </c:pt>
                <c:pt idx="273">
                  <c:v>0.37181428571428499</c:v>
                </c:pt>
                <c:pt idx="274">
                  <c:v>0.37218571428571401</c:v>
                </c:pt>
                <c:pt idx="275">
                  <c:v>0.37255714285714198</c:v>
                </c:pt>
                <c:pt idx="276">
                  <c:v>0.372928571428571</c:v>
                </c:pt>
                <c:pt idx="277">
                  <c:v>0.37330000000000002</c:v>
                </c:pt>
                <c:pt idx="278">
                  <c:v>0.37441428571428498</c:v>
                </c:pt>
                <c:pt idx="279">
                  <c:v>0.374785714285714</c:v>
                </c:pt>
                <c:pt idx="280">
                  <c:v>0.37515714285714202</c:v>
                </c:pt>
                <c:pt idx="281">
                  <c:v>0.37552857142857099</c:v>
                </c:pt>
                <c:pt idx="282">
                  <c:v>0.37590000000000001</c:v>
                </c:pt>
                <c:pt idx="283">
                  <c:v>0.37701428571428502</c:v>
                </c:pt>
                <c:pt idx="284">
                  <c:v>0.37738571428571399</c:v>
                </c:pt>
                <c:pt idx="285">
                  <c:v>0.37775714285714201</c:v>
                </c:pt>
                <c:pt idx="286">
                  <c:v>0.37812857142857098</c:v>
                </c:pt>
                <c:pt idx="287">
                  <c:v>0.3785</c:v>
                </c:pt>
                <c:pt idx="288">
                  <c:v>0.37961428571428502</c:v>
                </c:pt>
                <c:pt idx="289">
                  <c:v>0.37998571428571398</c:v>
                </c:pt>
                <c:pt idx="290">
                  <c:v>0.38035714285714201</c:v>
                </c:pt>
                <c:pt idx="291">
                  <c:v>0.38072857142857103</c:v>
                </c:pt>
                <c:pt idx="292">
                  <c:v>0.38109999999999999</c:v>
                </c:pt>
                <c:pt idx="293">
                  <c:v>0.38221428571428501</c:v>
                </c:pt>
                <c:pt idx="294">
                  <c:v>0.38258571428571397</c:v>
                </c:pt>
                <c:pt idx="295">
                  <c:v>0.382957142857142</c:v>
                </c:pt>
                <c:pt idx="296">
                  <c:v>0.38332857142857102</c:v>
                </c:pt>
                <c:pt idx="297">
                  <c:v>0.38369999999999999</c:v>
                </c:pt>
                <c:pt idx="298">
                  <c:v>0.384814285714285</c:v>
                </c:pt>
                <c:pt idx="299">
                  <c:v>0.38518571428571402</c:v>
                </c:pt>
                <c:pt idx="300">
                  <c:v>0.38555714285714199</c:v>
                </c:pt>
                <c:pt idx="301">
                  <c:v>0.38592857142857101</c:v>
                </c:pt>
                <c:pt idx="302">
                  <c:v>0.38629999999999998</c:v>
                </c:pt>
                <c:pt idx="303">
                  <c:v>0.38741428571428499</c:v>
                </c:pt>
                <c:pt idx="304">
                  <c:v>0.38778571428571401</c:v>
                </c:pt>
                <c:pt idx="305">
                  <c:v>0.38815714285714198</c:v>
                </c:pt>
                <c:pt idx="306">
                  <c:v>0.388528571428571</c:v>
                </c:pt>
                <c:pt idx="307">
                  <c:v>0.38890000000000002</c:v>
                </c:pt>
                <c:pt idx="308">
                  <c:v>0.39001428571428498</c:v>
                </c:pt>
                <c:pt idx="309">
                  <c:v>0.390385714285714</c:v>
                </c:pt>
                <c:pt idx="310">
                  <c:v>0.39075714285714203</c:v>
                </c:pt>
                <c:pt idx="311">
                  <c:v>0.39112857142857099</c:v>
                </c:pt>
                <c:pt idx="312">
                  <c:v>0.39150000000000001</c:v>
                </c:pt>
                <c:pt idx="313">
                  <c:v>0.39261428571428503</c:v>
                </c:pt>
                <c:pt idx="314">
                  <c:v>0.39298571428571399</c:v>
                </c:pt>
                <c:pt idx="315">
                  <c:v>0.39335714285714202</c:v>
                </c:pt>
                <c:pt idx="316">
                  <c:v>0.39372857142857098</c:v>
                </c:pt>
                <c:pt idx="317">
                  <c:v>0.39410000000000001</c:v>
                </c:pt>
                <c:pt idx="318">
                  <c:v>0.39521428571428502</c:v>
                </c:pt>
                <c:pt idx="319">
                  <c:v>0.39558571428571399</c:v>
                </c:pt>
                <c:pt idx="320">
                  <c:v>0.39595714285714201</c:v>
                </c:pt>
                <c:pt idx="321">
                  <c:v>0.39632857142857097</c:v>
                </c:pt>
                <c:pt idx="322">
                  <c:v>0.3967</c:v>
                </c:pt>
                <c:pt idx="323">
                  <c:v>0.39781428571428501</c:v>
                </c:pt>
                <c:pt idx="324">
                  <c:v>0.39818571428571398</c:v>
                </c:pt>
                <c:pt idx="325">
                  <c:v>0.398557142857142</c:v>
                </c:pt>
                <c:pt idx="326">
                  <c:v>0.39892857142857102</c:v>
                </c:pt>
                <c:pt idx="327">
                  <c:v>0.39929999999999999</c:v>
                </c:pt>
                <c:pt idx="328">
                  <c:v>0.400414285714285</c:v>
                </c:pt>
                <c:pt idx="329">
                  <c:v>0.40078571428571402</c:v>
                </c:pt>
                <c:pt idx="330">
                  <c:v>0.40115714285714199</c:v>
                </c:pt>
                <c:pt idx="331">
                  <c:v>0.40152857142857101</c:v>
                </c:pt>
                <c:pt idx="332">
                  <c:v>0.40189999999999998</c:v>
                </c:pt>
                <c:pt idx="333">
                  <c:v>0.40301428571428499</c:v>
                </c:pt>
                <c:pt idx="334">
                  <c:v>0.40338571428571401</c:v>
                </c:pt>
                <c:pt idx="335">
                  <c:v>0.40375714285714198</c:v>
                </c:pt>
                <c:pt idx="336">
                  <c:v>0.404128571428571</c:v>
                </c:pt>
                <c:pt idx="337">
                  <c:v>0.40450000000000003</c:v>
                </c:pt>
                <c:pt idx="338">
                  <c:v>0.40561428571428498</c:v>
                </c:pt>
                <c:pt idx="339">
                  <c:v>0.40598571428571401</c:v>
                </c:pt>
                <c:pt idx="340">
                  <c:v>0.40635714285714197</c:v>
                </c:pt>
                <c:pt idx="341">
                  <c:v>0.406728571428571</c:v>
                </c:pt>
                <c:pt idx="342">
                  <c:v>0.40710000000000002</c:v>
                </c:pt>
                <c:pt idx="343">
                  <c:v>0.40821428571428497</c:v>
                </c:pt>
                <c:pt idx="344">
                  <c:v>0.408585714285714</c:v>
                </c:pt>
                <c:pt idx="345">
                  <c:v>0.40895714285714202</c:v>
                </c:pt>
                <c:pt idx="346">
                  <c:v>0.40932857142857099</c:v>
                </c:pt>
                <c:pt idx="347">
                  <c:v>0.40970000000000001</c:v>
                </c:pt>
                <c:pt idx="348">
                  <c:v>0.41081428571428502</c:v>
                </c:pt>
                <c:pt idx="349">
                  <c:v>0.41118571428571399</c:v>
                </c:pt>
                <c:pt idx="350">
                  <c:v>0.41155714285714201</c:v>
                </c:pt>
                <c:pt idx="351">
                  <c:v>0.41192857142857098</c:v>
                </c:pt>
                <c:pt idx="352">
                  <c:v>0.4123</c:v>
                </c:pt>
                <c:pt idx="353">
                  <c:v>0.41341428571428501</c:v>
                </c:pt>
                <c:pt idx="354">
                  <c:v>0.41378571428571398</c:v>
                </c:pt>
                <c:pt idx="355">
                  <c:v>0.414157142857142</c:v>
                </c:pt>
                <c:pt idx="356">
                  <c:v>0.41452857142857102</c:v>
                </c:pt>
                <c:pt idx="357">
                  <c:v>0.41489999999999999</c:v>
                </c:pt>
                <c:pt idx="358">
                  <c:v>0.416014285714285</c:v>
                </c:pt>
                <c:pt idx="359">
                  <c:v>0.41638571428571403</c:v>
                </c:pt>
                <c:pt idx="360">
                  <c:v>0.41675714285714199</c:v>
                </c:pt>
                <c:pt idx="361">
                  <c:v>0.41712857142857102</c:v>
                </c:pt>
                <c:pt idx="362">
                  <c:v>0.41749999999999998</c:v>
                </c:pt>
                <c:pt idx="363">
                  <c:v>0.41861428571428499</c:v>
                </c:pt>
                <c:pt idx="364">
                  <c:v>0.41898571428571402</c:v>
                </c:pt>
                <c:pt idx="365">
                  <c:v>0.41935714285714198</c:v>
                </c:pt>
                <c:pt idx="366">
                  <c:v>0.41972857142857101</c:v>
                </c:pt>
                <c:pt idx="367">
                  <c:v>0.42009999999999997</c:v>
                </c:pt>
                <c:pt idx="368">
                  <c:v>0.41943087557603598</c:v>
                </c:pt>
                <c:pt idx="369">
                  <c:v>0.41920783410138202</c:v>
                </c:pt>
                <c:pt idx="370">
                  <c:v>0.418984792626728</c:v>
                </c:pt>
                <c:pt idx="371">
                  <c:v>0.41876175115207298</c:v>
                </c:pt>
                <c:pt idx="372">
                  <c:v>0.41853870967741902</c:v>
                </c:pt>
                <c:pt idx="373">
                  <c:v>0.41786958525345602</c:v>
                </c:pt>
                <c:pt idx="374">
                  <c:v>0.417646543778801</c:v>
                </c:pt>
                <c:pt idx="375">
                  <c:v>0.41742350230414699</c:v>
                </c:pt>
                <c:pt idx="376">
                  <c:v>0.41720046082949303</c:v>
                </c:pt>
                <c:pt idx="377">
                  <c:v>0.41697741935483801</c:v>
                </c:pt>
                <c:pt idx="378">
                  <c:v>0.41630829493087501</c:v>
                </c:pt>
                <c:pt idx="379">
                  <c:v>0.41608525345622099</c:v>
                </c:pt>
                <c:pt idx="380">
                  <c:v>0.41586221198156598</c:v>
                </c:pt>
                <c:pt idx="381">
                  <c:v>0.41563917050691201</c:v>
                </c:pt>
                <c:pt idx="382">
                  <c:v>0.415416129032258</c:v>
                </c:pt>
                <c:pt idx="383">
                  <c:v>0.414747004608294</c:v>
                </c:pt>
                <c:pt idx="384">
                  <c:v>0.41452396313363998</c:v>
                </c:pt>
                <c:pt idx="385">
                  <c:v>0.41430092165898602</c:v>
                </c:pt>
                <c:pt idx="386">
                  <c:v>0.414077880184331</c:v>
                </c:pt>
                <c:pt idx="387">
                  <c:v>0.41385483870967699</c:v>
                </c:pt>
                <c:pt idx="388">
                  <c:v>0.41318571428571399</c:v>
                </c:pt>
                <c:pt idx="389">
                  <c:v>0.41296267281105897</c:v>
                </c:pt>
                <c:pt idx="390">
                  <c:v>0.41273963133640501</c:v>
                </c:pt>
                <c:pt idx="391">
                  <c:v>0.41251658986175099</c:v>
                </c:pt>
                <c:pt idx="392">
                  <c:v>0.41229354838709598</c:v>
                </c:pt>
                <c:pt idx="393">
                  <c:v>0.41162442396313298</c:v>
                </c:pt>
                <c:pt idx="394">
                  <c:v>0.41140138248847902</c:v>
                </c:pt>
                <c:pt idx="395">
                  <c:v>0.411178341013824</c:v>
                </c:pt>
                <c:pt idx="396">
                  <c:v>0.41095529953916998</c:v>
                </c:pt>
                <c:pt idx="397">
                  <c:v>0.41073225806451602</c:v>
                </c:pt>
                <c:pt idx="398">
                  <c:v>0.41006313364055302</c:v>
                </c:pt>
                <c:pt idx="399">
                  <c:v>0.40984009216589801</c:v>
                </c:pt>
                <c:pt idx="400">
                  <c:v>0.40961705069124399</c:v>
                </c:pt>
                <c:pt idx="401">
                  <c:v>0.40939400921658903</c:v>
                </c:pt>
                <c:pt idx="402">
                  <c:v>0.40917096774193501</c:v>
                </c:pt>
                <c:pt idx="403">
                  <c:v>0.40850184331797201</c:v>
                </c:pt>
                <c:pt idx="404">
                  <c:v>0.408278801843318</c:v>
                </c:pt>
                <c:pt idx="405">
                  <c:v>0.40805576036866298</c:v>
                </c:pt>
                <c:pt idx="406">
                  <c:v>0.40783271889400902</c:v>
                </c:pt>
                <c:pt idx="407">
                  <c:v>0.407609677419354</c:v>
                </c:pt>
                <c:pt idx="408">
                  <c:v>0.406940552995391</c:v>
                </c:pt>
                <c:pt idx="409">
                  <c:v>0.40671751152073699</c:v>
                </c:pt>
                <c:pt idx="410">
                  <c:v>0.40649447004608302</c:v>
                </c:pt>
                <c:pt idx="411">
                  <c:v>0.40627142857142801</c:v>
                </c:pt>
                <c:pt idx="412">
                  <c:v>0.40604838709677399</c:v>
                </c:pt>
                <c:pt idx="413">
                  <c:v>0.40537926267281099</c:v>
                </c:pt>
                <c:pt idx="414">
                  <c:v>0.40515622119815597</c:v>
                </c:pt>
                <c:pt idx="415">
                  <c:v>0.40493317972350201</c:v>
                </c:pt>
                <c:pt idx="416">
                  <c:v>0.40471013824884799</c:v>
                </c:pt>
                <c:pt idx="417">
                  <c:v>0.40448709677419298</c:v>
                </c:pt>
                <c:pt idx="418">
                  <c:v>0.40381797235022998</c:v>
                </c:pt>
                <c:pt idx="419">
                  <c:v>0.40359493087557602</c:v>
                </c:pt>
                <c:pt idx="420">
                  <c:v>0.403371889400921</c:v>
                </c:pt>
                <c:pt idx="421">
                  <c:v>0.40314884792626698</c:v>
                </c:pt>
                <c:pt idx="422">
                  <c:v>0.40292580645161202</c:v>
                </c:pt>
                <c:pt idx="423">
                  <c:v>0.40225668202764903</c:v>
                </c:pt>
                <c:pt idx="424">
                  <c:v>0.40203364055299501</c:v>
                </c:pt>
                <c:pt idx="425">
                  <c:v>0.40181059907834099</c:v>
                </c:pt>
                <c:pt idx="426">
                  <c:v>0.40158755760368597</c:v>
                </c:pt>
                <c:pt idx="427">
                  <c:v>0.40136451612903201</c:v>
                </c:pt>
                <c:pt idx="428">
                  <c:v>0.40069539170506902</c:v>
                </c:pt>
                <c:pt idx="429">
                  <c:v>0.400472350230414</c:v>
                </c:pt>
                <c:pt idx="430">
                  <c:v>0.40024930875575998</c:v>
                </c:pt>
                <c:pt idx="431">
                  <c:v>0.40002626728110602</c:v>
                </c:pt>
                <c:pt idx="432">
                  <c:v>0.399803225806451</c:v>
                </c:pt>
                <c:pt idx="433">
                  <c:v>0.399134101382488</c:v>
                </c:pt>
                <c:pt idx="434">
                  <c:v>0.39891105990783399</c:v>
                </c:pt>
                <c:pt idx="435">
                  <c:v>0.39868801843317903</c:v>
                </c:pt>
                <c:pt idx="436">
                  <c:v>0.39846497695852501</c:v>
                </c:pt>
                <c:pt idx="437">
                  <c:v>0.39824193548387099</c:v>
                </c:pt>
                <c:pt idx="438">
                  <c:v>0.39757281105990699</c:v>
                </c:pt>
                <c:pt idx="439">
                  <c:v>0.39734976958525298</c:v>
                </c:pt>
                <c:pt idx="440">
                  <c:v>0.39712672811059901</c:v>
                </c:pt>
                <c:pt idx="441">
                  <c:v>0.396903686635944</c:v>
                </c:pt>
                <c:pt idx="442">
                  <c:v>0.39668064516128998</c:v>
                </c:pt>
                <c:pt idx="443">
                  <c:v>0.39601152073732698</c:v>
                </c:pt>
                <c:pt idx="444">
                  <c:v>0.39578847926267202</c:v>
                </c:pt>
                <c:pt idx="445">
                  <c:v>0.395565437788018</c:v>
                </c:pt>
                <c:pt idx="446">
                  <c:v>0.39534239631336399</c:v>
                </c:pt>
                <c:pt idx="447">
                  <c:v>0.39511935483870902</c:v>
                </c:pt>
                <c:pt idx="448">
                  <c:v>0.39445023041474597</c:v>
                </c:pt>
                <c:pt idx="449">
                  <c:v>0.39422718894009201</c:v>
                </c:pt>
                <c:pt idx="450">
                  <c:v>0.39400414746543699</c:v>
                </c:pt>
                <c:pt idx="451">
                  <c:v>0.39378110599078298</c:v>
                </c:pt>
                <c:pt idx="452">
                  <c:v>0.39355806451612901</c:v>
                </c:pt>
                <c:pt idx="453">
                  <c:v>0.39288894009216602</c:v>
                </c:pt>
                <c:pt idx="454">
                  <c:v>0.392665898617511</c:v>
                </c:pt>
                <c:pt idx="455">
                  <c:v>0.39244285714285698</c:v>
                </c:pt>
                <c:pt idx="456">
                  <c:v>0.39221981566820202</c:v>
                </c:pt>
                <c:pt idx="457">
                  <c:v>0.391996774193548</c:v>
                </c:pt>
                <c:pt idx="458">
                  <c:v>0.39132764976958501</c:v>
                </c:pt>
                <c:pt idx="459">
                  <c:v>0.39110460829493099</c:v>
                </c:pt>
                <c:pt idx="460">
                  <c:v>0.39088156682027603</c:v>
                </c:pt>
                <c:pt idx="461">
                  <c:v>0.39065852534562201</c:v>
                </c:pt>
                <c:pt idx="462">
                  <c:v>0.39043548387096699</c:v>
                </c:pt>
                <c:pt idx="463">
                  <c:v>0.389766359447004</c:v>
                </c:pt>
                <c:pt idx="464">
                  <c:v>0.38954331797234998</c:v>
                </c:pt>
                <c:pt idx="465">
                  <c:v>0.38932027649769502</c:v>
                </c:pt>
                <c:pt idx="466">
                  <c:v>0.389097235023041</c:v>
                </c:pt>
                <c:pt idx="467">
                  <c:v>0.38887419354838698</c:v>
                </c:pt>
                <c:pt idx="468">
                  <c:v>0.38820506912442398</c:v>
                </c:pt>
                <c:pt idx="469">
                  <c:v>0.38798202764976902</c:v>
                </c:pt>
                <c:pt idx="470">
                  <c:v>0.38775898617511501</c:v>
                </c:pt>
                <c:pt idx="471">
                  <c:v>0.38753594470045999</c:v>
                </c:pt>
                <c:pt idx="472">
                  <c:v>0.38731290322580603</c:v>
                </c:pt>
                <c:pt idx="473">
                  <c:v>0.38664377880184297</c:v>
                </c:pt>
                <c:pt idx="474">
                  <c:v>0.38642073732718901</c:v>
                </c:pt>
                <c:pt idx="475">
                  <c:v>0.386197695852534</c:v>
                </c:pt>
                <c:pt idx="476">
                  <c:v>0.38597465437787998</c:v>
                </c:pt>
                <c:pt idx="477">
                  <c:v>0.38575161290322502</c:v>
                </c:pt>
                <c:pt idx="478">
                  <c:v>0.38508248847926202</c:v>
                </c:pt>
                <c:pt idx="479">
                  <c:v>0.384859447004608</c:v>
                </c:pt>
                <c:pt idx="480">
                  <c:v>0.38463640552995398</c:v>
                </c:pt>
                <c:pt idx="481">
                  <c:v>0.38441336405529902</c:v>
                </c:pt>
                <c:pt idx="482">
                  <c:v>0.38419032258064501</c:v>
                </c:pt>
                <c:pt idx="483">
                  <c:v>0.38352119815668201</c:v>
                </c:pt>
                <c:pt idx="484">
                  <c:v>0.38329815668202699</c:v>
                </c:pt>
                <c:pt idx="485">
                  <c:v>0.38307511520737297</c:v>
                </c:pt>
                <c:pt idx="486">
                  <c:v>0.38285207373271901</c:v>
                </c:pt>
                <c:pt idx="487">
                  <c:v>0.38262903225806399</c:v>
                </c:pt>
                <c:pt idx="488">
                  <c:v>0.381959907834101</c:v>
                </c:pt>
                <c:pt idx="489">
                  <c:v>0.38173686635944698</c:v>
                </c:pt>
                <c:pt idx="490">
                  <c:v>0.38151382488479202</c:v>
                </c:pt>
                <c:pt idx="491">
                  <c:v>0.381290783410138</c:v>
                </c:pt>
                <c:pt idx="492">
                  <c:v>0.38106774193548398</c:v>
                </c:pt>
                <c:pt idx="493">
                  <c:v>0.38039861751151999</c:v>
                </c:pt>
                <c:pt idx="494">
                  <c:v>0.38017557603686603</c:v>
                </c:pt>
                <c:pt idx="495">
                  <c:v>0.37995253456221201</c:v>
                </c:pt>
                <c:pt idx="496">
                  <c:v>0.37972949308755699</c:v>
                </c:pt>
                <c:pt idx="497">
                  <c:v>0.37950645161290297</c:v>
                </c:pt>
                <c:pt idx="498">
                  <c:v>0.37883732718893998</c:v>
                </c:pt>
                <c:pt idx="499">
                  <c:v>0.37861428571428501</c:v>
                </c:pt>
                <c:pt idx="500">
                  <c:v>0.378391244239631</c:v>
                </c:pt>
                <c:pt idx="501">
                  <c:v>0.37816820276497698</c:v>
                </c:pt>
                <c:pt idx="502">
                  <c:v>0.37794516129032202</c:v>
                </c:pt>
                <c:pt idx="503">
                  <c:v>0.37727603686635902</c:v>
                </c:pt>
                <c:pt idx="504">
                  <c:v>0.377052995391705</c:v>
                </c:pt>
                <c:pt idx="505">
                  <c:v>0.37682995391704999</c:v>
                </c:pt>
                <c:pt idx="506">
                  <c:v>0.37660691244239602</c:v>
                </c:pt>
                <c:pt idx="507">
                  <c:v>0.37638387096774201</c:v>
                </c:pt>
                <c:pt idx="508">
                  <c:v>0.37571474654377801</c:v>
                </c:pt>
                <c:pt idx="509">
                  <c:v>0.37549170506912399</c:v>
                </c:pt>
                <c:pt idx="510">
                  <c:v>0.37526866359446998</c:v>
                </c:pt>
                <c:pt idx="511">
                  <c:v>0.37504562211981501</c:v>
                </c:pt>
                <c:pt idx="512">
                  <c:v>0.374822580645161</c:v>
                </c:pt>
                <c:pt idx="513">
                  <c:v>0.374153456221198</c:v>
                </c:pt>
                <c:pt idx="514">
                  <c:v>0.37393041474654298</c:v>
                </c:pt>
                <c:pt idx="515">
                  <c:v>0.37370737327188902</c:v>
                </c:pt>
                <c:pt idx="516">
                  <c:v>0.373484331797235</c:v>
                </c:pt>
                <c:pt idx="517">
                  <c:v>0.37326129032257999</c:v>
                </c:pt>
                <c:pt idx="518">
                  <c:v>0.37259216589861699</c:v>
                </c:pt>
                <c:pt idx="519">
                  <c:v>0.37236912442396303</c:v>
                </c:pt>
                <c:pt idx="520">
                  <c:v>0.37214608294930801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70-404A-B28C-75F1D0D5431C}"/>
            </c:ext>
          </c:extLst>
        </c:ser>
        <c:ser>
          <c:idx val="1"/>
          <c:order val="1"/>
          <c:tx>
            <c:strRef>
              <c:f>vol_surface!$A$3</c:f>
              <c:strCache>
                <c:ptCount val="1"/>
                <c:pt idx="0">
                  <c:v>510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vol_surface!$B$3:$TB$3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0.33317678571428599</c:v>
                </c:pt>
                <c:pt idx="44">
                  <c:v>0.34078571428571403</c:v>
                </c:pt>
                <c:pt idx="45">
                  <c:v>0.348394642857143</c:v>
                </c:pt>
                <c:pt idx="46">
                  <c:v>0.35600357142857098</c:v>
                </c:pt>
                <c:pt idx="47">
                  <c:v>0.36361250000000001</c:v>
                </c:pt>
                <c:pt idx="48">
                  <c:v>0.38643928571428598</c:v>
                </c:pt>
                <c:pt idx="49">
                  <c:v>0.39404821428571501</c:v>
                </c:pt>
                <c:pt idx="50">
                  <c:v>0.40165714285714299</c:v>
                </c:pt>
                <c:pt idx="51">
                  <c:v>0.40926607142857202</c:v>
                </c:pt>
                <c:pt idx="52">
                  <c:v>0.41687500000000099</c:v>
                </c:pt>
                <c:pt idx="53">
                  <c:v>0.43970178571428697</c:v>
                </c:pt>
                <c:pt idx="54">
                  <c:v>0.44731071428571501</c:v>
                </c:pt>
                <c:pt idx="55">
                  <c:v>0.45491964285714398</c:v>
                </c:pt>
                <c:pt idx="56">
                  <c:v>0.46252857142857301</c:v>
                </c:pt>
                <c:pt idx="57">
                  <c:v>0.47013750000000099</c:v>
                </c:pt>
                <c:pt idx="58">
                  <c:v>0.49296428571428702</c:v>
                </c:pt>
                <c:pt idx="59">
                  <c:v>0.50057321428571599</c:v>
                </c:pt>
                <c:pt idx="60">
                  <c:v>0.50818214285714502</c:v>
                </c:pt>
                <c:pt idx="61">
                  <c:v>0.51579107142857294</c:v>
                </c:pt>
                <c:pt idx="62">
                  <c:v>0.52340000000000197</c:v>
                </c:pt>
                <c:pt idx="63">
                  <c:v>0.51376904761904896</c:v>
                </c:pt>
                <c:pt idx="64">
                  <c:v>0.51055873015873199</c:v>
                </c:pt>
                <c:pt idx="65">
                  <c:v>0.50734841269841402</c:v>
                </c:pt>
                <c:pt idx="66">
                  <c:v>0.50413809523809705</c:v>
                </c:pt>
                <c:pt idx="67">
                  <c:v>0.50092777777777897</c:v>
                </c:pt>
                <c:pt idx="68">
                  <c:v>0.49129682539682701</c:v>
                </c:pt>
                <c:pt idx="69">
                  <c:v>0.48808650793650898</c:v>
                </c:pt>
                <c:pt idx="70">
                  <c:v>0.48487619047619201</c:v>
                </c:pt>
                <c:pt idx="71">
                  <c:v>0.48166587301587399</c:v>
                </c:pt>
                <c:pt idx="72">
                  <c:v>0.47845555555555702</c:v>
                </c:pt>
                <c:pt idx="73">
                  <c:v>0.468824603174604</c:v>
                </c:pt>
                <c:pt idx="74">
                  <c:v>0.46561428571428698</c:v>
                </c:pt>
                <c:pt idx="75">
                  <c:v>0.46240396825396901</c:v>
                </c:pt>
                <c:pt idx="76">
                  <c:v>0.45919365079365199</c:v>
                </c:pt>
                <c:pt idx="77">
                  <c:v>0.45598333333333402</c:v>
                </c:pt>
                <c:pt idx="78">
                  <c:v>0.446352380952382</c:v>
                </c:pt>
                <c:pt idx="79">
                  <c:v>0.44314206349206398</c:v>
                </c:pt>
                <c:pt idx="80">
                  <c:v>0.43993174603174701</c:v>
                </c:pt>
                <c:pt idx="81">
                  <c:v>0.43672142857142898</c:v>
                </c:pt>
                <c:pt idx="82">
                  <c:v>0.43351111111111201</c:v>
                </c:pt>
                <c:pt idx="83">
                  <c:v>0.423880158730159</c:v>
                </c:pt>
                <c:pt idx="84">
                  <c:v>0.42066984126984203</c:v>
                </c:pt>
                <c:pt idx="85">
                  <c:v>0.417459523809524</c:v>
                </c:pt>
                <c:pt idx="86">
                  <c:v>0.41424920634920698</c:v>
                </c:pt>
                <c:pt idx="87">
                  <c:v>0.41103888888888901</c:v>
                </c:pt>
                <c:pt idx="88">
                  <c:v>0.40140793650793699</c:v>
                </c:pt>
                <c:pt idx="89">
                  <c:v>0.39819761904761902</c:v>
                </c:pt>
                <c:pt idx="90">
                  <c:v>0.394987301587302</c:v>
                </c:pt>
                <c:pt idx="91">
                  <c:v>0.39177698412698497</c:v>
                </c:pt>
                <c:pt idx="92">
                  <c:v>0.388566666666667</c:v>
                </c:pt>
                <c:pt idx="93">
                  <c:v>0.37893571428571499</c:v>
                </c:pt>
                <c:pt idx="94">
                  <c:v>0.37572539682539702</c:v>
                </c:pt>
                <c:pt idx="95">
                  <c:v>0.37251507936507999</c:v>
                </c:pt>
                <c:pt idx="96">
                  <c:v>0.36930476190476202</c:v>
                </c:pt>
                <c:pt idx="97">
                  <c:v>0.366094444444445</c:v>
                </c:pt>
                <c:pt idx="98">
                  <c:v>0.35646349206349198</c:v>
                </c:pt>
                <c:pt idx="99">
                  <c:v>0.35325317460317501</c:v>
                </c:pt>
                <c:pt idx="100">
                  <c:v>0.35004285714285699</c:v>
                </c:pt>
                <c:pt idx="101">
                  <c:v>0.34683253968254002</c:v>
                </c:pt>
                <c:pt idx="102">
                  <c:v>0.343622222222222</c:v>
                </c:pt>
                <c:pt idx="103">
                  <c:v>0.33399126984126998</c:v>
                </c:pt>
                <c:pt idx="104">
                  <c:v>0.33078095238095201</c:v>
                </c:pt>
                <c:pt idx="105">
                  <c:v>0.32757063492063498</c:v>
                </c:pt>
                <c:pt idx="106">
                  <c:v>0.32436031746031702</c:v>
                </c:pt>
                <c:pt idx="107">
                  <c:v>0.32114999999999999</c:v>
                </c:pt>
                <c:pt idx="108">
                  <c:v>0.32578186813186799</c:v>
                </c:pt>
                <c:pt idx="109">
                  <c:v>0.32732582417582401</c:v>
                </c:pt>
                <c:pt idx="110">
                  <c:v>0.32886978021977997</c:v>
                </c:pt>
                <c:pt idx="111">
                  <c:v>0.33041373626373599</c:v>
                </c:pt>
                <c:pt idx="112">
                  <c:v>0.33195769230769201</c:v>
                </c:pt>
                <c:pt idx="113">
                  <c:v>0.33658956043956001</c:v>
                </c:pt>
                <c:pt idx="114">
                  <c:v>0.33813351648351597</c:v>
                </c:pt>
                <c:pt idx="115">
                  <c:v>0.33967747252747299</c:v>
                </c:pt>
                <c:pt idx="116">
                  <c:v>0.34122142857142901</c:v>
                </c:pt>
                <c:pt idx="117">
                  <c:v>0.34276538461538503</c:v>
                </c:pt>
                <c:pt idx="118">
                  <c:v>0.34739725274725303</c:v>
                </c:pt>
                <c:pt idx="119">
                  <c:v>0.34894120879120899</c:v>
                </c:pt>
                <c:pt idx="120">
                  <c:v>0.35048516483516501</c:v>
                </c:pt>
                <c:pt idx="121">
                  <c:v>0.35202912087912103</c:v>
                </c:pt>
                <c:pt idx="122">
                  <c:v>0.35357307692307699</c:v>
                </c:pt>
                <c:pt idx="123">
                  <c:v>0.35820494505494599</c:v>
                </c:pt>
                <c:pt idx="124">
                  <c:v>0.35974890109890201</c:v>
                </c:pt>
                <c:pt idx="125">
                  <c:v>0.36129285714285803</c:v>
                </c:pt>
                <c:pt idx="126">
                  <c:v>0.36283681318681399</c:v>
                </c:pt>
                <c:pt idx="127">
                  <c:v>0.36438076923077001</c:v>
                </c:pt>
                <c:pt idx="128">
                  <c:v>0.36901263736263801</c:v>
                </c:pt>
                <c:pt idx="129">
                  <c:v>0.37055659340659403</c:v>
                </c:pt>
                <c:pt idx="130">
                  <c:v>0.37210054945054999</c:v>
                </c:pt>
                <c:pt idx="131">
                  <c:v>0.37364450549450701</c:v>
                </c:pt>
                <c:pt idx="132">
                  <c:v>0.37518846153846303</c:v>
                </c:pt>
                <c:pt idx="133">
                  <c:v>0.37982032967033102</c:v>
                </c:pt>
                <c:pt idx="134">
                  <c:v>0.38136428571428699</c:v>
                </c:pt>
                <c:pt idx="135">
                  <c:v>0.38290824175824301</c:v>
                </c:pt>
                <c:pt idx="136">
                  <c:v>0.38445219780219902</c:v>
                </c:pt>
                <c:pt idx="137">
                  <c:v>0.38599615384615499</c:v>
                </c:pt>
                <c:pt idx="138">
                  <c:v>0.39062802197802299</c:v>
                </c:pt>
                <c:pt idx="139">
                  <c:v>0.39217197802198001</c:v>
                </c:pt>
                <c:pt idx="140">
                  <c:v>0.39371593406593602</c:v>
                </c:pt>
                <c:pt idx="141">
                  <c:v>0.39525989010989199</c:v>
                </c:pt>
                <c:pt idx="142">
                  <c:v>0.39680384615384801</c:v>
                </c:pt>
                <c:pt idx="143">
                  <c:v>0.40143571428571601</c:v>
                </c:pt>
                <c:pt idx="144">
                  <c:v>0.40297967032967202</c:v>
                </c:pt>
                <c:pt idx="145">
                  <c:v>0.40452362637362799</c:v>
                </c:pt>
                <c:pt idx="146">
                  <c:v>0.40606758241758401</c:v>
                </c:pt>
                <c:pt idx="147">
                  <c:v>0.40761153846154002</c:v>
                </c:pt>
                <c:pt idx="148">
                  <c:v>0.41224340659340902</c:v>
                </c:pt>
                <c:pt idx="149">
                  <c:v>0.41378736263736499</c:v>
                </c:pt>
                <c:pt idx="150">
                  <c:v>0.415331318681321</c:v>
                </c:pt>
                <c:pt idx="151">
                  <c:v>0.41687527472527702</c:v>
                </c:pt>
                <c:pt idx="152">
                  <c:v>0.41841923076923299</c:v>
                </c:pt>
                <c:pt idx="153">
                  <c:v>0.42305109890110099</c:v>
                </c:pt>
                <c:pt idx="154">
                  <c:v>0.424595054945057</c:v>
                </c:pt>
                <c:pt idx="155">
                  <c:v>0.42613901098901302</c:v>
                </c:pt>
                <c:pt idx="156">
                  <c:v>0.42768296703296999</c:v>
                </c:pt>
                <c:pt idx="157">
                  <c:v>0.429226923076926</c:v>
                </c:pt>
                <c:pt idx="158">
                  <c:v>0.433858791208794</c:v>
                </c:pt>
                <c:pt idx="159">
                  <c:v>0.43540274725275002</c:v>
                </c:pt>
                <c:pt idx="160">
                  <c:v>0.43694670329670598</c:v>
                </c:pt>
                <c:pt idx="161">
                  <c:v>0.438490659340662</c:v>
                </c:pt>
                <c:pt idx="162">
                  <c:v>0.44003461538461802</c:v>
                </c:pt>
                <c:pt idx="163">
                  <c:v>0.44466648351648602</c:v>
                </c:pt>
                <c:pt idx="164">
                  <c:v>0.44621043956044298</c:v>
                </c:pt>
                <c:pt idx="165">
                  <c:v>0.447754395604399</c:v>
                </c:pt>
                <c:pt idx="166">
                  <c:v>0.44929835164835502</c:v>
                </c:pt>
                <c:pt idx="167">
                  <c:v>0.45084230769231098</c:v>
                </c:pt>
                <c:pt idx="168">
                  <c:v>0.45547417582417898</c:v>
                </c:pt>
                <c:pt idx="169">
                  <c:v>0.457018131868135</c:v>
                </c:pt>
                <c:pt idx="170">
                  <c:v>0.45856208791209102</c:v>
                </c:pt>
                <c:pt idx="171">
                  <c:v>0.46010604395604698</c:v>
                </c:pt>
                <c:pt idx="172">
                  <c:v>0.461650000000003</c:v>
                </c:pt>
                <c:pt idx="173">
                  <c:v>0.45916050420168403</c:v>
                </c:pt>
                <c:pt idx="174">
                  <c:v>0.458330672268911</c:v>
                </c:pt>
                <c:pt idx="175">
                  <c:v>0.45750084033613803</c:v>
                </c:pt>
                <c:pt idx="176">
                  <c:v>0.456671008403365</c:v>
                </c:pt>
                <c:pt idx="177">
                  <c:v>0.45584117647059103</c:v>
                </c:pt>
                <c:pt idx="178">
                  <c:v>0.45335168067227199</c:v>
                </c:pt>
                <c:pt idx="179">
                  <c:v>0.45252184873949902</c:v>
                </c:pt>
                <c:pt idx="180">
                  <c:v>0.45169201680672599</c:v>
                </c:pt>
                <c:pt idx="181">
                  <c:v>0.45086218487395302</c:v>
                </c:pt>
                <c:pt idx="182">
                  <c:v>0.45003235294117899</c:v>
                </c:pt>
                <c:pt idx="183">
                  <c:v>0.44754285714286002</c:v>
                </c:pt>
                <c:pt idx="184">
                  <c:v>0.44671302521008699</c:v>
                </c:pt>
                <c:pt idx="185">
                  <c:v>0.44588319327731402</c:v>
                </c:pt>
                <c:pt idx="186">
                  <c:v>0.44505336134454099</c:v>
                </c:pt>
                <c:pt idx="187">
                  <c:v>0.44422352941176702</c:v>
                </c:pt>
                <c:pt idx="188">
                  <c:v>0.44173403361344799</c:v>
                </c:pt>
                <c:pt idx="189">
                  <c:v>0.44090420168067501</c:v>
                </c:pt>
                <c:pt idx="190">
                  <c:v>0.44007436974790198</c:v>
                </c:pt>
                <c:pt idx="191">
                  <c:v>0.43924453781512901</c:v>
                </c:pt>
                <c:pt idx="192">
                  <c:v>0.43841470588235498</c:v>
                </c:pt>
                <c:pt idx="193">
                  <c:v>0.43592521008403601</c:v>
                </c:pt>
                <c:pt idx="194">
                  <c:v>0.43509537815126298</c:v>
                </c:pt>
                <c:pt idx="195">
                  <c:v>0.43426554621849001</c:v>
                </c:pt>
                <c:pt idx="196">
                  <c:v>0.43343571428571698</c:v>
                </c:pt>
                <c:pt idx="197">
                  <c:v>0.43260588235294301</c:v>
                </c:pt>
                <c:pt idx="198">
                  <c:v>0.43011638655462398</c:v>
                </c:pt>
                <c:pt idx="199">
                  <c:v>0.429286554621851</c:v>
                </c:pt>
                <c:pt idx="200">
                  <c:v>0.42845672268907797</c:v>
                </c:pt>
                <c:pt idx="201">
                  <c:v>0.427626890756305</c:v>
                </c:pt>
                <c:pt idx="202">
                  <c:v>0.42679705882353097</c:v>
                </c:pt>
                <c:pt idx="203">
                  <c:v>0.424307563025212</c:v>
                </c:pt>
                <c:pt idx="204">
                  <c:v>0.42347773109243902</c:v>
                </c:pt>
                <c:pt idx="205">
                  <c:v>0.422647899159666</c:v>
                </c:pt>
                <c:pt idx="206">
                  <c:v>0.42181806722689302</c:v>
                </c:pt>
                <c:pt idx="207">
                  <c:v>0.420988235294119</c:v>
                </c:pt>
                <c:pt idx="208">
                  <c:v>0.41849873949580002</c:v>
                </c:pt>
                <c:pt idx="209">
                  <c:v>0.41766890756302699</c:v>
                </c:pt>
                <c:pt idx="210">
                  <c:v>0.41683907563025402</c:v>
                </c:pt>
                <c:pt idx="211">
                  <c:v>0.41600924369748099</c:v>
                </c:pt>
                <c:pt idx="212">
                  <c:v>0.41517941176470702</c:v>
                </c:pt>
                <c:pt idx="213">
                  <c:v>0.41268991596638799</c:v>
                </c:pt>
                <c:pt idx="214">
                  <c:v>0.41186008403361501</c:v>
                </c:pt>
                <c:pt idx="215">
                  <c:v>0.41103025210084199</c:v>
                </c:pt>
                <c:pt idx="216">
                  <c:v>0.41020042016806901</c:v>
                </c:pt>
                <c:pt idx="217">
                  <c:v>0.40937058823529499</c:v>
                </c:pt>
                <c:pt idx="218">
                  <c:v>0.40688109243697601</c:v>
                </c:pt>
                <c:pt idx="219">
                  <c:v>0.40605126050420298</c:v>
                </c:pt>
                <c:pt idx="220">
                  <c:v>0.40522142857143001</c:v>
                </c:pt>
                <c:pt idx="221">
                  <c:v>0.40439159663865698</c:v>
                </c:pt>
                <c:pt idx="222">
                  <c:v>0.40356176470588301</c:v>
                </c:pt>
                <c:pt idx="223">
                  <c:v>0.40107226890756398</c:v>
                </c:pt>
                <c:pt idx="224">
                  <c:v>0.400242436974791</c:v>
                </c:pt>
                <c:pt idx="225">
                  <c:v>0.39941260504201798</c:v>
                </c:pt>
                <c:pt idx="226">
                  <c:v>0.398582773109245</c:v>
                </c:pt>
                <c:pt idx="227">
                  <c:v>0.39775294117647197</c:v>
                </c:pt>
                <c:pt idx="228">
                  <c:v>0.395263445378152</c:v>
                </c:pt>
                <c:pt idx="229">
                  <c:v>0.39443361344537903</c:v>
                </c:pt>
                <c:pt idx="230">
                  <c:v>0.393603781512606</c:v>
                </c:pt>
                <c:pt idx="231">
                  <c:v>0.39277394957983303</c:v>
                </c:pt>
                <c:pt idx="232">
                  <c:v>0.391944117647059</c:v>
                </c:pt>
                <c:pt idx="233">
                  <c:v>0.38945462184874002</c:v>
                </c:pt>
                <c:pt idx="234">
                  <c:v>0.38862478991596699</c:v>
                </c:pt>
                <c:pt idx="235">
                  <c:v>0.38779495798319402</c:v>
                </c:pt>
                <c:pt idx="236">
                  <c:v>0.38696512605042099</c:v>
                </c:pt>
                <c:pt idx="237">
                  <c:v>0.38613529411764702</c:v>
                </c:pt>
                <c:pt idx="238">
                  <c:v>0.38364579831932799</c:v>
                </c:pt>
                <c:pt idx="239">
                  <c:v>0.38281596638655502</c:v>
                </c:pt>
                <c:pt idx="240">
                  <c:v>0.38198613445378199</c:v>
                </c:pt>
                <c:pt idx="241">
                  <c:v>0.38115630252100902</c:v>
                </c:pt>
                <c:pt idx="242">
                  <c:v>0.38032647058823599</c:v>
                </c:pt>
                <c:pt idx="243">
                  <c:v>0.37783697478991601</c:v>
                </c:pt>
                <c:pt idx="244">
                  <c:v>0.37700714285714299</c:v>
                </c:pt>
                <c:pt idx="245">
                  <c:v>0.37617731092437001</c:v>
                </c:pt>
                <c:pt idx="246">
                  <c:v>0.37534747899159698</c:v>
                </c:pt>
                <c:pt idx="247">
                  <c:v>0.37451764705882401</c:v>
                </c:pt>
                <c:pt idx="248">
                  <c:v>0.37202815126050398</c:v>
                </c:pt>
                <c:pt idx="249">
                  <c:v>0.37119831932773101</c:v>
                </c:pt>
                <c:pt idx="250">
                  <c:v>0.37036848739495798</c:v>
                </c:pt>
                <c:pt idx="251">
                  <c:v>0.36953865546218501</c:v>
                </c:pt>
                <c:pt idx="252">
                  <c:v>0.36870882352941198</c:v>
                </c:pt>
                <c:pt idx="253">
                  <c:v>0.366219327731092</c:v>
                </c:pt>
                <c:pt idx="254">
                  <c:v>0.36538949579831898</c:v>
                </c:pt>
                <c:pt idx="255">
                  <c:v>0.364559663865546</c:v>
                </c:pt>
                <c:pt idx="256">
                  <c:v>0.36372983193277297</c:v>
                </c:pt>
                <c:pt idx="257">
                  <c:v>0.3629</c:v>
                </c:pt>
                <c:pt idx="258">
                  <c:v>0.36396217532467501</c:v>
                </c:pt>
                <c:pt idx="259">
                  <c:v>0.36431623376623301</c:v>
                </c:pt>
                <c:pt idx="260">
                  <c:v>0.36467029220779201</c:v>
                </c:pt>
                <c:pt idx="261">
                  <c:v>0.36502435064935002</c:v>
                </c:pt>
                <c:pt idx="262">
                  <c:v>0.36537840909090902</c:v>
                </c:pt>
                <c:pt idx="263">
                  <c:v>0.36644058441558403</c:v>
                </c:pt>
                <c:pt idx="264">
                  <c:v>0.36679464285714197</c:v>
                </c:pt>
                <c:pt idx="265">
                  <c:v>0.36714870129870097</c:v>
                </c:pt>
                <c:pt idx="266">
                  <c:v>0.36750275974025898</c:v>
                </c:pt>
                <c:pt idx="267">
                  <c:v>0.36785681818181798</c:v>
                </c:pt>
                <c:pt idx="268">
                  <c:v>0.36891899350649299</c:v>
                </c:pt>
                <c:pt idx="269">
                  <c:v>0.36927305194805099</c:v>
                </c:pt>
                <c:pt idx="270">
                  <c:v>0.36962711038960999</c:v>
                </c:pt>
                <c:pt idx="271">
                  <c:v>0.36998116883116799</c:v>
                </c:pt>
                <c:pt idx="272">
                  <c:v>0.370335227272727</c:v>
                </c:pt>
                <c:pt idx="273">
                  <c:v>0.371397402597402</c:v>
                </c:pt>
                <c:pt idx="274">
                  <c:v>0.37175146103896101</c:v>
                </c:pt>
                <c:pt idx="275">
                  <c:v>0.37210551948051901</c:v>
                </c:pt>
                <c:pt idx="276">
                  <c:v>0.37245957792207701</c:v>
                </c:pt>
                <c:pt idx="277">
                  <c:v>0.37281363636363601</c:v>
                </c:pt>
                <c:pt idx="278">
                  <c:v>0.37387581168831102</c:v>
                </c:pt>
                <c:pt idx="279">
                  <c:v>0.37422987012987002</c:v>
                </c:pt>
                <c:pt idx="280">
                  <c:v>0.37458392857142803</c:v>
                </c:pt>
                <c:pt idx="281">
                  <c:v>0.37493798701298697</c:v>
                </c:pt>
                <c:pt idx="282">
                  <c:v>0.37529204545454498</c:v>
                </c:pt>
                <c:pt idx="283">
                  <c:v>0.37635422077921998</c:v>
                </c:pt>
                <c:pt idx="284">
                  <c:v>0.37670827922077899</c:v>
                </c:pt>
                <c:pt idx="285">
                  <c:v>0.37706233766233699</c:v>
                </c:pt>
                <c:pt idx="286">
                  <c:v>0.37741639610389599</c:v>
                </c:pt>
                <c:pt idx="287">
                  <c:v>0.37777045454545399</c:v>
                </c:pt>
                <c:pt idx="288">
                  <c:v>0.378832629870129</c:v>
                </c:pt>
                <c:pt idx="289">
                  <c:v>0.379186688311688</c:v>
                </c:pt>
                <c:pt idx="290">
                  <c:v>0.37954074675324601</c:v>
                </c:pt>
                <c:pt idx="291">
                  <c:v>0.37989480519480501</c:v>
                </c:pt>
                <c:pt idx="292">
                  <c:v>0.38024886363636301</c:v>
                </c:pt>
                <c:pt idx="293">
                  <c:v>0.38131103896103802</c:v>
                </c:pt>
                <c:pt idx="294">
                  <c:v>0.38166509740259702</c:v>
                </c:pt>
                <c:pt idx="295">
                  <c:v>0.38201915584415502</c:v>
                </c:pt>
                <c:pt idx="296">
                  <c:v>0.38237321428571402</c:v>
                </c:pt>
                <c:pt idx="297">
                  <c:v>0.38272727272727203</c:v>
                </c:pt>
                <c:pt idx="298">
                  <c:v>0.38378944805194798</c:v>
                </c:pt>
                <c:pt idx="299">
                  <c:v>0.38414350649350598</c:v>
                </c:pt>
                <c:pt idx="300">
                  <c:v>0.38449756493506398</c:v>
                </c:pt>
                <c:pt idx="301">
                  <c:v>0.38485162337662299</c:v>
                </c:pt>
                <c:pt idx="302">
                  <c:v>0.38520568181818099</c:v>
                </c:pt>
                <c:pt idx="303">
                  <c:v>0.386267857142857</c:v>
                </c:pt>
                <c:pt idx="304">
                  <c:v>0.386621915584415</c:v>
                </c:pt>
                <c:pt idx="305">
                  <c:v>0.386975974025974</c:v>
                </c:pt>
                <c:pt idx="306">
                  <c:v>0.387330032467532</c:v>
                </c:pt>
                <c:pt idx="307">
                  <c:v>0.38768409090909001</c:v>
                </c:pt>
                <c:pt idx="308">
                  <c:v>0.38874626623376601</c:v>
                </c:pt>
                <c:pt idx="309">
                  <c:v>0.38910032467532402</c:v>
                </c:pt>
                <c:pt idx="310">
                  <c:v>0.38945438311688302</c:v>
                </c:pt>
                <c:pt idx="311">
                  <c:v>0.38980844155844102</c:v>
                </c:pt>
                <c:pt idx="312">
                  <c:v>0.39016250000000002</c:v>
                </c:pt>
                <c:pt idx="313">
                  <c:v>0.39122467532467498</c:v>
                </c:pt>
                <c:pt idx="314">
                  <c:v>0.39157873376623298</c:v>
                </c:pt>
                <c:pt idx="315">
                  <c:v>0.39193279220779198</c:v>
                </c:pt>
                <c:pt idx="316">
                  <c:v>0.39228685064934998</c:v>
                </c:pt>
                <c:pt idx="317">
                  <c:v>0.39264090909090898</c:v>
                </c:pt>
                <c:pt idx="318">
                  <c:v>0.39370308441558399</c:v>
                </c:pt>
                <c:pt idx="319">
                  <c:v>0.394057142857142</c:v>
                </c:pt>
                <c:pt idx="320">
                  <c:v>0.394411201298701</c:v>
                </c:pt>
                <c:pt idx="321">
                  <c:v>0.394765259740259</c:v>
                </c:pt>
                <c:pt idx="322">
                  <c:v>0.395119318181818</c:v>
                </c:pt>
                <c:pt idx="323">
                  <c:v>0.39618149350649301</c:v>
                </c:pt>
                <c:pt idx="324">
                  <c:v>0.39653555194805101</c:v>
                </c:pt>
                <c:pt idx="325">
                  <c:v>0.39688961038961001</c:v>
                </c:pt>
                <c:pt idx="326">
                  <c:v>0.39724366883116802</c:v>
                </c:pt>
                <c:pt idx="327">
                  <c:v>0.39759772727272702</c:v>
                </c:pt>
                <c:pt idx="328">
                  <c:v>0.39865990259740203</c:v>
                </c:pt>
                <c:pt idx="329">
                  <c:v>0.39901396103896097</c:v>
                </c:pt>
                <c:pt idx="330">
                  <c:v>0.39936801948051898</c:v>
                </c:pt>
                <c:pt idx="331">
                  <c:v>0.39972207792207698</c:v>
                </c:pt>
                <c:pt idx="332">
                  <c:v>0.40007613636363598</c:v>
                </c:pt>
                <c:pt idx="333">
                  <c:v>0.40113831168831099</c:v>
                </c:pt>
                <c:pt idx="334">
                  <c:v>0.40149237012986999</c:v>
                </c:pt>
                <c:pt idx="335">
                  <c:v>0.40184642857142799</c:v>
                </c:pt>
                <c:pt idx="336">
                  <c:v>0.402200487012987</c:v>
                </c:pt>
                <c:pt idx="337">
                  <c:v>0.402554545454545</c:v>
                </c:pt>
                <c:pt idx="338">
                  <c:v>0.40361672077922001</c:v>
                </c:pt>
                <c:pt idx="339">
                  <c:v>0.40397077922077901</c:v>
                </c:pt>
                <c:pt idx="340">
                  <c:v>0.40432483766233701</c:v>
                </c:pt>
                <c:pt idx="341">
                  <c:v>0.40467889610389601</c:v>
                </c:pt>
                <c:pt idx="342">
                  <c:v>0.40503295454545402</c:v>
                </c:pt>
                <c:pt idx="343">
                  <c:v>0.40609512987012902</c:v>
                </c:pt>
                <c:pt idx="344">
                  <c:v>0.40644918831168803</c:v>
                </c:pt>
                <c:pt idx="345">
                  <c:v>0.40680324675324597</c:v>
                </c:pt>
                <c:pt idx="346">
                  <c:v>0.40715730519480497</c:v>
                </c:pt>
                <c:pt idx="347">
                  <c:v>0.40751136363636298</c:v>
                </c:pt>
                <c:pt idx="348">
                  <c:v>0.40857353896103898</c:v>
                </c:pt>
                <c:pt idx="349">
                  <c:v>0.40892759740259699</c:v>
                </c:pt>
                <c:pt idx="350">
                  <c:v>0.40928165584415499</c:v>
                </c:pt>
                <c:pt idx="351">
                  <c:v>0.40963571428571399</c:v>
                </c:pt>
                <c:pt idx="352">
                  <c:v>0.40998977272727199</c:v>
                </c:pt>
                <c:pt idx="353">
                  <c:v>0.411051948051948</c:v>
                </c:pt>
                <c:pt idx="354">
                  <c:v>0.411406006493506</c:v>
                </c:pt>
                <c:pt idx="355">
                  <c:v>0.41176006493506401</c:v>
                </c:pt>
                <c:pt idx="356">
                  <c:v>0.41211412337662301</c:v>
                </c:pt>
                <c:pt idx="357">
                  <c:v>0.41246818181818101</c:v>
                </c:pt>
                <c:pt idx="358">
                  <c:v>0.41353035714285702</c:v>
                </c:pt>
                <c:pt idx="359">
                  <c:v>0.41388441558441502</c:v>
                </c:pt>
                <c:pt idx="360">
                  <c:v>0.41423847402597402</c:v>
                </c:pt>
                <c:pt idx="361">
                  <c:v>0.41459253246753203</c:v>
                </c:pt>
                <c:pt idx="362">
                  <c:v>0.41494659090909097</c:v>
                </c:pt>
                <c:pt idx="363">
                  <c:v>0.41600876623376598</c:v>
                </c:pt>
                <c:pt idx="364">
                  <c:v>0.41636282467532398</c:v>
                </c:pt>
                <c:pt idx="365">
                  <c:v>0.41671688311688299</c:v>
                </c:pt>
                <c:pt idx="366">
                  <c:v>0.41707094155844099</c:v>
                </c:pt>
                <c:pt idx="367">
                  <c:v>0.41742499999999999</c:v>
                </c:pt>
                <c:pt idx="368">
                  <c:v>0.41677039170506902</c:v>
                </c:pt>
                <c:pt idx="369">
                  <c:v>0.41655218894009199</c:v>
                </c:pt>
                <c:pt idx="370">
                  <c:v>0.41633398617511502</c:v>
                </c:pt>
                <c:pt idx="371">
                  <c:v>0.416115783410138</c:v>
                </c:pt>
                <c:pt idx="372">
                  <c:v>0.41589758064516102</c:v>
                </c:pt>
                <c:pt idx="373">
                  <c:v>0.41524297235023</c:v>
                </c:pt>
                <c:pt idx="374">
                  <c:v>0.41502476958525297</c:v>
                </c:pt>
                <c:pt idx="375">
                  <c:v>0.414806566820276</c:v>
                </c:pt>
                <c:pt idx="376">
                  <c:v>0.41458836405529897</c:v>
                </c:pt>
                <c:pt idx="377">
                  <c:v>0.414370161290322</c:v>
                </c:pt>
                <c:pt idx="378">
                  <c:v>0.41371555299539098</c:v>
                </c:pt>
                <c:pt idx="379">
                  <c:v>0.41349735023041401</c:v>
                </c:pt>
                <c:pt idx="380">
                  <c:v>0.41327914746543698</c:v>
                </c:pt>
                <c:pt idx="381">
                  <c:v>0.41306094470046001</c:v>
                </c:pt>
                <c:pt idx="382">
                  <c:v>0.41284274193548298</c:v>
                </c:pt>
                <c:pt idx="383">
                  <c:v>0.41218813364055301</c:v>
                </c:pt>
                <c:pt idx="384">
                  <c:v>0.41196993087557598</c:v>
                </c:pt>
                <c:pt idx="385">
                  <c:v>0.41175172811059901</c:v>
                </c:pt>
                <c:pt idx="386">
                  <c:v>0.41153352534562199</c:v>
                </c:pt>
                <c:pt idx="387">
                  <c:v>0.41131532258064502</c:v>
                </c:pt>
                <c:pt idx="388">
                  <c:v>0.41066071428571399</c:v>
                </c:pt>
                <c:pt idx="389">
                  <c:v>0.41044251152073702</c:v>
                </c:pt>
                <c:pt idx="390">
                  <c:v>0.41022430875575999</c:v>
                </c:pt>
                <c:pt idx="391">
                  <c:v>0.41000610599078302</c:v>
                </c:pt>
                <c:pt idx="392">
                  <c:v>0.40978790322580599</c:v>
                </c:pt>
                <c:pt idx="393">
                  <c:v>0.40913329493087502</c:v>
                </c:pt>
                <c:pt idx="394">
                  <c:v>0.408915092165898</c:v>
                </c:pt>
                <c:pt idx="395">
                  <c:v>0.40869688940092103</c:v>
                </c:pt>
                <c:pt idx="396">
                  <c:v>0.408478686635944</c:v>
                </c:pt>
                <c:pt idx="397">
                  <c:v>0.40826048387096697</c:v>
                </c:pt>
                <c:pt idx="398">
                  <c:v>0.407605875576036</c:v>
                </c:pt>
                <c:pt idx="399">
                  <c:v>0.40738767281105998</c:v>
                </c:pt>
                <c:pt idx="400">
                  <c:v>0.407169470046083</c:v>
                </c:pt>
                <c:pt idx="401">
                  <c:v>0.40695126728110598</c:v>
                </c:pt>
                <c:pt idx="402">
                  <c:v>0.40673306451612901</c:v>
                </c:pt>
                <c:pt idx="403">
                  <c:v>0.40607845622119798</c:v>
                </c:pt>
                <c:pt idx="404">
                  <c:v>0.40586025345622101</c:v>
                </c:pt>
                <c:pt idx="405">
                  <c:v>0.40564205069124398</c:v>
                </c:pt>
                <c:pt idx="406">
                  <c:v>0.40542384792626701</c:v>
                </c:pt>
                <c:pt idx="407">
                  <c:v>0.40520564516128998</c:v>
                </c:pt>
                <c:pt idx="408">
                  <c:v>0.40455103686635902</c:v>
                </c:pt>
                <c:pt idx="409">
                  <c:v>0.40433283410138199</c:v>
                </c:pt>
                <c:pt idx="410">
                  <c:v>0.40411463133640502</c:v>
                </c:pt>
                <c:pt idx="411">
                  <c:v>0.40389642857142799</c:v>
                </c:pt>
                <c:pt idx="412">
                  <c:v>0.40367822580645102</c:v>
                </c:pt>
                <c:pt idx="413">
                  <c:v>0.40302361751151999</c:v>
                </c:pt>
                <c:pt idx="414">
                  <c:v>0.40280541474654302</c:v>
                </c:pt>
                <c:pt idx="415">
                  <c:v>0.402587211981566</c:v>
                </c:pt>
                <c:pt idx="416">
                  <c:v>0.40236900921658902</c:v>
                </c:pt>
                <c:pt idx="417">
                  <c:v>0.402150806451613</c:v>
                </c:pt>
                <c:pt idx="418">
                  <c:v>0.40149619815668203</c:v>
                </c:pt>
                <c:pt idx="419">
                  <c:v>0.401277995391705</c:v>
                </c:pt>
                <c:pt idx="420">
                  <c:v>0.40105979262672797</c:v>
                </c:pt>
                <c:pt idx="421">
                  <c:v>0.400841589861751</c:v>
                </c:pt>
                <c:pt idx="422">
                  <c:v>0.40062338709677398</c:v>
                </c:pt>
                <c:pt idx="423">
                  <c:v>0.39996877880184301</c:v>
                </c:pt>
                <c:pt idx="424">
                  <c:v>0.39975057603686598</c:v>
                </c:pt>
                <c:pt idx="425">
                  <c:v>0.39953237327188901</c:v>
                </c:pt>
                <c:pt idx="426">
                  <c:v>0.39931417050691198</c:v>
                </c:pt>
                <c:pt idx="427">
                  <c:v>0.39909596774193501</c:v>
                </c:pt>
                <c:pt idx="428">
                  <c:v>0.39844135944700398</c:v>
                </c:pt>
                <c:pt idx="429">
                  <c:v>0.39822315668202701</c:v>
                </c:pt>
                <c:pt idx="430">
                  <c:v>0.39800495391704999</c:v>
                </c:pt>
                <c:pt idx="431">
                  <c:v>0.39778675115207301</c:v>
                </c:pt>
                <c:pt idx="432">
                  <c:v>0.39756854838709599</c:v>
                </c:pt>
                <c:pt idx="433">
                  <c:v>0.39691394009216502</c:v>
                </c:pt>
                <c:pt idx="434">
                  <c:v>0.39669573732718899</c:v>
                </c:pt>
                <c:pt idx="435">
                  <c:v>0.39647753456221202</c:v>
                </c:pt>
                <c:pt idx="436">
                  <c:v>0.39625933179723499</c:v>
                </c:pt>
                <c:pt idx="437">
                  <c:v>0.39604112903225802</c:v>
                </c:pt>
                <c:pt idx="438">
                  <c:v>0.395386520737327</c:v>
                </c:pt>
                <c:pt idx="439">
                  <c:v>0.39516831797235002</c:v>
                </c:pt>
                <c:pt idx="440">
                  <c:v>0.394950115207373</c:v>
                </c:pt>
                <c:pt idx="441">
                  <c:v>0.39473191244239603</c:v>
                </c:pt>
                <c:pt idx="442">
                  <c:v>0.394513709677419</c:v>
                </c:pt>
                <c:pt idx="443">
                  <c:v>0.39385910138248797</c:v>
                </c:pt>
                <c:pt idx="444">
                  <c:v>0.393640898617511</c:v>
                </c:pt>
                <c:pt idx="445">
                  <c:v>0.39342269585253398</c:v>
                </c:pt>
                <c:pt idx="446">
                  <c:v>0.39320449308755701</c:v>
                </c:pt>
                <c:pt idx="447">
                  <c:v>0.39298629032257998</c:v>
                </c:pt>
                <c:pt idx="448">
                  <c:v>0.39233168202764901</c:v>
                </c:pt>
                <c:pt idx="449">
                  <c:v>0.39211347926267198</c:v>
                </c:pt>
                <c:pt idx="450">
                  <c:v>0.39189527649769501</c:v>
                </c:pt>
                <c:pt idx="451">
                  <c:v>0.39167707373271898</c:v>
                </c:pt>
                <c:pt idx="452">
                  <c:v>0.39145887096774201</c:v>
                </c:pt>
                <c:pt idx="453">
                  <c:v>0.39080426267281099</c:v>
                </c:pt>
                <c:pt idx="454">
                  <c:v>0.39058605990783402</c:v>
                </c:pt>
                <c:pt idx="455">
                  <c:v>0.39036785714285699</c:v>
                </c:pt>
                <c:pt idx="456">
                  <c:v>0.39014965437788002</c:v>
                </c:pt>
                <c:pt idx="457">
                  <c:v>0.38993145161290299</c:v>
                </c:pt>
                <c:pt idx="458">
                  <c:v>0.38927684331797202</c:v>
                </c:pt>
                <c:pt idx="459">
                  <c:v>0.38905864055299499</c:v>
                </c:pt>
                <c:pt idx="460">
                  <c:v>0.38884043778801802</c:v>
                </c:pt>
                <c:pt idx="461">
                  <c:v>0.388622235023041</c:v>
                </c:pt>
                <c:pt idx="462">
                  <c:v>0.38840403225806402</c:v>
                </c:pt>
                <c:pt idx="463">
                  <c:v>0.387749423963133</c:v>
                </c:pt>
                <c:pt idx="464">
                  <c:v>0.38753122119815597</c:v>
                </c:pt>
                <c:pt idx="465">
                  <c:v>0.387313018433179</c:v>
                </c:pt>
                <c:pt idx="466">
                  <c:v>0.38709481566820197</c:v>
                </c:pt>
                <c:pt idx="467">
                  <c:v>0.386876612903225</c:v>
                </c:pt>
                <c:pt idx="468">
                  <c:v>0.38622200460829498</c:v>
                </c:pt>
                <c:pt idx="469">
                  <c:v>0.38600380184331801</c:v>
                </c:pt>
                <c:pt idx="470">
                  <c:v>0.38578559907834098</c:v>
                </c:pt>
                <c:pt idx="471">
                  <c:v>0.38556739631336401</c:v>
                </c:pt>
                <c:pt idx="472">
                  <c:v>0.38534919354838698</c:v>
                </c:pt>
                <c:pt idx="473">
                  <c:v>0.38469458525345601</c:v>
                </c:pt>
                <c:pt idx="474">
                  <c:v>0.38447638248847898</c:v>
                </c:pt>
                <c:pt idx="475">
                  <c:v>0.38425817972350201</c:v>
                </c:pt>
                <c:pt idx="476">
                  <c:v>0.38403997695852499</c:v>
                </c:pt>
                <c:pt idx="477">
                  <c:v>0.38382177419354802</c:v>
                </c:pt>
                <c:pt idx="478">
                  <c:v>0.38316716589861699</c:v>
                </c:pt>
                <c:pt idx="479">
                  <c:v>0.38294896313364002</c:v>
                </c:pt>
                <c:pt idx="480">
                  <c:v>0.38273076036866299</c:v>
                </c:pt>
                <c:pt idx="481">
                  <c:v>0.38251255760368602</c:v>
                </c:pt>
                <c:pt idx="482">
                  <c:v>0.38229435483870899</c:v>
                </c:pt>
                <c:pt idx="483">
                  <c:v>0.38163974654377802</c:v>
                </c:pt>
                <c:pt idx="484">
                  <c:v>0.381421543778802</c:v>
                </c:pt>
                <c:pt idx="485">
                  <c:v>0.38120334101382503</c:v>
                </c:pt>
                <c:pt idx="486">
                  <c:v>0.380985138248848</c:v>
                </c:pt>
                <c:pt idx="487">
                  <c:v>0.38076693548387103</c:v>
                </c:pt>
                <c:pt idx="488">
                  <c:v>0.38011232718894</c:v>
                </c:pt>
                <c:pt idx="489">
                  <c:v>0.37989412442396298</c:v>
                </c:pt>
                <c:pt idx="490">
                  <c:v>0.379675921658986</c:v>
                </c:pt>
                <c:pt idx="491">
                  <c:v>0.37945771889400898</c:v>
                </c:pt>
                <c:pt idx="492">
                  <c:v>0.37923951612903201</c:v>
                </c:pt>
                <c:pt idx="493">
                  <c:v>0.37858490783410098</c:v>
                </c:pt>
                <c:pt idx="494">
                  <c:v>0.37836670506912401</c:v>
                </c:pt>
                <c:pt idx="495">
                  <c:v>0.37814850230414698</c:v>
                </c:pt>
                <c:pt idx="496">
                  <c:v>0.37793029953917001</c:v>
                </c:pt>
                <c:pt idx="497">
                  <c:v>0.37771209677419298</c:v>
                </c:pt>
                <c:pt idx="498">
                  <c:v>0.37705748847926202</c:v>
                </c:pt>
                <c:pt idx="499">
                  <c:v>0.37683928571428499</c:v>
                </c:pt>
                <c:pt idx="500">
                  <c:v>0.37662108294930802</c:v>
                </c:pt>
                <c:pt idx="501">
                  <c:v>0.37640288018433099</c:v>
                </c:pt>
                <c:pt idx="502">
                  <c:v>0.37618467741935402</c:v>
                </c:pt>
                <c:pt idx="503">
                  <c:v>0.37553006912442399</c:v>
                </c:pt>
                <c:pt idx="504">
                  <c:v>0.37531186635944702</c:v>
                </c:pt>
                <c:pt idx="505">
                  <c:v>0.37509366359446999</c:v>
                </c:pt>
                <c:pt idx="506">
                  <c:v>0.37487546082949302</c:v>
                </c:pt>
                <c:pt idx="507">
                  <c:v>0.374657258064516</c:v>
                </c:pt>
                <c:pt idx="508">
                  <c:v>0.37400264976958503</c:v>
                </c:pt>
                <c:pt idx="509">
                  <c:v>0.373784447004608</c:v>
                </c:pt>
                <c:pt idx="510">
                  <c:v>0.37356624423963097</c:v>
                </c:pt>
                <c:pt idx="511">
                  <c:v>0.373348041474654</c:v>
                </c:pt>
                <c:pt idx="512">
                  <c:v>0.37312983870967698</c:v>
                </c:pt>
                <c:pt idx="513">
                  <c:v>0.37247523041474601</c:v>
                </c:pt>
                <c:pt idx="514">
                  <c:v>0.37225702764976898</c:v>
                </c:pt>
                <c:pt idx="515">
                  <c:v>0.37203882488479201</c:v>
                </c:pt>
                <c:pt idx="516">
                  <c:v>0.37182062211981498</c:v>
                </c:pt>
                <c:pt idx="517">
                  <c:v>0.37160241935483801</c:v>
                </c:pt>
                <c:pt idx="518">
                  <c:v>0.37094781105990798</c:v>
                </c:pt>
                <c:pt idx="519">
                  <c:v>0.37072960829493101</c:v>
                </c:pt>
                <c:pt idx="520">
                  <c:v>0.37051140552995399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70-404A-B28C-75F1D0D5431C}"/>
            </c:ext>
          </c:extLst>
        </c:ser>
        <c:ser>
          <c:idx val="2"/>
          <c:order val="2"/>
          <c:tx>
            <c:strRef>
              <c:f>vol_surface!$A$4</c:f>
              <c:strCache>
                <c:ptCount val="1"/>
                <c:pt idx="0">
                  <c:v>520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vol_surface!$B$4:$TB$4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0.33282321428571399</c:v>
                </c:pt>
                <c:pt idx="44">
                  <c:v>0.34031428571428601</c:v>
                </c:pt>
                <c:pt idx="45">
                  <c:v>0.34780535714285699</c:v>
                </c:pt>
                <c:pt idx="46">
                  <c:v>0.35529642857142901</c:v>
                </c:pt>
                <c:pt idx="47">
                  <c:v>0.36278749999999998</c:v>
                </c:pt>
                <c:pt idx="48">
                  <c:v>0.38526071428571501</c:v>
                </c:pt>
                <c:pt idx="49">
                  <c:v>0.39275178571428598</c:v>
                </c:pt>
                <c:pt idx="50">
                  <c:v>0.40024285714285801</c:v>
                </c:pt>
                <c:pt idx="51">
                  <c:v>0.40773392857142898</c:v>
                </c:pt>
                <c:pt idx="52">
                  <c:v>0.41522500000000101</c:v>
                </c:pt>
                <c:pt idx="53">
                  <c:v>0.43769821428571498</c:v>
                </c:pt>
                <c:pt idx="54">
                  <c:v>0.44518928571428701</c:v>
                </c:pt>
                <c:pt idx="55">
                  <c:v>0.45268035714285798</c:v>
                </c:pt>
                <c:pt idx="56">
                  <c:v>0.46017142857143001</c:v>
                </c:pt>
                <c:pt idx="57">
                  <c:v>0.46766250000000098</c:v>
                </c:pt>
                <c:pt idx="58">
                  <c:v>0.49013571428571601</c:v>
                </c:pt>
                <c:pt idx="59">
                  <c:v>0.49762678571428698</c:v>
                </c:pt>
                <c:pt idx="60">
                  <c:v>0.50511785714285895</c:v>
                </c:pt>
                <c:pt idx="61">
                  <c:v>0.51260892857143003</c:v>
                </c:pt>
                <c:pt idx="62">
                  <c:v>0.52010000000000201</c:v>
                </c:pt>
                <c:pt idx="63">
                  <c:v>0.51062619047619195</c:v>
                </c:pt>
                <c:pt idx="64">
                  <c:v>0.50746825396825601</c:v>
                </c:pt>
                <c:pt idx="65">
                  <c:v>0.50431031746031896</c:v>
                </c:pt>
                <c:pt idx="66">
                  <c:v>0.50115238095238301</c:v>
                </c:pt>
                <c:pt idx="67">
                  <c:v>0.49799444444444602</c:v>
                </c:pt>
                <c:pt idx="68">
                  <c:v>0.48852063492063602</c:v>
                </c:pt>
                <c:pt idx="69">
                  <c:v>0.48536269841270002</c:v>
                </c:pt>
                <c:pt idx="70">
                  <c:v>0.48220476190476302</c:v>
                </c:pt>
                <c:pt idx="71">
                  <c:v>0.47904682539682703</c:v>
                </c:pt>
                <c:pt idx="72">
                  <c:v>0.47588888888889003</c:v>
                </c:pt>
                <c:pt idx="73">
                  <c:v>0.46641507936508098</c:v>
                </c:pt>
                <c:pt idx="74">
                  <c:v>0.46325714285714398</c:v>
                </c:pt>
                <c:pt idx="75">
                  <c:v>0.46009920634920698</c:v>
                </c:pt>
                <c:pt idx="76">
                  <c:v>0.45694126984127098</c:v>
                </c:pt>
                <c:pt idx="77">
                  <c:v>0.45378333333333398</c:v>
                </c:pt>
                <c:pt idx="78">
                  <c:v>0.44430952380952499</c:v>
                </c:pt>
                <c:pt idx="79">
                  <c:v>0.44115158730158799</c:v>
                </c:pt>
                <c:pt idx="80">
                  <c:v>0.43799365079365199</c:v>
                </c:pt>
                <c:pt idx="81">
                  <c:v>0.43483571428571499</c:v>
                </c:pt>
                <c:pt idx="82">
                  <c:v>0.43167777777777899</c:v>
                </c:pt>
                <c:pt idx="83">
                  <c:v>0.422203968253969</c:v>
                </c:pt>
                <c:pt idx="84">
                  <c:v>0.419046031746032</c:v>
                </c:pt>
                <c:pt idx="85">
                  <c:v>0.415888095238096</c:v>
                </c:pt>
                <c:pt idx="86">
                  <c:v>0.412730158730159</c:v>
                </c:pt>
                <c:pt idx="87">
                  <c:v>0.409572222222223</c:v>
                </c:pt>
                <c:pt idx="88">
                  <c:v>0.40009841269841301</c:v>
                </c:pt>
                <c:pt idx="89">
                  <c:v>0.39694047619047701</c:v>
                </c:pt>
                <c:pt idx="90">
                  <c:v>0.39378253968254001</c:v>
                </c:pt>
                <c:pt idx="91">
                  <c:v>0.39062460317460401</c:v>
                </c:pt>
                <c:pt idx="92">
                  <c:v>0.38746666666666701</c:v>
                </c:pt>
                <c:pt idx="93">
                  <c:v>0.37799285714285702</c:v>
                </c:pt>
                <c:pt idx="94">
                  <c:v>0.37483492063492102</c:v>
                </c:pt>
                <c:pt idx="95">
                  <c:v>0.37167698412698402</c:v>
                </c:pt>
                <c:pt idx="96">
                  <c:v>0.36851904761904802</c:v>
                </c:pt>
                <c:pt idx="97">
                  <c:v>0.36536111111111103</c:v>
                </c:pt>
                <c:pt idx="98">
                  <c:v>0.35588730158730197</c:v>
                </c:pt>
                <c:pt idx="99">
                  <c:v>0.35272936507936498</c:v>
                </c:pt>
                <c:pt idx="100">
                  <c:v>0.34957142857142898</c:v>
                </c:pt>
                <c:pt idx="101">
                  <c:v>0.34641349206349198</c:v>
                </c:pt>
                <c:pt idx="102">
                  <c:v>0.34325555555555498</c:v>
                </c:pt>
                <c:pt idx="103">
                  <c:v>0.33378174603174599</c:v>
                </c:pt>
                <c:pt idx="104">
                  <c:v>0.33062380952380899</c:v>
                </c:pt>
                <c:pt idx="105">
                  <c:v>0.32746587301587299</c:v>
                </c:pt>
                <c:pt idx="106">
                  <c:v>0.32430793650793599</c:v>
                </c:pt>
                <c:pt idx="107">
                  <c:v>0.32114999999999999</c:v>
                </c:pt>
                <c:pt idx="108">
                  <c:v>0.32569615384615402</c:v>
                </c:pt>
                <c:pt idx="109">
                  <c:v>0.327211538461538</c:v>
                </c:pt>
                <c:pt idx="110">
                  <c:v>0.32872692307692303</c:v>
                </c:pt>
                <c:pt idx="111">
                  <c:v>0.330242307692308</c:v>
                </c:pt>
                <c:pt idx="112">
                  <c:v>0.33175769230769198</c:v>
                </c:pt>
                <c:pt idx="113">
                  <c:v>0.33630384615384601</c:v>
                </c:pt>
                <c:pt idx="114">
                  <c:v>0.33781923076923098</c:v>
                </c:pt>
                <c:pt idx="115">
                  <c:v>0.33933461538461501</c:v>
                </c:pt>
                <c:pt idx="116">
                  <c:v>0.34084999999999999</c:v>
                </c:pt>
                <c:pt idx="117">
                  <c:v>0.34236538461538502</c:v>
                </c:pt>
                <c:pt idx="118">
                  <c:v>0.34691153846153899</c:v>
                </c:pt>
                <c:pt idx="119">
                  <c:v>0.34842692307692302</c:v>
                </c:pt>
                <c:pt idx="120">
                  <c:v>0.349942307692308</c:v>
                </c:pt>
                <c:pt idx="121">
                  <c:v>0.35145769230769303</c:v>
                </c:pt>
                <c:pt idx="122">
                  <c:v>0.352973076923077</c:v>
                </c:pt>
                <c:pt idx="123">
                  <c:v>0.35751923076923098</c:v>
                </c:pt>
                <c:pt idx="124">
                  <c:v>0.35903461538461601</c:v>
                </c:pt>
                <c:pt idx="125">
                  <c:v>0.36055000000000098</c:v>
                </c:pt>
                <c:pt idx="126">
                  <c:v>0.36206538461538501</c:v>
                </c:pt>
                <c:pt idx="127">
                  <c:v>0.36358076923076998</c:v>
                </c:pt>
                <c:pt idx="128">
                  <c:v>0.36812692307692402</c:v>
                </c:pt>
                <c:pt idx="129">
                  <c:v>0.36964230769230899</c:v>
                </c:pt>
                <c:pt idx="130">
                  <c:v>0.37115769230769302</c:v>
                </c:pt>
                <c:pt idx="131">
                  <c:v>0.37267307692307799</c:v>
                </c:pt>
                <c:pt idx="132">
                  <c:v>0.37418846153846302</c:v>
                </c:pt>
                <c:pt idx="133">
                  <c:v>0.378734615384617</c:v>
                </c:pt>
                <c:pt idx="134">
                  <c:v>0.38025000000000098</c:v>
                </c:pt>
                <c:pt idx="135">
                  <c:v>0.38176538461538601</c:v>
                </c:pt>
                <c:pt idx="136">
                  <c:v>0.38328076923077098</c:v>
                </c:pt>
                <c:pt idx="137">
                  <c:v>0.38479615384615501</c:v>
                </c:pt>
                <c:pt idx="138">
                  <c:v>0.38934230769230899</c:v>
                </c:pt>
                <c:pt idx="139">
                  <c:v>0.39085769230769402</c:v>
                </c:pt>
                <c:pt idx="140">
                  <c:v>0.39237307692307799</c:v>
                </c:pt>
                <c:pt idx="141">
                  <c:v>0.39388846153846302</c:v>
                </c:pt>
                <c:pt idx="142">
                  <c:v>0.39540384615384799</c:v>
                </c:pt>
                <c:pt idx="143">
                  <c:v>0.39995000000000203</c:v>
                </c:pt>
                <c:pt idx="144">
                  <c:v>0.401465384615386</c:v>
                </c:pt>
                <c:pt idx="145">
                  <c:v>0.40298076923077097</c:v>
                </c:pt>
                <c:pt idx="146">
                  <c:v>0.404496153846156</c:v>
                </c:pt>
                <c:pt idx="147">
                  <c:v>0.40601153846153998</c:v>
                </c:pt>
                <c:pt idx="148">
                  <c:v>0.41055769230769401</c:v>
                </c:pt>
                <c:pt idx="149">
                  <c:v>0.41207307692307898</c:v>
                </c:pt>
                <c:pt idx="150">
                  <c:v>0.41358846153846401</c:v>
                </c:pt>
                <c:pt idx="151">
                  <c:v>0.41510384615384799</c:v>
                </c:pt>
                <c:pt idx="152">
                  <c:v>0.41661923076923302</c:v>
                </c:pt>
                <c:pt idx="153">
                  <c:v>0.421165384615387</c:v>
                </c:pt>
                <c:pt idx="154">
                  <c:v>0.42268076923077202</c:v>
                </c:pt>
                <c:pt idx="155">
                  <c:v>0.424196153846156</c:v>
                </c:pt>
                <c:pt idx="156">
                  <c:v>0.42571153846154097</c:v>
                </c:pt>
                <c:pt idx="157">
                  <c:v>0.427226923076926</c:v>
                </c:pt>
                <c:pt idx="158">
                  <c:v>0.43177307692307998</c:v>
                </c:pt>
                <c:pt idx="159">
                  <c:v>0.43328846153846401</c:v>
                </c:pt>
                <c:pt idx="160">
                  <c:v>0.43480384615384898</c:v>
                </c:pt>
                <c:pt idx="161">
                  <c:v>0.43631923076923401</c:v>
                </c:pt>
                <c:pt idx="162">
                  <c:v>0.43783461538461799</c:v>
                </c:pt>
                <c:pt idx="163">
                  <c:v>0.44238076923077202</c:v>
                </c:pt>
                <c:pt idx="164">
                  <c:v>0.44389615384615699</c:v>
                </c:pt>
                <c:pt idx="165">
                  <c:v>0.44541153846154102</c:v>
                </c:pt>
                <c:pt idx="166">
                  <c:v>0.446926923076926</c:v>
                </c:pt>
                <c:pt idx="167">
                  <c:v>0.44844230769231103</c:v>
                </c:pt>
                <c:pt idx="168">
                  <c:v>0.452988461538465</c:v>
                </c:pt>
                <c:pt idx="169">
                  <c:v>0.45450384615384898</c:v>
                </c:pt>
                <c:pt idx="170">
                  <c:v>0.45601923076923401</c:v>
                </c:pt>
                <c:pt idx="171">
                  <c:v>0.45753461538461898</c:v>
                </c:pt>
                <c:pt idx="172">
                  <c:v>0.45905000000000301</c:v>
                </c:pt>
                <c:pt idx="173">
                  <c:v>0.45662605042017101</c:v>
                </c:pt>
                <c:pt idx="174">
                  <c:v>0.455818067226894</c:v>
                </c:pt>
                <c:pt idx="175">
                  <c:v>0.45501008403361698</c:v>
                </c:pt>
                <c:pt idx="176">
                  <c:v>0.45420210084033902</c:v>
                </c:pt>
                <c:pt idx="177">
                  <c:v>0.453394117647062</c:v>
                </c:pt>
                <c:pt idx="178">
                  <c:v>0.45097016806723</c:v>
                </c:pt>
                <c:pt idx="179">
                  <c:v>0.45016218487395299</c:v>
                </c:pt>
                <c:pt idx="180">
                  <c:v>0.44935420168067502</c:v>
                </c:pt>
                <c:pt idx="181">
                  <c:v>0.44854621848739801</c:v>
                </c:pt>
                <c:pt idx="182">
                  <c:v>0.44773823529412099</c:v>
                </c:pt>
                <c:pt idx="183">
                  <c:v>0.44531428571428899</c:v>
                </c:pt>
                <c:pt idx="184">
                  <c:v>0.44450630252101098</c:v>
                </c:pt>
                <c:pt idx="185">
                  <c:v>0.44369831932773401</c:v>
                </c:pt>
                <c:pt idx="186">
                  <c:v>0.442890336134457</c:v>
                </c:pt>
                <c:pt idx="187">
                  <c:v>0.44208235294117898</c:v>
                </c:pt>
                <c:pt idx="188">
                  <c:v>0.43965840336134698</c:v>
                </c:pt>
                <c:pt idx="189">
                  <c:v>0.43885042016807002</c:v>
                </c:pt>
                <c:pt idx="190">
                  <c:v>0.438042436974792</c:v>
                </c:pt>
                <c:pt idx="191">
                  <c:v>0.43723445378151499</c:v>
                </c:pt>
                <c:pt idx="192">
                  <c:v>0.43642647058823802</c:v>
                </c:pt>
                <c:pt idx="193">
                  <c:v>0.43400252100840597</c:v>
                </c:pt>
                <c:pt idx="194">
                  <c:v>0.43319453781512801</c:v>
                </c:pt>
                <c:pt idx="195">
                  <c:v>0.43238655462185099</c:v>
                </c:pt>
                <c:pt idx="196">
                  <c:v>0.43157857142857398</c:v>
                </c:pt>
                <c:pt idx="197">
                  <c:v>0.43077058823529601</c:v>
                </c:pt>
                <c:pt idx="198">
                  <c:v>0.42834663865546402</c:v>
                </c:pt>
                <c:pt idx="199">
                  <c:v>0.427538655462187</c:v>
                </c:pt>
                <c:pt idx="200">
                  <c:v>0.42673067226890998</c:v>
                </c:pt>
                <c:pt idx="201">
                  <c:v>0.42592268907563202</c:v>
                </c:pt>
                <c:pt idx="202">
                  <c:v>0.425114705882355</c:v>
                </c:pt>
                <c:pt idx="203">
                  <c:v>0.42269075630252301</c:v>
                </c:pt>
                <c:pt idx="204">
                  <c:v>0.42188277310924599</c:v>
                </c:pt>
                <c:pt idx="205">
                  <c:v>0.42107478991596797</c:v>
                </c:pt>
                <c:pt idx="206">
                  <c:v>0.42026680672269101</c:v>
                </c:pt>
                <c:pt idx="207">
                  <c:v>0.41945882352941399</c:v>
                </c:pt>
                <c:pt idx="208">
                  <c:v>0.417034873949582</c:v>
                </c:pt>
                <c:pt idx="209">
                  <c:v>0.41622689075630398</c:v>
                </c:pt>
                <c:pt idx="210">
                  <c:v>0.41541890756302702</c:v>
                </c:pt>
                <c:pt idx="211">
                  <c:v>0.414610924369749</c:v>
                </c:pt>
                <c:pt idx="212">
                  <c:v>0.41380294117647198</c:v>
                </c:pt>
                <c:pt idx="213">
                  <c:v>0.41137899159663999</c:v>
                </c:pt>
                <c:pt idx="214">
                  <c:v>0.41057100840336302</c:v>
                </c:pt>
                <c:pt idx="215">
                  <c:v>0.40976302521008501</c:v>
                </c:pt>
                <c:pt idx="216">
                  <c:v>0.40895504201680799</c:v>
                </c:pt>
                <c:pt idx="217">
                  <c:v>0.40814705882353097</c:v>
                </c:pt>
                <c:pt idx="218">
                  <c:v>0.40572310924369898</c:v>
                </c:pt>
                <c:pt idx="219">
                  <c:v>0.40491512605042101</c:v>
                </c:pt>
                <c:pt idx="220">
                  <c:v>0.404107142857144</c:v>
                </c:pt>
                <c:pt idx="221">
                  <c:v>0.40329915966386698</c:v>
                </c:pt>
                <c:pt idx="222">
                  <c:v>0.40249117647058902</c:v>
                </c:pt>
                <c:pt idx="223">
                  <c:v>0.40006722689075702</c:v>
                </c:pt>
                <c:pt idx="224">
                  <c:v>0.39925924369748</c:v>
                </c:pt>
                <c:pt idx="225">
                  <c:v>0.39845126050420299</c:v>
                </c:pt>
                <c:pt idx="226">
                  <c:v>0.39764327731092503</c:v>
                </c:pt>
                <c:pt idx="227">
                  <c:v>0.39683529411764801</c:v>
                </c:pt>
                <c:pt idx="228">
                  <c:v>0.39441134453781601</c:v>
                </c:pt>
                <c:pt idx="229">
                  <c:v>0.39360336134453899</c:v>
                </c:pt>
                <c:pt idx="230">
                  <c:v>0.39279537815126098</c:v>
                </c:pt>
                <c:pt idx="231">
                  <c:v>0.39198739495798401</c:v>
                </c:pt>
                <c:pt idx="232">
                  <c:v>0.391179411764707</c:v>
                </c:pt>
                <c:pt idx="233">
                  <c:v>0.388755462184875</c:v>
                </c:pt>
                <c:pt idx="234">
                  <c:v>0.38794747899159698</c:v>
                </c:pt>
                <c:pt idx="235">
                  <c:v>0.38713949579832002</c:v>
                </c:pt>
                <c:pt idx="236">
                  <c:v>0.386331512605042</c:v>
                </c:pt>
                <c:pt idx="237">
                  <c:v>0.38552352941176499</c:v>
                </c:pt>
                <c:pt idx="238">
                  <c:v>0.38309957983193299</c:v>
                </c:pt>
                <c:pt idx="239">
                  <c:v>0.38229159663865597</c:v>
                </c:pt>
                <c:pt idx="240">
                  <c:v>0.38148361344537801</c:v>
                </c:pt>
                <c:pt idx="241">
                  <c:v>0.38067563025210099</c:v>
                </c:pt>
                <c:pt idx="242">
                  <c:v>0.37986764705882398</c:v>
                </c:pt>
                <c:pt idx="243">
                  <c:v>0.37744369747899198</c:v>
                </c:pt>
                <c:pt idx="244">
                  <c:v>0.37663571428571402</c:v>
                </c:pt>
                <c:pt idx="245">
                  <c:v>0.375827731092437</c:v>
                </c:pt>
                <c:pt idx="246">
                  <c:v>0.37501974789915998</c:v>
                </c:pt>
                <c:pt idx="247">
                  <c:v>0.37421176470588202</c:v>
                </c:pt>
                <c:pt idx="248">
                  <c:v>0.37178781512605003</c:v>
                </c:pt>
                <c:pt idx="249">
                  <c:v>0.37097983193277301</c:v>
                </c:pt>
                <c:pt idx="250">
                  <c:v>0.37017184873949599</c:v>
                </c:pt>
                <c:pt idx="251">
                  <c:v>0.36936386554621797</c:v>
                </c:pt>
                <c:pt idx="252">
                  <c:v>0.36855588235294101</c:v>
                </c:pt>
                <c:pt idx="253">
                  <c:v>0.36613193277310901</c:v>
                </c:pt>
                <c:pt idx="254">
                  <c:v>0.365323949579832</c:v>
                </c:pt>
                <c:pt idx="255">
                  <c:v>0.36451596638655398</c:v>
                </c:pt>
                <c:pt idx="256">
                  <c:v>0.36370798319327702</c:v>
                </c:pt>
                <c:pt idx="257">
                  <c:v>0.3629</c:v>
                </c:pt>
                <c:pt idx="258">
                  <c:v>0.363910064935064</c:v>
                </c:pt>
                <c:pt idx="259">
                  <c:v>0.36424675324675299</c:v>
                </c:pt>
                <c:pt idx="260">
                  <c:v>0.36458344155844102</c:v>
                </c:pt>
                <c:pt idx="261">
                  <c:v>0.36492012987012901</c:v>
                </c:pt>
                <c:pt idx="262">
                  <c:v>0.36525681818181799</c:v>
                </c:pt>
                <c:pt idx="263">
                  <c:v>0.36626688311688299</c:v>
                </c:pt>
                <c:pt idx="264">
                  <c:v>0.36660357142857097</c:v>
                </c:pt>
                <c:pt idx="265">
                  <c:v>0.36694025974025901</c:v>
                </c:pt>
                <c:pt idx="266">
                  <c:v>0.36727694805194799</c:v>
                </c:pt>
                <c:pt idx="267">
                  <c:v>0.36761363636363598</c:v>
                </c:pt>
                <c:pt idx="268">
                  <c:v>0.36862370129870098</c:v>
                </c:pt>
                <c:pt idx="269">
                  <c:v>0.36896038961038902</c:v>
                </c:pt>
                <c:pt idx="270">
                  <c:v>0.369297077922077</c:v>
                </c:pt>
                <c:pt idx="271">
                  <c:v>0.36963376623376598</c:v>
                </c:pt>
                <c:pt idx="272">
                  <c:v>0.36997045454545402</c:v>
                </c:pt>
                <c:pt idx="273">
                  <c:v>0.37098051948051902</c:v>
                </c:pt>
                <c:pt idx="274">
                  <c:v>0.371317207792207</c:v>
                </c:pt>
                <c:pt idx="275">
                  <c:v>0.37165389610389599</c:v>
                </c:pt>
                <c:pt idx="276">
                  <c:v>0.37199058441558402</c:v>
                </c:pt>
                <c:pt idx="277">
                  <c:v>0.37232727272727201</c:v>
                </c:pt>
                <c:pt idx="278">
                  <c:v>0.37333733766233701</c:v>
                </c:pt>
                <c:pt idx="279">
                  <c:v>0.37367402597402599</c:v>
                </c:pt>
                <c:pt idx="280">
                  <c:v>0.37401071428571397</c:v>
                </c:pt>
                <c:pt idx="281">
                  <c:v>0.37434740259740201</c:v>
                </c:pt>
                <c:pt idx="282">
                  <c:v>0.37468409090909</c:v>
                </c:pt>
                <c:pt idx="283">
                  <c:v>0.375694155844155</c:v>
                </c:pt>
                <c:pt idx="284">
                  <c:v>0.37603084415584398</c:v>
                </c:pt>
                <c:pt idx="285">
                  <c:v>0.37636753246753202</c:v>
                </c:pt>
                <c:pt idx="286">
                  <c:v>0.37670422077922</c:v>
                </c:pt>
                <c:pt idx="287">
                  <c:v>0.37704090909090898</c:v>
                </c:pt>
                <c:pt idx="288">
                  <c:v>0.37805097402597398</c:v>
                </c:pt>
                <c:pt idx="289">
                  <c:v>0.37838766233766202</c:v>
                </c:pt>
                <c:pt idx="290">
                  <c:v>0.37872435064935001</c:v>
                </c:pt>
                <c:pt idx="291">
                  <c:v>0.37906103896103899</c:v>
                </c:pt>
                <c:pt idx="292">
                  <c:v>0.37939772727272703</c:v>
                </c:pt>
                <c:pt idx="293">
                  <c:v>0.38040779220779197</c:v>
                </c:pt>
                <c:pt idx="294">
                  <c:v>0.38074448051948001</c:v>
                </c:pt>
                <c:pt idx="295">
                  <c:v>0.38108116883116799</c:v>
                </c:pt>
                <c:pt idx="296">
                  <c:v>0.38141785714285698</c:v>
                </c:pt>
                <c:pt idx="297">
                  <c:v>0.38175454545454501</c:v>
                </c:pt>
                <c:pt idx="298">
                  <c:v>0.38276461038961002</c:v>
                </c:pt>
                <c:pt idx="299">
                  <c:v>0.383101298701298</c:v>
                </c:pt>
                <c:pt idx="300">
                  <c:v>0.38343798701298698</c:v>
                </c:pt>
                <c:pt idx="301">
                  <c:v>0.38377467532467502</c:v>
                </c:pt>
                <c:pt idx="302">
                  <c:v>0.384111363636363</c:v>
                </c:pt>
                <c:pt idx="303">
                  <c:v>0.385121428571428</c:v>
                </c:pt>
                <c:pt idx="304">
                  <c:v>0.38545811688311599</c:v>
                </c:pt>
                <c:pt idx="305">
                  <c:v>0.38579480519480502</c:v>
                </c:pt>
                <c:pt idx="306">
                  <c:v>0.38613149350649301</c:v>
                </c:pt>
                <c:pt idx="307">
                  <c:v>0.38646818181818099</c:v>
                </c:pt>
                <c:pt idx="308">
                  <c:v>0.38747824675324599</c:v>
                </c:pt>
                <c:pt idx="309">
                  <c:v>0.38781493506493497</c:v>
                </c:pt>
                <c:pt idx="310">
                  <c:v>0.38815162337662301</c:v>
                </c:pt>
                <c:pt idx="311">
                  <c:v>0.38848831168831099</c:v>
                </c:pt>
                <c:pt idx="312">
                  <c:v>0.38882499999999998</c:v>
                </c:pt>
                <c:pt idx="313">
                  <c:v>0.38983506493506398</c:v>
                </c:pt>
                <c:pt idx="314">
                  <c:v>0.39017175324675302</c:v>
                </c:pt>
                <c:pt idx="315">
                  <c:v>0.390508441558441</c:v>
                </c:pt>
                <c:pt idx="316">
                  <c:v>0.39084512987012898</c:v>
                </c:pt>
                <c:pt idx="317">
                  <c:v>0.39118181818181802</c:v>
                </c:pt>
                <c:pt idx="318">
                  <c:v>0.39219188311688302</c:v>
                </c:pt>
                <c:pt idx="319">
                  <c:v>0.392528571428571</c:v>
                </c:pt>
                <c:pt idx="320">
                  <c:v>0.39286525974025899</c:v>
                </c:pt>
                <c:pt idx="321">
                  <c:v>0.39320194805194802</c:v>
                </c:pt>
                <c:pt idx="322">
                  <c:v>0.39353863636363601</c:v>
                </c:pt>
                <c:pt idx="323">
                  <c:v>0.39454870129870101</c:v>
                </c:pt>
                <c:pt idx="324">
                  <c:v>0.39488538961038899</c:v>
                </c:pt>
                <c:pt idx="325">
                  <c:v>0.39522207792207698</c:v>
                </c:pt>
                <c:pt idx="326">
                  <c:v>0.39555876623376601</c:v>
                </c:pt>
                <c:pt idx="327">
                  <c:v>0.395895454545454</c:v>
                </c:pt>
                <c:pt idx="328">
                  <c:v>0.396905519480519</c:v>
                </c:pt>
                <c:pt idx="329">
                  <c:v>0.39724220779220698</c:v>
                </c:pt>
                <c:pt idx="330">
                  <c:v>0.39757889610389602</c:v>
                </c:pt>
                <c:pt idx="331">
                  <c:v>0.397915584415584</c:v>
                </c:pt>
                <c:pt idx="332">
                  <c:v>0.39825227272727198</c:v>
                </c:pt>
                <c:pt idx="333">
                  <c:v>0.39926233766233699</c:v>
                </c:pt>
                <c:pt idx="334">
                  <c:v>0.39959902597402502</c:v>
                </c:pt>
                <c:pt idx="335">
                  <c:v>0.39993571428571401</c:v>
                </c:pt>
                <c:pt idx="336">
                  <c:v>0.40027240259740199</c:v>
                </c:pt>
                <c:pt idx="337">
                  <c:v>0.40060909090909003</c:v>
                </c:pt>
                <c:pt idx="338">
                  <c:v>0.40161915584415497</c:v>
                </c:pt>
                <c:pt idx="339">
                  <c:v>0.40195584415584401</c:v>
                </c:pt>
                <c:pt idx="340">
                  <c:v>0.40229253246753199</c:v>
                </c:pt>
                <c:pt idx="341">
                  <c:v>0.40262922077921998</c:v>
                </c:pt>
                <c:pt idx="342">
                  <c:v>0.40296590909090901</c:v>
                </c:pt>
                <c:pt idx="343">
                  <c:v>0.40397597402597402</c:v>
                </c:pt>
                <c:pt idx="344">
                  <c:v>0.404312662337662</c:v>
                </c:pt>
                <c:pt idx="345">
                  <c:v>0.40464935064934998</c:v>
                </c:pt>
                <c:pt idx="346">
                  <c:v>0.40498603896103802</c:v>
                </c:pt>
                <c:pt idx="347">
                  <c:v>0.405322727272727</c:v>
                </c:pt>
                <c:pt idx="348">
                  <c:v>0.406332792207792</c:v>
                </c:pt>
                <c:pt idx="349">
                  <c:v>0.40666948051947999</c:v>
                </c:pt>
                <c:pt idx="350">
                  <c:v>0.40700616883116802</c:v>
                </c:pt>
                <c:pt idx="351">
                  <c:v>0.40734285714285701</c:v>
                </c:pt>
                <c:pt idx="352">
                  <c:v>0.40767954545454499</c:v>
                </c:pt>
                <c:pt idx="353">
                  <c:v>0.40868961038960999</c:v>
                </c:pt>
                <c:pt idx="354">
                  <c:v>0.40902629870129797</c:v>
                </c:pt>
                <c:pt idx="355">
                  <c:v>0.40936298701298701</c:v>
                </c:pt>
                <c:pt idx="356">
                  <c:v>0.40969967532467499</c:v>
                </c:pt>
                <c:pt idx="357">
                  <c:v>0.41003636363636298</c:v>
                </c:pt>
                <c:pt idx="358">
                  <c:v>0.41104642857142798</c:v>
                </c:pt>
                <c:pt idx="359">
                  <c:v>0.41138311688311602</c:v>
                </c:pt>
                <c:pt idx="360">
                  <c:v>0.411719805194805</c:v>
                </c:pt>
                <c:pt idx="361">
                  <c:v>0.41205649350649298</c:v>
                </c:pt>
                <c:pt idx="362">
                  <c:v>0.41239318181818102</c:v>
                </c:pt>
                <c:pt idx="363">
                  <c:v>0.41340324675324602</c:v>
                </c:pt>
                <c:pt idx="364">
                  <c:v>0.413739935064935</c:v>
                </c:pt>
                <c:pt idx="365">
                  <c:v>0.41407662337662299</c:v>
                </c:pt>
                <c:pt idx="366">
                  <c:v>0.41441331168831103</c:v>
                </c:pt>
                <c:pt idx="367">
                  <c:v>0.41475000000000001</c:v>
                </c:pt>
                <c:pt idx="368">
                  <c:v>0.41410990783410101</c:v>
                </c:pt>
                <c:pt idx="369">
                  <c:v>0.41389654377880097</c:v>
                </c:pt>
                <c:pt idx="370">
                  <c:v>0.41368317972350199</c:v>
                </c:pt>
                <c:pt idx="371">
                  <c:v>0.41346981566820201</c:v>
                </c:pt>
                <c:pt idx="372">
                  <c:v>0.41325645161290298</c:v>
                </c:pt>
                <c:pt idx="373">
                  <c:v>0.41261635944700398</c:v>
                </c:pt>
                <c:pt idx="374">
                  <c:v>0.412402995391705</c:v>
                </c:pt>
                <c:pt idx="375">
                  <c:v>0.41218963133640502</c:v>
                </c:pt>
                <c:pt idx="376">
                  <c:v>0.41197626728110598</c:v>
                </c:pt>
                <c:pt idx="377">
                  <c:v>0.411762903225806</c:v>
                </c:pt>
                <c:pt idx="378">
                  <c:v>0.411122811059907</c:v>
                </c:pt>
                <c:pt idx="379">
                  <c:v>0.41090944700460802</c:v>
                </c:pt>
                <c:pt idx="380">
                  <c:v>0.41069608294930798</c:v>
                </c:pt>
                <c:pt idx="381">
                  <c:v>0.410482718894009</c:v>
                </c:pt>
                <c:pt idx="382">
                  <c:v>0.41026935483870902</c:v>
                </c:pt>
                <c:pt idx="383">
                  <c:v>0.40962926267281102</c:v>
                </c:pt>
                <c:pt idx="384">
                  <c:v>0.40941589861751099</c:v>
                </c:pt>
                <c:pt idx="385">
                  <c:v>0.40920253456221201</c:v>
                </c:pt>
                <c:pt idx="386">
                  <c:v>0.40898917050691203</c:v>
                </c:pt>
                <c:pt idx="387">
                  <c:v>0.40877580645161199</c:v>
                </c:pt>
                <c:pt idx="388">
                  <c:v>0.40813571428571399</c:v>
                </c:pt>
                <c:pt idx="389">
                  <c:v>0.40792235023041401</c:v>
                </c:pt>
                <c:pt idx="390">
                  <c:v>0.40770898617511497</c:v>
                </c:pt>
                <c:pt idx="391">
                  <c:v>0.40749562211981499</c:v>
                </c:pt>
                <c:pt idx="392">
                  <c:v>0.40728225806451601</c:v>
                </c:pt>
                <c:pt idx="393">
                  <c:v>0.40664216589861701</c:v>
                </c:pt>
                <c:pt idx="394">
                  <c:v>0.40642880184331798</c:v>
                </c:pt>
                <c:pt idx="395">
                  <c:v>0.406215437788018</c:v>
                </c:pt>
                <c:pt idx="396">
                  <c:v>0.40600207373271802</c:v>
                </c:pt>
                <c:pt idx="397">
                  <c:v>0.40578870967741898</c:v>
                </c:pt>
                <c:pt idx="398">
                  <c:v>0.40514861751151998</c:v>
                </c:pt>
                <c:pt idx="399">
                  <c:v>0.404935253456221</c:v>
                </c:pt>
                <c:pt idx="400">
                  <c:v>0.40472188940092102</c:v>
                </c:pt>
                <c:pt idx="401">
                  <c:v>0.40450852534562198</c:v>
                </c:pt>
                <c:pt idx="402">
                  <c:v>0.404295161290322</c:v>
                </c:pt>
                <c:pt idx="403">
                  <c:v>0.403655069124424</c:v>
                </c:pt>
                <c:pt idx="404">
                  <c:v>0.40344170506912402</c:v>
                </c:pt>
                <c:pt idx="405">
                  <c:v>0.40322834101382399</c:v>
                </c:pt>
                <c:pt idx="406">
                  <c:v>0.40301497695852501</c:v>
                </c:pt>
                <c:pt idx="407">
                  <c:v>0.40280161290322503</c:v>
                </c:pt>
                <c:pt idx="408">
                  <c:v>0.40216152073732703</c:v>
                </c:pt>
                <c:pt idx="409">
                  <c:v>0.40194815668202699</c:v>
                </c:pt>
                <c:pt idx="410">
                  <c:v>0.40173479262672801</c:v>
                </c:pt>
                <c:pt idx="411">
                  <c:v>0.40152142857142797</c:v>
                </c:pt>
                <c:pt idx="412">
                  <c:v>0.40130806451612899</c:v>
                </c:pt>
                <c:pt idx="413">
                  <c:v>0.40066797235023</c:v>
                </c:pt>
                <c:pt idx="414">
                  <c:v>0.40045460829493001</c:v>
                </c:pt>
                <c:pt idx="415">
                  <c:v>0.40024124423963098</c:v>
                </c:pt>
                <c:pt idx="416">
                  <c:v>0.400027880184331</c:v>
                </c:pt>
                <c:pt idx="417">
                  <c:v>0.39981451612903202</c:v>
                </c:pt>
                <c:pt idx="418">
                  <c:v>0.39917442396313302</c:v>
                </c:pt>
                <c:pt idx="419">
                  <c:v>0.39896105990783398</c:v>
                </c:pt>
                <c:pt idx="420">
                  <c:v>0.398747695852534</c:v>
                </c:pt>
                <c:pt idx="421">
                  <c:v>0.39853433179723502</c:v>
                </c:pt>
                <c:pt idx="422">
                  <c:v>0.39832096774193498</c:v>
                </c:pt>
                <c:pt idx="423">
                  <c:v>0.39768087557603599</c:v>
                </c:pt>
                <c:pt idx="424">
                  <c:v>0.397467511520737</c:v>
                </c:pt>
                <c:pt idx="425">
                  <c:v>0.39725414746543702</c:v>
                </c:pt>
                <c:pt idx="426">
                  <c:v>0.39704078341013799</c:v>
                </c:pt>
                <c:pt idx="427">
                  <c:v>0.39682741935483801</c:v>
                </c:pt>
                <c:pt idx="428">
                  <c:v>0.39618732718894001</c:v>
                </c:pt>
                <c:pt idx="429">
                  <c:v>0.39597396313363997</c:v>
                </c:pt>
                <c:pt idx="430">
                  <c:v>0.39576059907834099</c:v>
                </c:pt>
                <c:pt idx="431">
                  <c:v>0.39554723502304101</c:v>
                </c:pt>
                <c:pt idx="432">
                  <c:v>0.39533387096774197</c:v>
                </c:pt>
                <c:pt idx="433">
                  <c:v>0.39469377880184298</c:v>
                </c:pt>
                <c:pt idx="434">
                  <c:v>0.394480414746543</c:v>
                </c:pt>
                <c:pt idx="435">
                  <c:v>0.39426705069124401</c:v>
                </c:pt>
                <c:pt idx="436">
                  <c:v>0.39405368663594398</c:v>
                </c:pt>
                <c:pt idx="437">
                  <c:v>0.393840322580645</c:v>
                </c:pt>
                <c:pt idx="438">
                  <c:v>0.393200230414746</c:v>
                </c:pt>
                <c:pt idx="439">
                  <c:v>0.39298686635944702</c:v>
                </c:pt>
                <c:pt idx="440">
                  <c:v>0.39277350230414698</c:v>
                </c:pt>
                <c:pt idx="441">
                  <c:v>0.392560138248848</c:v>
                </c:pt>
                <c:pt idx="442">
                  <c:v>0.39234677419354802</c:v>
                </c:pt>
                <c:pt idx="443">
                  <c:v>0.39170668202764902</c:v>
                </c:pt>
                <c:pt idx="444">
                  <c:v>0.39149331797234999</c:v>
                </c:pt>
                <c:pt idx="445">
                  <c:v>0.39127995391705001</c:v>
                </c:pt>
                <c:pt idx="446">
                  <c:v>0.39106658986175102</c:v>
                </c:pt>
                <c:pt idx="447">
                  <c:v>0.39085322580645099</c:v>
                </c:pt>
                <c:pt idx="448">
                  <c:v>0.39021313364055299</c:v>
                </c:pt>
                <c:pt idx="449">
                  <c:v>0.38999976958525301</c:v>
                </c:pt>
                <c:pt idx="450">
                  <c:v>0.38978640552995297</c:v>
                </c:pt>
                <c:pt idx="451">
                  <c:v>0.38957304147465399</c:v>
                </c:pt>
                <c:pt idx="452">
                  <c:v>0.38935967741935401</c:v>
                </c:pt>
                <c:pt idx="453">
                  <c:v>0.38871958525345601</c:v>
                </c:pt>
                <c:pt idx="454">
                  <c:v>0.38850622119815598</c:v>
                </c:pt>
                <c:pt idx="455">
                  <c:v>0.388292857142857</c:v>
                </c:pt>
                <c:pt idx="456">
                  <c:v>0.38807949308755701</c:v>
                </c:pt>
                <c:pt idx="457">
                  <c:v>0.38786612903225798</c:v>
                </c:pt>
                <c:pt idx="458">
                  <c:v>0.38722603686635898</c:v>
                </c:pt>
                <c:pt idx="459">
                  <c:v>0.38701267281106</c:v>
                </c:pt>
                <c:pt idx="460">
                  <c:v>0.38679930875576002</c:v>
                </c:pt>
                <c:pt idx="461">
                  <c:v>0.38658594470045998</c:v>
                </c:pt>
                <c:pt idx="462">
                  <c:v>0.386372580645161</c:v>
                </c:pt>
                <c:pt idx="463">
                  <c:v>0.385732488479262</c:v>
                </c:pt>
                <c:pt idx="464">
                  <c:v>0.38551912442396302</c:v>
                </c:pt>
                <c:pt idx="465">
                  <c:v>0.38530576036866299</c:v>
                </c:pt>
                <c:pt idx="466">
                  <c:v>0.385092396313364</c:v>
                </c:pt>
                <c:pt idx="467">
                  <c:v>0.38487903225806402</c:v>
                </c:pt>
                <c:pt idx="468">
                  <c:v>0.38423894009216503</c:v>
                </c:pt>
                <c:pt idx="469">
                  <c:v>0.38402557603686599</c:v>
                </c:pt>
                <c:pt idx="470">
                  <c:v>0.38381221198156601</c:v>
                </c:pt>
                <c:pt idx="471">
                  <c:v>0.38359884792626697</c:v>
                </c:pt>
                <c:pt idx="472">
                  <c:v>0.38338548387096699</c:v>
                </c:pt>
                <c:pt idx="473">
                  <c:v>0.38274539170506899</c:v>
                </c:pt>
                <c:pt idx="474">
                  <c:v>0.38253202764976901</c:v>
                </c:pt>
                <c:pt idx="475">
                  <c:v>0.38231866359446998</c:v>
                </c:pt>
                <c:pt idx="476">
                  <c:v>0.38210529953917</c:v>
                </c:pt>
                <c:pt idx="477">
                  <c:v>0.38189193548387101</c:v>
                </c:pt>
                <c:pt idx="478">
                  <c:v>0.38125184331797202</c:v>
                </c:pt>
                <c:pt idx="479">
                  <c:v>0.38103847926267198</c:v>
                </c:pt>
                <c:pt idx="480">
                  <c:v>0.380825115207373</c:v>
                </c:pt>
                <c:pt idx="481">
                  <c:v>0.38061175115207302</c:v>
                </c:pt>
                <c:pt idx="482">
                  <c:v>0.38039838709677398</c:v>
                </c:pt>
                <c:pt idx="483">
                  <c:v>0.37975829493087498</c:v>
                </c:pt>
                <c:pt idx="484">
                  <c:v>0.379544930875576</c:v>
                </c:pt>
                <c:pt idx="485">
                  <c:v>0.37933156682027602</c:v>
                </c:pt>
                <c:pt idx="486">
                  <c:v>0.37911820276497699</c:v>
                </c:pt>
                <c:pt idx="487">
                  <c:v>0.37890483870967701</c:v>
                </c:pt>
                <c:pt idx="488">
                  <c:v>0.37826474654377801</c:v>
                </c:pt>
                <c:pt idx="489">
                  <c:v>0.37805138248847903</c:v>
                </c:pt>
                <c:pt idx="490">
                  <c:v>0.37783801843317899</c:v>
                </c:pt>
                <c:pt idx="491">
                  <c:v>0.37762465437788001</c:v>
                </c:pt>
                <c:pt idx="492">
                  <c:v>0.37741129032257997</c:v>
                </c:pt>
                <c:pt idx="493">
                  <c:v>0.37677119815668197</c:v>
                </c:pt>
                <c:pt idx="494">
                  <c:v>0.37655783410138199</c:v>
                </c:pt>
                <c:pt idx="495">
                  <c:v>0.37634447004608301</c:v>
                </c:pt>
                <c:pt idx="496">
                  <c:v>0.37613110599078298</c:v>
                </c:pt>
                <c:pt idx="497">
                  <c:v>0.375917741935483</c:v>
                </c:pt>
                <c:pt idx="498">
                  <c:v>0.375277649769585</c:v>
                </c:pt>
                <c:pt idx="499">
                  <c:v>0.37506428571428502</c:v>
                </c:pt>
                <c:pt idx="500">
                  <c:v>0.37485092165898598</c:v>
                </c:pt>
                <c:pt idx="501">
                  <c:v>0.374637557603686</c:v>
                </c:pt>
                <c:pt idx="502">
                  <c:v>0.37442419354838702</c:v>
                </c:pt>
                <c:pt idx="503">
                  <c:v>0.37378410138248802</c:v>
                </c:pt>
                <c:pt idx="504">
                  <c:v>0.37357073732718898</c:v>
                </c:pt>
                <c:pt idx="505">
                  <c:v>0.373357373271889</c:v>
                </c:pt>
                <c:pt idx="506">
                  <c:v>0.37314400921658902</c:v>
                </c:pt>
                <c:pt idx="507">
                  <c:v>0.37293064516128999</c:v>
                </c:pt>
                <c:pt idx="508">
                  <c:v>0.37229055299539099</c:v>
                </c:pt>
                <c:pt idx="509">
                  <c:v>0.37207718894009201</c:v>
                </c:pt>
                <c:pt idx="510">
                  <c:v>0.37186382488479203</c:v>
                </c:pt>
                <c:pt idx="511">
                  <c:v>0.37165046082949299</c:v>
                </c:pt>
                <c:pt idx="512">
                  <c:v>0.37143709677419301</c:v>
                </c:pt>
                <c:pt idx="513">
                  <c:v>0.37079700460829501</c:v>
                </c:pt>
                <c:pt idx="514">
                  <c:v>0.37058364055299498</c:v>
                </c:pt>
                <c:pt idx="515">
                  <c:v>0.37037027649769499</c:v>
                </c:pt>
                <c:pt idx="516">
                  <c:v>0.37015691244239601</c:v>
                </c:pt>
                <c:pt idx="517">
                  <c:v>0.36994354838709598</c:v>
                </c:pt>
                <c:pt idx="518">
                  <c:v>0.36930345622119798</c:v>
                </c:pt>
                <c:pt idx="519">
                  <c:v>0.369090092165898</c:v>
                </c:pt>
                <c:pt idx="520">
                  <c:v>0.36887672811059902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70-404A-B28C-75F1D0D5431C}"/>
            </c:ext>
          </c:extLst>
        </c:ser>
        <c:ser>
          <c:idx val="3"/>
          <c:order val="3"/>
          <c:tx>
            <c:strRef>
              <c:f>vol_surface!$A$5</c:f>
              <c:strCache>
                <c:ptCount val="1"/>
                <c:pt idx="0">
                  <c:v>530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vol_surface!$B$5:$TB$5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0.33246964285714298</c:v>
                </c:pt>
                <c:pt idx="44">
                  <c:v>0.339842857142857</c:v>
                </c:pt>
                <c:pt idx="45">
                  <c:v>0.34721607142857103</c:v>
                </c:pt>
                <c:pt idx="46">
                  <c:v>0.354589285714286</c:v>
                </c:pt>
                <c:pt idx="47">
                  <c:v>0.36196250000000002</c:v>
                </c:pt>
                <c:pt idx="48">
                  <c:v>0.38408214285714298</c:v>
                </c:pt>
                <c:pt idx="49">
                  <c:v>0.39145535714285801</c:v>
                </c:pt>
                <c:pt idx="50">
                  <c:v>0.39882857142857198</c:v>
                </c:pt>
                <c:pt idx="51">
                  <c:v>0.406201785714286</c:v>
                </c:pt>
                <c:pt idx="52">
                  <c:v>0.41357500000000103</c:v>
                </c:pt>
                <c:pt idx="53">
                  <c:v>0.43569464285714399</c:v>
                </c:pt>
                <c:pt idx="54">
                  <c:v>0.44306785714285801</c:v>
                </c:pt>
                <c:pt idx="55">
                  <c:v>0.45044107142857298</c:v>
                </c:pt>
                <c:pt idx="56">
                  <c:v>0.45781428571428701</c:v>
                </c:pt>
                <c:pt idx="57">
                  <c:v>0.46518750000000098</c:v>
                </c:pt>
                <c:pt idx="58">
                  <c:v>0.48730714285714399</c:v>
                </c:pt>
                <c:pt idx="59">
                  <c:v>0.49468035714285902</c:v>
                </c:pt>
                <c:pt idx="60">
                  <c:v>0.50205357142857299</c:v>
                </c:pt>
                <c:pt idx="61">
                  <c:v>0.50942678571428701</c:v>
                </c:pt>
                <c:pt idx="62">
                  <c:v>0.51680000000000204</c:v>
                </c:pt>
                <c:pt idx="63">
                  <c:v>0.50748333333333495</c:v>
                </c:pt>
                <c:pt idx="64">
                  <c:v>0.50437777777777903</c:v>
                </c:pt>
                <c:pt idx="65">
                  <c:v>0.50127222222222401</c:v>
                </c:pt>
                <c:pt idx="66">
                  <c:v>0.49816666666666798</c:v>
                </c:pt>
                <c:pt idx="67">
                  <c:v>0.49506111111111301</c:v>
                </c:pt>
                <c:pt idx="68">
                  <c:v>0.48574444444444598</c:v>
                </c:pt>
                <c:pt idx="69">
                  <c:v>0.48263888888889001</c:v>
                </c:pt>
                <c:pt idx="70">
                  <c:v>0.47953333333333498</c:v>
                </c:pt>
                <c:pt idx="71">
                  <c:v>0.476427777777779</c:v>
                </c:pt>
                <c:pt idx="72">
                  <c:v>0.47332222222222398</c:v>
                </c:pt>
                <c:pt idx="73">
                  <c:v>0.464005555555557</c:v>
                </c:pt>
                <c:pt idx="74">
                  <c:v>0.46090000000000098</c:v>
                </c:pt>
                <c:pt idx="75">
                  <c:v>0.457794444444446</c:v>
                </c:pt>
                <c:pt idx="76">
                  <c:v>0.45468888888888997</c:v>
                </c:pt>
                <c:pt idx="77">
                  <c:v>0.451583333333334</c:v>
                </c:pt>
                <c:pt idx="78">
                  <c:v>0.44226666666666797</c:v>
                </c:pt>
                <c:pt idx="79">
                  <c:v>0.439161111111112</c:v>
                </c:pt>
                <c:pt idx="80">
                  <c:v>0.43605555555555597</c:v>
                </c:pt>
                <c:pt idx="81">
                  <c:v>0.432950000000001</c:v>
                </c:pt>
                <c:pt idx="82">
                  <c:v>0.42984444444444497</c:v>
                </c:pt>
                <c:pt idx="83">
                  <c:v>0.420527777777778</c:v>
                </c:pt>
                <c:pt idx="84">
                  <c:v>0.41742222222222303</c:v>
                </c:pt>
                <c:pt idx="85">
                  <c:v>0.414316666666667</c:v>
                </c:pt>
                <c:pt idx="86">
                  <c:v>0.41121111111111203</c:v>
                </c:pt>
                <c:pt idx="87">
                  <c:v>0.408105555555556</c:v>
                </c:pt>
                <c:pt idx="88">
                  <c:v>0.39878888888888903</c:v>
                </c:pt>
                <c:pt idx="89">
                  <c:v>0.395683333333334</c:v>
                </c:pt>
                <c:pt idx="90">
                  <c:v>0.39257777777777803</c:v>
                </c:pt>
                <c:pt idx="91">
                  <c:v>0.389472222222223</c:v>
                </c:pt>
                <c:pt idx="92">
                  <c:v>0.38636666666666702</c:v>
                </c:pt>
                <c:pt idx="93">
                  <c:v>0.37705</c:v>
                </c:pt>
                <c:pt idx="94">
                  <c:v>0.37394444444444502</c:v>
                </c:pt>
                <c:pt idx="95">
                  <c:v>0.370838888888889</c:v>
                </c:pt>
                <c:pt idx="96">
                  <c:v>0.36773333333333302</c:v>
                </c:pt>
                <c:pt idx="97">
                  <c:v>0.36462777777777799</c:v>
                </c:pt>
                <c:pt idx="98">
                  <c:v>0.35531111111111102</c:v>
                </c:pt>
                <c:pt idx="99">
                  <c:v>0.35220555555555499</c:v>
                </c:pt>
                <c:pt idx="100">
                  <c:v>0.34910000000000002</c:v>
                </c:pt>
                <c:pt idx="101">
                  <c:v>0.34599444444444399</c:v>
                </c:pt>
                <c:pt idx="102">
                  <c:v>0.34288888888888902</c:v>
                </c:pt>
                <c:pt idx="103">
                  <c:v>0.33357222222222199</c:v>
                </c:pt>
                <c:pt idx="104">
                  <c:v>0.33046666666666602</c:v>
                </c:pt>
                <c:pt idx="105">
                  <c:v>0.32736111111111099</c:v>
                </c:pt>
                <c:pt idx="106">
                  <c:v>0.32425555555555502</c:v>
                </c:pt>
                <c:pt idx="107">
                  <c:v>0.32114999999999999</c:v>
                </c:pt>
                <c:pt idx="108">
                  <c:v>0.325610439560439</c:v>
                </c:pt>
                <c:pt idx="109">
                  <c:v>0.32709725274725299</c:v>
                </c:pt>
                <c:pt idx="110">
                  <c:v>0.32858406593406603</c:v>
                </c:pt>
                <c:pt idx="111">
                  <c:v>0.33007087912087901</c:v>
                </c:pt>
                <c:pt idx="112">
                  <c:v>0.331557692307692</c:v>
                </c:pt>
                <c:pt idx="113">
                  <c:v>0.33601813186813201</c:v>
                </c:pt>
                <c:pt idx="114">
                  <c:v>0.33750494505494499</c:v>
                </c:pt>
                <c:pt idx="115">
                  <c:v>0.33899175824175798</c:v>
                </c:pt>
                <c:pt idx="116">
                  <c:v>0.34047857142857202</c:v>
                </c:pt>
                <c:pt idx="117">
                  <c:v>0.341965384615385</c:v>
                </c:pt>
                <c:pt idx="118">
                  <c:v>0.34642582417582402</c:v>
                </c:pt>
                <c:pt idx="119">
                  <c:v>0.347912637362638</c:v>
                </c:pt>
                <c:pt idx="120">
                  <c:v>0.34939945054945099</c:v>
                </c:pt>
                <c:pt idx="121">
                  <c:v>0.35088626373626403</c:v>
                </c:pt>
                <c:pt idx="122">
                  <c:v>0.35237307692307701</c:v>
                </c:pt>
                <c:pt idx="123">
                  <c:v>0.35683351648351702</c:v>
                </c:pt>
                <c:pt idx="124">
                  <c:v>0.35832032967033001</c:v>
                </c:pt>
                <c:pt idx="125">
                  <c:v>0.35980714285714399</c:v>
                </c:pt>
                <c:pt idx="126">
                  <c:v>0.36129395604395698</c:v>
                </c:pt>
                <c:pt idx="127">
                  <c:v>0.36278076923077002</c:v>
                </c:pt>
                <c:pt idx="128">
                  <c:v>0.36724120879121003</c:v>
                </c:pt>
                <c:pt idx="129">
                  <c:v>0.36872802197802301</c:v>
                </c:pt>
                <c:pt idx="130">
                  <c:v>0.370214835164836</c:v>
                </c:pt>
                <c:pt idx="131">
                  <c:v>0.37170164835164898</c:v>
                </c:pt>
                <c:pt idx="132">
                  <c:v>0.37318846153846302</c:v>
                </c:pt>
                <c:pt idx="133">
                  <c:v>0.37764890109890198</c:v>
                </c:pt>
                <c:pt idx="134">
                  <c:v>0.37913571428571502</c:v>
                </c:pt>
                <c:pt idx="135">
                  <c:v>0.380622527472529</c:v>
                </c:pt>
                <c:pt idx="136">
                  <c:v>0.38210934065934199</c:v>
                </c:pt>
                <c:pt idx="137">
                  <c:v>0.38359615384615497</c:v>
                </c:pt>
                <c:pt idx="138">
                  <c:v>0.38805659340659499</c:v>
                </c:pt>
                <c:pt idx="139">
                  <c:v>0.38954340659340803</c:v>
                </c:pt>
                <c:pt idx="140">
                  <c:v>0.39103021978022101</c:v>
                </c:pt>
                <c:pt idx="141">
                  <c:v>0.392517032967035</c:v>
                </c:pt>
                <c:pt idx="142">
                  <c:v>0.39400384615384798</c:v>
                </c:pt>
                <c:pt idx="143">
                  <c:v>0.39846428571428699</c:v>
                </c:pt>
                <c:pt idx="144">
                  <c:v>0.39995109890110098</c:v>
                </c:pt>
                <c:pt idx="145">
                  <c:v>0.40143791208791402</c:v>
                </c:pt>
                <c:pt idx="146">
                  <c:v>0.402924725274727</c:v>
                </c:pt>
                <c:pt idx="147">
                  <c:v>0.40441153846153999</c:v>
                </c:pt>
                <c:pt idx="148">
                  <c:v>0.40887197802198</c:v>
                </c:pt>
                <c:pt idx="149">
                  <c:v>0.41035879120879298</c:v>
                </c:pt>
                <c:pt idx="150">
                  <c:v>0.41184560439560602</c:v>
                </c:pt>
                <c:pt idx="151">
                  <c:v>0.41333241758242001</c:v>
                </c:pt>
                <c:pt idx="152">
                  <c:v>0.41481923076923299</c:v>
                </c:pt>
                <c:pt idx="153">
                  <c:v>0.419279670329673</c:v>
                </c:pt>
                <c:pt idx="154">
                  <c:v>0.42076648351648599</c:v>
                </c:pt>
                <c:pt idx="155">
                  <c:v>0.42225329670329897</c:v>
                </c:pt>
                <c:pt idx="156">
                  <c:v>0.42374010989011202</c:v>
                </c:pt>
                <c:pt idx="157">
                  <c:v>0.425226923076926</c:v>
                </c:pt>
                <c:pt idx="158">
                  <c:v>0.42968736263736501</c:v>
                </c:pt>
                <c:pt idx="159">
                  <c:v>0.431174175824178</c:v>
                </c:pt>
                <c:pt idx="160">
                  <c:v>0.43266098901099198</c:v>
                </c:pt>
                <c:pt idx="161">
                  <c:v>0.43414780219780502</c:v>
                </c:pt>
                <c:pt idx="162">
                  <c:v>0.43563461538461801</c:v>
                </c:pt>
                <c:pt idx="163">
                  <c:v>0.44009505494505802</c:v>
                </c:pt>
                <c:pt idx="164">
                  <c:v>0.441581868131871</c:v>
                </c:pt>
                <c:pt idx="165">
                  <c:v>0.44306868131868399</c:v>
                </c:pt>
                <c:pt idx="166">
                  <c:v>0.44455549450549797</c:v>
                </c:pt>
                <c:pt idx="167">
                  <c:v>0.44604230769231101</c:v>
                </c:pt>
                <c:pt idx="168">
                  <c:v>0.45050274725275002</c:v>
                </c:pt>
                <c:pt idx="169">
                  <c:v>0.45198956043956401</c:v>
                </c:pt>
                <c:pt idx="170">
                  <c:v>0.45347637362637699</c:v>
                </c:pt>
                <c:pt idx="171">
                  <c:v>0.45496318681318998</c:v>
                </c:pt>
                <c:pt idx="172">
                  <c:v>0.45645000000000302</c:v>
                </c:pt>
                <c:pt idx="173">
                  <c:v>0.454091596638659</c:v>
                </c:pt>
                <c:pt idx="174">
                  <c:v>0.45330546218487699</c:v>
                </c:pt>
                <c:pt idx="175">
                  <c:v>0.45251932773109599</c:v>
                </c:pt>
                <c:pt idx="176">
                  <c:v>0.45173319327731398</c:v>
                </c:pt>
                <c:pt idx="177">
                  <c:v>0.45094705882353298</c:v>
                </c:pt>
                <c:pt idx="178">
                  <c:v>0.44858865546218801</c:v>
                </c:pt>
                <c:pt idx="179">
                  <c:v>0.44780252100840601</c:v>
                </c:pt>
                <c:pt idx="180">
                  <c:v>0.447016386554625</c:v>
                </c:pt>
                <c:pt idx="181">
                  <c:v>0.44623025210084299</c:v>
                </c:pt>
                <c:pt idx="182">
                  <c:v>0.44544411764706199</c:v>
                </c:pt>
                <c:pt idx="183">
                  <c:v>0.44308571428571702</c:v>
                </c:pt>
                <c:pt idx="184">
                  <c:v>0.44229957983193602</c:v>
                </c:pt>
                <c:pt idx="185">
                  <c:v>0.44151344537815401</c:v>
                </c:pt>
                <c:pt idx="186">
                  <c:v>0.44072731092437201</c:v>
                </c:pt>
                <c:pt idx="187">
                  <c:v>0.439941176470591</c:v>
                </c:pt>
                <c:pt idx="188">
                  <c:v>0.43758277310924598</c:v>
                </c:pt>
                <c:pt idx="189">
                  <c:v>0.43679663865546497</c:v>
                </c:pt>
                <c:pt idx="190">
                  <c:v>0.43601050420168302</c:v>
                </c:pt>
                <c:pt idx="191">
                  <c:v>0.43522436974790202</c:v>
                </c:pt>
                <c:pt idx="192">
                  <c:v>0.43443823529412001</c:v>
                </c:pt>
                <c:pt idx="193">
                  <c:v>0.43207983193277499</c:v>
                </c:pt>
                <c:pt idx="194">
                  <c:v>0.43129369747899399</c:v>
                </c:pt>
                <c:pt idx="195">
                  <c:v>0.43050756302521198</c:v>
                </c:pt>
                <c:pt idx="196">
                  <c:v>0.42972142857143097</c:v>
                </c:pt>
                <c:pt idx="197">
                  <c:v>0.42893529411764902</c:v>
                </c:pt>
                <c:pt idx="198">
                  <c:v>0.426576890756305</c:v>
                </c:pt>
                <c:pt idx="199">
                  <c:v>0.425790756302523</c:v>
                </c:pt>
                <c:pt idx="200">
                  <c:v>0.42500462184874199</c:v>
                </c:pt>
                <c:pt idx="201">
                  <c:v>0.42421848739495999</c:v>
                </c:pt>
                <c:pt idx="202">
                  <c:v>0.42343235294117798</c:v>
                </c:pt>
                <c:pt idx="203">
                  <c:v>0.42107394957983402</c:v>
                </c:pt>
                <c:pt idx="204">
                  <c:v>0.42028781512605201</c:v>
                </c:pt>
                <c:pt idx="205">
                  <c:v>0.419501680672271</c:v>
                </c:pt>
                <c:pt idx="206">
                  <c:v>0.418715546218489</c:v>
                </c:pt>
                <c:pt idx="207">
                  <c:v>0.41792941176470799</c:v>
                </c:pt>
                <c:pt idx="208">
                  <c:v>0.41557100840336297</c:v>
                </c:pt>
                <c:pt idx="209">
                  <c:v>0.41478487394958102</c:v>
                </c:pt>
                <c:pt idx="210">
                  <c:v>0.41399873949580002</c:v>
                </c:pt>
                <c:pt idx="211">
                  <c:v>0.41321260504201801</c:v>
                </c:pt>
                <c:pt idx="212">
                  <c:v>0.412426470588237</c:v>
                </c:pt>
                <c:pt idx="213">
                  <c:v>0.41006806722689199</c:v>
                </c:pt>
                <c:pt idx="214">
                  <c:v>0.40928193277311098</c:v>
                </c:pt>
                <c:pt idx="215">
                  <c:v>0.40849579831932897</c:v>
                </c:pt>
                <c:pt idx="216">
                  <c:v>0.40770966386554802</c:v>
                </c:pt>
                <c:pt idx="217">
                  <c:v>0.40692352941176602</c:v>
                </c:pt>
                <c:pt idx="218">
                  <c:v>0.404565126050421</c:v>
                </c:pt>
                <c:pt idx="219">
                  <c:v>0.40377899159663999</c:v>
                </c:pt>
                <c:pt idx="220">
                  <c:v>0.40299285714285799</c:v>
                </c:pt>
                <c:pt idx="221">
                  <c:v>0.40220672268907698</c:v>
                </c:pt>
                <c:pt idx="222">
                  <c:v>0.40142058823529497</c:v>
                </c:pt>
                <c:pt idx="223">
                  <c:v>0.39906218487395101</c:v>
                </c:pt>
                <c:pt idx="224">
                  <c:v>0.398276050420169</c:v>
                </c:pt>
                <c:pt idx="225">
                  <c:v>0.397489915966387</c:v>
                </c:pt>
                <c:pt idx="226">
                  <c:v>0.39670378151260599</c:v>
                </c:pt>
                <c:pt idx="227">
                  <c:v>0.39591764705882398</c:v>
                </c:pt>
                <c:pt idx="228">
                  <c:v>0.39355924369748002</c:v>
                </c:pt>
                <c:pt idx="229">
                  <c:v>0.39277310924369802</c:v>
                </c:pt>
                <c:pt idx="230">
                  <c:v>0.39198697478991701</c:v>
                </c:pt>
                <c:pt idx="231">
                  <c:v>0.391200840336135</c:v>
                </c:pt>
                <c:pt idx="232">
                  <c:v>0.390414705882354</c:v>
                </c:pt>
                <c:pt idx="233">
                  <c:v>0.38805630252100898</c:v>
                </c:pt>
                <c:pt idx="234">
                  <c:v>0.38727016806722703</c:v>
                </c:pt>
                <c:pt idx="235">
                  <c:v>0.38648403361344602</c:v>
                </c:pt>
                <c:pt idx="236">
                  <c:v>0.38569789915966401</c:v>
                </c:pt>
                <c:pt idx="237">
                  <c:v>0.38491176470588301</c:v>
                </c:pt>
                <c:pt idx="238">
                  <c:v>0.38255336134453799</c:v>
                </c:pt>
                <c:pt idx="239">
                  <c:v>0.38176722689075698</c:v>
                </c:pt>
                <c:pt idx="240">
                  <c:v>0.38098109243697498</c:v>
                </c:pt>
                <c:pt idx="241">
                  <c:v>0.38019495798319303</c:v>
                </c:pt>
                <c:pt idx="242">
                  <c:v>0.37940882352941202</c:v>
                </c:pt>
                <c:pt idx="243">
                  <c:v>0.377050420168067</c:v>
                </c:pt>
                <c:pt idx="244">
                  <c:v>0.376264285714286</c:v>
                </c:pt>
                <c:pt idx="245">
                  <c:v>0.37547815126050399</c:v>
                </c:pt>
                <c:pt idx="246">
                  <c:v>0.37469201680672298</c:v>
                </c:pt>
                <c:pt idx="247">
                  <c:v>0.37390588235294098</c:v>
                </c:pt>
                <c:pt idx="248">
                  <c:v>0.37154747899159701</c:v>
                </c:pt>
                <c:pt idx="249">
                  <c:v>0.37076134453781501</c:v>
                </c:pt>
                <c:pt idx="250">
                  <c:v>0.369975210084033</c:v>
                </c:pt>
                <c:pt idx="251">
                  <c:v>0.36918907563025199</c:v>
                </c:pt>
                <c:pt idx="252">
                  <c:v>0.36840294117646999</c:v>
                </c:pt>
                <c:pt idx="253">
                  <c:v>0.36604453781512603</c:v>
                </c:pt>
                <c:pt idx="254">
                  <c:v>0.36525840336134402</c:v>
                </c:pt>
                <c:pt idx="255">
                  <c:v>0.36447226890756301</c:v>
                </c:pt>
                <c:pt idx="256">
                  <c:v>0.36368613445378101</c:v>
                </c:pt>
                <c:pt idx="257">
                  <c:v>0.3629</c:v>
                </c:pt>
                <c:pt idx="258">
                  <c:v>0.363857954545454</c:v>
                </c:pt>
                <c:pt idx="259">
                  <c:v>0.36417727272727202</c:v>
                </c:pt>
                <c:pt idx="260">
                  <c:v>0.36449659090908998</c:v>
                </c:pt>
                <c:pt idx="261">
                  <c:v>0.364815909090909</c:v>
                </c:pt>
                <c:pt idx="262">
                  <c:v>0.36513522727272701</c:v>
                </c:pt>
                <c:pt idx="263">
                  <c:v>0.36609318181818101</c:v>
                </c:pt>
                <c:pt idx="264">
                  <c:v>0.36641249999999997</c:v>
                </c:pt>
                <c:pt idx="265">
                  <c:v>0.36673181818181799</c:v>
                </c:pt>
                <c:pt idx="266">
                  <c:v>0.36705113636363601</c:v>
                </c:pt>
                <c:pt idx="267">
                  <c:v>0.36737045454545397</c:v>
                </c:pt>
                <c:pt idx="268">
                  <c:v>0.36832840909090903</c:v>
                </c:pt>
                <c:pt idx="269">
                  <c:v>0.36864772727272699</c:v>
                </c:pt>
                <c:pt idx="270">
                  <c:v>0.36896704545454501</c:v>
                </c:pt>
                <c:pt idx="271">
                  <c:v>0.36928636363636302</c:v>
                </c:pt>
                <c:pt idx="272">
                  <c:v>0.36960568181818099</c:v>
                </c:pt>
                <c:pt idx="273">
                  <c:v>0.37056363636363598</c:v>
                </c:pt>
                <c:pt idx="274">
                  <c:v>0.370882954545454</c:v>
                </c:pt>
                <c:pt idx="275">
                  <c:v>0.37120227272727202</c:v>
                </c:pt>
                <c:pt idx="276">
                  <c:v>0.37152159090908998</c:v>
                </c:pt>
                <c:pt idx="277">
                  <c:v>0.371840909090909</c:v>
                </c:pt>
                <c:pt idx="278">
                  <c:v>0.372798863636363</c:v>
                </c:pt>
                <c:pt idx="279">
                  <c:v>0.37311818181818102</c:v>
                </c:pt>
                <c:pt idx="280">
                  <c:v>0.37343749999999998</c:v>
                </c:pt>
                <c:pt idx="281">
                  <c:v>0.373756818181818</c:v>
                </c:pt>
                <c:pt idx="282">
                  <c:v>0.37407613636363601</c:v>
                </c:pt>
                <c:pt idx="283">
                  <c:v>0.37503409090909001</c:v>
                </c:pt>
                <c:pt idx="284">
                  <c:v>0.37535340909090897</c:v>
                </c:pt>
                <c:pt idx="285">
                  <c:v>0.37567272727272699</c:v>
                </c:pt>
                <c:pt idx="286">
                  <c:v>0.37599204545454501</c:v>
                </c:pt>
                <c:pt idx="287">
                  <c:v>0.37631136363636303</c:v>
                </c:pt>
                <c:pt idx="288">
                  <c:v>0.37726931818181803</c:v>
                </c:pt>
                <c:pt idx="289">
                  <c:v>0.37758863636363599</c:v>
                </c:pt>
                <c:pt idx="290">
                  <c:v>0.37790795454545401</c:v>
                </c:pt>
                <c:pt idx="291">
                  <c:v>0.37822727272727202</c:v>
                </c:pt>
                <c:pt idx="292">
                  <c:v>0.37854659090908999</c:v>
                </c:pt>
                <c:pt idx="293">
                  <c:v>0.37950454545454498</c:v>
                </c:pt>
                <c:pt idx="294">
                  <c:v>0.379823863636363</c:v>
                </c:pt>
                <c:pt idx="295">
                  <c:v>0.38014318181818102</c:v>
                </c:pt>
                <c:pt idx="296">
                  <c:v>0.38046249999999998</c:v>
                </c:pt>
                <c:pt idx="297">
                  <c:v>0.380781818181818</c:v>
                </c:pt>
                <c:pt idx="298">
                  <c:v>0.381739772727272</c:v>
                </c:pt>
                <c:pt idx="299">
                  <c:v>0.38205909090909002</c:v>
                </c:pt>
                <c:pt idx="300">
                  <c:v>0.38237840909090898</c:v>
                </c:pt>
                <c:pt idx="301">
                  <c:v>0.382697727272727</c:v>
                </c:pt>
                <c:pt idx="302">
                  <c:v>0.38301704545454501</c:v>
                </c:pt>
                <c:pt idx="303">
                  <c:v>0.38397500000000001</c:v>
                </c:pt>
                <c:pt idx="304">
                  <c:v>0.38429431818181797</c:v>
                </c:pt>
                <c:pt idx="305">
                  <c:v>0.38461363636363599</c:v>
                </c:pt>
                <c:pt idx="306">
                  <c:v>0.38493295454545401</c:v>
                </c:pt>
                <c:pt idx="307">
                  <c:v>0.38525227272727203</c:v>
                </c:pt>
                <c:pt idx="308">
                  <c:v>0.38621022727272702</c:v>
                </c:pt>
                <c:pt idx="309">
                  <c:v>0.38652954545454499</c:v>
                </c:pt>
                <c:pt idx="310">
                  <c:v>0.38684886363636301</c:v>
                </c:pt>
                <c:pt idx="311">
                  <c:v>0.38716818181818102</c:v>
                </c:pt>
                <c:pt idx="312">
                  <c:v>0.38748749999999998</c:v>
                </c:pt>
                <c:pt idx="313">
                  <c:v>0.38844545454545398</c:v>
                </c:pt>
                <c:pt idx="314">
                  <c:v>0.388764772727272</c:v>
                </c:pt>
                <c:pt idx="315">
                  <c:v>0.38908409090909002</c:v>
                </c:pt>
                <c:pt idx="316">
                  <c:v>0.38940340909090898</c:v>
                </c:pt>
                <c:pt idx="317">
                  <c:v>0.389722727272727</c:v>
                </c:pt>
                <c:pt idx="318">
                  <c:v>0.390680681818181</c:v>
                </c:pt>
                <c:pt idx="319">
                  <c:v>0.39099999999999902</c:v>
                </c:pt>
                <c:pt idx="320">
                  <c:v>0.39131931818181798</c:v>
                </c:pt>
                <c:pt idx="321">
                  <c:v>0.39163863636363599</c:v>
                </c:pt>
                <c:pt idx="322">
                  <c:v>0.39195795454545401</c:v>
                </c:pt>
                <c:pt idx="323">
                  <c:v>0.39291590909090901</c:v>
                </c:pt>
                <c:pt idx="324">
                  <c:v>0.39323522727272697</c:v>
                </c:pt>
                <c:pt idx="325">
                  <c:v>0.39355454545454499</c:v>
                </c:pt>
                <c:pt idx="326">
                  <c:v>0.39387386363636301</c:v>
                </c:pt>
                <c:pt idx="327">
                  <c:v>0.39419318181818103</c:v>
                </c:pt>
                <c:pt idx="328">
                  <c:v>0.39515113636363602</c:v>
                </c:pt>
                <c:pt idx="329">
                  <c:v>0.39547045454545399</c:v>
                </c:pt>
                <c:pt idx="330">
                  <c:v>0.395789772727272</c:v>
                </c:pt>
                <c:pt idx="331">
                  <c:v>0.39610909090909002</c:v>
                </c:pt>
                <c:pt idx="332">
                  <c:v>0.39642840909090898</c:v>
                </c:pt>
                <c:pt idx="333">
                  <c:v>0.39738636363636298</c:v>
                </c:pt>
                <c:pt idx="334">
                  <c:v>0.397705681818181</c:v>
                </c:pt>
                <c:pt idx="335">
                  <c:v>0.39802499999999902</c:v>
                </c:pt>
                <c:pt idx="336">
                  <c:v>0.39834431818181798</c:v>
                </c:pt>
                <c:pt idx="337">
                  <c:v>0.398663636363636</c:v>
                </c:pt>
                <c:pt idx="338">
                  <c:v>0.39962159090909</c:v>
                </c:pt>
                <c:pt idx="339">
                  <c:v>0.39994090909090901</c:v>
                </c:pt>
                <c:pt idx="340">
                  <c:v>0.40026022727272698</c:v>
                </c:pt>
                <c:pt idx="341">
                  <c:v>0.40057954545454499</c:v>
                </c:pt>
                <c:pt idx="342">
                  <c:v>0.40089886363636301</c:v>
                </c:pt>
                <c:pt idx="343">
                  <c:v>0.40185681818181801</c:v>
                </c:pt>
                <c:pt idx="344">
                  <c:v>0.40217613636363603</c:v>
                </c:pt>
                <c:pt idx="345">
                  <c:v>0.40249545454545399</c:v>
                </c:pt>
                <c:pt idx="346">
                  <c:v>0.40281477272727201</c:v>
                </c:pt>
                <c:pt idx="347">
                  <c:v>0.40313409090909003</c:v>
                </c:pt>
                <c:pt idx="348">
                  <c:v>0.40409204545454502</c:v>
                </c:pt>
                <c:pt idx="349">
                  <c:v>0.40441136363636299</c:v>
                </c:pt>
                <c:pt idx="350">
                  <c:v>0.404730681818181</c:v>
                </c:pt>
                <c:pt idx="351">
                  <c:v>0.40504999999999902</c:v>
                </c:pt>
                <c:pt idx="352">
                  <c:v>0.40536931818181798</c:v>
                </c:pt>
                <c:pt idx="353">
                  <c:v>0.40632727272727198</c:v>
                </c:pt>
                <c:pt idx="354">
                  <c:v>0.40664659090909</c:v>
                </c:pt>
                <c:pt idx="355">
                  <c:v>0.40696590909090902</c:v>
                </c:pt>
                <c:pt idx="356">
                  <c:v>0.40728522727272698</c:v>
                </c:pt>
                <c:pt idx="357">
                  <c:v>0.407604545454545</c:v>
                </c:pt>
                <c:pt idx="358">
                  <c:v>0.4085625</c:v>
                </c:pt>
                <c:pt idx="359">
                  <c:v>0.40888181818181801</c:v>
                </c:pt>
                <c:pt idx="360">
                  <c:v>0.40920113636363598</c:v>
                </c:pt>
                <c:pt idx="361">
                  <c:v>0.40952045454545399</c:v>
                </c:pt>
                <c:pt idx="362">
                  <c:v>0.40983977272727201</c:v>
                </c:pt>
                <c:pt idx="363">
                  <c:v>0.41079772727272701</c:v>
                </c:pt>
                <c:pt idx="364">
                  <c:v>0.41111704545454503</c:v>
                </c:pt>
                <c:pt idx="365">
                  <c:v>0.41143636363636299</c:v>
                </c:pt>
                <c:pt idx="366">
                  <c:v>0.41175568181818101</c:v>
                </c:pt>
                <c:pt idx="367">
                  <c:v>0.41207499999999903</c:v>
                </c:pt>
                <c:pt idx="368">
                  <c:v>0.411449423963133</c:v>
                </c:pt>
                <c:pt idx="369">
                  <c:v>0.41124089861751101</c:v>
                </c:pt>
                <c:pt idx="370">
                  <c:v>0.41103237327188902</c:v>
                </c:pt>
                <c:pt idx="371">
                  <c:v>0.41082384792626703</c:v>
                </c:pt>
                <c:pt idx="372">
                  <c:v>0.41061532258064498</c:v>
                </c:pt>
                <c:pt idx="373">
                  <c:v>0.40998974654377801</c:v>
                </c:pt>
                <c:pt idx="374">
                  <c:v>0.40978122119815602</c:v>
                </c:pt>
                <c:pt idx="375">
                  <c:v>0.40957269585253397</c:v>
                </c:pt>
                <c:pt idx="376">
                  <c:v>0.40936417050691198</c:v>
                </c:pt>
                <c:pt idx="377">
                  <c:v>0.40915564516128999</c:v>
                </c:pt>
                <c:pt idx="378">
                  <c:v>0.40853006912442302</c:v>
                </c:pt>
                <c:pt idx="379">
                  <c:v>0.40832154377880098</c:v>
                </c:pt>
                <c:pt idx="380">
                  <c:v>0.40811301843317899</c:v>
                </c:pt>
                <c:pt idx="381">
                  <c:v>0.407904493087557</c:v>
                </c:pt>
                <c:pt idx="382">
                  <c:v>0.40769596774193501</c:v>
                </c:pt>
                <c:pt idx="383">
                  <c:v>0.40707039170506898</c:v>
                </c:pt>
                <c:pt idx="384">
                  <c:v>0.40686186635944699</c:v>
                </c:pt>
                <c:pt idx="385">
                  <c:v>0.406653341013824</c:v>
                </c:pt>
                <c:pt idx="386">
                  <c:v>0.40644481566820201</c:v>
                </c:pt>
                <c:pt idx="387">
                  <c:v>0.40623629032258002</c:v>
                </c:pt>
                <c:pt idx="388">
                  <c:v>0.40561071428571399</c:v>
                </c:pt>
                <c:pt idx="389">
                  <c:v>0.405402188940092</c:v>
                </c:pt>
                <c:pt idx="390">
                  <c:v>0.40519366359447001</c:v>
                </c:pt>
                <c:pt idx="391">
                  <c:v>0.40498513824884702</c:v>
                </c:pt>
                <c:pt idx="392">
                  <c:v>0.40477661290322497</c:v>
                </c:pt>
                <c:pt idx="393">
                  <c:v>0.404151036866359</c:v>
                </c:pt>
                <c:pt idx="394">
                  <c:v>0.40394251152073701</c:v>
                </c:pt>
                <c:pt idx="395">
                  <c:v>0.40373398617511502</c:v>
                </c:pt>
                <c:pt idx="396">
                  <c:v>0.40352546082949298</c:v>
                </c:pt>
                <c:pt idx="397">
                  <c:v>0.40331693548386999</c:v>
                </c:pt>
                <c:pt idx="398">
                  <c:v>0.40269135944700402</c:v>
                </c:pt>
                <c:pt idx="399">
                  <c:v>0.40248283410138203</c:v>
                </c:pt>
                <c:pt idx="400">
                  <c:v>0.40227430875575998</c:v>
                </c:pt>
                <c:pt idx="401">
                  <c:v>0.40206578341013799</c:v>
                </c:pt>
                <c:pt idx="402">
                  <c:v>0.401857258064516</c:v>
                </c:pt>
                <c:pt idx="403">
                  <c:v>0.40123168202764897</c:v>
                </c:pt>
                <c:pt idx="404">
                  <c:v>0.40102315668202698</c:v>
                </c:pt>
                <c:pt idx="405">
                  <c:v>0.40081463133640499</c:v>
                </c:pt>
                <c:pt idx="406">
                  <c:v>0.400606105990783</c:v>
                </c:pt>
                <c:pt idx="407">
                  <c:v>0.40039758064516101</c:v>
                </c:pt>
                <c:pt idx="408">
                  <c:v>0.39977200460829398</c:v>
                </c:pt>
                <c:pt idx="409">
                  <c:v>0.39956347926267199</c:v>
                </c:pt>
                <c:pt idx="410">
                  <c:v>0.39935495391705</c:v>
                </c:pt>
                <c:pt idx="411">
                  <c:v>0.39914642857142801</c:v>
                </c:pt>
                <c:pt idx="412">
                  <c:v>0.39893790322580602</c:v>
                </c:pt>
                <c:pt idx="413">
                  <c:v>0.39831232718894</c:v>
                </c:pt>
                <c:pt idx="414">
                  <c:v>0.39810380184331701</c:v>
                </c:pt>
                <c:pt idx="415">
                  <c:v>0.39789527649769502</c:v>
                </c:pt>
                <c:pt idx="416">
                  <c:v>0.39768675115207303</c:v>
                </c:pt>
                <c:pt idx="417">
                  <c:v>0.39747822580645098</c:v>
                </c:pt>
                <c:pt idx="418">
                  <c:v>0.39685264976958501</c:v>
                </c:pt>
                <c:pt idx="419">
                  <c:v>0.39664412442396302</c:v>
                </c:pt>
                <c:pt idx="420">
                  <c:v>0.39643559907834103</c:v>
                </c:pt>
                <c:pt idx="421">
                  <c:v>0.39622707373271798</c:v>
                </c:pt>
                <c:pt idx="422">
                  <c:v>0.39601854838709599</c:v>
                </c:pt>
                <c:pt idx="423">
                  <c:v>0.39539297235023002</c:v>
                </c:pt>
                <c:pt idx="424">
                  <c:v>0.39518444700460797</c:v>
                </c:pt>
                <c:pt idx="425">
                  <c:v>0.39497592165898598</c:v>
                </c:pt>
                <c:pt idx="426">
                  <c:v>0.39476739631336399</c:v>
                </c:pt>
                <c:pt idx="427">
                  <c:v>0.394558870967741</c:v>
                </c:pt>
                <c:pt idx="428">
                  <c:v>0.39393329493087498</c:v>
                </c:pt>
                <c:pt idx="429">
                  <c:v>0.39372476958525299</c:v>
                </c:pt>
                <c:pt idx="430">
                  <c:v>0.393516244239631</c:v>
                </c:pt>
                <c:pt idx="431">
                  <c:v>0.39330771889400901</c:v>
                </c:pt>
                <c:pt idx="432">
                  <c:v>0.39309919354838702</c:v>
                </c:pt>
                <c:pt idx="433">
                  <c:v>0.39247361751151999</c:v>
                </c:pt>
                <c:pt idx="434">
                  <c:v>0.392265092165898</c:v>
                </c:pt>
                <c:pt idx="435">
                  <c:v>0.39205656682027601</c:v>
                </c:pt>
                <c:pt idx="436">
                  <c:v>0.39184804147465402</c:v>
                </c:pt>
                <c:pt idx="437">
                  <c:v>0.39163951612903197</c:v>
                </c:pt>
                <c:pt idx="438">
                  <c:v>0.391013940092165</c:v>
                </c:pt>
                <c:pt idx="439">
                  <c:v>0.39080541474654301</c:v>
                </c:pt>
                <c:pt idx="440">
                  <c:v>0.39059688940092102</c:v>
                </c:pt>
                <c:pt idx="441">
                  <c:v>0.39038836405529898</c:v>
                </c:pt>
                <c:pt idx="442">
                  <c:v>0.39017983870967698</c:v>
                </c:pt>
                <c:pt idx="443">
                  <c:v>0.38955426267281101</c:v>
                </c:pt>
                <c:pt idx="444">
                  <c:v>0.38934573732718802</c:v>
                </c:pt>
                <c:pt idx="445">
                  <c:v>0.38913721198156598</c:v>
                </c:pt>
                <c:pt idx="446">
                  <c:v>0.38892868663594399</c:v>
                </c:pt>
                <c:pt idx="447">
                  <c:v>0.388720161290322</c:v>
                </c:pt>
                <c:pt idx="448">
                  <c:v>0.38809458525345603</c:v>
                </c:pt>
                <c:pt idx="449">
                  <c:v>0.38788605990783398</c:v>
                </c:pt>
                <c:pt idx="450">
                  <c:v>0.38767753456221199</c:v>
                </c:pt>
                <c:pt idx="451">
                  <c:v>0.387469009216589</c:v>
                </c:pt>
                <c:pt idx="452">
                  <c:v>0.38726048387096701</c:v>
                </c:pt>
                <c:pt idx="453">
                  <c:v>0.38663490783410098</c:v>
                </c:pt>
                <c:pt idx="454">
                  <c:v>0.38642638248847899</c:v>
                </c:pt>
                <c:pt idx="455">
                  <c:v>0.386217857142857</c:v>
                </c:pt>
                <c:pt idx="456">
                  <c:v>0.38600933179723501</c:v>
                </c:pt>
                <c:pt idx="457">
                  <c:v>0.38580080645161202</c:v>
                </c:pt>
                <c:pt idx="458">
                  <c:v>0.38517523041474599</c:v>
                </c:pt>
                <c:pt idx="459">
                  <c:v>0.384966705069124</c:v>
                </c:pt>
                <c:pt idx="460">
                  <c:v>0.38475817972350201</c:v>
                </c:pt>
                <c:pt idx="461">
                  <c:v>0.38454965437788002</c:v>
                </c:pt>
                <c:pt idx="462">
                  <c:v>0.38434112903225798</c:v>
                </c:pt>
                <c:pt idx="463">
                  <c:v>0.38371555299539101</c:v>
                </c:pt>
                <c:pt idx="464">
                  <c:v>0.38350702764976902</c:v>
                </c:pt>
                <c:pt idx="465">
                  <c:v>0.38329850230414703</c:v>
                </c:pt>
                <c:pt idx="466">
                  <c:v>0.38308997695852498</c:v>
                </c:pt>
                <c:pt idx="467">
                  <c:v>0.38288145161290299</c:v>
                </c:pt>
                <c:pt idx="468">
                  <c:v>0.38225587557603602</c:v>
                </c:pt>
                <c:pt idx="469">
                  <c:v>0.38204735023041397</c:v>
                </c:pt>
                <c:pt idx="470">
                  <c:v>0.38183882488479198</c:v>
                </c:pt>
                <c:pt idx="471">
                  <c:v>0.38163029953916999</c:v>
                </c:pt>
                <c:pt idx="472">
                  <c:v>0.381421774193548</c:v>
                </c:pt>
                <c:pt idx="473">
                  <c:v>0.38079619815668198</c:v>
                </c:pt>
                <c:pt idx="474">
                  <c:v>0.38058767281105899</c:v>
                </c:pt>
                <c:pt idx="475">
                  <c:v>0.380379147465437</c:v>
                </c:pt>
                <c:pt idx="476">
                  <c:v>0.380170622119815</c:v>
                </c:pt>
                <c:pt idx="477">
                  <c:v>0.37996209677419301</c:v>
                </c:pt>
                <c:pt idx="478">
                  <c:v>0.37933652073732699</c:v>
                </c:pt>
                <c:pt idx="479">
                  <c:v>0.379127995391705</c:v>
                </c:pt>
                <c:pt idx="480">
                  <c:v>0.37891947004608301</c:v>
                </c:pt>
                <c:pt idx="481">
                  <c:v>0.37871094470046002</c:v>
                </c:pt>
                <c:pt idx="482">
                  <c:v>0.37850241935483803</c:v>
                </c:pt>
                <c:pt idx="483">
                  <c:v>0.377876843317972</c:v>
                </c:pt>
                <c:pt idx="484">
                  <c:v>0.37766831797235001</c:v>
                </c:pt>
                <c:pt idx="485">
                  <c:v>0.37745979262672802</c:v>
                </c:pt>
                <c:pt idx="486">
                  <c:v>0.37725126728110597</c:v>
                </c:pt>
                <c:pt idx="487">
                  <c:v>0.37704274193548298</c:v>
                </c:pt>
                <c:pt idx="488">
                  <c:v>0.37641716589861701</c:v>
                </c:pt>
                <c:pt idx="489">
                  <c:v>0.37620864055299502</c:v>
                </c:pt>
                <c:pt idx="490">
                  <c:v>0.37600011520737298</c:v>
                </c:pt>
                <c:pt idx="491">
                  <c:v>0.37579158986175099</c:v>
                </c:pt>
                <c:pt idx="492">
                  <c:v>0.37558306451612899</c:v>
                </c:pt>
                <c:pt idx="493">
                  <c:v>0.37495748847926202</c:v>
                </c:pt>
                <c:pt idx="494">
                  <c:v>0.37474896313363998</c:v>
                </c:pt>
                <c:pt idx="495">
                  <c:v>0.37454043778801799</c:v>
                </c:pt>
                <c:pt idx="496">
                  <c:v>0.374331912442396</c:v>
                </c:pt>
                <c:pt idx="497">
                  <c:v>0.37412338709677401</c:v>
                </c:pt>
                <c:pt idx="498">
                  <c:v>0.37349781105990698</c:v>
                </c:pt>
                <c:pt idx="499">
                  <c:v>0.37328928571428499</c:v>
                </c:pt>
                <c:pt idx="500">
                  <c:v>0.373080760368663</c:v>
                </c:pt>
                <c:pt idx="501">
                  <c:v>0.37287223502304101</c:v>
                </c:pt>
                <c:pt idx="502">
                  <c:v>0.37266370967741902</c:v>
                </c:pt>
                <c:pt idx="503">
                  <c:v>0.37203813364055299</c:v>
                </c:pt>
                <c:pt idx="504">
                  <c:v>0.37182960829493</c:v>
                </c:pt>
                <c:pt idx="505">
                  <c:v>0.37162108294930801</c:v>
                </c:pt>
                <c:pt idx="506">
                  <c:v>0.37141255760368602</c:v>
                </c:pt>
                <c:pt idx="507">
                  <c:v>0.37120403225806398</c:v>
                </c:pt>
                <c:pt idx="508">
                  <c:v>0.370578456221198</c:v>
                </c:pt>
                <c:pt idx="509">
                  <c:v>0.37036993087557601</c:v>
                </c:pt>
                <c:pt idx="510">
                  <c:v>0.37016140552995302</c:v>
                </c:pt>
                <c:pt idx="511">
                  <c:v>0.36995288018433098</c:v>
                </c:pt>
                <c:pt idx="512">
                  <c:v>0.36974435483870899</c:v>
                </c:pt>
                <c:pt idx="513">
                  <c:v>0.36911877880184302</c:v>
                </c:pt>
                <c:pt idx="514">
                  <c:v>0.36891025345622103</c:v>
                </c:pt>
                <c:pt idx="515">
                  <c:v>0.36870172811059898</c:v>
                </c:pt>
                <c:pt idx="516">
                  <c:v>0.36849320276497699</c:v>
                </c:pt>
                <c:pt idx="517">
                  <c:v>0.368284677419354</c:v>
                </c:pt>
                <c:pt idx="518">
                  <c:v>0.36765910138248797</c:v>
                </c:pt>
                <c:pt idx="519">
                  <c:v>0.36745057603686598</c:v>
                </c:pt>
                <c:pt idx="520">
                  <c:v>0.36724205069124399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70-404A-B28C-75F1D0D5431C}"/>
            </c:ext>
          </c:extLst>
        </c:ser>
        <c:ser>
          <c:idx val="4"/>
          <c:order val="4"/>
          <c:tx>
            <c:strRef>
              <c:f>vol_surface!$A$6</c:f>
              <c:strCache>
                <c:ptCount val="1"/>
                <c:pt idx="0">
                  <c:v>540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vol_surface!$B$6:$TB$6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0.33211607142857102</c:v>
                </c:pt>
                <c:pt idx="44">
                  <c:v>0.33937142857142799</c:v>
                </c:pt>
                <c:pt idx="45">
                  <c:v>0.34662678571428601</c:v>
                </c:pt>
                <c:pt idx="46">
                  <c:v>0.35388214285714298</c:v>
                </c:pt>
                <c:pt idx="47">
                  <c:v>0.3611375</c:v>
                </c:pt>
                <c:pt idx="48">
                  <c:v>0.38290357142857201</c:v>
                </c:pt>
                <c:pt idx="49">
                  <c:v>0.39015892857142898</c:v>
                </c:pt>
                <c:pt idx="50">
                  <c:v>0.397414285714286</c:v>
                </c:pt>
                <c:pt idx="51">
                  <c:v>0.40466964285714302</c:v>
                </c:pt>
                <c:pt idx="52">
                  <c:v>0.41192500000000098</c:v>
                </c:pt>
                <c:pt idx="53">
                  <c:v>0.43369107142857199</c:v>
                </c:pt>
                <c:pt idx="54">
                  <c:v>0.44094642857143002</c:v>
                </c:pt>
                <c:pt idx="55">
                  <c:v>0.44820178571428698</c:v>
                </c:pt>
                <c:pt idx="56">
                  <c:v>0.455457142857144</c:v>
                </c:pt>
                <c:pt idx="57">
                  <c:v>0.46271250000000103</c:v>
                </c:pt>
                <c:pt idx="58">
                  <c:v>0.48447857142857298</c:v>
                </c:pt>
                <c:pt idx="59">
                  <c:v>0.49173392857143</c:v>
                </c:pt>
                <c:pt idx="60">
                  <c:v>0.49898928571428702</c:v>
                </c:pt>
                <c:pt idx="61">
                  <c:v>0.50624464285714499</c:v>
                </c:pt>
                <c:pt idx="62">
                  <c:v>0.51350000000000195</c:v>
                </c:pt>
                <c:pt idx="63">
                  <c:v>0.50434047619047795</c:v>
                </c:pt>
                <c:pt idx="64">
                  <c:v>0.50128730158730295</c:v>
                </c:pt>
                <c:pt idx="65">
                  <c:v>0.498234126984129</c:v>
                </c:pt>
                <c:pt idx="66">
                  <c:v>0.495180952380954</c:v>
                </c:pt>
                <c:pt idx="67">
                  <c:v>0.492127777777779</c:v>
                </c:pt>
                <c:pt idx="68">
                  <c:v>0.48296825396825499</c:v>
                </c:pt>
                <c:pt idx="69">
                  <c:v>0.47991507936508099</c:v>
                </c:pt>
                <c:pt idx="70">
                  <c:v>0.47686190476190599</c:v>
                </c:pt>
                <c:pt idx="71">
                  <c:v>0.47380873015873198</c:v>
                </c:pt>
                <c:pt idx="72">
                  <c:v>0.47075555555555698</c:v>
                </c:pt>
                <c:pt idx="73">
                  <c:v>0.46159603174603298</c:v>
                </c:pt>
                <c:pt idx="74">
                  <c:v>0.45854285714285797</c:v>
                </c:pt>
                <c:pt idx="75">
                  <c:v>0.45548968253968403</c:v>
                </c:pt>
                <c:pt idx="76">
                  <c:v>0.45243650793650902</c:v>
                </c:pt>
                <c:pt idx="77">
                  <c:v>0.44938333333333402</c:v>
                </c:pt>
                <c:pt idx="78">
                  <c:v>0.44022380952381002</c:v>
                </c:pt>
                <c:pt idx="79">
                  <c:v>0.43717063492063601</c:v>
                </c:pt>
                <c:pt idx="80">
                  <c:v>0.43411746031746101</c:v>
                </c:pt>
                <c:pt idx="81">
                  <c:v>0.43106428571428701</c:v>
                </c:pt>
                <c:pt idx="82">
                  <c:v>0.42801111111111201</c:v>
                </c:pt>
                <c:pt idx="83">
                  <c:v>0.418851587301588</c:v>
                </c:pt>
                <c:pt idx="84">
                  <c:v>0.415798412698413</c:v>
                </c:pt>
                <c:pt idx="85">
                  <c:v>0.412745238095239</c:v>
                </c:pt>
                <c:pt idx="86">
                  <c:v>0.409692063492064</c:v>
                </c:pt>
                <c:pt idx="87">
                  <c:v>0.40663888888888899</c:v>
                </c:pt>
                <c:pt idx="88">
                  <c:v>0.39747936507936599</c:v>
                </c:pt>
                <c:pt idx="89">
                  <c:v>0.39442619047619099</c:v>
                </c:pt>
                <c:pt idx="90">
                  <c:v>0.39137301587301598</c:v>
                </c:pt>
                <c:pt idx="91">
                  <c:v>0.38831984126984198</c:v>
                </c:pt>
                <c:pt idx="92">
                  <c:v>0.38526666666666698</c:v>
                </c:pt>
                <c:pt idx="93">
                  <c:v>0.37610714285714297</c:v>
                </c:pt>
                <c:pt idx="94">
                  <c:v>0.37305396825396803</c:v>
                </c:pt>
                <c:pt idx="95">
                  <c:v>0.37000079365079402</c:v>
                </c:pt>
                <c:pt idx="96">
                  <c:v>0.36694761904761902</c:v>
                </c:pt>
                <c:pt idx="97">
                  <c:v>0.36389444444444402</c:v>
                </c:pt>
                <c:pt idx="98">
                  <c:v>0.35473492063492101</c:v>
                </c:pt>
                <c:pt idx="99">
                  <c:v>0.35168174603174601</c:v>
                </c:pt>
                <c:pt idx="100">
                  <c:v>0.34862857142857101</c:v>
                </c:pt>
                <c:pt idx="101">
                  <c:v>0.34557539682539701</c:v>
                </c:pt>
                <c:pt idx="102">
                  <c:v>0.34252222222222201</c:v>
                </c:pt>
                <c:pt idx="103">
                  <c:v>0.333362698412698</c:v>
                </c:pt>
                <c:pt idx="104">
                  <c:v>0.330309523809523</c:v>
                </c:pt>
                <c:pt idx="105">
                  <c:v>0.327256349206349</c:v>
                </c:pt>
                <c:pt idx="106">
                  <c:v>0.32420317460317399</c:v>
                </c:pt>
                <c:pt idx="107">
                  <c:v>0.32114999999999999</c:v>
                </c:pt>
                <c:pt idx="108">
                  <c:v>0.32552472527472498</c:v>
                </c:pt>
                <c:pt idx="109">
                  <c:v>0.32698296703296698</c:v>
                </c:pt>
                <c:pt idx="110">
                  <c:v>0.32844120879120903</c:v>
                </c:pt>
                <c:pt idx="111">
                  <c:v>0.32989945054945002</c:v>
                </c:pt>
                <c:pt idx="112">
                  <c:v>0.33135769230769202</c:v>
                </c:pt>
                <c:pt idx="113">
                  <c:v>0.33573241758241801</c:v>
                </c:pt>
                <c:pt idx="114">
                  <c:v>0.337190659340659</c:v>
                </c:pt>
                <c:pt idx="115">
                  <c:v>0.338648901098901</c:v>
                </c:pt>
                <c:pt idx="116">
                  <c:v>0.340107142857143</c:v>
                </c:pt>
                <c:pt idx="117">
                  <c:v>0.34156538461538499</c:v>
                </c:pt>
                <c:pt idx="118">
                  <c:v>0.34594010989010998</c:v>
                </c:pt>
                <c:pt idx="119">
                  <c:v>0.34739835164835198</c:v>
                </c:pt>
                <c:pt idx="120">
                  <c:v>0.34885659340659397</c:v>
                </c:pt>
                <c:pt idx="121">
                  <c:v>0.35031483516483602</c:v>
                </c:pt>
                <c:pt idx="122">
                  <c:v>0.35177307692307702</c:v>
                </c:pt>
                <c:pt idx="123">
                  <c:v>0.35614780219780301</c:v>
                </c:pt>
                <c:pt idx="124">
                  <c:v>0.35760604395604501</c:v>
                </c:pt>
                <c:pt idx="125">
                  <c:v>0.359064285714286</c:v>
                </c:pt>
                <c:pt idx="126">
                  <c:v>0.360522527472528</c:v>
                </c:pt>
                <c:pt idx="127">
                  <c:v>0.36198076923076999</c:v>
                </c:pt>
                <c:pt idx="128">
                  <c:v>0.36635549450549498</c:v>
                </c:pt>
                <c:pt idx="129">
                  <c:v>0.36781373626373698</c:v>
                </c:pt>
                <c:pt idx="130">
                  <c:v>0.36927197802197897</c:v>
                </c:pt>
                <c:pt idx="131">
                  <c:v>0.37073021978022103</c:v>
                </c:pt>
                <c:pt idx="132">
                  <c:v>0.37218846153846302</c:v>
                </c:pt>
                <c:pt idx="133">
                  <c:v>0.37656318681318801</c:v>
                </c:pt>
                <c:pt idx="134">
                  <c:v>0.37802142857143001</c:v>
                </c:pt>
                <c:pt idx="135">
                  <c:v>0.379479670329672</c:v>
                </c:pt>
                <c:pt idx="136">
                  <c:v>0.380937912087913</c:v>
                </c:pt>
                <c:pt idx="137">
                  <c:v>0.382396153846155</c:v>
                </c:pt>
                <c:pt idx="138">
                  <c:v>0.38677087912088098</c:v>
                </c:pt>
                <c:pt idx="139">
                  <c:v>0.38822912087912198</c:v>
                </c:pt>
                <c:pt idx="140">
                  <c:v>0.38968736263736398</c:v>
                </c:pt>
                <c:pt idx="141">
                  <c:v>0.39114560439560597</c:v>
                </c:pt>
                <c:pt idx="142">
                  <c:v>0.39260384615384802</c:v>
                </c:pt>
                <c:pt idx="143">
                  <c:v>0.39697857142857301</c:v>
                </c:pt>
                <c:pt idx="144">
                  <c:v>0.39843681318681501</c:v>
                </c:pt>
                <c:pt idx="145">
                  <c:v>0.399895054945057</c:v>
                </c:pt>
                <c:pt idx="146">
                  <c:v>0.401353296703299</c:v>
                </c:pt>
                <c:pt idx="147">
                  <c:v>0.40281153846154</c:v>
                </c:pt>
                <c:pt idx="148">
                  <c:v>0.40718626373626599</c:v>
                </c:pt>
                <c:pt idx="149">
                  <c:v>0.40864450549450798</c:v>
                </c:pt>
                <c:pt idx="150">
                  <c:v>0.41010274725274898</c:v>
                </c:pt>
                <c:pt idx="151">
                  <c:v>0.41156098901099097</c:v>
                </c:pt>
                <c:pt idx="152">
                  <c:v>0.41301923076923303</c:v>
                </c:pt>
                <c:pt idx="153">
                  <c:v>0.41739395604395801</c:v>
                </c:pt>
                <c:pt idx="154">
                  <c:v>0.41885219780220001</c:v>
                </c:pt>
                <c:pt idx="155">
                  <c:v>0.42031043956044201</c:v>
                </c:pt>
                <c:pt idx="156">
                  <c:v>0.421768681318684</c:v>
                </c:pt>
                <c:pt idx="157">
                  <c:v>0.423226923076926</c:v>
                </c:pt>
                <c:pt idx="158">
                  <c:v>0.42760164835165099</c:v>
                </c:pt>
                <c:pt idx="159">
                  <c:v>0.42905989010989298</c:v>
                </c:pt>
                <c:pt idx="160">
                  <c:v>0.43051813186813498</c:v>
                </c:pt>
                <c:pt idx="161">
                  <c:v>0.43197637362637598</c:v>
                </c:pt>
                <c:pt idx="162">
                  <c:v>0.43343461538461803</c:v>
                </c:pt>
                <c:pt idx="163">
                  <c:v>0.43780934065934302</c:v>
                </c:pt>
                <c:pt idx="164">
                  <c:v>0.43926758241758501</c:v>
                </c:pt>
                <c:pt idx="165">
                  <c:v>0.44072582417582701</c:v>
                </c:pt>
                <c:pt idx="166">
                  <c:v>0.442184065934069</c:v>
                </c:pt>
                <c:pt idx="167">
                  <c:v>0.443642307692311</c:v>
                </c:pt>
                <c:pt idx="168">
                  <c:v>0.44801703296703599</c:v>
                </c:pt>
                <c:pt idx="169">
                  <c:v>0.44947527472527798</c:v>
                </c:pt>
                <c:pt idx="170">
                  <c:v>0.45093351648351998</c:v>
                </c:pt>
                <c:pt idx="171">
                  <c:v>0.45239175824176098</c:v>
                </c:pt>
                <c:pt idx="172">
                  <c:v>0.45385000000000297</c:v>
                </c:pt>
                <c:pt idx="173">
                  <c:v>0.45155714285714599</c:v>
                </c:pt>
                <c:pt idx="174">
                  <c:v>0.45079285714285999</c:v>
                </c:pt>
                <c:pt idx="175">
                  <c:v>0.450028571428575</c:v>
                </c:pt>
                <c:pt idx="176">
                  <c:v>0.449264285714289</c:v>
                </c:pt>
                <c:pt idx="177">
                  <c:v>0.44850000000000301</c:v>
                </c:pt>
                <c:pt idx="178">
                  <c:v>0.44620714285714602</c:v>
                </c:pt>
                <c:pt idx="179">
                  <c:v>0.44544285714286003</c:v>
                </c:pt>
                <c:pt idx="180">
                  <c:v>0.44467857142857398</c:v>
                </c:pt>
                <c:pt idx="181">
                  <c:v>0.44391428571428898</c:v>
                </c:pt>
                <c:pt idx="182">
                  <c:v>0.44315000000000299</c:v>
                </c:pt>
                <c:pt idx="183">
                  <c:v>0.440857142857146</c:v>
                </c:pt>
                <c:pt idx="184">
                  <c:v>0.44009285714286001</c:v>
                </c:pt>
                <c:pt idx="185">
                  <c:v>0.43932857142857401</c:v>
                </c:pt>
                <c:pt idx="186">
                  <c:v>0.43856428571428802</c:v>
                </c:pt>
                <c:pt idx="187">
                  <c:v>0.43780000000000302</c:v>
                </c:pt>
                <c:pt idx="188">
                  <c:v>0.43550714285714498</c:v>
                </c:pt>
                <c:pt idx="189">
                  <c:v>0.43474285714285998</c:v>
                </c:pt>
                <c:pt idx="190">
                  <c:v>0.43397857142857399</c:v>
                </c:pt>
                <c:pt idx="191">
                  <c:v>0.43321428571428799</c:v>
                </c:pt>
                <c:pt idx="192">
                  <c:v>0.432450000000002</c:v>
                </c:pt>
                <c:pt idx="193">
                  <c:v>0.43015714285714501</c:v>
                </c:pt>
                <c:pt idx="194">
                  <c:v>0.42939285714285902</c:v>
                </c:pt>
                <c:pt idx="195">
                  <c:v>0.42862857142857402</c:v>
                </c:pt>
                <c:pt idx="196">
                  <c:v>0.42786428571428797</c:v>
                </c:pt>
                <c:pt idx="197">
                  <c:v>0.42710000000000198</c:v>
                </c:pt>
                <c:pt idx="198">
                  <c:v>0.42480714285714499</c:v>
                </c:pt>
                <c:pt idx="199">
                  <c:v>0.424042857142859</c:v>
                </c:pt>
                <c:pt idx="200">
                  <c:v>0.423278571428573</c:v>
                </c:pt>
                <c:pt idx="201">
                  <c:v>0.42251428571428801</c:v>
                </c:pt>
                <c:pt idx="202">
                  <c:v>0.42175000000000201</c:v>
                </c:pt>
                <c:pt idx="203">
                  <c:v>0.41945714285714503</c:v>
                </c:pt>
                <c:pt idx="204">
                  <c:v>0.41869285714285898</c:v>
                </c:pt>
                <c:pt idx="205">
                  <c:v>0.41792857142857298</c:v>
                </c:pt>
                <c:pt idx="206">
                  <c:v>0.41716428571428699</c:v>
                </c:pt>
                <c:pt idx="207">
                  <c:v>0.41640000000000199</c:v>
                </c:pt>
                <c:pt idx="208">
                  <c:v>0.41410714285714401</c:v>
                </c:pt>
                <c:pt idx="209">
                  <c:v>0.41334285714285901</c:v>
                </c:pt>
                <c:pt idx="210">
                  <c:v>0.41257857142857302</c:v>
                </c:pt>
                <c:pt idx="211">
                  <c:v>0.41181428571428702</c:v>
                </c:pt>
                <c:pt idx="212">
                  <c:v>0.41105000000000103</c:v>
                </c:pt>
                <c:pt idx="213">
                  <c:v>0.40875714285714398</c:v>
                </c:pt>
                <c:pt idx="214">
                  <c:v>0.40799285714285899</c:v>
                </c:pt>
                <c:pt idx="215">
                  <c:v>0.40722857142857299</c:v>
                </c:pt>
                <c:pt idx="216">
                  <c:v>0.406464285714287</c:v>
                </c:pt>
                <c:pt idx="217">
                  <c:v>0.405700000000001</c:v>
                </c:pt>
                <c:pt idx="218">
                  <c:v>0.40340714285714402</c:v>
                </c:pt>
                <c:pt idx="219">
                  <c:v>0.40264285714285802</c:v>
                </c:pt>
                <c:pt idx="220">
                  <c:v>0.40187857142857297</c:v>
                </c:pt>
                <c:pt idx="221">
                  <c:v>0.40111428571428698</c:v>
                </c:pt>
                <c:pt idx="222">
                  <c:v>0.40035000000000098</c:v>
                </c:pt>
                <c:pt idx="223">
                  <c:v>0.398057142857144</c:v>
                </c:pt>
                <c:pt idx="224">
                  <c:v>0.397292857142858</c:v>
                </c:pt>
                <c:pt idx="225">
                  <c:v>0.39652857142857201</c:v>
                </c:pt>
                <c:pt idx="226">
                  <c:v>0.39576428571428701</c:v>
                </c:pt>
                <c:pt idx="227">
                  <c:v>0.39500000000000102</c:v>
                </c:pt>
                <c:pt idx="228">
                  <c:v>0.39270714285714398</c:v>
                </c:pt>
                <c:pt idx="229">
                  <c:v>0.39194285714285798</c:v>
                </c:pt>
                <c:pt idx="230">
                  <c:v>0.39117857142857199</c:v>
                </c:pt>
                <c:pt idx="231">
                  <c:v>0.39041428571428599</c:v>
                </c:pt>
                <c:pt idx="232">
                  <c:v>0.389650000000001</c:v>
                </c:pt>
                <c:pt idx="233">
                  <c:v>0.38735714285714301</c:v>
                </c:pt>
                <c:pt idx="234">
                  <c:v>0.38659285714285802</c:v>
                </c:pt>
                <c:pt idx="235">
                  <c:v>0.38582857142857202</c:v>
                </c:pt>
                <c:pt idx="236">
                  <c:v>0.38506428571428603</c:v>
                </c:pt>
                <c:pt idx="237">
                  <c:v>0.38429999999999997</c:v>
                </c:pt>
                <c:pt idx="238">
                  <c:v>0.38200714285714299</c:v>
                </c:pt>
                <c:pt idx="239">
                  <c:v>0.38124285714285699</c:v>
                </c:pt>
                <c:pt idx="240">
                  <c:v>0.380478571428572</c:v>
                </c:pt>
                <c:pt idx="241">
                  <c:v>0.379714285714286</c:v>
                </c:pt>
                <c:pt idx="242">
                  <c:v>0.37895000000000001</c:v>
                </c:pt>
                <c:pt idx="243">
                  <c:v>0.37665714285714302</c:v>
                </c:pt>
                <c:pt idx="244">
                  <c:v>0.37589285714285697</c:v>
                </c:pt>
                <c:pt idx="245">
                  <c:v>0.37512857142857098</c:v>
                </c:pt>
                <c:pt idx="246">
                  <c:v>0.37436428571428598</c:v>
                </c:pt>
                <c:pt idx="247">
                  <c:v>0.37359999999999999</c:v>
                </c:pt>
                <c:pt idx="248">
                  <c:v>0.371307142857143</c:v>
                </c:pt>
                <c:pt idx="249">
                  <c:v>0.37054285714285701</c:v>
                </c:pt>
                <c:pt idx="250">
                  <c:v>0.36977857142857101</c:v>
                </c:pt>
                <c:pt idx="251">
                  <c:v>0.36901428571428502</c:v>
                </c:pt>
                <c:pt idx="252">
                  <c:v>0.36825000000000002</c:v>
                </c:pt>
                <c:pt idx="253">
                  <c:v>0.36595714285714298</c:v>
                </c:pt>
                <c:pt idx="254">
                  <c:v>0.36519285714285699</c:v>
                </c:pt>
                <c:pt idx="255">
                  <c:v>0.36442857142857099</c:v>
                </c:pt>
                <c:pt idx="256">
                  <c:v>0.363664285714285</c:v>
                </c:pt>
                <c:pt idx="257">
                  <c:v>0.3629</c:v>
                </c:pt>
                <c:pt idx="258">
                  <c:v>0.36380584415584399</c:v>
                </c:pt>
                <c:pt idx="259">
                  <c:v>0.36410779220779199</c:v>
                </c:pt>
                <c:pt idx="260">
                  <c:v>0.36440974025973999</c:v>
                </c:pt>
                <c:pt idx="261">
                  <c:v>0.36471168831168799</c:v>
                </c:pt>
                <c:pt idx="262">
                  <c:v>0.36501363636363598</c:v>
                </c:pt>
                <c:pt idx="263">
                  <c:v>0.36591948051947998</c:v>
                </c:pt>
                <c:pt idx="264">
                  <c:v>0.36622142857142798</c:v>
                </c:pt>
                <c:pt idx="265">
                  <c:v>0.36652337662337597</c:v>
                </c:pt>
                <c:pt idx="266">
                  <c:v>0.36682532467532403</c:v>
                </c:pt>
                <c:pt idx="267">
                  <c:v>0.36712727272727202</c:v>
                </c:pt>
                <c:pt idx="268">
                  <c:v>0.36803311688311602</c:v>
                </c:pt>
                <c:pt idx="269">
                  <c:v>0.36833506493506402</c:v>
                </c:pt>
                <c:pt idx="270">
                  <c:v>0.36863701298701301</c:v>
                </c:pt>
                <c:pt idx="271">
                  <c:v>0.36893896103896101</c:v>
                </c:pt>
                <c:pt idx="272">
                  <c:v>0.36924090909090901</c:v>
                </c:pt>
                <c:pt idx="273">
                  <c:v>0.370146753246753</c:v>
                </c:pt>
                <c:pt idx="274">
                  <c:v>0.370448701298701</c:v>
                </c:pt>
                <c:pt idx="275">
                  <c:v>0.370750649350649</c:v>
                </c:pt>
                <c:pt idx="276">
                  <c:v>0.371052597402597</c:v>
                </c:pt>
                <c:pt idx="277">
                  <c:v>0.37135454545454499</c:v>
                </c:pt>
                <c:pt idx="278">
                  <c:v>0.37226038961038899</c:v>
                </c:pt>
                <c:pt idx="279">
                  <c:v>0.37256233766233698</c:v>
                </c:pt>
                <c:pt idx="280">
                  <c:v>0.37286428571428498</c:v>
                </c:pt>
                <c:pt idx="281">
                  <c:v>0.37316623376623298</c:v>
                </c:pt>
                <c:pt idx="282">
                  <c:v>0.37346818181818098</c:v>
                </c:pt>
                <c:pt idx="283">
                  <c:v>0.37437402597402503</c:v>
                </c:pt>
                <c:pt idx="284">
                  <c:v>0.37467597402597402</c:v>
                </c:pt>
                <c:pt idx="285">
                  <c:v>0.37497792207792202</c:v>
                </c:pt>
                <c:pt idx="286">
                  <c:v>0.37527987012987002</c:v>
                </c:pt>
                <c:pt idx="287">
                  <c:v>0.37558181818181802</c:v>
                </c:pt>
                <c:pt idx="288">
                  <c:v>0.37648766233766201</c:v>
                </c:pt>
                <c:pt idx="289">
                  <c:v>0.37678961038961001</c:v>
                </c:pt>
                <c:pt idx="290">
                  <c:v>0.37709155844155801</c:v>
                </c:pt>
                <c:pt idx="291">
                  <c:v>0.377393506493506</c:v>
                </c:pt>
                <c:pt idx="292">
                  <c:v>0.377695454545454</c:v>
                </c:pt>
                <c:pt idx="293">
                  <c:v>0.37860129870129799</c:v>
                </c:pt>
                <c:pt idx="294">
                  <c:v>0.37890324675324599</c:v>
                </c:pt>
                <c:pt idx="295">
                  <c:v>0.37920519480519399</c:v>
                </c:pt>
                <c:pt idx="296">
                  <c:v>0.37950714285714199</c:v>
                </c:pt>
                <c:pt idx="297">
                  <c:v>0.37980909090908999</c:v>
                </c:pt>
                <c:pt idx="298">
                  <c:v>0.38071493506493498</c:v>
                </c:pt>
                <c:pt idx="299">
                  <c:v>0.38101688311688298</c:v>
                </c:pt>
                <c:pt idx="300">
                  <c:v>0.38131883116883097</c:v>
                </c:pt>
                <c:pt idx="301">
                  <c:v>0.38162077922077903</c:v>
                </c:pt>
                <c:pt idx="302">
                  <c:v>0.38192272727272703</c:v>
                </c:pt>
                <c:pt idx="303">
                  <c:v>0.38282857142857102</c:v>
                </c:pt>
                <c:pt idx="304">
                  <c:v>0.38313051948051902</c:v>
                </c:pt>
                <c:pt idx="305">
                  <c:v>0.38343246753246701</c:v>
                </c:pt>
                <c:pt idx="306">
                  <c:v>0.38373441558441501</c:v>
                </c:pt>
                <c:pt idx="307">
                  <c:v>0.38403636363636301</c:v>
                </c:pt>
                <c:pt idx="308">
                  <c:v>0.384942207792207</c:v>
                </c:pt>
                <c:pt idx="309">
                  <c:v>0.385244155844155</c:v>
                </c:pt>
                <c:pt idx="310">
                  <c:v>0.385546103896103</c:v>
                </c:pt>
                <c:pt idx="311">
                  <c:v>0.385848051948051</c:v>
                </c:pt>
                <c:pt idx="312">
                  <c:v>0.38614999999999999</c:v>
                </c:pt>
                <c:pt idx="313">
                  <c:v>0.38705584415584399</c:v>
                </c:pt>
                <c:pt idx="314">
                  <c:v>0.38735779220779198</c:v>
                </c:pt>
                <c:pt idx="315">
                  <c:v>0.38765974025973998</c:v>
                </c:pt>
                <c:pt idx="316">
                  <c:v>0.38796168831168798</c:v>
                </c:pt>
                <c:pt idx="317">
                  <c:v>0.38826363636363598</c:v>
                </c:pt>
                <c:pt idx="318">
                  <c:v>0.38916948051948003</c:v>
                </c:pt>
                <c:pt idx="319">
                  <c:v>0.38947142857142802</c:v>
                </c:pt>
                <c:pt idx="320">
                  <c:v>0.38977337662337602</c:v>
                </c:pt>
                <c:pt idx="321">
                  <c:v>0.39007532467532402</c:v>
                </c:pt>
                <c:pt idx="322">
                  <c:v>0.39037727272727202</c:v>
                </c:pt>
                <c:pt idx="323">
                  <c:v>0.39128311688311601</c:v>
                </c:pt>
                <c:pt idx="324">
                  <c:v>0.39158506493506401</c:v>
                </c:pt>
                <c:pt idx="325">
                  <c:v>0.39188701298701301</c:v>
                </c:pt>
                <c:pt idx="326">
                  <c:v>0.392188961038961</c:v>
                </c:pt>
                <c:pt idx="327">
                  <c:v>0.392490909090909</c:v>
                </c:pt>
                <c:pt idx="328">
                  <c:v>0.39339675324675299</c:v>
                </c:pt>
                <c:pt idx="329">
                  <c:v>0.39369870129870099</c:v>
                </c:pt>
                <c:pt idx="330">
                  <c:v>0.39400064935064899</c:v>
                </c:pt>
                <c:pt idx="331">
                  <c:v>0.39430259740259699</c:v>
                </c:pt>
                <c:pt idx="332">
                  <c:v>0.39460454545454499</c:v>
                </c:pt>
                <c:pt idx="333">
                  <c:v>0.39551038961038898</c:v>
                </c:pt>
                <c:pt idx="334">
                  <c:v>0.39581233766233698</c:v>
                </c:pt>
                <c:pt idx="335">
                  <c:v>0.39611428571428497</c:v>
                </c:pt>
                <c:pt idx="336">
                  <c:v>0.39641623376623297</c:v>
                </c:pt>
                <c:pt idx="337">
                  <c:v>0.39671818181818103</c:v>
                </c:pt>
                <c:pt idx="338">
                  <c:v>0.39762402597402502</c:v>
                </c:pt>
                <c:pt idx="339">
                  <c:v>0.39792597402597402</c:v>
                </c:pt>
                <c:pt idx="340">
                  <c:v>0.39822792207792201</c:v>
                </c:pt>
                <c:pt idx="341">
                  <c:v>0.39852987012987001</c:v>
                </c:pt>
                <c:pt idx="342">
                  <c:v>0.39883181818181801</c:v>
                </c:pt>
                <c:pt idx="343">
                  <c:v>0.399737662337662</c:v>
                </c:pt>
                <c:pt idx="344">
                  <c:v>0.40003961038961</c:v>
                </c:pt>
                <c:pt idx="345">
                  <c:v>0.400341558441558</c:v>
                </c:pt>
                <c:pt idx="346">
                  <c:v>0.400643506493506</c:v>
                </c:pt>
                <c:pt idx="347">
                  <c:v>0.40094545454545399</c:v>
                </c:pt>
                <c:pt idx="348">
                  <c:v>0.40185129870129799</c:v>
                </c:pt>
                <c:pt idx="349">
                  <c:v>0.40215324675324599</c:v>
                </c:pt>
                <c:pt idx="350">
                  <c:v>0.40245519480519398</c:v>
                </c:pt>
                <c:pt idx="351">
                  <c:v>0.40275714285714198</c:v>
                </c:pt>
                <c:pt idx="352">
                  <c:v>0.40305909090908998</c:v>
                </c:pt>
                <c:pt idx="353">
                  <c:v>0.40396493506493503</c:v>
                </c:pt>
                <c:pt idx="354">
                  <c:v>0.40426688311688302</c:v>
                </c:pt>
                <c:pt idx="355">
                  <c:v>0.40456883116883102</c:v>
                </c:pt>
                <c:pt idx="356">
                  <c:v>0.40487077922077902</c:v>
                </c:pt>
                <c:pt idx="357">
                  <c:v>0.40517272727272702</c:v>
                </c:pt>
                <c:pt idx="358">
                  <c:v>0.40607857142857101</c:v>
                </c:pt>
                <c:pt idx="359">
                  <c:v>0.40638051948051901</c:v>
                </c:pt>
                <c:pt idx="360">
                  <c:v>0.40668246753246701</c:v>
                </c:pt>
                <c:pt idx="361">
                  <c:v>0.406984415584415</c:v>
                </c:pt>
                <c:pt idx="362">
                  <c:v>0.407286363636363</c:v>
                </c:pt>
                <c:pt idx="363">
                  <c:v>0.408192207792207</c:v>
                </c:pt>
                <c:pt idx="364">
                  <c:v>0.40849415584415499</c:v>
                </c:pt>
                <c:pt idx="365">
                  <c:v>0.40879610389610299</c:v>
                </c:pt>
                <c:pt idx="366">
                  <c:v>0.40909805194805099</c:v>
                </c:pt>
                <c:pt idx="367">
                  <c:v>0.40939999999999999</c:v>
                </c:pt>
                <c:pt idx="368">
                  <c:v>0.40878894009216499</c:v>
                </c:pt>
                <c:pt idx="369">
                  <c:v>0.40858525345622099</c:v>
                </c:pt>
                <c:pt idx="370">
                  <c:v>0.40838156682027599</c:v>
                </c:pt>
                <c:pt idx="371">
                  <c:v>0.40817788018433099</c:v>
                </c:pt>
                <c:pt idx="372">
                  <c:v>0.40797419354838699</c:v>
                </c:pt>
                <c:pt idx="373">
                  <c:v>0.40736313364055299</c:v>
                </c:pt>
                <c:pt idx="374">
                  <c:v>0.40715944700460799</c:v>
                </c:pt>
                <c:pt idx="375">
                  <c:v>0.40695576036866299</c:v>
                </c:pt>
                <c:pt idx="376">
                  <c:v>0.40675207373271799</c:v>
                </c:pt>
                <c:pt idx="377">
                  <c:v>0.40654838709677399</c:v>
                </c:pt>
                <c:pt idx="378">
                  <c:v>0.40593732718893999</c:v>
                </c:pt>
                <c:pt idx="379">
                  <c:v>0.40573364055299499</c:v>
                </c:pt>
                <c:pt idx="380">
                  <c:v>0.40552995391704999</c:v>
                </c:pt>
                <c:pt idx="381">
                  <c:v>0.40532626728110599</c:v>
                </c:pt>
                <c:pt idx="382">
                  <c:v>0.40512258064516099</c:v>
                </c:pt>
                <c:pt idx="383">
                  <c:v>0.40451152073732699</c:v>
                </c:pt>
                <c:pt idx="384">
                  <c:v>0.40430783410138199</c:v>
                </c:pt>
                <c:pt idx="385">
                  <c:v>0.40410414746543699</c:v>
                </c:pt>
                <c:pt idx="386">
                  <c:v>0.40390046082949299</c:v>
                </c:pt>
                <c:pt idx="387">
                  <c:v>0.40369677419354799</c:v>
                </c:pt>
                <c:pt idx="388">
                  <c:v>0.40308571428571399</c:v>
                </c:pt>
                <c:pt idx="389">
                  <c:v>0.40288202764976899</c:v>
                </c:pt>
                <c:pt idx="390">
                  <c:v>0.40267834101382399</c:v>
                </c:pt>
                <c:pt idx="391">
                  <c:v>0.40247465437787999</c:v>
                </c:pt>
                <c:pt idx="392">
                  <c:v>0.40227096774193499</c:v>
                </c:pt>
                <c:pt idx="393">
                  <c:v>0.40165990783410099</c:v>
                </c:pt>
                <c:pt idx="394">
                  <c:v>0.40145622119815599</c:v>
                </c:pt>
                <c:pt idx="395">
                  <c:v>0.40125253456221199</c:v>
                </c:pt>
                <c:pt idx="396">
                  <c:v>0.40104884792626699</c:v>
                </c:pt>
                <c:pt idx="397">
                  <c:v>0.40084516129032199</c:v>
                </c:pt>
                <c:pt idx="398">
                  <c:v>0.40023410138248799</c:v>
                </c:pt>
                <c:pt idx="399">
                  <c:v>0.40003041474654299</c:v>
                </c:pt>
                <c:pt idx="400">
                  <c:v>0.39982672811059899</c:v>
                </c:pt>
                <c:pt idx="401">
                  <c:v>0.39962304147465399</c:v>
                </c:pt>
                <c:pt idx="402">
                  <c:v>0.399419354838709</c:v>
                </c:pt>
                <c:pt idx="403">
                  <c:v>0.398808294930875</c:v>
                </c:pt>
                <c:pt idx="404">
                  <c:v>0.39860460829493</c:v>
                </c:pt>
                <c:pt idx="405">
                  <c:v>0.398400921658986</c:v>
                </c:pt>
                <c:pt idx="406">
                  <c:v>0.398197235023041</c:v>
                </c:pt>
                <c:pt idx="407">
                  <c:v>0.397993548387096</c:v>
                </c:pt>
                <c:pt idx="408">
                  <c:v>0.397382488479262</c:v>
                </c:pt>
                <c:pt idx="409">
                  <c:v>0.397178801843318</c:v>
                </c:pt>
                <c:pt idx="410">
                  <c:v>0.396975115207373</c:v>
                </c:pt>
                <c:pt idx="411">
                  <c:v>0.396771428571428</c:v>
                </c:pt>
                <c:pt idx="412">
                  <c:v>0.396567741935483</c:v>
                </c:pt>
                <c:pt idx="413">
                  <c:v>0.395956682027649</c:v>
                </c:pt>
                <c:pt idx="414">
                  <c:v>0.395752995391705</c:v>
                </c:pt>
                <c:pt idx="415">
                  <c:v>0.39554930875576</c:v>
                </c:pt>
                <c:pt idx="416">
                  <c:v>0.395345622119815</c:v>
                </c:pt>
                <c:pt idx="417">
                  <c:v>0.395141935483871</c:v>
                </c:pt>
                <c:pt idx="418">
                  <c:v>0.394530875576036</c:v>
                </c:pt>
                <c:pt idx="419">
                  <c:v>0.394327188940092</c:v>
                </c:pt>
                <c:pt idx="420">
                  <c:v>0.394123502304147</c:v>
                </c:pt>
                <c:pt idx="421">
                  <c:v>0.393919815668202</c:v>
                </c:pt>
                <c:pt idx="422">
                  <c:v>0.393716129032258</c:v>
                </c:pt>
                <c:pt idx="423">
                  <c:v>0.393105069124424</c:v>
                </c:pt>
                <c:pt idx="424">
                  <c:v>0.392901382488479</c:v>
                </c:pt>
                <c:pt idx="425">
                  <c:v>0.392697695852534</c:v>
                </c:pt>
                <c:pt idx="426">
                  <c:v>0.392494009216589</c:v>
                </c:pt>
                <c:pt idx="427">
                  <c:v>0.392290322580645</c:v>
                </c:pt>
                <c:pt idx="428">
                  <c:v>0.391679262672811</c:v>
                </c:pt>
                <c:pt idx="429">
                  <c:v>0.391475576036866</c:v>
                </c:pt>
                <c:pt idx="430">
                  <c:v>0.391271889400921</c:v>
                </c:pt>
                <c:pt idx="431">
                  <c:v>0.391068202764977</c:v>
                </c:pt>
                <c:pt idx="432">
                  <c:v>0.390864516129032</c:v>
                </c:pt>
                <c:pt idx="433">
                  <c:v>0.390253456221198</c:v>
                </c:pt>
                <c:pt idx="434">
                  <c:v>0.390049769585253</c:v>
                </c:pt>
                <c:pt idx="435">
                  <c:v>0.389846082949308</c:v>
                </c:pt>
                <c:pt idx="436">
                  <c:v>0.389642396313364</c:v>
                </c:pt>
                <c:pt idx="437">
                  <c:v>0.389438709677419</c:v>
                </c:pt>
                <c:pt idx="438">
                  <c:v>0.388827649769585</c:v>
                </c:pt>
                <c:pt idx="439">
                  <c:v>0.38862396313364</c:v>
                </c:pt>
                <c:pt idx="440">
                  <c:v>0.38842027649769501</c:v>
                </c:pt>
                <c:pt idx="441">
                  <c:v>0.388216589861751</c:v>
                </c:pt>
                <c:pt idx="442">
                  <c:v>0.38801290322580601</c:v>
                </c:pt>
                <c:pt idx="443">
                  <c:v>0.38740184331797201</c:v>
                </c:pt>
                <c:pt idx="444">
                  <c:v>0.38719815668202701</c:v>
                </c:pt>
                <c:pt idx="445">
                  <c:v>0.38699447004608301</c:v>
                </c:pt>
                <c:pt idx="446">
                  <c:v>0.38679078341013801</c:v>
                </c:pt>
                <c:pt idx="447">
                  <c:v>0.38658709677419301</c:v>
                </c:pt>
                <c:pt idx="448">
                  <c:v>0.38597603686635901</c:v>
                </c:pt>
                <c:pt idx="449">
                  <c:v>0.38577235023041401</c:v>
                </c:pt>
                <c:pt idx="450">
                  <c:v>0.38556866359447001</c:v>
                </c:pt>
                <c:pt idx="451">
                  <c:v>0.38536497695852501</c:v>
                </c:pt>
                <c:pt idx="452">
                  <c:v>0.38516129032258001</c:v>
                </c:pt>
                <c:pt idx="453">
                  <c:v>0.38455023041474601</c:v>
                </c:pt>
                <c:pt idx="454">
                  <c:v>0.38434654377880101</c:v>
                </c:pt>
                <c:pt idx="455">
                  <c:v>0.38414285714285701</c:v>
                </c:pt>
                <c:pt idx="456">
                  <c:v>0.38393917050691201</c:v>
                </c:pt>
                <c:pt idx="457">
                  <c:v>0.38373548387096701</c:v>
                </c:pt>
                <c:pt idx="458">
                  <c:v>0.38312442396313301</c:v>
                </c:pt>
                <c:pt idx="459">
                  <c:v>0.38292073732718901</c:v>
                </c:pt>
                <c:pt idx="460">
                  <c:v>0.38271705069124401</c:v>
                </c:pt>
                <c:pt idx="461">
                  <c:v>0.38251336405529901</c:v>
                </c:pt>
                <c:pt idx="462">
                  <c:v>0.38230967741935401</c:v>
                </c:pt>
                <c:pt idx="463">
                  <c:v>0.38169861751152001</c:v>
                </c:pt>
                <c:pt idx="464">
                  <c:v>0.38149493087557601</c:v>
                </c:pt>
                <c:pt idx="465">
                  <c:v>0.38129124423963101</c:v>
                </c:pt>
                <c:pt idx="466">
                  <c:v>0.38108755760368601</c:v>
                </c:pt>
                <c:pt idx="467">
                  <c:v>0.38088387096774201</c:v>
                </c:pt>
                <c:pt idx="468">
                  <c:v>0.38027281105990701</c:v>
                </c:pt>
                <c:pt idx="469">
                  <c:v>0.38006912442396301</c:v>
                </c:pt>
                <c:pt idx="470">
                  <c:v>0.37986543778801801</c:v>
                </c:pt>
                <c:pt idx="471">
                  <c:v>0.37966175115207301</c:v>
                </c:pt>
                <c:pt idx="472">
                  <c:v>0.37945806451612901</c:v>
                </c:pt>
                <c:pt idx="473">
                  <c:v>0.37884700460829401</c:v>
                </c:pt>
                <c:pt idx="474">
                  <c:v>0.37864331797235001</c:v>
                </c:pt>
                <c:pt idx="475">
                  <c:v>0.37843963133640501</c:v>
                </c:pt>
                <c:pt idx="476">
                  <c:v>0.37823594470046001</c:v>
                </c:pt>
                <c:pt idx="477">
                  <c:v>0.37803225806451601</c:v>
                </c:pt>
                <c:pt idx="478">
                  <c:v>0.37742119815668201</c:v>
                </c:pt>
                <c:pt idx="479">
                  <c:v>0.37721751152073701</c:v>
                </c:pt>
                <c:pt idx="480">
                  <c:v>0.37701382488479201</c:v>
                </c:pt>
                <c:pt idx="481">
                  <c:v>0.37681013824884702</c:v>
                </c:pt>
                <c:pt idx="482">
                  <c:v>0.37660645161290301</c:v>
                </c:pt>
                <c:pt idx="483">
                  <c:v>0.37599539170506902</c:v>
                </c:pt>
                <c:pt idx="484">
                  <c:v>0.37579170506912402</c:v>
                </c:pt>
                <c:pt idx="485">
                  <c:v>0.37558801843317902</c:v>
                </c:pt>
                <c:pt idx="486">
                  <c:v>0.37538433179723502</c:v>
                </c:pt>
                <c:pt idx="487">
                  <c:v>0.37518064516129002</c:v>
                </c:pt>
                <c:pt idx="488">
                  <c:v>0.37456958525345602</c:v>
                </c:pt>
                <c:pt idx="489">
                  <c:v>0.37436589861751102</c:v>
                </c:pt>
                <c:pt idx="490">
                  <c:v>0.37416221198156602</c:v>
                </c:pt>
                <c:pt idx="491">
                  <c:v>0.37395852534562202</c:v>
                </c:pt>
                <c:pt idx="492">
                  <c:v>0.37375483870967702</c:v>
                </c:pt>
                <c:pt idx="493">
                  <c:v>0.37314377880184302</c:v>
                </c:pt>
                <c:pt idx="494">
                  <c:v>0.37294009216589802</c:v>
                </c:pt>
                <c:pt idx="495">
                  <c:v>0.37273640552995302</c:v>
                </c:pt>
                <c:pt idx="496">
                  <c:v>0.37253271889400902</c:v>
                </c:pt>
                <c:pt idx="497">
                  <c:v>0.37232903225806402</c:v>
                </c:pt>
                <c:pt idx="498">
                  <c:v>0.37171797235023002</c:v>
                </c:pt>
                <c:pt idx="499">
                  <c:v>0.37151428571428502</c:v>
                </c:pt>
                <c:pt idx="500">
                  <c:v>0.37131059907834102</c:v>
                </c:pt>
                <c:pt idx="501">
                  <c:v>0.37110691244239602</c:v>
                </c:pt>
                <c:pt idx="502">
                  <c:v>0.37090322580645102</c:v>
                </c:pt>
                <c:pt idx="503">
                  <c:v>0.37029216589861702</c:v>
                </c:pt>
                <c:pt idx="504">
                  <c:v>0.37008847926267202</c:v>
                </c:pt>
                <c:pt idx="505">
                  <c:v>0.36988479262672802</c:v>
                </c:pt>
                <c:pt idx="506">
                  <c:v>0.36968110599078302</c:v>
                </c:pt>
                <c:pt idx="507">
                  <c:v>0.36947741935483802</c:v>
                </c:pt>
                <c:pt idx="508">
                  <c:v>0.36886635944700402</c:v>
                </c:pt>
                <c:pt idx="509">
                  <c:v>0.36866267281105902</c:v>
                </c:pt>
                <c:pt idx="510">
                  <c:v>0.36845898617511502</c:v>
                </c:pt>
                <c:pt idx="511">
                  <c:v>0.36825529953917002</c:v>
                </c:pt>
                <c:pt idx="512">
                  <c:v>0.36805161290322502</c:v>
                </c:pt>
                <c:pt idx="513">
                  <c:v>0.36744055299539102</c:v>
                </c:pt>
                <c:pt idx="514">
                  <c:v>0.36723686635944702</c:v>
                </c:pt>
                <c:pt idx="515">
                  <c:v>0.36703317972350202</c:v>
                </c:pt>
                <c:pt idx="516">
                  <c:v>0.36682949308755702</c:v>
                </c:pt>
                <c:pt idx="517">
                  <c:v>0.36662580645161202</c:v>
                </c:pt>
                <c:pt idx="518">
                  <c:v>0.36601474654377802</c:v>
                </c:pt>
                <c:pt idx="519">
                  <c:v>0.36581105990783402</c:v>
                </c:pt>
                <c:pt idx="520">
                  <c:v>0.36560737327188902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070-404A-B28C-75F1D0D5431C}"/>
            </c:ext>
          </c:extLst>
        </c:ser>
        <c:ser>
          <c:idx val="5"/>
          <c:order val="5"/>
          <c:tx>
            <c:strRef>
              <c:f>vol_surface!$A$7</c:f>
              <c:strCache>
                <c:ptCount val="1"/>
                <c:pt idx="0">
                  <c:v>550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vol_surface!$B$7:$TB$7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0.33176250000000002</c:v>
                </c:pt>
                <c:pt idx="44">
                  <c:v>0.33889999999999998</c:v>
                </c:pt>
                <c:pt idx="45">
                  <c:v>0.3460375</c:v>
                </c:pt>
                <c:pt idx="46">
                  <c:v>0.35317500000000002</c:v>
                </c:pt>
                <c:pt idx="47">
                  <c:v>0.36031249999999998</c:v>
                </c:pt>
                <c:pt idx="48">
                  <c:v>0.38172499999999998</c:v>
                </c:pt>
                <c:pt idx="49">
                  <c:v>0.3888625</c:v>
                </c:pt>
                <c:pt idx="50">
                  <c:v>0.39600000000000002</c:v>
                </c:pt>
                <c:pt idx="51">
                  <c:v>0.40313750000000098</c:v>
                </c:pt>
                <c:pt idx="52">
                  <c:v>0.410275000000001</c:v>
                </c:pt>
                <c:pt idx="53">
                  <c:v>0.431687500000001</c:v>
                </c:pt>
                <c:pt idx="54">
                  <c:v>0.43882500000000102</c:v>
                </c:pt>
                <c:pt idx="55">
                  <c:v>0.44596250000000098</c:v>
                </c:pt>
                <c:pt idx="56">
                  <c:v>0.453100000000001</c:v>
                </c:pt>
                <c:pt idx="57">
                  <c:v>0.46023750000000102</c:v>
                </c:pt>
                <c:pt idx="58">
                  <c:v>0.48165000000000102</c:v>
                </c:pt>
                <c:pt idx="59">
                  <c:v>0.48878750000000198</c:v>
                </c:pt>
                <c:pt idx="60">
                  <c:v>0.495925000000002</c:v>
                </c:pt>
                <c:pt idx="61">
                  <c:v>0.50306250000000197</c:v>
                </c:pt>
                <c:pt idx="62">
                  <c:v>0.51020000000000199</c:v>
                </c:pt>
                <c:pt idx="63">
                  <c:v>0.50119761904762095</c:v>
                </c:pt>
                <c:pt idx="64">
                  <c:v>0.49819682539682703</c:v>
                </c:pt>
                <c:pt idx="65">
                  <c:v>0.49519603174603299</c:v>
                </c:pt>
                <c:pt idx="66">
                  <c:v>0.49219523809524002</c:v>
                </c:pt>
                <c:pt idx="67">
                  <c:v>0.48919444444444599</c:v>
                </c:pt>
                <c:pt idx="68">
                  <c:v>0.480192063492065</c:v>
                </c:pt>
                <c:pt idx="69">
                  <c:v>0.47719126984127103</c:v>
                </c:pt>
                <c:pt idx="70">
                  <c:v>0.47419047619047799</c:v>
                </c:pt>
                <c:pt idx="71">
                  <c:v>0.47118968253968402</c:v>
                </c:pt>
                <c:pt idx="72">
                  <c:v>0.46818888888888999</c:v>
                </c:pt>
                <c:pt idx="73">
                  <c:v>0.459186507936509</c:v>
                </c:pt>
                <c:pt idx="74">
                  <c:v>0.45618571428571503</c:v>
                </c:pt>
                <c:pt idx="75">
                  <c:v>0.45318492063492199</c:v>
                </c:pt>
                <c:pt idx="76">
                  <c:v>0.45018412698412802</c:v>
                </c:pt>
                <c:pt idx="77">
                  <c:v>0.44718333333333399</c:v>
                </c:pt>
                <c:pt idx="78">
                  <c:v>0.438180952380953</c:v>
                </c:pt>
                <c:pt idx="79">
                  <c:v>0.43518015873016003</c:v>
                </c:pt>
                <c:pt idx="80">
                  <c:v>0.432179365079366</c:v>
                </c:pt>
                <c:pt idx="81">
                  <c:v>0.42917857142857202</c:v>
                </c:pt>
                <c:pt idx="82">
                  <c:v>0.42617777777777899</c:v>
                </c:pt>
                <c:pt idx="83">
                  <c:v>0.417175396825397</c:v>
                </c:pt>
                <c:pt idx="84">
                  <c:v>0.41417460317460397</c:v>
                </c:pt>
                <c:pt idx="85">
                  <c:v>0.41117380952381</c:v>
                </c:pt>
                <c:pt idx="86">
                  <c:v>0.40817301587301602</c:v>
                </c:pt>
                <c:pt idx="87">
                  <c:v>0.40517222222222299</c:v>
                </c:pt>
                <c:pt idx="88">
                  <c:v>0.396169841269842</c:v>
                </c:pt>
                <c:pt idx="89">
                  <c:v>0.39316904761904797</c:v>
                </c:pt>
                <c:pt idx="90">
                  <c:v>0.390168253968254</c:v>
                </c:pt>
                <c:pt idx="91">
                  <c:v>0.38716746031746102</c:v>
                </c:pt>
                <c:pt idx="92">
                  <c:v>0.38416666666666699</c:v>
                </c:pt>
                <c:pt idx="93">
                  <c:v>0.37516428571428601</c:v>
                </c:pt>
                <c:pt idx="94">
                  <c:v>0.37216349206349197</c:v>
                </c:pt>
                <c:pt idx="95">
                  <c:v>0.369162698412699</c:v>
                </c:pt>
                <c:pt idx="96">
                  <c:v>0.36616190476190502</c:v>
                </c:pt>
                <c:pt idx="97">
                  <c:v>0.36316111111111099</c:v>
                </c:pt>
                <c:pt idx="98">
                  <c:v>0.35415873015873001</c:v>
                </c:pt>
                <c:pt idx="99">
                  <c:v>0.35115793650793597</c:v>
                </c:pt>
                <c:pt idx="100">
                  <c:v>0.348157142857143</c:v>
                </c:pt>
                <c:pt idx="101">
                  <c:v>0.34515634920634902</c:v>
                </c:pt>
                <c:pt idx="102">
                  <c:v>0.34215555555555499</c:v>
                </c:pt>
                <c:pt idx="103">
                  <c:v>0.33315317460317401</c:v>
                </c:pt>
                <c:pt idx="104">
                  <c:v>0.33015238095238097</c:v>
                </c:pt>
                <c:pt idx="105">
                  <c:v>0.327151587301587</c:v>
                </c:pt>
                <c:pt idx="106">
                  <c:v>0.32415079365079302</c:v>
                </c:pt>
                <c:pt idx="107">
                  <c:v>0.32114999999999999</c:v>
                </c:pt>
                <c:pt idx="108">
                  <c:v>0.32543901098901101</c:v>
                </c:pt>
                <c:pt idx="109">
                  <c:v>0.32686868131868102</c:v>
                </c:pt>
                <c:pt idx="110">
                  <c:v>0.32829835164835097</c:v>
                </c:pt>
                <c:pt idx="111">
                  <c:v>0.32972802197802198</c:v>
                </c:pt>
                <c:pt idx="112">
                  <c:v>0.33115769230769199</c:v>
                </c:pt>
                <c:pt idx="113">
                  <c:v>0.33544670329670301</c:v>
                </c:pt>
                <c:pt idx="114">
                  <c:v>0.33687637362637401</c:v>
                </c:pt>
                <c:pt idx="115">
                  <c:v>0.33830604395604402</c:v>
                </c:pt>
                <c:pt idx="116">
                  <c:v>0.33973571428571397</c:v>
                </c:pt>
                <c:pt idx="117">
                  <c:v>0.34116538461538498</c:v>
                </c:pt>
                <c:pt idx="118">
                  <c:v>0.345454395604396</c:v>
                </c:pt>
                <c:pt idx="119">
                  <c:v>0.34688406593406601</c:v>
                </c:pt>
                <c:pt idx="120">
                  <c:v>0.34831373626373702</c:v>
                </c:pt>
                <c:pt idx="121">
                  <c:v>0.34974340659340702</c:v>
                </c:pt>
                <c:pt idx="122">
                  <c:v>0.35117307692307698</c:v>
                </c:pt>
                <c:pt idx="123">
                  <c:v>0.355462087912088</c:v>
                </c:pt>
                <c:pt idx="124">
                  <c:v>0.35689175824175901</c:v>
                </c:pt>
                <c:pt idx="125">
                  <c:v>0.35832142857142901</c:v>
                </c:pt>
                <c:pt idx="126">
                  <c:v>0.35975109890110002</c:v>
                </c:pt>
                <c:pt idx="127">
                  <c:v>0.36118076923077003</c:v>
                </c:pt>
                <c:pt idx="128">
                  <c:v>0.36546978021978099</c:v>
                </c:pt>
                <c:pt idx="129">
                  <c:v>0.366899450549451</c:v>
                </c:pt>
                <c:pt idx="130">
                  <c:v>0.36832912087912201</c:v>
                </c:pt>
                <c:pt idx="131">
                  <c:v>0.36975879120879201</c:v>
                </c:pt>
                <c:pt idx="132">
                  <c:v>0.37118846153846202</c:v>
                </c:pt>
                <c:pt idx="133">
                  <c:v>0.37547747252747399</c:v>
                </c:pt>
                <c:pt idx="134">
                  <c:v>0.376907142857144</c:v>
                </c:pt>
                <c:pt idx="135">
                  <c:v>0.378336813186814</c:v>
                </c:pt>
                <c:pt idx="136">
                  <c:v>0.37976648351648501</c:v>
                </c:pt>
                <c:pt idx="137">
                  <c:v>0.38119615384615502</c:v>
                </c:pt>
                <c:pt idx="138">
                  <c:v>0.38548516483516598</c:v>
                </c:pt>
                <c:pt idx="139">
                  <c:v>0.38691483516483699</c:v>
                </c:pt>
                <c:pt idx="140">
                  <c:v>0.388344505494507</c:v>
                </c:pt>
                <c:pt idx="141">
                  <c:v>0.389774175824177</c:v>
                </c:pt>
                <c:pt idx="142">
                  <c:v>0.39120384615384801</c:v>
                </c:pt>
                <c:pt idx="143">
                  <c:v>0.39549285714285898</c:v>
                </c:pt>
                <c:pt idx="144">
                  <c:v>0.39692252747252899</c:v>
                </c:pt>
                <c:pt idx="145">
                  <c:v>0.39835219780219999</c:v>
                </c:pt>
                <c:pt idx="146">
                  <c:v>0.39978186813187</c:v>
                </c:pt>
                <c:pt idx="147">
                  <c:v>0.40121153846154001</c:v>
                </c:pt>
                <c:pt idx="148">
                  <c:v>0.40550054945055097</c:v>
                </c:pt>
                <c:pt idx="149">
                  <c:v>0.40693021978022198</c:v>
                </c:pt>
                <c:pt idx="150">
                  <c:v>0.40835989010989199</c:v>
                </c:pt>
                <c:pt idx="151">
                  <c:v>0.40978956043956299</c:v>
                </c:pt>
                <c:pt idx="152">
                  <c:v>0.411219230769233</c:v>
                </c:pt>
                <c:pt idx="153">
                  <c:v>0.41550824175824402</c:v>
                </c:pt>
                <c:pt idx="154">
                  <c:v>0.41693791208791398</c:v>
                </c:pt>
                <c:pt idx="155">
                  <c:v>0.41836758241758498</c:v>
                </c:pt>
                <c:pt idx="156">
                  <c:v>0.41979725274725499</c:v>
                </c:pt>
                <c:pt idx="157">
                  <c:v>0.421226923076925</c:v>
                </c:pt>
                <c:pt idx="158">
                  <c:v>0.42551593406593702</c:v>
                </c:pt>
                <c:pt idx="159">
                  <c:v>0.42694560439560703</c:v>
                </c:pt>
                <c:pt idx="160">
                  <c:v>0.42837527472527698</c:v>
                </c:pt>
                <c:pt idx="161">
                  <c:v>0.42980494505494798</c:v>
                </c:pt>
                <c:pt idx="162">
                  <c:v>0.43123461538461799</c:v>
                </c:pt>
                <c:pt idx="163">
                  <c:v>0.43552362637362901</c:v>
                </c:pt>
                <c:pt idx="164">
                  <c:v>0.43695329670329902</c:v>
                </c:pt>
                <c:pt idx="165">
                  <c:v>0.43838296703296997</c:v>
                </c:pt>
                <c:pt idx="166">
                  <c:v>0.43981263736263998</c:v>
                </c:pt>
                <c:pt idx="167">
                  <c:v>0.44124230769231099</c:v>
                </c:pt>
                <c:pt idx="168">
                  <c:v>0.44553131868132201</c:v>
                </c:pt>
                <c:pt idx="169">
                  <c:v>0.44696098901099202</c:v>
                </c:pt>
                <c:pt idx="170">
                  <c:v>0.44839065934066202</c:v>
                </c:pt>
                <c:pt idx="171">
                  <c:v>0.44982032967033297</c:v>
                </c:pt>
                <c:pt idx="172">
                  <c:v>0.45125000000000298</c:v>
                </c:pt>
                <c:pt idx="173">
                  <c:v>0.44902268907563297</c:v>
                </c:pt>
                <c:pt idx="174">
                  <c:v>0.44828025210084299</c:v>
                </c:pt>
                <c:pt idx="175">
                  <c:v>0.44753781512605301</c:v>
                </c:pt>
                <c:pt idx="176">
                  <c:v>0.44679537815126402</c:v>
                </c:pt>
                <c:pt idx="177">
                  <c:v>0.44605294117647398</c:v>
                </c:pt>
                <c:pt idx="178">
                  <c:v>0.44382563025210398</c:v>
                </c:pt>
                <c:pt idx="179">
                  <c:v>0.44308319327731399</c:v>
                </c:pt>
                <c:pt idx="180">
                  <c:v>0.44234075630252401</c:v>
                </c:pt>
                <c:pt idx="181">
                  <c:v>0.44159831932773402</c:v>
                </c:pt>
                <c:pt idx="182">
                  <c:v>0.44085588235294398</c:v>
                </c:pt>
                <c:pt idx="183">
                  <c:v>0.43862857142857398</c:v>
                </c:pt>
                <c:pt idx="184">
                  <c:v>0.43788613445378399</c:v>
                </c:pt>
                <c:pt idx="185">
                  <c:v>0.43714369747899401</c:v>
                </c:pt>
                <c:pt idx="186">
                  <c:v>0.43640126050420402</c:v>
                </c:pt>
                <c:pt idx="187">
                  <c:v>0.43565882352941399</c:v>
                </c:pt>
                <c:pt idx="188">
                  <c:v>0.43343151260504498</c:v>
                </c:pt>
                <c:pt idx="189">
                  <c:v>0.43268907563025499</c:v>
                </c:pt>
                <c:pt idx="190">
                  <c:v>0.43194663865546501</c:v>
                </c:pt>
                <c:pt idx="191">
                  <c:v>0.43120420168067503</c:v>
                </c:pt>
                <c:pt idx="192">
                  <c:v>0.43046176470588499</c:v>
                </c:pt>
                <c:pt idx="193">
                  <c:v>0.42823445378151498</c:v>
                </c:pt>
                <c:pt idx="194">
                  <c:v>0.42749201680672499</c:v>
                </c:pt>
                <c:pt idx="195">
                  <c:v>0.42674957983193501</c:v>
                </c:pt>
                <c:pt idx="196">
                  <c:v>0.42600714285714503</c:v>
                </c:pt>
                <c:pt idx="197">
                  <c:v>0.42526470588235499</c:v>
                </c:pt>
                <c:pt idx="198">
                  <c:v>0.42303739495798498</c:v>
                </c:pt>
                <c:pt idx="199">
                  <c:v>0.422294957983195</c:v>
                </c:pt>
                <c:pt idx="200">
                  <c:v>0.42155252100840501</c:v>
                </c:pt>
                <c:pt idx="201">
                  <c:v>0.42081008403361497</c:v>
                </c:pt>
                <c:pt idx="202">
                  <c:v>0.42006764705882499</c:v>
                </c:pt>
                <c:pt idx="203">
                  <c:v>0.41784033613445598</c:v>
                </c:pt>
                <c:pt idx="204">
                  <c:v>0.417097899159666</c:v>
                </c:pt>
                <c:pt idx="205">
                  <c:v>0.41635546218487601</c:v>
                </c:pt>
                <c:pt idx="206">
                  <c:v>0.41561302521008597</c:v>
                </c:pt>
                <c:pt idx="207">
                  <c:v>0.41487058823529599</c:v>
                </c:pt>
                <c:pt idx="208">
                  <c:v>0.41264327731092598</c:v>
                </c:pt>
                <c:pt idx="209">
                  <c:v>0.411900840336136</c:v>
                </c:pt>
                <c:pt idx="210">
                  <c:v>0.41115840336134601</c:v>
                </c:pt>
                <c:pt idx="211">
                  <c:v>0.41041596638655597</c:v>
                </c:pt>
                <c:pt idx="212">
                  <c:v>0.40967352941176599</c:v>
                </c:pt>
                <c:pt idx="213">
                  <c:v>0.40744621848739598</c:v>
                </c:pt>
                <c:pt idx="214">
                  <c:v>0.406703781512606</c:v>
                </c:pt>
                <c:pt idx="215">
                  <c:v>0.40596134453781602</c:v>
                </c:pt>
                <c:pt idx="216">
                  <c:v>0.40521890756302698</c:v>
                </c:pt>
                <c:pt idx="217">
                  <c:v>0.40447647058823699</c:v>
                </c:pt>
                <c:pt idx="218">
                  <c:v>0.40224915966386698</c:v>
                </c:pt>
                <c:pt idx="219">
                  <c:v>0.401506722689077</c:v>
                </c:pt>
                <c:pt idx="220">
                  <c:v>0.40076428571428702</c:v>
                </c:pt>
                <c:pt idx="221">
                  <c:v>0.40002184873949698</c:v>
                </c:pt>
                <c:pt idx="222">
                  <c:v>0.39927941176470699</c:v>
                </c:pt>
                <c:pt idx="223">
                  <c:v>0.39705210084033699</c:v>
                </c:pt>
                <c:pt idx="224">
                  <c:v>0.396309663865547</c:v>
                </c:pt>
                <c:pt idx="225">
                  <c:v>0.39556722689075702</c:v>
                </c:pt>
                <c:pt idx="226">
                  <c:v>0.39482478991596698</c:v>
                </c:pt>
                <c:pt idx="227">
                  <c:v>0.39408235294117699</c:v>
                </c:pt>
                <c:pt idx="228">
                  <c:v>0.39185504201680699</c:v>
                </c:pt>
                <c:pt idx="229">
                  <c:v>0.391112605042018</c:v>
                </c:pt>
                <c:pt idx="230">
                  <c:v>0.39037016806722802</c:v>
                </c:pt>
                <c:pt idx="231">
                  <c:v>0.38962773109243798</c:v>
                </c:pt>
                <c:pt idx="232">
                  <c:v>0.38888529411764799</c:v>
                </c:pt>
                <c:pt idx="233">
                  <c:v>0.38665798319327799</c:v>
                </c:pt>
                <c:pt idx="234">
                  <c:v>0.385915546218488</c:v>
                </c:pt>
                <c:pt idx="235">
                  <c:v>0.38517310924369802</c:v>
                </c:pt>
                <c:pt idx="236">
                  <c:v>0.38443067226890798</c:v>
                </c:pt>
                <c:pt idx="237">
                  <c:v>0.383688235294118</c:v>
                </c:pt>
                <c:pt idx="238">
                  <c:v>0.38146092436974799</c:v>
                </c:pt>
                <c:pt idx="239">
                  <c:v>0.38071848739495801</c:v>
                </c:pt>
                <c:pt idx="240">
                  <c:v>0.37997605042016802</c:v>
                </c:pt>
                <c:pt idx="241">
                  <c:v>0.37923361344537798</c:v>
                </c:pt>
                <c:pt idx="242">
                  <c:v>0.378491176470588</c:v>
                </c:pt>
                <c:pt idx="243">
                  <c:v>0.37626386554621899</c:v>
                </c:pt>
                <c:pt idx="244">
                  <c:v>0.37552142857142901</c:v>
                </c:pt>
                <c:pt idx="245">
                  <c:v>0.37477899159663902</c:v>
                </c:pt>
                <c:pt idx="246">
                  <c:v>0.37403655462184898</c:v>
                </c:pt>
                <c:pt idx="247">
                  <c:v>0.373294117647059</c:v>
                </c:pt>
                <c:pt idx="248">
                  <c:v>0.37106680672268899</c:v>
                </c:pt>
                <c:pt idx="249">
                  <c:v>0.37032436974789901</c:v>
                </c:pt>
                <c:pt idx="250">
                  <c:v>0.36958193277310902</c:v>
                </c:pt>
                <c:pt idx="251">
                  <c:v>0.36883949579831898</c:v>
                </c:pt>
                <c:pt idx="252">
                  <c:v>0.368097058823529</c:v>
                </c:pt>
                <c:pt idx="253">
                  <c:v>0.36586974789915899</c:v>
                </c:pt>
                <c:pt idx="254">
                  <c:v>0.36512731092436901</c:v>
                </c:pt>
                <c:pt idx="255">
                  <c:v>0.36438487394957902</c:v>
                </c:pt>
                <c:pt idx="256">
                  <c:v>0.36364243697478899</c:v>
                </c:pt>
                <c:pt idx="257">
                  <c:v>0.3629</c:v>
                </c:pt>
                <c:pt idx="258">
                  <c:v>0.36373814935064902</c:v>
                </c:pt>
                <c:pt idx="259">
                  <c:v>0.36401753246753199</c:v>
                </c:pt>
                <c:pt idx="260">
                  <c:v>0.36429691558441502</c:v>
                </c:pt>
                <c:pt idx="261">
                  <c:v>0.36457629870129798</c:v>
                </c:pt>
                <c:pt idx="262">
                  <c:v>0.36485568181818101</c:v>
                </c:pt>
                <c:pt idx="263">
                  <c:v>0.36569383116883097</c:v>
                </c:pt>
                <c:pt idx="264">
                  <c:v>0.365973214285714</c:v>
                </c:pt>
                <c:pt idx="265">
                  <c:v>0.36625259740259702</c:v>
                </c:pt>
                <c:pt idx="266">
                  <c:v>0.36653198051947999</c:v>
                </c:pt>
                <c:pt idx="267">
                  <c:v>0.36681136363636302</c:v>
                </c:pt>
                <c:pt idx="268">
                  <c:v>0.36764951298701298</c:v>
                </c:pt>
                <c:pt idx="269">
                  <c:v>0.36792889610389601</c:v>
                </c:pt>
                <c:pt idx="270">
                  <c:v>0.36820827922077898</c:v>
                </c:pt>
                <c:pt idx="271">
                  <c:v>0.368487662337662</c:v>
                </c:pt>
                <c:pt idx="272">
                  <c:v>0.36876704545454497</c:v>
                </c:pt>
                <c:pt idx="273">
                  <c:v>0.36960519480519399</c:v>
                </c:pt>
                <c:pt idx="274">
                  <c:v>0.36988457792207702</c:v>
                </c:pt>
                <c:pt idx="275">
                  <c:v>0.37016396103896099</c:v>
                </c:pt>
                <c:pt idx="276">
                  <c:v>0.37044334415584401</c:v>
                </c:pt>
                <c:pt idx="277">
                  <c:v>0.37072272727272698</c:v>
                </c:pt>
                <c:pt idx="278">
                  <c:v>0.371560876623376</c:v>
                </c:pt>
                <c:pt idx="279">
                  <c:v>0.37184025974025903</c:v>
                </c:pt>
                <c:pt idx="280">
                  <c:v>0.372119642857142</c:v>
                </c:pt>
                <c:pt idx="281">
                  <c:v>0.37239902597402502</c:v>
                </c:pt>
                <c:pt idx="282">
                  <c:v>0.37267840909090899</c:v>
                </c:pt>
                <c:pt idx="283">
                  <c:v>0.37351655844155801</c:v>
                </c:pt>
                <c:pt idx="284">
                  <c:v>0.37379594155844098</c:v>
                </c:pt>
                <c:pt idx="285">
                  <c:v>0.37407532467532401</c:v>
                </c:pt>
                <c:pt idx="286">
                  <c:v>0.37435470779220698</c:v>
                </c:pt>
                <c:pt idx="287">
                  <c:v>0.37463409090909</c:v>
                </c:pt>
                <c:pt idx="288">
                  <c:v>0.37547224025974002</c:v>
                </c:pt>
                <c:pt idx="289">
                  <c:v>0.37575162337662299</c:v>
                </c:pt>
                <c:pt idx="290">
                  <c:v>0.37603100649350601</c:v>
                </c:pt>
                <c:pt idx="291">
                  <c:v>0.37631038961038898</c:v>
                </c:pt>
                <c:pt idx="292">
                  <c:v>0.37658977272727201</c:v>
                </c:pt>
                <c:pt idx="293">
                  <c:v>0.37742792207792197</c:v>
                </c:pt>
                <c:pt idx="294">
                  <c:v>0.377707305194805</c:v>
                </c:pt>
                <c:pt idx="295">
                  <c:v>0.37798668831168802</c:v>
                </c:pt>
                <c:pt idx="296">
                  <c:v>0.37826607142857099</c:v>
                </c:pt>
                <c:pt idx="297">
                  <c:v>0.37854545454545402</c:v>
                </c:pt>
                <c:pt idx="298">
                  <c:v>0.37938360389610298</c:v>
                </c:pt>
                <c:pt idx="299">
                  <c:v>0.37966298701298701</c:v>
                </c:pt>
                <c:pt idx="300">
                  <c:v>0.37994237012986998</c:v>
                </c:pt>
                <c:pt idx="301">
                  <c:v>0.380221753246753</c:v>
                </c:pt>
                <c:pt idx="302">
                  <c:v>0.38050113636363603</c:v>
                </c:pt>
                <c:pt idx="303">
                  <c:v>0.38133928571428499</c:v>
                </c:pt>
                <c:pt idx="304">
                  <c:v>0.38161866883116802</c:v>
                </c:pt>
                <c:pt idx="305">
                  <c:v>0.38189805194805099</c:v>
                </c:pt>
                <c:pt idx="306">
                  <c:v>0.38217743506493501</c:v>
                </c:pt>
                <c:pt idx="307">
                  <c:v>0.38245681818181798</c:v>
                </c:pt>
                <c:pt idx="308">
                  <c:v>0.383294967532467</c:v>
                </c:pt>
                <c:pt idx="309">
                  <c:v>0.38357435064935003</c:v>
                </c:pt>
                <c:pt idx="310">
                  <c:v>0.383853733766233</c:v>
                </c:pt>
                <c:pt idx="311">
                  <c:v>0.38413311688311602</c:v>
                </c:pt>
                <c:pt idx="312">
                  <c:v>0.38441249999999999</c:v>
                </c:pt>
                <c:pt idx="313">
                  <c:v>0.38525064935064901</c:v>
                </c:pt>
                <c:pt idx="314">
                  <c:v>0.38553003246753198</c:v>
                </c:pt>
                <c:pt idx="315">
                  <c:v>0.38580941558441501</c:v>
                </c:pt>
                <c:pt idx="316">
                  <c:v>0.38608879870129797</c:v>
                </c:pt>
                <c:pt idx="317">
                  <c:v>0.386368181818181</c:v>
                </c:pt>
                <c:pt idx="318">
                  <c:v>0.38720633116883102</c:v>
                </c:pt>
                <c:pt idx="319">
                  <c:v>0.38748571428571399</c:v>
                </c:pt>
                <c:pt idx="320">
                  <c:v>0.38776509740259701</c:v>
                </c:pt>
                <c:pt idx="321">
                  <c:v>0.38804448051947998</c:v>
                </c:pt>
                <c:pt idx="322">
                  <c:v>0.38832386363636301</c:v>
                </c:pt>
                <c:pt idx="323">
                  <c:v>0.38916201298701297</c:v>
                </c:pt>
                <c:pt idx="324">
                  <c:v>0.389441396103896</c:v>
                </c:pt>
                <c:pt idx="325">
                  <c:v>0.38972077922077902</c:v>
                </c:pt>
                <c:pt idx="326">
                  <c:v>0.39000016233766199</c:v>
                </c:pt>
                <c:pt idx="327">
                  <c:v>0.39027954545454502</c:v>
                </c:pt>
                <c:pt idx="328">
                  <c:v>0.39111769480519398</c:v>
                </c:pt>
                <c:pt idx="329">
                  <c:v>0.39139707792207701</c:v>
                </c:pt>
                <c:pt idx="330">
                  <c:v>0.39167646103896098</c:v>
                </c:pt>
                <c:pt idx="331">
                  <c:v>0.391955844155844</c:v>
                </c:pt>
                <c:pt idx="332">
                  <c:v>0.39223522727272703</c:v>
                </c:pt>
                <c:pt idx="333">
                  <c:v>0.39307337662337599</c:v>
                </c:pt>
                <c:pt idx="334">
                  <c:v>0.39335275974025902</c:v>
                </c:pt>
                <c:pt idx="335">
                  <c:v>0.39363214285714199</c:v>
                </c:pt>
                <c:pt idx="336">
                  <c:v>0.39391152597402501</c:v>
                </c:pt>
                <c:pt idx="337">
                  <c:v>0.39419090909090898</c:v>
                </c:pt>
                <c:pt idx="338">
                  <c:v>0.395029058441558</c:v>
                </c:pt>
                <c:pt idx="339">
                  <c:v>0.39530844155844103</c:v>
                </c:pt>
                <c:pt idx="340">
                  <c:v>0.395587824675324</c:v>
                </c:pt>
                <c:pt idx="341">
                  <c:v>0.39586720779220702</c:v>
                </c:pt>
                <c:pt idx="342">
                  <c:v>0.39614659090908999</c:v>
                </c:pt>
                <c:pt idx="343">
                  <c:v>0.39698474025974001</c:v>
                </c:pt>
                <c:pt idx="344">
                  <c:v>0.39726412337662298</c:v>
                </c:pt>
                <c:pt idx="345">
                  <c:v>0.397543506493506</c:v>
                </c:pt>
                <c:pt idx="346">
                  <c:v>0.39782288961038897</c:v>
                </c:pt>
                <c:pt idx="347">
                  <c:v>0.398102272727272</c:v>
                </c:pt>
                <c:pt idx="348">
                  <c:v>0.39894042207792202</c:v>
                </c:pt>
                <c:pt idx="349">
                  <c:v>0.39921980519480499</c:v>
                </c:pt>
                <c:pt idx="350">
                  <c:v>0.39949918831168801</c:v>
                </c:pt>
                <c:pt idx="351">
                  <c:v>0.39977857142857098</c:v>
                </c:pt>
                <c:pt idx="352">
                  <c:v>0.40005795454545401</c:v>
                </c:pt>
                <c:pt idx="353">
                  <c:v>0.40089610389610297</c:v>
                </c:pt>
                <c:pt idx="354">
                  <c:v>0.401175487012987</c:v>
                </c:pt>
                <c:pt idx="355">
                  <c:v>0.40145487012987002</c:v>
                </c:pt>
                <c:pt idx="356">
                  <c:v>0.40173425324675299</c:v>
                </c:pt>
                <c:pt idx="357">
                  <c:v>0.40201363636363602</c:v>
                </c:pt>
                <c:pt idx="358">
                  <c:v>0.40285178571428498</c:v>
                </c:pt>
                <c:pt idx="359">
                  <c:v>0.40313116883116801</c:v>
                </c:pt>
                <c:pt idx="360">
                  <c:v>0.40341055194805098</c:v>
                </c:pt>
                <c:pt idx="361">
                  <c:v>0.403689935064935</c:v>
                </c:pt>
                <c:pt idx="362">
                  <c:v>0.40396931818181803</c:v>
                </c:pt>
                <c:pt idx="363">
                  <c:v>0.40480746753246699</c:v>
                </c:pt>
                <c:pt idx="364">
                  <c:v>0.40508685064935002</c:v>
                </c:pt>
                <c:pt idx="365">
                  <c:v>0.40536623376623299</c:v>
                </c:pt>
                <c:pt idx="366">
                  <c:v>0.40564561688311601</c:v>
                </c:pt>
                <c:pt idx="367">
                  <c:v>0.40592499999999998</c:v>
                </c:pt>
                <c:pt idx="368">
                  <c:v>0.40533951612903202</c:v>
                </c:pt>
                <c:pt idx="369">
                  <c:v>0.40514435483870898</c:v>
                </c:pt>
                <c:pt idx="370">
                  <c:v>0.40494919354838699</c:v>
                </c:pt>
                <c:pt idx="371">
                  <c:v>0.404754032258064</c:v>
                </c:pt>
                <c:pt idx="372">
                  <c:v>0.40455887096774101</c:v>
                </c:pt>
                <c:pt idx="373">
                  <c:v>0.40397338709677399</c:v>
                </c:pt>
                <c:pt idx="374">
                  <c:v>0.40377822580645101</c:v>
                </c:pt>
                <c:pt idx="375">
                  <c:v>0.40358306451612902</c:v>
                </c:pt>
                <c:pt idx="376">
                  <c:v>0.40338790322580598</c:v>
                </c:pt>
                <c:pt idx="377">
                  <c:v>0.40319274193548299</c:v>
                </c:pt>
                <c:pt idx="378">
                  <c:v>0.40260725806451603</c:v>
                </c:pt>
                <c:pt idx="379">
                  <c:v>0.40241209677419298</c:v>
                </c:pt>
                <c:pt idx="380">
                  <c:v>0.40221693548387</c:v>
                </c:pt>
                <c:pt idx="381">
                  <c:v>0.40202177419354801</c:v>
                </c:pt>
                <c:pt idx="382">
                  <c:v>0.40182661290322502</c:v>
                </c:pt>
                <c:pt idx="383">
                  <c:v>0.401241129032258</c:v>
                </c:pt>
                <c:pt idx="384">
                  <c:v>0.40104596774193502</c:v>
                </c:pt>
                <c:pt idx="385">
                  <c:v>0.40085080645161197</c:v>
                </c:pt>
                <c:pt idx="386">
                  <c:v>0.40065564516128999</c:v>
                </c:pt>
                <c:pt idx="387">
                  <c:v>0.400460483870967</c:v>
                </c:pt>
                <c:pt idx="388">
                  <c:v>0.39987499999999998</c:v>
                </c:pt>
                <c:pt idx="389">
                  <c:v>0.39967983870967699</c:v>
                </c:pt>
                <c:pt idx="390">
                  <c:v>0.39948467741935401</c:v>
                </c:pt>
                <c:pt idx="391">
                  <c:v>0.39928951612903202</c:v>
                </c:pt>
                <c:pt idx="392">
                  <c:v>0.39909435483870898</c:v>
                </c:pt>
                <c:pt idx="393">
                  <c:v>0.39850887096774101</c:v>
                </c:pt>
                <c:pt idx="394">
                  <c:v>0.39831370967741903</c:v>
                </c:pt>
                <c:pt idx="395">
                  <c:v>0.39811854838709598</c:v>
                </c:pt>
                <c:pt idx="396">
                  <c:v>0.39792338709677399</c:v>
                </c:pt>
                <c:pt idx="397">
                  <c:v>0.39772822580645101</c:v>
                </c:pt>
                <c:pt idx="398">
                  <c:v>0.39714274193548299</c:v>
                </c:pt>
                <c:pt idx="399">
                  <c:v>0.396947580645161</c:v>
                </c:pt>
                <c:pt idx="400">
                  <c:v>0.39675241935483802</c:v>
                </c:pt>
                <c:pt idx="401">
                  <c:v>0.39655725806451603</c:v>
                </c:pt>
                <c:pt idx="402">
                  <c:v>0.39636209677419298</c:v>
                </c:pt>
                <c:pt idx="403">
                  <c:v>0.39577661290322502</c:v>
                </c:pt>
                <c:pt idx="404">
                  <c:v>0.39558145161290298</c:v>
                </c:pt>
                <c:pt idx="405">
                  <c:v>0.39538629032257999</c:v>
                </c:pt>
                <c:pt idx="406">
                  <c:v>0.395191129032258</c:v>
                </c:pt>
                <c:pt idx="407">
                  <c:v>0.39499596774193502</c:v>
                </c:pt>
                <c:pt idx="408">
                  <c:v>0.394410483870967</c:v>
                </c:pt>
                <c:pt idx="409">
                  <c:v>0.39421532258064501</c:v>
                </c:pt>
                <c:pt idx="410">
                  <c:v>0.39402016129032202</c:v>
                </c:pt>
                <c:pt idx="411">
                  <c:v>0.39382499999999998</c:v>
                </c:pt>
                <c:pt idx="412">
                  <c:v>0.39362983870967699</c:v>
                </c:pt>
                <c:pt idx="413">
                  <c:v>0.39304435483870898</c:v>
                </c:pt>
                <c:pt idx="414">
                  <c:v>0.39284919354838699</c:v>
                </c:pt>
                <c:pt idx="415">
                  <c:v>0.392654032258064</c:v>
                </c:pt>
                <c:pt idx="416">
                  <c:v>0.39245887096774101</c:v>
                </c:pt>
                <c:pt idx="417">
                  <c:v>0.39226370967741903</c:v>
                </c:pt>
                <c:pt idx="418">
                  <c:v>0.39167822580645101</c:v>
                </c:pt>
                <c:pt idx="419">
                  <c:v>0.39148306451612902</c:v>
                </c:pt>
                <c:pt idx="420">
                  <c:v>0.39128790322580598</c:v>
                </c:pt>
                <c:pt idx="421">
                  <c:v>0.39109274193548299</c:v>
                </c:pt>
                <c:pt idx="422">
                  <c:v>0.390897580645161</c:v>
                </c:pt>
                <c:pt idx="423">
                  <c:v>0.39031209677419298</c:v>
                </c:pt>
                <c:pt idx="424">
                  <c:v>0.390116935483871</c:v>
                </c:pt>
                <c:pt idx="425">
                  <c:v>0.38992177419354801</c:v>
                </c:pt>
                <c:pt idx="426">
                  <c:v>0.38972661290322502</c:v>
                </c:pt>
                <c:pt idx="427">
                  <c:v>0.38953145161290298</c:v>
                </c:pt>
                <c:pt idx="428">
                  <c:v>0.38894596774193502</c:v>
                </c:pt>
                <c:pt idx="429">
                  <c:v>0.38875080645161197</c:v>
                </c:pt>
                <c:pt idx="430">
                  <c:v>0.38855564516128999</c:v>
                </c:pt>
                <c:pt idx="431">
                  <c:v>0.388360483870967</c:v>
                </c:pt>
                <c:pt idx="432">
                  <c:v>0.38816532258064501</c:v>
                </c:pt>
                <c:pt idx="433">
                  <c:v>0.38757983870967699</c:v>
                </c:pt>
                <c:pt idx="434">
                  <c:v>0.38738467741935401</c:v>
                </c:pt>
                <c:pt idx="435">
                  <c:v>0.38718951612903202</c:v>
                </c:pt>
                <c:pt idx="436">
                  <c:v>0.38699435483870898</c:v>
                </c:pt>
                <c:pt idx="437">
                  <c:v>0.38679919354838699</c:v>
                </c:pt>
                <c:pt idx="438">
                  <c:v>0.38621370967741903</c:v>
                </c:pt>
                <c:pt idx="439">
                  <c:v>0.38601854838709598</c:v>
                </c:pt>
                <c:pt idx="440">
                  <c:v>0.385823387096774</c:v>
                </c:pt>
                <c:pt idx="441">
                  <c:v>0.38562822580645101</c:v>
                </c:pt>
                <c:pt idx="442">
                  <c:v>0.38543306451612902</c:v>
                </c:pt>
                <c:pt idx="443">
                  <c:v>0.384847580645161</c:v>
                </c:pt>
                <c:pt idx="444">
                  <c:v>0.38465241935483802</c:v>
                </c:pt>
                <c:pt idx="445">
                  <c:v>0.38445725806451603</c:v>
                </c:pt>
                <c:pt idx="446">
                  <c:v>0.38426209677419298</c:v>
                </c:pt>
                <c:pt idx="447">
                  <c:v>0.384066935483871</c:v>
                </c:pt>
                <c:pt idx="448">
                  <c:v>0.38348145161290298</c:v>
                </c:pt>
                <c:pt idx="449">
                  <c:v>0.38328629032257999</c:v>
                </c:pt>
                <c:pt idx="450">
                  <c:v>0.383091129032258</c:v>
                </c:pt>
                <c:pt idx="451">
                  <c:v>0.38289596774193502</c:v>
                </c:pt>
                <c:pt idx="452">
                  <c:v>0.38270080645161297</c:v>
                </c:pt>
                <c:pt idx="453">
                  <c:v>0.38211532258064501</c:v>
                </c:pt>
                <c:pt idx="454">
                  <c:v>0.38192016129032202</c:v>
                </c:pt>
                <c:pt idx="455">
                  <c:v>0.38172499999999998</c:v>
                </c:pt>
                <c:pt idx="456">
                  <c:v>0.38152983870967699</c:v>
                </c:pt>
                <c:pt idx="457">
                  <c:v>0.38133467741935401</c:v>
                </c:pt>
                <c:pt idx="458">
                  <c:v>0.38074919354838699</c:v>
                </c:pt>
                <c:pt idx="459">
                  <c:v>0.380554032258064</c:v>
                </c:pt>
                <c:pt idx="460">
                  <c:v>0.38035887096774101</c:v>
                </c:pt>
                <c:pt idx="461">
                  <c:v>0.38016370967741903</c:v>
                </c:pt>
                <c:pt idx="462">
                  <c:v>0.37996854838709598</c:v>
                </c:pt>
                <c:pt idx="463">
                  <c:v>0.37938306451612902</c:v>
                </c:pt>
                <c:pt idx="464">
                  <c:v>0.37918790322580598</c:v>
                </c:pt>
                <c:pt idx="465">
                  <c:v>0.37899274193548299</c:v>
                </c:pt>
                <c:pt idx="466">
                  <c:v>0.378797580645161</c:v>
                </c:pt>
                <c:pt idx="467">
                  <c:v>0.37860241935483802</c:v>
                </c:pt>
                <c:pt idx="468">
                  <c:v>0.378016935483871</c:v>
                </c:pt>
                <c:pt idx="469">
                  <c:v>0.37782177419354801</c:v>
                </c:pt>
                <c:pt idx="470">
                  <c:v>0.37762661290322502</c:v>
                </c:pt>
                <c:pt idx="471">
                  <c:v>0.37743145161290298</c:v>
                </c:pt>
                <c:pt idx="472">
                  <c:v>0.37723629032257999</c:v>
                </c:pt>
                <c:pt idx="473">
                  <c:v>0.37665080645161297</c:v>
                </c:pt>
                <c:pt idx="474">
                  <c:v>0.37645564516128999</c:v>
                </c:pt>
                <c:pt idx="475">
                  <c:v>0.376260483870967</c:v>
                </c:pt>
                <c:pt idx="476">
                  <c:v>0.37606532258064501</c:v>
                </c:pt>
                <c:pt idx="477">
                  <c:v>0.37587016129032202</c:v>
                </c:pt>
                <c:pt idx="478">
                  <c:v>0.37528467741935401</c:v>
                </c:pt>
                <c:pt idx="479">
                  <c:v>0.37508951612903202</c:v>
                </c:pt>
                <c:pt idx="480">
                  <c:v>0.37489435483870898</c:v>
                </c:pt>
                <c:pt idx="481">
                  <c:v>0.37469919354838699</c:v>
                </c:pt>
                <c:pt idx="482">
                  <c:v>0.374504032258064</c:v>
                </c:pt>
                <c:pt idx="483">
                  <c:v>0.37391854838709598</c:v>
                </c:pt>
                <c:pt idx="484">
                  <c:v>0.373723387096774</c:v>
                </c:pt>
                <c:pt idx="485">
                  <c:v>0.37352822580645101</c:v>
                </c:pt>
                <c:pt idx="486">
                  <c:v>0.37333306451612902</c:v>
                </c:pt>
                <c:pt idx="487">
                  <c:v>0.37313790322580598</c:v>
                </c:pt>
                <c:pt idx="488">
                  <c:v>0.37255241935483802</c:v>
                </c:pt>
                <c:pt idx="489">
                  <c:v>0.37235725806451597</c:v>
                </c:pt>
                <c:pt idx="490">
                  <c:v>0.37216209677419299</c:v>
                </c:pt>
                <c:pt idx="491">
                  <c:v>0.371966935483871</c:v>
                </c:pt>
                <c:pt idx="492">
                  <c:v>0.37177177419354801</c:v>
                </c:pt>
                <c:pt idx="493">
                  <c:v>0.37118629032257999</c:v>
                </c:pt>
                <c:pt idx="494">
                  <c:v>0.370991129032258</c:v>
                </c:pt>
                <c:pt idx="495">
                  <c:v>0.37079596774193502</c:v>
                </c:pt>
                <c:pt idx="496">
                  <c:v>0.37060080645161297</c:v>
                </c:pt>
                <c:pt idx="497">
                  <c:v>0.37040564516128999</c:v>
                </c:pt>
                <c:pt idx="498">
                  <c:v>0.36982016129032202</c:v>
                </c:pt>
                <c:pt idx="499">
                  <c:v>0.36962499999999998</c:v>
                </c:pt>
                <c:pt idx="500">
                  <c:v>0.36942983870967699</c:v>
                </c:pt>
                <c:pt idx="501">
                  <c:v>0.36923467741935401</c:v>
                </c:pt>
                <c:pt idx="502">
                  <c:v>0.36903951612903202</c:v>
                </c:pt>
                <c:pt idx="503">
                  <c:v>0.368454032258064</c:v>
                </c:pt>
                <c:pt idx="504">
                  <c:v>0.36825887096774201</c:v>
                </c:pt>
                <c:pt idx="505">
                  <c:v>0.36806370967741903</c:v>
                </c:pt>
                <c:pt idx="506">
                  <c:v>0.36786854838709598</c:v>
                </c:pt>
                <c:pt idx="507">
                  <c:v>0.367673387096774</c:v>
                </c:pt>
                <c:pt idx="508">
                  <c:v>0.36708790322580598</c:v>
                </c:pt>
                <c:pt idx="509">
                  <c:v>0.36689274193548299</c:v>
                </c:pt>
                <c:pt idx="510">
                  <c:v>0.366697580645161</c:v>
                </c:pt>
                <c:pt idx="511">
                  <c:v>0.36650241935483802</c:v>
                </c:pt>
                <c:pt idx="512">
                  <c:v>0.36630725806451597</c:v>
                </c:pt>
                <c:pt idx="513">
                  <c:v>0.36572177419354801</c:v>
                </c:pt>
                <c:pt idx="514">
                  <c:v>0.36552661290322502</c:v>
                </c:pt>
                <c:pt idx="515">
                  <c:v>0.36533145161290298</c:v>
                </c:pt>
                <c:pt idx="516">
                  <c:v>0.36513629032257999</c:v>
                </c:pt>
                <c:pt idx="517">
                  <c:v>0.364941129032258</c:v>
                </c:pt>
                <c:pt idx="518">
                  <c:v>0.36435564516128999</c:v>
                </c:pt>
                <c:pt idx="519">
                  <c:v>0.364160483870967</c:v>
                </c:pt>
                <c:pt idx="520">
                  <c:v>0.36396532258064501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70-404A-B28C-75F1D0D5431C}"/>
            </c:ext>
          </c:extLst>
        </c:ser>
        <c:ser>
          <c:idx val="6"/>
          <c:order val="6"/>
          <c:tx>
            <c:strRef>
              <c:f>vol_surface!$A$8</c:f>
              <c:strCache>
                <c:ptCount val="1"/>
                <c:pt idx="0">
                  <c:v>560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vol_surface!$B$8:$TB$8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0.33140892857142801</c:v>
                </c:pt>
                <c:pt idx="44">
                  <c:v>0.33842857142857102</c:v>
                </c:pt>
                <c:pt idx="45">
                  <c:v>0.34544821428571398</c:v>
                </c:pt>
                <c:pt idx="46">
                  <c:v>0.352467857142857</c:v>
                </c:pt>
                <c:pt idx="47">
                  <c:v>0.35948750000000002</c:v>
                </c:pt>
                <c:pt idx="48">
                  <c:v>0.38054642857142901</c:v>
                </c:pt>
                <c:pt idx="49">
                  <c:v>0.38756607142857202</c:v>
                </c:pt>
                <c:pt idx="50">
                  <c:v>0.39458571428571498</c:v>
                </c:pt>
                <c:pt idx="51">
                  <c:v>0.401605357142858</c:v>
                </c:pt>
                <c:pt idx="52">
                  <c:v>0.40862500000000102</c:v>
                </c:pt>
                <c:pt idx="53">
                  <c:v>0.42968392857142901</c:v>
                </c:pt>
                <c:pt idx="54">
                  <c:v>0.43670357142857202</c:v>
                </c:pt>
                <c:pt idx="55">
                  <c:v>0.44372321428571498</c:v>
                </c:pt>
                <c:pt idx="56">
                  <c:v>0.450742857142858</c:v>
                </c:pt>
                <c:pt idx="57">
                  <c:v>0.45776250000000102</c:v>
                </c:pt>
                <c:pt idx="58">
                  <c:v>0.47882142857143001</c:v>
                </c:pt>
                <c:pt idx="59">
                  <c:v>0.48584107142857302</c:v>
                </c:pt>
                <c:pt idx="60">
                  <c:v>0.49286071428571598</c:v>
                </c:pt>
                <c:pt idx="61">
                  <c:v>0.499880357142859</c:v>
                </c:pt>
                <c:pt idx="62">
                  <c:v>0.50690000000000202</c:v>
                </c:pt>
                <c:pt idx="63">
                  <c:v>0.498054761904763</c:v>
                </c:pt>
                <c:pt idx="64">
                  <c:v>0.49510634920635099</c:v>
                </c:pt>
                <c:pt idx="65">
                  <c:v>0.49215793650793799</c:v>
                </c:pt>
                <c:pt idx="66">
                  <c:v>0.48920952380952498</c:v>
                </c:pt>
                <c:pt idx="67">
                  <c:v>0.48626111111111298</c:v>
                </c:pt>
                <c:pt idx="68">
                  <c:v>0.47741587301587401</c:v>
                </c:pt>
                <c:pt idx="69">
                  <c:v>0.47446746031746201</c:v>
                </c:pt>
                <c:pt idx="70">
                  <c:v>0.471519047619049</c:v>
                </c:pt>
                <c:pt idx="71">
                  <c:v>0.468570634920636</c:v>
                </c:pt>
                <c:pt idx="72">
                  <c:v>0.46562222222222299</c:v>
                </c:pt>
                <c:pt idx="73">
                  <c:v>0.45677698412698498</c:v>
                </c:pt>
                <c:pt idx="74">
                  <c:v>0.45382857142857203</c:v>
                </c:pt>
                <c:pt idx="75">
                  <c:v>0.45088015873016002</c:v>
                </c:pt>
                <c:pt idx="76">
                  <c:v>0.44793174603174701</c:v>
                </c:pt>
                <c:pt idx="77">
                  <c:v>0.44498333333333401</c:v>
                </c:pt>
                <c:pt idx="78">
                  <c:v>0.43613809523809599</c:v>
                </c:pt>
                <c:pt idx="79">
                  <c:v>0.43318968253968299</c:v>
                </c:pt>
                <c:pt idx="80">
                  <c:v>0.43024126984127098</c:v>
                </c:pt>
                <c:pt idx="81">
                  <c:v>0.42729285714285797</c:v>
                </c:pt>
                <c:pt idx="82">
                  <c:v>0.42434444444444502</c:v>
                </c:pt>
                <c:pt idx="83">
                  <c:v>0.41549920634920701</c:v>
                </c:pt>
                <c:pt idx="84">
                  <c:v>0.412550793650794</c:v>
                </c:pt>
                <c:pt idx="85">
                  <c:v>0.40960238095238199</c:v>
                </c:pt>
                <c:pt idx="86">
                  <c:v>0.40665396825396899</c:v>
                </c:pt>
                <c:pt idx="87">
                  <c:v>0.40370555555555598</c:v>
                </c:pt>
                <c:pt idx="88">
                  <c:v>0.39486031746031802</c:v>
                </c:pt>
                <c:pt idx="89">
                  <c:v>0.39191190476190502</c:v>
                </c:pt>
                <c:pt idx="90">
                  <c:v>0.38896349206349201</c:v>
                </c:pt>
                <c:pt idx="91">
                  <c:v>0.38601507936508</c:v>
                </c:pt>
                <c:pt idx="92">
                  <c:v>0.383066666666667</c:v>
                </c:pt>
                <c:pt idx="93">
                  <c:v>0.37422142857142898</c:v>
                </c:pt>
                <c:pt idx="94">
                  <c:v>0.37127301587301598</c:v>
                </c:pt>
                <c:pt idx="95">
                  <c:v>0.36832460317460303</c:v>
                </c:pt>
                <c:pt idx="96">
                  <c:v>0.36537619047619102</c:v>
                </c:pt>
                <c:pt idx="97">
                  <c:v>0.36242777777777802</c:v>
                </c:pt>
                <c:pt idx="98">
                  <c:v>0.35358253968254</c:v>
                </c:pt>
                <c:pt idx="99">
                  <c:v>0.35063412698412699</c:v>
                </c:pt>
                <c:pt idx="100">
                  <c:v>0.34768571428571399</c:v>
                </c:pt>
                <c:pt idx="101">
                  <c:v>0.34473730158730098</c:v>
                </c:pt>
                <c:pt idx="102">
                  <c:v>0.34178888888888898</c:v>
                </c:pt>
                <c:pt idx="103">
                  <c:v>0.33294365079365001</c:v>
                </c:pt>
                <c:pt idx="104">
                  <c:v>0.32999523809523801</c:v>
                </c:pt>
                <c:pt idx="105">
                  <c:v>0.327046825396825</c:v>
                </c:pt>
                <c:pt idx="106">
                  <c:v>0.324098412698412</c:v>
                </c:pt>
                <c:pt idx="107">
                  <c:v>0.32114999999999999</c:v>
                </c:pt>
                <c:pt idx="108">
                  <c:v>0.32535329670329599</c:v>
                </c:pt>
                <c:pt idx="109">
                  <c:v>0.32675439560439501</c:v>
                </c:pt>
                <c:pt idx="110">
                  <c:v>0.32815549450549403</c:v>
                </c:pt>
                <c:pt idx="111">
                  <c:v>0.32955659340659299</c:v>
                </c:pt>
                <c:pt idx="112">
                  <c:v>0.33095769230769201</c:v>
                </c:pt>
                <c:pt idx="113">
                  <c:v>0.33516098901098901</c:v>
                </c:pt>
                <c:pt idx="114">
                  <c:v>0.33656208791208803</c:v>
                </c:pt>
                <c:pt idx="115">
                  <c:v>0.33796318681318699</c:v>
                </c:pt>
                <c:pt idx="116">
                  <c:v>0.33936428571428601</c:v>
                </c:pt>
                <c:pt idx="117">
                  <c:v>0.34076538461538503</c:v>
                </c:pt>
                <c:pt idx="118">
                  <c:v>0.34496868131868202</c:v>
                </c:pt>
                <c:pt idx="119">
                  <c:v>0.34636978021978099</c:v>
                </c:pt>
                <c:pt idx="120">
                  <c:v>0.34777087912087901</c:v>
                </c:pt>
                <c:pt idx="121">
                  <c:v>0.34917197802197802</c:v>
                </c:pt>
                <c:pt idx="122">
                  <c:v>0.35057307692307699</c:v>
                </c:pt>
                <c:pt idx="123">
                  <c:v>0.35477637362637399</c:v>
                </c:pt>
                <c:pt idx="124">
                  <c:v>0.356177472527473</c:v>
                </c:pt>
                <c:pt idx="125">
                  <c:v>0.35757857142857202</c:v>
                </c:pt>
                <c:pt idx="126">
                  <c:v>0.35897967032967099</c:v>
                </c:pt>
                <c:pt idx="127">
                  <c:v>0.36038076923077</c:v>
                </c:pt>
                <c:pt idx="128">
                  <c:v>0.364584065934067</c:v>
                </c:pt>
                <c:pt idx="129">
                  <c:v>0.36598516483516602</c:v>
                </c:pt>
                <c:pt idx="130">
                  <c:v>0.36738626373626498</c:v>
                </c:pt>
                <c:pt idx="131">
                  <c:v>0.368787362637364</c:v>
                </c:pt>
                <c:pt idx="132">
                  <c:v>0.37018846153846202</c:v>
                </c:pt>
                <c:pt idx="133">
                  <c:v>0.37439175824175902</c:v>
                </c:pt>
                <c:pt idx="134">
                  <c:v>0.37579285714285798</c:v>
                </c:pt>
                <c:pt idx="135">
                  <c:v>0.377193956043957</c:v>
                </c:pt>
                <c:pt idx="136">
                  <c:v>0.37859505494505602</c:v>
                </c:pt>
                <c:pt idx="137">
                  <c:v>0.37999615384615498</c:v>
                </c:pt>
                <c:pt idx="138">
                  <c:v>0.38419945054945198</c:v>
                </c:pt>
                <c:pt idx="139">
                  <c:v>0.385600549450551</c:v>
                </c:pt>
                <c:pt idx="140">
                  <c:v>0.38700164835165002</c:v>
                </c:pt>
                <c:pt idx="141">
                  <c:v>0.38840274725274898</c:v>
                </c:pt>
                <c:pt idx="142">
                  <c:v>0.389803846153848</c:v>
                </c:pt>
                <c:pt idx="143">
                  <c:v>0.394007142857144</c:v>
                </c:pt>
                <c:pt idx="144">
                  <c:v>0.39540824175824302</c:v>
                </c:pt>
                <c:pt idx="145">
                  <c:v>0.39680934065934198</c:v>
                </c:pt>
                <c:pt idx="146">
                  <c:v>0.398210439560441</c:v>
                </c:pt>
                <c:pt idx="147">
                  <c:v>0.39961153846154002</c:v>
                </c:pt>
                <c:pt idx="148">
                  <c:v>0.40381483516483702</c:v>
                </c:pt>
                <c:pt idx="149">
                  <c:v>0.40521593406593598</c:v>
                </c:pt>
                <c:pt idx="150">
                  <c:v>0.406617032967035</c:v>
                </c:pt>
                <c:pt idx="151">
                  <c:v>0.40801813186813402</c:v>
                </c:pt>
                <c:pt idx="152">
                  <c:v>0.40941923076923298</c:v>
                </c:pt>
                <c:pt idx="153">
                  <c:v>0.41362252747252998</c:v>
                </c:pt>
                <c:pt idx="154">
                  <c:v>0.415023626373629</c:v>
                </c:pt>
                <c:pt idx="155">
                  <c:v>0.41642472527472801</c:v>
                </c:pt>
                <c:pt idx="156">
                  <c:v>0.41782582417582698</c:v>
                </c:pt>
                <c:pt idx="157">
                  <c:v>0.419226923076925</c:v>
                </c:pt>
                <c:pt idx="158">
                  <c:v>0.42343021978022199</c:v>
                </c:pt>
                <c:pt idx="159">
                  <c:v>0.42483131868132101</c:v>
                </c:pt>
                <c:pt idx="160">
                  <c:v>0.42623241758241998</c:v>
                </c:pt>
                <c:pt idx="161">
                  <c:v>0.42763351648351899</c:v>
                </c:pt>
                <c:pt idx="162">
                  <c:v>0.42903461538461801</c:v>
                </c:pt>
                <c:pt idx="163">
                  <c:v>0.43323791208791501</c:v>
                </c:pt>
                <c:pt idx="164">
                  <c:v>0.43463901098901397</c:v>
                </c:pt>
                <c:pt idx="165">
                  <c:v>0.43604010989011299</c:v>
                </c:pt>
                <c:pt idx="166">
                  <c:v>0.43744120879121201</c:v>
                </c:pt>
                <c:pt idx="167">
                  <c:v>0.43884230769231097</c:v>
                </c:pt>
                <c:pt idx="168">
                  <c:v>0.44304560439560697</c:v>
                </c:pt>
                <c:pt idx="169">
                  <c:v>0.44444670329670599</c:v>
                </c:pt>
                <c:pt idx="170">
                  <c:v>0.44584780219780501</c:v>
                </c:pt>
                <c:pt idx="171">
                  <c:v>0.44724890109890397</c:v>
                </c:pt>
                <c:pt idx="172">
                  <c:v>0.44865000000000299</c:v>
                </c:pt>
                <c:pt idx="173">
                  <c:v>0.44648823529412102</c:v>
                </c:pt>
                <c:pt idx="174">
                  <c:v>0.44576764705882699</c:v>
                </c:pt>
                <c:pt idx="175">
                  <c:v>0.44504705882353202</c:v>
                </c:pt>
                <c:pt idx="176">
                  <c:v>0.44432647058823799</c:v>
                </c:pt>
                <c:pt idx="177">
                  <c:v>0.44360588235294401</c:v>
                </c:pt>
                <c:pt idx="178">
                  <c:v>0.44144411764706198</c:v>
                </c:pt>
                <c:pt idx="179">
                  <c:v>0.44072352941176801</c:v>
                </c:pt>
                <c:pt idx="180">
                  <c:v>0.44000294117647298</c:v>
                </c:pt>
                <c:pt idx="181">
                  <c:v>0.43928235294117901</c:v>
                </c:pt>
                <c:pt idx="182">
                  <c:v>0.43856176470588498</c:v>
                </c:pt>
                <c:pt idx="183">
                  <c:v>0.43640000000000301</c:v>
                </c:pt>
                <c:pt idx="184">
                  <c:v>0.43567941176470898</c:v>
                </c:pt>
                <c:pt idx="185">
                  <c:v>0.43495882352941401</c:v>
                </c:pt>
                <c:pt idx="186">
                  <c:v>0.43423823529411998</c:v>
                </c:pt>
                <c:pt idx="187">
                  <c:v>0.43351764705882601</c:v>
                </c:pt>
                <c:pt idx="188">
                  <c:v>0.43135588235294398</c:v>
                </c:pt>
                <c:pt idx="189">
                  <c:v>0.430635294117649</c:v>
                </c:pt>
                <c:pt idx="190">
                  <c:v>0.42991470588235497</c:v>
                </c:pt>
                <c:pt idx="191">
                  <c:v>0.429194117647061</c:v>
                </c:pt>
                <c:pt idx="192">
                  <c:v>0.42847352941176697</c:v>
                </c:pt>
                <c:pt idx="193">
                  <c:v>0.426311764705885</c:v>
                </c:pt>
                <c:pt idx="194">
                  <c:v>0.42559117647059003</c:v>
                </c:pt>
                <c:pt idx="195">
                  <c:v>0.424870588235296</c:v>
                </c:pt>
                <c:pt idx="196">
                  <c:v>0.42415000000000203</c:v>
                </c:pt>
                <c:pt idx="197">
                  <c:v>0.423429411764708</c:v>
                </c:pt>
                <c:pt idx="198">
                  <c:v>0.42126764705882602</c:v>
                </c:pt>
                <c:pt idx="199">
                  <c:v>0.42054705882353099</c:v>
                </c:pt>
                <c:pt idx="200">
                  <c:v>0.41982647058823702</c:v>
                </c:pt>
                <c:pt idx="201">
                  <c:v>0.41910588235294299</c:v>
                </c:pt>
                <c:pt idx="202">
                  <c:v>0.41838529411764902</c:v>
                </c:pt>
                <c:pt idx="203">
                  <c:v>0.41622352941176699</c:v>
                </c:pt>
                <c:pt idx="204">
                  <c:v>0.41550294117647202</c:v>
                </c:pt>
                <c:pt idx="205">
                  <c:v>0.41478235294117799</c:v>
                </c:pt>
                <c:pt idx="206">
                  <c:v>0.41406176470588402</c:v>
                </c:pt>
                <c:pt idx="207">
                  <c:v>0.41334117647058999</c:v>
                </c:pt>
                <c:pt idx="208">
                  <c:v>0.41117941176470701</c:v>
                </c:pt>
                <c:pt idx="209">
                  <c:v>0.41045882352941299</c:v>
                </c:pt>
                <c:pt idx="210">
                  <c:v>0.40973823529411901</c:v>
                </c:pt>
                <c:pt idx="211">
                  <c:v>0.40901764705882498</c:v>
                </c:pt>
                <c:pt idx="212">
                  <c:v>0.40829705882353101</c:v>
                </c:pt>
                <c:pt idx="213">
                  <c:v>0.40613529411764798</c:v>
                </c:pt>
                <c:pt idx="214">
                  <c:v>0.40541470588235401</c:v>
                </c:pt>
                <c:pt idx="215">
                  <c:v>0.40469411764705998</c:v>
                </c:pt>
                <c:pt idx="216">
                  <c:v>0.40397352941176601</c:v>
                </c:pt>
                <c:pt idx="217">
                  <c:v>0.40325294117647198</c:v>
                </c:pt>
                <c:pt idx="218">
                  <c:v>0.40109117647058901</c:v>
                </c:pt>
                <c:pt idx="219">
                  <c:v>0.40037058823529498</c:v>
                </c:pt>
                <c:pt idx="220">
                  <c:v>0.399650000000001</c:v>
                </c:pt>
                <c:pt idx="221">
                  <c:v>0.39892941176470698</c:v>
                </c:pt>
                <c:pt idx="222">
                  <c:v>0.398208823529413</c:v>
                </c:pt>
                <c:pt idx="223">
                  <c:v>0.39604705882352997</c:v>
                </c:pt>
                <c:pt idx="224">
                  <c:v>0.395326470588236</c:v>
                </c:pt>
                <c:pt idx="225">
                  <c:v>0.39460588235294197</c:v>
                </c:pt>
                <c:pt idx="226">
                  <c:v>0.393885294117648</c:v>
                </c:pt>
                <c:pt idx="227">
                  <c:v>0.39316470588235403</c:v>
                </c:pt>
                <c:pt idx="228">
                  <c:v>0.391002941176471</c:v>
                </c:pt>
                <c:pt idx="229">
                  <c:v>0.39028235294117702</c:v>
                </c:pt>
                <c:pt idx="230">
                  <c:v>0.389561764705883</c:v>
                </c:pt>
                <c:pt idx="231">
                  <c:v>0.38884117647058902</c:v>
                </c:pt>
                <c:pt idx="232">
                  <c:v>0.38812058823529499</c:v>
                </c:pt>
                <c:pt idx="233">
                  <c:v>0.38595882352941202</c:v>
                </c:pt>
                <c:pt idx="234">
                  <c:v>0.38523823529411799</c:v>
                </c:pt>
                <c:pt idx="235">
                  <c:v>0.38451764705882402</c:v>
                </c:pt>
                <c:pt idx="236">
                  <c:v>0.38379705882352999</c:v>
                </c:pt>
                <c:pt idx="237">
                  <c:v>0.38307647058823602</c:v>
                </c:pt>
                <c:pt idx="238">
                  <c:v>0.38091470588235299</c:v>
                </c:pt>
                <c:pt idx="239">
                  <c:v>0.38019411764705902</c:v>
                </c:pt>
                <c:pt idx="240">
                  <c:v>0.37947352941176499</c:v>
                </c:pt>
                <c:pt idx="241">
                  <c:v>0.37875294117647101</c:v>
                </c:pt>
                <c:pt idx="242">
                  <c:v>0.37803235294117699</c:v>
                </c:pt>
                <c:pt idx="243">
                  <c:v>0.37587058823529401</c:v>
                </c:pt>
                <c:pt idx="244">
                  <c:v>0.37514999999999998</c:v>
                </c:pt>
                <c:pt idx="245">
                  <c:v>0.37442941176470601</c:v>
                </c:pt>
                <c:pt idx="246">
                  <c:v>0.37370882352941198</c:v>
                </c:pt>
                <c:pt idx="247">
                  <c:v>0.37298823529411801</c:v>
                </c:pt>
                <c:pt idx="248">
                  <c:v>0.37082647058823498</c:v>
                </c:pt>
                <c:pt idx="249">
                  <c:v>0.37010588235294101</c:v>
                </c:pt>
                <c:pt idx="250">
                  <c:v>0.36938529411764698</c:v>
                </c:pt>
                <c:pt idx="251">
                  <c:v>0.36866470588235301</c:v>
                </c:pt>
                <c:pt idx="252">
                  <c:v>0.36794411764705898</c:v>
                </c:pt>
                <c:pt idx="253">
                  <c:v>0.365782352941176</c:v>
                </c:pt>
                <c:pt idx="254">
                  <c:v>0.36506176470588197</c:v>
                </c:pt>
                <c:pt idx="255">
                  <c:v>0.364341176470588</c:v>
                </c:pt>
                <c:pt idx="256">
                  <c:v>0.36362058823529397</c:v>
                </c:pt>
                <c:pt idx="257">
                  <c:v>0.3629</c:v>
                </c:pt>
                <c:pt idx="258">
                  <c:v>0.36367045454545399</c:v>
                </c:pt>
                <c:pt idx="259">
                  <c:v>0.36392727272727199</c:v>
                </c:pt>
                <c:pt idx="260">
                  <c:v>0.36418409090908999</c:v>
                </c:pt>
                <c:pt idx="261">
                  <c:v>0.36444090909090898</c:v>
                </c:pt>
                <c:pt idx="262">
                  <c:v>0.36469772727272698</c:v>
                </c:pt>
                <c:pt idx="263">
                  <c:v>0.36546818181818103</c:v>
                </c:pt>
                <c:pt idx="264">
                  <c:v>0.36572500000000002</c:v>
                </c:pt>
                <c:pt idx="265">
                  <c:v>0.36598181818181802</c:v>
                </c:pt>
                <c:pt idx="266">
                  <c:v>0.36623863636363602</c:v>
                </c:pt>
                <c:pt idx="267">
                  <c:v>0.36649545454545401</c:v>
                </c:pt>
                <c:pt idx="268">
                  <c:v>0.367265909090909</c:v>
                </c:pt>
                <c:pt idx="269">
                  <c:v>0.367522727272727</c:v>
                </c:pt>
                <c:pt idx="270">
                  <c:v>0.367779545454545</c:v>
                </c:pt>
                <c:pt idx="271">
                  <c:v>0.368036363636363</c:v>
                </c:pt>
                <c:pt idx="272">
                  <c:v>0.36829318181818099</c:v>
                </c:pt>
                <c:pt idx="273">
                  <c:v>0.36906363636363598</c:v>
                </c:pt>
                <c:pt idx="274">
                  <c:v>0.36932045454545398</c:v>
                </c:pt>
                <c:pt idx="275">
                  <c:v>0.36957727272727198</c:v>
                </c:pt>
                <c:pt idx="276">
                  <c:v>0.36983409090908997</c:v>
                </c:pt>
                <c:pt idx="277">
                  <c:v>0.37009090909090903</c:v>
                </c:pt>
                <c:pt idx="278">
                  <c:v>0.37086136363636302</c:v>
                </c:pt>
                <c:pt idx="279">
                  <c:v>0.37111818181818101</c:v>
                </c:pt>
                <c:pt idx="280">
                  <c:v>0.37137500000000001</c:v>
                </c:pt>
                <c:pt idx="281">
                  <c:v>0.37163181818181801</c:v>
                </c:pt>
                <c:pt idx="282">
                  <c:v>0.371888636363636</c:v>
                </c:pt>
                <c:pt idx="283">
                  <c:v>0.37265909090909</c:v>
                </c:pt>
                <c:pt idx="284">
                  <c:v>0.37291590909090899</c:v>
                </c:pt>
                <c:pt idx="285">
                  <c:v>0.37317272727272699</c:v>
                </c:pt>
                <c:pt idx="286">
                  <c:v>0.37342954545454499</c:v>
                </c:pt>
                <c:pt idx="287">
                  <c:v>0.37368636363636298</c:v>
                </c:pt>
                <c:pt idx="288">
                  <c:v>0.37445681818181797</c:v>
                </c:pt>
                <c:pt idx="289">
                  <c:v>0.37471363636363603</c:v>
                </c:pt>
                <c:pt idx="290">
                  <c:v>0.37497045454545402</c:v>
                </c:pt>
                <c:pt idx="291">
                  <c:v>0.37522727272727202</c:v>
                </c:pt>
                <c:pt idx="292">
                  <c:v>0.37548409090909002</c:v>
                </c:pt>
                <c:pt idx="293">
                  <c:v>0.37625454545454501</c:v>
                </c:pt>
                <c:pt idx="294">
                  <c:v>0.37651136363636301</c:v>
                </c:pt>
                <c:pt idx="295">
                  <c:v>0.376768181818181</c:v>
                </c:pt>
                <c:pt idx="296">
                  <c:v>0.377025</c:v>
                </c:pt>
                <c:pt idx="297">
                  <c:v>0.377281818181818</c:v>
                </c:pt>
                <c:pt idx="298">
                  <c:v>0.37805227272727199</c:v>
                </c:pt>
                <c:pt idx="299">
                  <c:v>0.37830909090908998</c:v>
                </c:pt>
                <c:pt idx="300">
                  <c:v>0.37856590909090898</c:v>
                </c:pt>
                <c:pt idx="301">
                  <c:v>0.37882272727272698</c:v>
                </c:pt>
                <c:pt idx="302">
                  <c:v>0.37907954545454497</c:v>
                </c:pt>
                <c:pt idx="303">
                  <c:v>0.37984999999999902</c:v>
                </c:pt>
                <c:pt idx="304">
                  <c:v>0.38010681818181802</c:v>
                </c:pt>
                <c:pt idx="305">
                  <c:v>0.38036363636363602</c:v>
                </c:pt>
                <c:pt idx="306">
                  <c:v>0.38062045454545401</c:v>
                </c:pt>
                <c:pt idx="307">
                  <c:v>0.38087727272727201</c:v>
                </c:pt>
                <c:pt idx="308">
                  <c:v>0.381647727272727</c:v>
                </c:pt>
                <c:pt idx="309">
                  <c:v>0.381904545454545</c:v>
                </c:pt>
                <c:pt idx="310">
                  <c:v>0.38216136363636299</c:v>
                </c:pt>
                <c:pt idx="311">
                  <c:v>0.38241818181818099</c:v>
                </c:pt>
                <c:pt idx="312">
                  <c:v>0.38267499999999999</c:v>
                </c:pt>
                <c:pt idx="313">
                  <c:v>0.38344545454545398</c:v>
                </c:pt>
                <c:pt idx="314">
                  <c:v>0.38370227272727198</c:v>
                </c:pt>
                <c:pt idx="315">
                  <c:v>0.38395909090908997</c:v>
                </c:pt>
                <c:pt idx="316">
                  <c:v>0.38421590909090902</c:v>
                </c:pt>
                <c:pt idx="317">
                  <c:v>0.38447272727272702</c:v>
                </c:pt>
                <c:pt idx="318">
                  <c:v>0.38524318181818101</c:v>
                </c:pt>
                <c:pt idx="319">
                  <c:v>0.38550000000000001</c:v>
                </c:pt>
                <c:pt idx="320">
                  <c:v>0.38575681818181801</c:v>
                </c:pt>
                <c:pt idx="321">
                  <c:v>0.386013636363636</c:v>
                </c:pt>
                <c:pt idx="322">
                  <c:v>0.386270454545454</c:v>
                </c:pt>
                <c:pt idx="323">
                  <c:v>0.38704090909090899</c:v>
                </c:pt>
                <c:pt idx="324">
                  <c:v>0.38729772727272699</c:v>
                </c:pt>
                <c:pt idx="325">
                  <c:v>0.38755454545454499</c:v>
                </c:pt>
                <c:pt idx="326">
                  <c:v>0.38781136363636298</c:v>
                </c:pt>
                <c:pt idx="327">
                  <c:v>0.38806818181818098</c:v>
                </c:pt>
                <c:pt idx="328">
                  <c:v>0.38883863636363603</c:v>
                </c:pt>
                <c:pt idx="329">
                  <c:v>0.38909545454545402</c:v>
                </c:pt>
                <c:pt idx="330">
                  <c:v>0.38935227272727202</c:v>
                </c:pt>
                <c:pt idx="331">
                  <c:v>0.38960909090909002</c:v>
                </c:pt>
                <c:pt idx="332">
                  <c:v>0.38986590909090901</c:v>
                </c:pt>
                <c:pt idx="333">
                  <c:v>0.390636363636363</c:v>
                </c:pt>
                <c:pt idx="334">
                  <c:v>0.390893181818181</c:v>
                </c:pt>
                <c:pt idx="335">
                  <c:v>0.39115</c:v>
                </c:pt>
                <c:pt idx="336">
                  <c:v>0.39140681818181799</c:v>
                </c:pt>
                <c:pt idx="337">
                  <c:v>0.39166363636363599</c:v>
                </c:pt>
                <c:pt idx="338">
                  <c:v>0.39243409090908998</c:v>
                </c:pt>
                <c:pt idx="339">
                  <c:v>0.39269090909090898</c:v>
                </c:pt>
                <c:pt idx="340">
                  <c:v>0.39294772727272698</c:v>
                </c:pt>
                <c:pt idx="341">
                  <c:v>0.39320454545454497</c:v>
                </c:pt>
                <c:pt idx="342">
                  <c:v>0.39346136363636303</c:v>
                </c:pt>
                <c:pt idx="343">
                  <c:v>0.39423181818181802</c:v>
                </c:pt>
                <c:pt idx="344">
                  <c:v>0.39448863636363601</c:v>
                </c:pt>
                <c:pt idx="345">
                  <c:v>0.39474545454545401</c:v>
                </c:pt>
                <c:pt idx="346">
                  <c:v>0.39500227272727201</c:v>
                </c:pt>
                <c:pt idx="347">
                  <c:v>0.39525909090909001</c:v>
                </c:pt>
                <c:pt idx="348">
                  <c:v>0.396029545454545</c:v>
                </c:pt>
                <c:pt idx="349">
                  <c:v>0.39628636363636299</c:v>
                </c:pt>
                <c:pt idx="350">
                  <c:v>0.39654318181818099</c:v>
                </c:pt>
                <c:pt idx="351">
                  <c:v>0.39679999999999999</c:v>
                </c:pt>
                <c:pt idx="352">
                  <c:v>0.39705681818181798</c:v>
                </c:pt>
                <c:pt idx="353">
                  <c:v>0.39782727272727197</c:v>
                </c:pt>
                <c:pt idx="354">
                  <c:v>0.39808409090909003</c:v>
                </c:pt>
                <c:pt idx="355">
                  <c:v>0.39834090909090902</c:v>
                </c:pt>
                <c:pt idx="356">
                  <c:v>0.39859772727272702</c:v>
                </c:pt>
                <c:pt idx="357">
                  <c:v>0.39885454545454502</c:v>
                </c:pt>
                <c:pt idx="358">
                  <c:v>0.39962500000000001</c:v>
                </c:pt>
                <c:pt idx="359">
                  <c:v>0.39988181818181801</c:v>
                </c:pt>
                <c:pt idx="360">
                  <c:v>0.400138636363636</c:v>
                </c:pt>
                <c:pt idx="361">
                  <c:v>0.400395454545454</c:v>
                </c:pt>
                <c:pt idx="362">
                  <c:v>0.400652272727272</c:v>
                </c:pt>
                <c:pt idx="363">
                  <c:v>0.40142272727272699</c:v>
                </c:pt>
                <c:pt idx="364">
                  <c:v>0.40167954545454498</c:v>
                </c:pt>
                <c:pt idx="365">
                  <c:v>0.40193636363636298</c:v>
                </c:pt>
                <c:pt idx="366">
                  <c:v>0.40219318181818098</c:v>
                </c:pt>
                <c:pt idx="367">
                  <c:v>0.40244999999999997</c:v>
                </c:pt>
                <c:pt idx="368">
                  <c:v>0.40189009216589799</c:v>
                </c:pt>
                <c:pt idx="369">
                  <c:v>0.40170345622119802</c:v>
                </c:pt>
                <c:pt idx="370">
                  <c:v>0.40151682027649699</c:v>
                </c:pt>
                <c:pt idx="371">
                  <c:v>0.40133018433179701</c:v>
                </c:pt>
                <c:pt idx="372">
                  <c:v>0.40114354838709598</c:v>
                </c:pt>
                <c:pt idx="373">
                  <c:v>0.400583640552995</c:v>
                </c:pt>
                <c:pt idx="374">
                  <c:v>0.40039700460829403</c:v>
                </c:pt>
                <c:pt idx="375">
                  <c:v>0.400210368663594</c:v>
                </c:pt>
                <c:pt idx="376">
                  <c:v>0.40002373271889302</c:v>
                </c:pt>
                <c:pt idx="377">
                  <c:v>0.39983709677419299</c:v>
                </c:pt>
                <c:pt idx="378">
                  <c:v>0.39927718894009201</c:v>
                </c:pt>
                <c:pt idx="379">
                  <c:v>0.39909055299539098</c:v>
                </c:pt>
                <c:pt idx="380">
                  <c:v>0.398903917050691</c:v>
                </c:pt>
                <c:pt idx="381">
                  <c:v>0.39871728110598997</c:v>
                </c:pt>
                <c:pt idx="382">
                  <c:v>0.39853064516129</c:v>
                </c:pt>
                <c:pt idx="383">
                  <c:v>0.39797073732718802</c:v>
                </c:pt>
                <c:pt idx="384">
                  <c:v>0.39778410138248799</c:v>
                </c:pt>
                <c:pt idx="385">
                  <c:v>0.39759746543778801</c:v>
                </c:pt>
                <c:pt idx="386">
                  <c:v>0.39741082949308698</c:v>
                </c:pt>
                <c:pt idx="387">
                  <c:v>0.39722419354838701</c:v>
                </c:pt>
                <c:pt idx="388">
                  <c:v>0.39666428571428503</c:v>
                </c:pt>
                <c:pt idx="389">
                  <c:v>0.39647764976958499</c:v>
                </c:pt>
                <c:pt idx="390">
                  <c:v>0.39629101382488402</c:v>
                </c:pt>
                <c:pt idx="391">
                  <c:v>0.39610437788018399</c:v>
                </c:pt>
                <c:pt idx="392">
                  <c:v>0.39591774193548301</c:v>
                </c:pt>
                <c:pt idx="393">
                  <c:v>0.39535783410138198</c:v>
                </c:pt>
                <c:pt idx="394">
                  <c:v>0.395171198156682</c:v>
                </c:pt>
                <c:pt idx="395">
                  <c:v>0.39498456221198103</c:v>
                </c:pt>
                <c:pt idx="396">
                  <c:v>0.394797926267281</c:v>
                </c:pt>
                <c:pt idx="397">
                  <c:v>0.39461129032258002</c:v>
                </c:pt>
                <c:pt idx="398">
                  <c:v>0.39405138248847899</c:v>
                </c:pt>
                <c:pt idx="399">
                  <c:v>0.39386474654377801</c:v>
                </c:pt>
                <c:pt idx="400">
                  <c:v>0.39367811059907798</c:v>
                </c:pt>
                <c:pt idx="401">
                  <c:v>0.393491474654377</c:v>
                </c:pt>
                <c:pt idx="402">
                  <c:v>0.39330483870967697</c:v>
                </c:pt>
                <c:pt idx="403">
                  <c:v>0.39274493087557599</c:v>
                </c:pt>
                <c:pt idx="404">
                  <c:v>0.39255829493087502</c:v>
                </c:pt>
                <c:pt idx="405">
                  <c:v>0.39237165898617499</c:v>
                </c:pt>
                <c:pt idx="406">
                  <c:v>0.39218502304147401</c:v>
                </c:pt>
                <c:pt idx="407">
                  <c:v>0.39199838709677398</c:v>
                </c:pt>
                <c:pt idx="408">
                  <c:v>0.391438479262672</c:v>
                </c:pt>
                <c:pt idx="409">
                  <c:v>0.39125184331797203</c:v>
                </c:pt>
                <c:pt idx="410">
                  <c:v>0.391065207373271</c:v>
                </c:pt>
                <c:pt idx="411">
                  <c:v>0.39087857142857102</c:v>
                </c:pt>
                <c:pt idx="412">
                  <c:v>0.39069193548387099</c:v>
                </c:pt>
                <c:pt idx="413">
                  <c:v>0.39013202764976901</c:v>
                </c:pt>
                <c:pt idx="414">
                  <c:v>0.38994539170506898</c:v>
                </c:pt>
                <c:pt idx="415">
                  <c:v>0.389758755760368</c:v>
                </c:pt>
                <c:pt idx="416">
                  <c:v>0.38957211981566803</c:v>
                </c:pt>
                <c:pt idx="417">
                  <c:v>0.389385483870967</c:v>
                </c:pt>
                <c:pt idx="418">
                  <c:v>0.38882557603686602</c:v>
                </c:pt>
                <c:pt idx="419">
                  <c:v>0.38863894009216499</c:v>
                </c:pt>
                <c:pt idx="420">
                  <c:v>0.38845230414746501</c:v>
                </c:pt>
                <c:pt idx="421">
                  <c:v>0.38826566820276498</c:v>
                </c:pt>
                <c:pt idx="422">
                  <c:v>0.38807903225806401</c:v>
                </c:pt>
                <c:pt idx="423">
                  <c:v>0.38751912442396302</c:v>
                </c:pt>
                <c:pt idx="424">
                  <c:v>0.38733248847926199</c:v>
                </c:pt>
                <c:pt idx="425">
                  <c:v>0.38714585253456202</c:v>
                </c:pt>
                <c:pt idx="426">
                  <c:v>0.38695921658986099</c:v>
                </c:pt>
                <c:pt idx="427">
                  <c:v>0.38677258064516101</c:v>
                </c:pt>
                <c:pt idx="428">
                  <c:v>0.38621267281105898</c:v>
                </c:pt>
                <c:pt idx="429">
                  <c:v>0.386026036866359</c:v>
                </c:pt>
                <c:pt idx="430">
                  <c:v>0.38583940092165803</c:v>
                </c:pt>
                <c:pt idx="431">
                  <c:v>0.385652764976958</c:v>
                </c:pt>
                <c:pt idx="432">
                  <c:v>0.38546612903225802</c:v>
                </c:pt>
                <c:pt idx="433">
                  <c:v>0.38490622119815598</c:v>
                </c:pt>
                <c:pt idx="434">
                  <c:v>0.38471958525345601</c:v>
                </c:pt>
                <c:pt idx="435">
                  <c:v>0.38453294930875498</c:v>
                </c:pt>
                <c:pt idx="436">
                  <c:v>0.384346313364055</c:v>
                </c:pt>
                <c:pt idx="437">
                  <c:v>0.38415967741935397</c:v>
                </c:pt>
                <c:pt idx="438">
                  <c:v>0.38359976958525299</c:v>
                </c:pt>
                <c:pt idx="439">
                  <c:v>0.38341313364055302</c:v>
                </c:pt>
                <c:pt idx="440">
                  <c:v>0.38322649769585199</c:v>
                </c:pt>
                <c:pt idx="441">
                  <c:v>0.38303986175115201</c:v>
                </c:pt>
                <c:pt idx="442">
                  <c:v>0.38285322580645098</c:v>
                </c:pt>
                <c:pt idx="443">
                  <c:v>0.38229331797235</c:v>
                </c:pt>
                <c:pt idx="444">
                  <c:v>0.38210668202764903</c:v>
                </c:pt>
                <c:pt idx="445">
                  <c:v>0.38192004608294899</c:v>
                </c:pt>
                <c:pt idx="446">
                  <c:v>0.38173341013824802</c:v>
                </c:pt>
                <c:pt idx="447">
                  <c:v>0.38154677419354799</c:v>
                </c:pt>
                <c:pt idx="448">
                  <c:v>0.38098686635944701</c:v>
                </c:pt>
                <c:pt idx="449">
                  <c:v>0.38080023041474598</c:v>
                </c:pt>
                <c:pt idx="450">
                  <c:v>0.380613594470046</c:v>
                </c:pt>
                <c:pt idx="451">
                  <c:v>0.38042695852534503</c:v>
                </c:pt>
                <c:pt idx="452">
                  <c:v>0.380240322580645</c:v>
                </c:pt>
                <c:pt idx="453">
                  <c:v>0.37968041474654302</c:v>
                </c:pt>
                <c:pt idx="454">
                  <c:v>0.37949377880184298</c:v>
                </c:pt>
                <c:pt idx="455">
                  <c:v>0.37930714285714201</c:v>
                </c:pt>
                <c:pt idx="456">
                  <c:v>0.37912050691244198</c:v>
                </c:pt>
                <c:pt idx="457">
                  <c:v>0.378933870967741</c:v>
                </c:pt>
                <c:pt idx="458">
                  <c:v>0.37837396313364002</c:v>
                </c:pt>
                <c:pt idx="459">
                  <c:v>0.37818732718893999</c:v>
                </c:pt>
                <c:pt idx="460">
                  <c:v>0.37800069124423902</c:v>
                </c:pt>
                <c:pt idx="461">
                  <c:v>0.37781405529953899</c:v>
                </c:pt>
                <c:pt idx="462">
                  <c:v>0.37762741935483801</c:v>
                </c:pt>
                <c:pt idx="463">
                  <c:v>0.37706751152073698</c:v>
                </c:pt>
                <c:pt idx="464">
                  <c:v>0.376880875576036</c:v>
                </c:pt>
                <c:pt idx="465">
                  <c:v>0.37669423963133603</c:v>
                </c:pt>
                <c:pt idx="466">
                  <c:v>0.376507603686635</c:v>
                </c:pt>
                <c:pt idx="467">
                  <c:v>0.37632096774193502</c:v>
                </c:pt>
                <c:pt idx="468">
                  <c:v>0.37576105990783398</c:v>
                </c:pt>
                <c:pt idx="469">
                  <c:v>0.37557442396313301</c:v>
                </c:pt>
                <c:pt idx="470">
                  <c:v>0.37538778801843298</c:v>
                </c:pt>
                <c:pt idx="471">
                  <c:v>0.375201152073732</c:v>
                </c:pt>
                <c:pt idx="472">
                  <c:v>0.37501451612903203</c:v>
                </c:pt>
                <c:pt idx="473">
                  <c:v>0.37445460829492999</c:v>
                </c:pt>
                <c:pt idx="474">
                  <c:v>0.37426797235023002</c:v>
                </c:pt>
                <c:pt idx="475">
                  <c:v>0.37408133640552999</c:v>
                </c:pt>
                <c:pt idx="476">
                  <c:v>0.37389470046082901</c:v>
                </c:pt>
                <c:pt idx="477">
                  <c:v>0.37370806451612898</c:v>
                </c:pt>
                <c:pt idx="478">
                  <c:v>0.373148156682027</c:v>
                </c:pt>
                <c:pt idx="479">
                  <c:v>0.37296152073732702</c:v>
                </c:pt>
                <c:pt idx="480">
                  <c:v>0.37277488479262599</c:v>
                </c:pt>
                <c:pt idx="481">
                  <c:v>0.37258824884792602</c:v>
                </c:pt>
                <c:pt idx="482">
                  <c:v>0.37240161290322499</c:v>
                </c:pt>
                <c:pt idx="483">
                  <c:v>0.37184170506912401</c:v>
                </c:pt>
                <c:pt idx="484">
                  <c:v>0.37165506912442398</c:v>
                </c:pt>
                <c:pt idx="485">
                  <c:v>0.371468433179723</c:v>
                </c:pt>
                <c:pt idx="486">
                  <c:v>0.37128179723502303</c:v>
                </c:pt>
                <c:pt idx="487">
                  <c:v>0.371095161290322</c:v>
                </c:pt>
                <c:pt idx="488">
                  <c:v>0.37053525345622101</c:v>
                </c:pt>
                <c:pt idx="489">
                  <c:v>0.37034861751151998</c:v>
                </c:pt>
                <c:pt idx="490">
                  <c:v>0.37016198156682001</c:v>
                </c:pt>
                <c:pt idx="491">
                  <c:v>0.36997534562211898</c:v>
                </c:pt>
                <c:pt idx="492">
                  <c:v>0.369788709677419</c:v>
                </c:pt>
                <c:pt idx="493">
                  <c:v>0.36922880184331802</c:v>
                </c:pt>
                <c:pt idx="494">
                  <c:v>0.36904216589861699</c:v>
                </c:pt>
                <c:pt idx="495">
                  <c:v>0.36885552995391702</c:v>
                </c:pt>
                <c:pt idx="496">
                  <c:v>0.36866889400921599</c:v>
                </c:pt>
                <c:pt idx="497">
                  <c:v>0.36848225806451601</c:v>
                </c:pt>
                <c:pt idx="498">
                  <c:v>0.36792235023041397</c:v>
                </c:pt>
                <c:pt idx="499">
                  <c:v>0.367735714285714</c:v>
                </c:pt>
                <c:pt idx="500">
                  <c:v>0.36754907834101302</c:v>
                </c:pt>
                <c:pt idx="501">
                  <c:v>0.36736244239631299</c:v>
                </c:pt>
                <c:pt idx="502">
                  <c:v>0.36717580645161202</c:v>
                </c:pt>
                <c:pt idx="503">
                  <c:v>0.36661589861751098</c:v>
                </c:pt>
                <c:pt idx="504">
                  <c:v>0.36642926267281101</c:v>
                </c:pt>
                <c:pt idx="505">
                  <c:v>0.36624262672810998</c:v>
                </c:pt>
                <c:pt idx="506">
                  <c:v>0.36605599078341</c:v>
                </c:pt>
                <c:pt idx="507">
                  <c:v>0.36586935483870903</c:v>
                </c:pt>
                <c:pt idx="508">
                  <c:v>0.36530944700460799</c:v>
                </c:pt>
                <c:pt idx="509">
                  <c:v>0.36512281105990702</c:v>
                </c:pt>
                <c:pt idx="510">
                  <c:v>0.36493617511520698</c:v>
                </c:pt>
                <c:pt idx="511">
                  <c:v>0.36474953917050601</c:v>
                </c:pt>
                <c:pt idx="512">
                  <c:v>0.36456290322580598</c:v>
                </c:pt>
                <c:pt idx="513">
                  <c:v>0.364002995391705</c:v>
                </c:pt>
                <c:pt idx="514">
                  <c:v>0.36381635944700402</c:v>
                </c:pt>
                <c:pt idx="515">
                  <c:v>0.36362972350230399</c:v>
                </c:pt>
                <c:pt idx="516">
                  <c:v>0.36344308755760302</c:v>
                </c:pt>
                <c:pt idx="517">
                  <c:v>0.36325645161290299</c:v>
                </c:pt>
                <c:pt idx="518">
                  <c:v>0.36269654377880101</c:v>
                </c:pt>
                <c:pt idx="519">
                  <c:v>0.36250990783410098</c:v>
                </c:pt>
                <c:pt idx="520">
                  <c:v>0.3623232718894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70-404A-B28C-75F1D0D5431C}"/>
            </c:ext>
          </c:extLst>
        </c:ser>
        <c:ser>
          <c:idx val="7"/>
          <c:order val="7"/>
          <c:tx>
            <c:strRef>
              <c:f>vol_surface!$A$9</c:f>
              <c:strCache>
                <c:ptCount val="1"/>
                <c:pt idx="0">
                  <c:v>570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vol_surface!$B$9:$TB$9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0.331055357142857</c:v>
                </c:pt>
                <c:pt idx="44">
                  <c:v>0.33795714285714301</c:v>
                </c:pt>
                <c:pt idx="45">
                  <c:v>0.34485892857142803</c:v>
                </c:pt>
                <c:pt idx="46">
                  <c:v>0.35176071428571398</c:v>
                </c:pt>
                <c:pt idx="47">
                  <c:v>0.3586625</c:v>
                </c:pt>
                <c:pt idx="48">
                  <c:v>0.37936785714285698</c:v>
                </c:pt>
                <c:pt idx="49">
                  <c:v>0.38626964285714299</c:v>
                </c:pt>
                <c:pt idx="50">
                  <c:v>0.393171428571429</c:v>
                </c:pt>
                <c:pt idx="51">
                  <c:v>0.40007321428571502</c:v>
                </c:pt>
                <c:pt idx="52">
                  <c:v>0.40697500000000097</c:v>
                </c:pt>
                <c:pt idx="53">
                  <c:v>0.42768035714285801</c:v>
                </c:pt>
                <c:pt idx="54">
                  <c:v>0.43458214285714403</c:v>
                </c:pt>
                <c:pt idx="55">
                  <c:v>0.44148392857142998</c:v>
                </c:pt>
                <c:pt idx="56">
                  <c:v>0.448385714285715</c:v>
                </c:pt>
                <c:pt idx="57">
                  <c:v>0.45528750000000101</c:v>
                </c:pt>
                <c:pt idx="58">
                  <c:v>0.47599285714285899</c:v>
                </c:pt>
                <c:pt idx="59">
                  <c:v>0.48289464285714401</c:v>
                </c:pt>
                <c:pt idx="60">
                  <c:v>0.48979642857143002</c:v>
                </c:pt>
                <c:pt idx="61">
                  <c:v>0.49669821428571598</c:v>
                </c:pt>
                <c:pt idx="62">
                  <c:v>0.50360000000000205</c:v>
                </c:pt>
                <c:pt idx="63">
                  <c:v>0.494911904761906</c:v>
                </c:pt>
                <c:pt idx="64">
                  <c:v>0.49201587301587502</c:v>
                </c:pt>
                <c:pt idx="65">
                  <c:v>0.48911984126984298</c:v>
                </c:pt>
                <c:pt idx="66">
                  <c:v>0.486223809523811</c:v>
                </c:pt>
                <c:pt idx="67">
                  <c:v>0.48332777777777902</c:v>
                </c:pt>
                <c:pt idx="68">
                  <c:v>0.47463968253968403</c:v>
                </c:pt>
                <c:pt idx="69">
                  <c:v>0.47174365079365199</c:v>
                </c:pt>
                <c:pt idx="70">
                  <c:v>0.46884761904762001</c:v>
                </c:pt>
                <c:pt idx="71">
                  <c:v>0.46595158730158898</c:v>
                </c:pt>
                <c:pt idx="72">
                  <c:v>0.463055555555557</c:v>
                </c:pt>
                <c:pt idx="73">
                  <c:v>0.454367460317461</c:v>
                </c:pt>
                <c:pt idx="74">
                  <c:v>0.45147142857143002</c:v>
                </c:pt>
                <c:pt idx="75">
                  <c:v>0.44857539682539799</c:v>
                </c:pt>
                <c:pt idx="76">
                  <c:v>0.44567936507936601</c:v>
                </c:pt>
                <c:pt idx="77">
                  <c:v>0.44278333333333397</c:v>
                </c:pt>
                <c:pt idx="78">
                  <c:v>0.43409523809523898</c:v>
                </c:pt>
                <c:pt idx="79">
                  <c:v>0.431199206349207</c:v>
                </c:pt>
                <c:pt idx="80">
                  <c:v>0.42830317460317502</c:v>
                </c:pt>
                <c:pt idx="81">
                  <c:v>0.42540714285714398</c:v>
                </c:pt>
                <c:pt idx="82">
                  <c:v>0.422511111111112</c:v>
                </c:pt>
                <c:pt idx="83">
                  <c:v>0.41382301587301701</c:v>
                </c:pt>
                <c:pt idx="84">
                  <c:v>0.41092698412698497</c:v>
                </c:pt>
                <c:pt idx="85">
                  <c:v>0.40803095238095299</c:v>
                </c:pt>
                <c:pt idx="86">
                  <c:v>0.40513492063492101</c:v>
                </c:pt>
                <c:pt idx="87">
                  <c:v>0.40223888888888898</c:v>
                </c:pt>
                <c:pt idx="88">
                  <c:v>0.39355079365079398</c:v>
                </c:pt>
                <c:pt idx="89">
                  <c:v>0.390654761904762</c:v>
                </c:pt>
                <c:pt idx="90">
                  <c:v>0.38775873015873003</c:v>
                </c:pt>
                <c:pt idx="91">
                  <c:v>0.38486269841269899</c:v>
                </c:pt>
                <c:pt idx="92">
                  <c:v>0.38196666666666701</c:v>
                </c:pt>
                <c:pt idx="93">
                  <c:v>0.37327857142857201</c:v>
                </c:pt>
                <c:pt idx="94">
                  <c:v>0.37038253968253998</c:v>
                </c:pt>
                <c:pt idx="95">
                  <c:v>0.367486507936508</c:v>
                </c:pt>
                <c:pt idx="96">
                  <c:v>0.36459047619047602</c:v>
                </c:pt>
                <c:pt idx="97">
                  <c:v>0.36169444444444498</c:v>
                </c:pt>
                <c:pt idx="98">
                  <c:v>0.35300634920634899</c:v>
                </c:pt>
                <c:pt idx="99">
                  <c:v>0.35011031746031701</c:v>
                </c:pt>
                <c:pt idx="100">
                  <c:v>0.34721428571428598</c:v>
                </c:pt>
                <c:pt idx="101">
                  <c:v>0.344318253968254</c:v>
                </c:pt>
                <c:pt idx="102">
                  <c:v>0.34142222222222202</c:v>
                </c:pt>
                <c:pt idx="103">
                  <c:v>0.33273412698412702</c:v>
                </c:pt>
                <c:pt idx="104">
                  <c:v>0.32983809523809499</c:v>
                </c:pt>
                <c:pt idx="105">
                  <c:v>0.32694206349206301</c:v>
                </c:pt>
                <c:pt idx="106">
                  <c:v>0.32404603174603103</c:v>
                </c:pt>
                <c:pt idx="107">
                  <c:v>0.32114999999999999</c:v>
                </c:pt>
                <c:pt idx="108">
                  <c:v>0.32526758241758202</c:v>
                </c:pt>
                <c:pt idx="109">
                  <c:v>0.32664010989011</c:v>
                </c:pt>
                <c:pt idx="110">
                  <c:v>0.32801263736263703</c:v>
                </c:pt>
                <c:pt idx="111">
                  <c:v>0.329385164835165</c:v>
                </c:pt>
                <c:pt idx="112">
                  <c:v>0.33075769230769198</c:v>
                </c:pt>
                <c:pt idx="113">
                  <c:v>0.33487527472527501</c:v>
                </c:pt>
                <c:pt idx="114">
                  <c:v>0.33624780219780198</c:v>
                </c:pt>
                <c:pt idx="115">
                  <c:v>0.33762032967033001</c:v>
                </c:pt>
                <c:pt idx="116">
                  <c:v>0.33899285714285698</c:v>
                </c:pt>
                <c:pt idx="117">
                  <c:v>0.34036538461538501</c:v>
                </c:pt>
                <c:pt idx="118">
                  <c:v>0.34448296703296699</c:v>
                </c:pt>
                <c:pt idx="119">
                  <c:v>0.34585549450549502</c:v>
                </c:pt>
                <c:pt idx="120">
                  <c:v>0.34722802197802199</c:v>
                </c:pt>
                <c:pt idx="121">
                  <c:v>0.34860054945055002</c:v>
                </c:pt>
                <c:pt idx="122">
                  <c:v>0.349973076923077</c:v>
                </c:pt>
                <c:pt idx="123">
                  <c:v>0.35409065934065997</c:v>
                </c:pt>
                <c:pt idx="124">
                  <c:v>0.355463186813187</c:v>
                </c:pt>
                <c:pt idx="125">
                  <c:v>0.35683571428571498</c:v>
                </c:pt>
                <c:pt idx="126">
                  <c:v>0.35820824175824201</c:v>
                </c:pt>
                <c:pt idx="127">
                  <c:v>0.35958076923076998</c:v>
                </c:pt>
                <c:pt idx="128">
                  <c:v>0.36369835164835201</c:v>
                </c:pt>
                <c:pt idx="129">
                  <c:v>0.36507087912087999</c:v>
                </c:pt>
                <c:pt idx="130">
                  <c:v>0.36644340659340702</c:v>
                </c:pt>
                <c:pt idx="131">
                  <c:v>0.36781593406593499</c:v>
                </c:pt>
                <c:pt idx="132">
                  <c:v>0.36918846153846202</c:v>
                </c:pt>
                <c:pt idx="133">
                  <c:v>0.373306043956045</c:v>
                </c:pt>
                <c:pt idx="134">
                  <c:v>0.37467857142857203</c:v>
                </c:pt>
                <c:pt idx="135">
                  <c:v>0.3760510989011</c:v>
                </c:pt>
                <c:pt idx="136">
                  <c:v>0.37742362637362797</c:v>
                </c:pt>
                <c:pt idx="137">
                  <c:v>0.378796153846155</c:v>
                </c:pt>
                <c:pt idx="138">
                  <c:v>0.38291373626373798</c:v>
                </c:pt>
                <c:pt idx="139">
                  <c:v>0.38428626373626501</c:v>
                </c:pt>
                <c:pt idx="140">
                  <c:v>0.38565879120879298</c:v>
                </c:pt>
                <c:pt idx="141">
                  <c:v>0.38703131868132001</c:v>
                </c:pt>
                <c:pt idx="142">
                  <c:v>0.38840384615384799</c:v>
                </c:pt>
                <c:pt idx="143">
                  <c:v>0.39252142857143002</c:v>
                </c:pt>
                <c:pt idx="144">
                  <c:v>0.39389395604395799</c:v>
                </c:pt>
                <c:pt idx="145">
                  <c:v>0.39526648351648502</c:v>
                </c:pt>
                <c:pt idx="146">
                  <c:v>0.396639010989013</c:v>
                </c:pt>
                <c:pt idx="147">
                  <c:v>0.39801153846154003</c:v>
                </c:pt>
                <c:pt idx="148">
                  <c:v>0.402129120879123</c:v>
                </c:pt>
                <c:pt idx="149">
                  <c:v>0.40350164835164998</c:v>
                </c:pt>
                <c:pt idx="150">
                  <c:v>0.40487417582417801</c:v>
                </c:pt>
                <c:pt idx="151">
                  <c:v>0.40624670329670498</c:v>
                </c:pt>
                <c:pt idx="152">
                  <c:v>0.40761923076923301</c:v>
                </c:pt>
                <c:pt idx="153">
                  <c:v>0.41173681318681499</c:v>
                </c:pt>
                <c:pt idx="154">
                  <c:v>0.41310934065934302</c:v>
                </c:pt>
                <c:pt idx="155">
                  <c:v>0.41448186813186999</c:v>
                </c:pt>
                <c:pt idx="156">
                  <c:v>0.41585439560439802</c:v>
                </c:pt>
                <c:pt idx="157">
                  <c:v>0.41722692307692499</c:v>
                </c:pt>
                <c:pt idx="158">
                  <c:v>0.42134450549450803</c:v>
                </c:pt>
                <c:pt idx="159">
                  <c:v>0.422717032967035</c:v>
                </c:pt>
                <c:pt idx="160">
                  <c:v>0.42408956043956297</c:v>
                </c:pt>
                <c:pt idx="161">
                  <c:v>0.42546208791209</c:v>
                </c:pt>
                <c:pt idx="162">
                  <c:v>0.42683461538461798</c:v>
                </c:pt>
                <c:pt idx="163">
                  <c:v>0.43095219780220001</c:v>
                </c:pt>
                <c:pt idx="164">
                  <c:v>0.43232472527472798</c:v>
                </c:pt>
                <c:pt idx="165">
                  <c:v>0.43369725274725601</c:v>
                </c:pt>
                <c:pt idx="166">
                  <c:v>0.43506978021978299</c:v>
                </c:pt>
                <c:pt idx="167">
                  <c:v>0.43644230769231102</c:v>
                </c:pt>
                <c:pt idx="168">
                  <c:v>0.44055989010989299</c:v>
                </c:pt>
                <c:pt idx="169">
                  <c:v>0.44193241758242102</c:v>
                </c:pt>
                <c:pt idx="170">
                  <c:v>0.443304945054948</c:v>
                </c:pt>
                <c:pt idx="171">
                  <c:v>0.44467747252747603</c:v>
                </c:pt>
                <c:pt idx="172">
                  <c:v>0.446050000000003</c:v>
                </c:pt>
                <c:pt idx="173">
                  <c:v>0.443953781512608</c:v>
                </c:pt>
                <c:pt idx="174">
                  <c:v>0.44325504201680999</c:v>
                </c:pt>
                <c:pt idx="175">
                  <c:v>0.44255630252101102</c:v>
                </c:pt>
                <c:pt idx="176">
                  <c:v>0.44185756302521301</c:v>
                </c:pt>
                <c:pt idx="177">
                  <c:v>0.44115882352941499</c:v>
                </c:pt>
                <c:pt idx="178">
                  <c:v>0.43906260504201999</c:v>
                </c:pt>
                <c:pt idx="179">
                  <c:v>0.43836386554622098</c:v>
                </c:pt>
                <c:pt idx="180">
                  <c:v>0.43766512605042301</c:v>
                </c:pt>
                <c:pt idx="181">
                  <c:v>0.436966386554625</c:v>
                </c:pt>
                <c:pt idx="182">
                  <c:v>0.43626764705882598</c:v>
                </c:pt>
                <c:pt idx="183">
                  <c:v>0.43417142857143098</c:v>
                </c:pt>
                <c:pt idx="184">
                  <c:v>0.43347268907563302</c:v>
                </c:pt>
                <c:pt idx="185">
                  <c:v>0.43277394957983401</c:v>
                </c:pt>
                <c:pt idx="186">
                  <c:v>0.43207521008403599</c:v>
                </c:pt>
                <c:pt idx="187">
                  <c:v>0.43137647058823803</c:v>
                </c:pt>
                <c:pt idx="188">
                  <c:v>0.42928025210084297</c:v>
                </c:pt>
                <c:pt idx="189">
                  <c:v>0.42858151260504401</c:v>
                </c:pt>
                <c:pt idx="190">
                  <c:v>0.427882773109246</c:v>
                </c:pt>
                <c:pt idx="191">
                  <c:v>0.42718403361344798</c:v>
                </c:pt>
                <c:pt idx="192">
                  <c:v>0.42648529411764902</c:v>
                </c:pt>
                <c:pt idx="193">
                  <c:v>0.42438907563025402</c:v>
                </c:pt>
                <c:pt idx="194">
                  <c:v>0.423690336134456</c:v>
                </c:pt>
                <c:pt idx="195">
                  <c:v>0.42299159663865799</c:v>
                </c:pt>
                <c:pt idx="196">
                  <c:v>0.42229285714285902</c:v>
                </c:pt>
                <c:pt idx="197">
                  <c:v>0.42159411764706101</c:v>
                </c:pt>
                <c:pt idx="198">
                  <c:v>0.41949789915966601</c:v>
                </c:pt>
                <c:pt idx="199">
                  <c:v>0.41879915966386799</c:v>
                </c:pt>
                <c:pt idx="200">
                  <c:v>0.41810042016806898</c:v>
                </c:pt>
                <c:pt idx="201">
                  <c:v>0.41740168067227101</c:v>
                </c:pt>
                <c:pt idx="202">
                  <c:v>0.416702941176472</c:v>
                </c:pt>
                <c:pt idx="203">
                  <c:v>0.414606722689077</c:v>
                </c:pt>
                <c:pt idx="204">
                  <c:v>0.41390798319327898</c:v>
                </c:pt>
                <c:pt idx="205">
                  <c:v>0.41320924369748102</c:v>
                </c:pt>
                <c:pt idx="206">
                  <c:v>0.412510504201682</c:v>
                </c:pt>
                <c:pt idx="207">
                  <c:v>0.41181176470588399</c:v>
                </c:pt>
                <c:pt idx="208">
                  <c:v>0.40971554621848899</c:v>
                </c:pt>
                <c:pt idx="209">
                  <c:v>0.40901680672269097</c:v>
                </c:pt>
                <c:pt idx="210">
                  <c:v>0.40831806722689201</c:v>
                </c:pt>
                <c:pt idx="211">
                  <c:v>0.40761932773109399</c:v>
                </c:pt>
                <c:pt idx="212">
                  <c:v>0.40692058823529598</c:v>
                </c:pt>
                <c:pt idx="213">
                  <c:v>0.40482436974790098</c:v>
                </c:pt>
                <c:pt idx="214">
                  <c:v>0.40412563025210202</c:v>
                </c:pt>
                <c:pt idx="215">
                  <c:v>0.403426890756304</c:v>
                </c:pt>
                <c:pt idx="216">
                  <c:v>0.40272815126050499</c:v>
                </c:pt>
                <c:pt idx="217">
                  <c:v>0.40202941176470702</c:v>
                </c:pt>
                <c:pt idx="218">
                  <c:v>0.39993319327731203</c:v>
                </c:pt>
                <c:pt idx="219">
                  <c:v>0.39923445378151401</c:v>
                </c:pt>
                <c:pt idx="220">
                  <c:v>0.39853571428571499</c:v>
                </c:pt>
                <c:pt idx="221">
                  <c:v>0.39783697478991698</c:v>
                </c:pt>
                <c:pt idx="222">
                  <c:v>0.39713823529411901</c:v>
                </c:pt>
                <c:pt idx="223">
                  <c:v>0.39504201680672402</c:v>
                </c:pt>
                <c:pt idx="224">
                  <c:v>0.394343277310925</c:v>
                </c:pt>
                <c:pt idx="225">
                  <c:v>0.39364453781512698</c:v>
                </c:pt>
                <c:pt idx="226">
                  <c:v>0.39294579831932902</c:v>
                </c:pt>
                <c:pt idx="227">
                  <c:v>0.39224705882353</c:v>
                </c:pt>
                <c:pt idx="228">
                  <c:v>0.39015084033613501</c:v>
                </c:pt>
                <c:pt idx="229">
                  <c:v>0.38945210084033699</c:v>
                </c:pt>
                <c:pt idx="230">
                  <c:v>0.38875336134453797</c:v>
                </c:pt>
                <c:pt idx="231">
                  <c:v>0.38805462184874001</c:v>
                </c:pt>
                <c:pt idx="232">
                  <c:v>0.38735588235294199</c:v>
                </c:pt>
                <c:pt idx="233">
                  <c:v>0.385259663865547</c:v>
                </c:pt>
                <c:pt idx="234">
                  <c:v>0.38456092436974798</c:v>
                </c:pt>
                <c:pt idx="235">
                  <c:v>0.38386218487395002</c:v>
                </c:pt>
                <c:pt idx="236">
                  <c:v>0.383163445378152</c:v>
                </c:pt>
                <c:pt idx="237">
                  <c:v>0.38246470588235298</c:v>
                </c:pt>
                <c:pt idx="238">
                  <c:v>0.38036848739495799</c:v>
                </c:pt>
                <c:pt idx="239">
                  <c:v>0.37966974789916003</c:v>
                </c:pt>
                <c:pt idx="240">
                  <c:v>0.37897100840336201</c:v>
                </c:pt>
                <c:pt idx="241">
                  <c:v>0.37827226890756299</c:v>
                </c:pt>
                <c:pt idx="242">
                  <c:v>0.37757352941176497</c:v>
                </c:pt>
                <c:pt idx="243">
                  <c:v>0.37547731092436998</c:v>
                </c:pt>
                <c:pt idx="244">
                  <c:v>0.37477857142857102</c:v>
                </c:pt>
                <c:pt idx="245">
                  <c:v>0.374079831932773</c:v>
                </c:pt>
                <c:pt idx="246">
                  <c:v>0.37338109243697498</c:v>
                </c:pt>
                <c:pt idx="247">
                  <c:v>0.37268235294117602</c:v>
                </c:pt>
                <c:pt idx="248">
                  <c:v>0.37058613445378102</c:v>
                </c:pt>
                <c:pt idx="249">
                  <c:v>0.36988739495798301</c:v>
                </c:pt>
                <c:pt idx="250">
                  <c:v>0.36918865546218499</c:v>
                </c:pt>
                <c:pt idx="251">
                  <c:v>0.36848991596638597</c:v>
                </c:pt>
                <c:pt idx="252">
                  <c:v>0.36779117647058801</c:v>
                </c:pt>
                <c:pt idx="253">
                  <c:v>0.36569495798319301</c:v>
                </c:pt>
                <c:pt idx="254">
                  <c:v>0.364996218487395</c:v>
                </c:pt>
                <c:pt idx="255">
                  <c:v>0.36429747899159598</c:v>
                </c:pt>
                <c:pt idx="256">
                  <c:v>0.36359873949579802</c:v>
                </c:pt>
                <c:pt idx="257">
                  <c:v>0.3629</c:v>
                </c:pt>
                <c:pt idx="258">
                  <c:v>0.36362711038960999</c:v>
                </c:pt>
                <c:pt idx="259">
                  <c:v>0.36386948051947998</c:v>
                </c:pt>
                <c:pt idx="260">
                  <c:v>0.36411185064934998</c:v>
                </c:pt>
                <c:pt idx="261">
                  <c:v>0.36435422077921997</c:v>
                </c:pt>
                <c:pt idx="262">
                  <c:v>0.36459659090909002</c:v>
                </c:pt>
                <c:pt idx="263">
                  <c:v>0.36532370129870101</c:v>
                </c:pt>
                <c:pt idx="264">
                  <c:v>0.365566071428571</c:v>
                </c:pt>
                <c:pt idx="265">
                  <c:v>0.365808441558441</c:v>
                </c:pt>
                <c:pt idx="266">
                  <c:v>0.366050811688311</c:v>
                </c:pt>
                <c:pt idx="267">
                  <c:v>0.36629318181818099</c:v>
                </c:pt>
                <c:pt idx="268">
                  <c:v>0.36702029220779198</c:v>
                </c:pt>
                <c:pt idx="269">
                  <c:v>0.36726266233766203</c:v>
                </c:pt>
                <c:pt idx="270">
                  <c:v>0.36750503246753202</c:v>
                </c:pt>
                <c:pt idx="271">
                  <c:v>0.36774740259740202</c:v>
                </c:pt>
                <c:pt idx="272">
                  <c:v>0.36798977272727201</c:v>
                </c:pt>
                <c:pt idx="273">
                  <c:v>0.368716883116883</c:v>
                </c:pt>
                <c:pt idx="274">
                  <c:v>0.36895925324675299</c:v>
                </c:pt>
                <c:pt idx="275">
                  <c:v>0.36920162337662299</c:v>
                </c:pt>
                <c:pt idx="276">
                  <c:v>0.36944399350649298</c:v>
                </c:pt>
                <c:pt idx="277">
                  <c:v>0.36968636363636298</c:v>
                </c:pt>
                <c:pt idx="278">
                  <c:v>0.37041347402597402</c:v>
                </c:pt>
                <c:pt idx="279">
                  <c:v>0.37065584415584402</c:v>
                </c:pt>
                <c:pt idx="280">
                  <c:v>0.37089821428571401</c:v>
                </c:pt>
                <c:pt idx="281">
                  <c:v>0.37114058441558401</c:v>
                </c:pt>
                <c:pt idx="282">
                  <c:v>0.371382954545454</c:v>
                </c:pt>
                <c:pt idx="283">
                  <c:v>0.37211006493506399</c:v>
                </c:pt>
                <c:pt idx="284">
                  <c:v>0.37235243506493498</c:v>
                </c:pt>
                <c:pt idx="285">
                  <c:v>0.37259480519480498</c:v>
                </c:pt>
                <c:pt idx="286">
                  <c:v>0.37283717532467497</c:v>
                </c:pt>
                <c:pt idx="287">
                  <c:v>0.37307954545454503</c:v>
                </c:pt>
                <c:pt idx="288">
                  <c:v>0.37380665584415501</c:v>
                </c:pt>
                <c:pt idx="289">
                  <c:v>0.37404902597402501</c:v>
                </c:pt>
                <c:pt idx="290">
                  <c:v>0.374291396103896</c:v>
                </c:pt>
                <c:pt idx="291">
                  <c:v>0.374533766233766</c:v>
                </c:pt>
                <c:pt idx="292">
                  <c:v>0.37477613636363599</c:v>
                </c:pt>
                <c:pt idx="293">
                  <c:v>0.37550324675324598</c:v>
                </c:pt>
                <c:pt idx="294">
                  <c:v>0.37574561688311597</c:v>
                </c:pt>
                <c:pt idx="295">
                  <c:v>0.37598798701298702</c:v>
                </c:pt>
                <c:pt idx="296">
                  <c:v>0.37623035714285702</c:v>
                </c:pt>
                <c:pt idx="297">
                  <c:v>0.37647272727272701</c:v>
                </c:pt>
                <c:pt idx="298">
                  <c:v>0.377199837662337</c:v>
                </c:pt>
                <c:pt idx="299">
                  <c:v>0.377442207792207</c:v>
                </c:pt>
                <c:pt idx="300">
                  <c:v>0.37768457792207699</c:v>
                </c:pt>
                <c:pt idx="301">
                  <c:v>0.37792694805194799</c:v>
                </c:pt>
                <c:pt idx="302">
                  <c:v>0.37816931818181798</c:v>
                </c:pt>
                <c:pt idx="303">
                  <c:v>0.37889642857142802</c:v>
                </c:pt>
                <c:pt idx="304">
                  <c:v>0.37913879870129802</c:v>
                </c:pt>
                <c:pt idx="305">
                  <c:v>0.37938116883116801</c:v>
                </c:pt>
                <c:pt idx="306">
                  <c:v>0.37962353896103801</c:v>
                </c:pt>
                <c:pt idx="307">
                  <c:v>0.379865909090909</c:v>
                </c:pt>
                <c:pt idx="308">
                  <c:v>0.38059301948051899</c:v>
                </c:pt>
                <c:pt idx="309">
                  <c:v>0.38083538961038899</c:v>
                </c:pt>
                <c:pt idx="310">
                  <c:v>0.38107775974025898</c:v>
                </c:pt>
                <c:pt idx="311">
                  <c:v>0.38132012987012898</c:v>
                </c:pt>
                <c:pt idx="312">
                  <c:v>0.38156250000000003</c:v>
                </c:pt>
                <c:pt idx="313">
                  <c:v>0.38228961038961001</c:v>
                </c:pt>
                <c:pt idx="314">
                  <c:v>0.38253198051948001</c:v>
                </c:pt>
                <c:pt idx="315">
                  <c:v>0.38277435064935</c:v>
                </c:pt>
                <c:pt idx="316">
                  <c:v>0.38301672077922</c:v>
                </c:pt>
                <c:pt idx="317">
                  <c:v>0.38325909090908999</c:v>
                </c:pt>
                <c:pt idx="318">
                  <c:v>0.38398620129870098</c:v>
                </c:pt>
                <c:pt idx="319">
                  <c:v>0.38422857142857098</c:v>
                </c:pt>
                <c:pt idx="320">
                  <c:v>0.38447094155844103</c:v>
                </c:pt>
                <c:pt idx="321">
                  <c:v>0.38471331168831102</c:v>
                </c:pt>
                <c:pt idx="322">
                  <c:v>0.38495568181818102</c:v>
                </c:pt>
                <c:pt idx="323">
                  <c:v>0.385682792207792</c:v>
                </c:pt>
                <c:pt idx="324">
                  <c:v>0.385925162337662</c:v>
                </c:pt>
                <c:pt idx="325">
                  <c:v>0.38616753246753199</c:v>
                </c:pt>
                <c:pt idx="326">
                  <c:v>0.38640990259740199</c:v>
                </c:pt>
                <c:pt idx="327">
                  <c:v>0.38665227272727198</c:v>
                </c:pt>
                <c:pt idx="328">
                  <c:v>0.38737938311688302</c:v>
                </c:pt>
                <c:pt idx="329">
                  <c:v>0.38762175324675302</c:v>
                </c:pt>
                <c:pt idx="330">
                  <c:v>0.38786412337662302</c:v>
                </c:pt>
                <c:pt idx="331">
                  <c:v>0.38810649350649301</c:v>
                </c:pt>
                <c:pt idx="332">
                  <c:v>0.38834886363636301</c:v>
                </c:pt>
                <c:pt idx="333">
                  <c:v>0.38907597402597399</c:v>
                </c:pt>
                <c:pt idx="334">
                  <c:v>0.38931834415584399</c:v>
                </c:pt>
                <c:pt idx="335">
                  <c:v>0.38956071428571398</c:v>
                </c:pt>
                <c:pt idx="336">
                  <c:v>0.38980308441558398</c:v>
                </c:pt>
                <c:pt idx="337">
                  <c:v>0.39004545454545397</c:v>
                </c:pt>
                <c:pt idx="338">
                  <c:v>0.39077256493506402</c:v>
                </c:pt>
                <c:pt idx="339">
                  <c:v>0.39101493506493501</c:v>
                </c:pt>
                <c:pt idx="340">
                  <c:v>0.39125730519480501</c:v>
                </c:pt>
                <c:pt idx="341">
                  <c:v>0.391499675324675</c:v>
                </c:pt>
                <c:pt idx="342">
                  <c:v>0.391742045454545</c:v>
                </c:pt>
                <c:pt idx="343">
                  <c:v>0.39246915584415498</c:v>
                </c:pt>
                <c:pt idx="344">
                  <c:v>0.39271152597402598</c:v>
                </c:pt>
                <c:pt idx="345">
                  <c:v>0.39295389610389603</c:v>
                </c:pt>
                <c:pt idx="346">
                  <c:v>0.39319626623376602</c:v>
                </c:pt>
                <c:pt idx="347">
                  <c:v>0.39343863636363602</c:v>
                </c:pt>
                <c:pt idx="348">
                  <c:v>0.394165746753246</c:v>
                </c:pt>
                <c:pt idx="349">
                  <c:v>0.394408116883116</c:v>
                </c:pt>
                <c:pt idx="350">
                  <c:v>0.39465048701298699</c:v>
                </c:pt>
                <c:pt idx="351">
                  <c:v>0.39489285714285699</c:v>
                </c:pt>
                <c:pt idx="352">
                  <c:v>0.39513522727272699</c:v>
                </c:pt>
                <c:pt idx="353">
                  <c:v>0.39586233766233703</c:v>
                </c:pt>
                <c:pt idx="354">
                  <c:v>0.39610470779220702</c:v>
                </c:pt>
                <c:pt idx="355">
                  <c:v>0.39634707792207702</c:v>
                </c:pt>
                <c:pt idx="356">
                  <c:v>0.39658944805194801</c:v>
                </c:pt>
                <c:pt idx="357">
                  <c:v>0.39683181818181801</c:v>
                </c:pt>
                <c:pt idx="358">
                  <c:v>0.39755892857142799</c:v>
                </c:pt>
                <c:pt idx="359">
                  <c:v>0.39780129870129799</c:v>
                </c:pt>
                <c:pt idx="360">
                  <c:v>0.39804366883116798</c:v>
                </c:pt>
                <c:pt idx="361">
                  <c:v>0.39828603896103898</c:v>
                </c:pt>
                <c:pt idx="362">
                  <c:v>0.39852840909090897</c:v>
                </c:pt>
                <c:pt idx="363">
                  <c:v>0.39925551948051902</c:v>
                </c:pt>
                <c:pt idx="364">
                  <c:v>0.39949788961038901</c:v>
                </c:pt>
                <c:pt idx="365">
                  <c:v>0.39974025974025901</c:v>
                </c:pt>
                <c:pt idx="366">
                  <c:v>0.399982629870129</c:v>
                </c:pt>
                <c:pt idx="367">
                  <c:v>0.400225</c:v>
                </c:pt>
                <c:pt idx="368">
                  <c:v>0.39967338709677402</c:v>
                </c:pt>
                <c:pt idx="369">
                  <c:v>0.399489516129032</c:v>
                </c:pt>
                <c:pt idx="370">
                  <c:v>0.39930564516129002</c:v>
                </c:pt>
                <c:pt idx="371">
                  <c:v>0.399121774193548</c:v>
                </c:pt>
                <c:pt idx="372">
                  <c:v>0.39893790322580602</c:v>
                </c:pt>
                <c:pt idx="373">
                  <c:v>0.39838629032257999</c:v>
                </c:pt>
                <c:pt idx="374">
                  <c:v>0.39820241935483802</c:v>
                </c:pt>
                <c:pt idx="375">
                  <c:v>0.39801854838709599</c:v>
                </c:pt>
                <c:pt idx="376">
                  <c:v>0.39783467741935402</c:v>
                </c:pt>
                <c:pt idx="377">
                  <c:v>0.39765080645161199</c:v>
                </c:pt>
                <c:pt idx="378">
                  <c:v>0.39709919354838702</c:v>
                </c:pt>
                <c:pt idx="379">
                  <c:v>0.39691532258064499</c:v>
                </c:pt>
                <c:pt idx="380">
                  <c:v>0.39673145161290302</c:v>
                </c:pt>
                <c:pt idx="381">
                  <c:v>0.39654758064516099</c:v>
                </c:pt>
                <c:pt idx="382">
                  <c:v>0.39636370967741902</c:v>
                </c:pt>
                <c:pt idx="383">
                  <c:v>0.39581209677419299</c:v>
                </c:pt>
                <c:pt idx="384">
                  <c:v>0.39562822580645102</c:v>
                </c:pt>
                <c:pt idx="385">
                  <c:v>0.39544435483870899</c:v>
                </c:pt>
                <c:pt idx="386">
                  <c:v>0.39526048387096702</c:v>
                </c:pt>
                <c:pt idx="387">
                  <c:v>0.39507661290322499</c:v>
                </c:pt>
                <c:pt idx="388">
                  <c:v>0.39452500000000001</c:v>
                </c:pt>
                <c:pt idx="389">
                  <c:v>0.39434112903225799</c:v>
                </c:pt>
                <c:pt idx="390">
                  <c:v>0.39415725806451601</c:v>
                </c:pt>
                <c:pt idx="391">
                  <c:v>0.39397338709677399</c:v>
                </c:pt>
                <c:pt idx="392">
                  <c:v>0.39378951612903201</c:v>
                </c:pt>
                <c:pt idx="393">
                  <c:v>0.39323790322580598</c:v>
                </c:pt>
                <c:pt idx="394">
                  <c:v>0.39305403225806401</c:v>
                </c:pt>
                <c:pt idx="395">
                  <c:v>0.39287016129032198</c:v>
                </c:pt>
                <c:pt idx="396">
                  <c:v>0.39268629032258001</c:v>
                </c:pt>
                <c:pt idx="397">
                  <c:v>0.39250241935483798</c:v>
                </c:pt>
                <c:pt idx="398">
                  <c:v>0.39195080645161201</c:v>
                </c:pt>
                <c:pt idx="399">
                  <c:v>0.39176693548387098</c:v>
                </c:pt>
                <c:pt idx="400">
                  <c:v>0.39158306451612901</c:v>
                </c:pt>
                <c:pt idx="401">
                  <c:v>0.39139919354838698</c:v>
                </c:pt>
                <c:pt idx="402">
                  <c:v>0.39121532258064501</c:v>
                </c:pt>
                <c:pt idx="403">
                  <c:v>0.39066370967741898</c:v>
                </c:pt>
                <c:pt idx="404">
                  <c:v>0.39047983870967701</c:v>
                </c:pt>
                <c:pt idx="405">
                  <c:v>0.39029596774193498</c:v>
                </c:pt>
                <c:pt idx="406">
                  <c:v>0.39011209677419301</c:v>
                </c:pt>
                <c:pt idx="407">
                  <c:v>0.38992822580645098</c:v>
                </c:pt>
                <c:pt idx="408">
                  <c:v>0.38937661290322501</c:v>
                </c:pt>
                <c:pt idx="409">
                  <c:v>0.38919274193548298</c:v>
                </c:pt>
                <c:pt idx="410">
                  <c:v>0.38900887096774101</c:v>
                </c:pt>
                <c:pt idx="411">
                  <c:v>0.38882499999999998</c:v>
                </c:pt>
                <c:pt idx="412">
                  <c:v>0.388641129032258</c:v>
                </c:pt>
                <c:pt idx="413">
                  <c:v>0.38808951612903198</c:v>
                </c:pt>
                <c:pt idx="414">
                  <c:v>0.38790564516129</c:v>
                </c:pt>
                <c:pt idx="415">
                  <c:v>0.38772177419354797</c:v>
                </c:pt>
                <c:pt idx="416">
                  <c:v>0.387537903225806</c:v>
                </c:pt>
                <c:pt idx="417">
                  <c:v>0.38735403225806397</c:v>
                </c:pt>
                <c:pt idx="418">
                  <c:v>0.386802419354838</c:v>
                </c:pt>
                <c:pt idx="419">
                  <c:v>0.38661854838709597</c:v>
                </c:pt>
                <c:pt idx="420">
                  <c:v>0.386434677419354</c:v>
                </c:pt>
                <c:pt idx="421">
                  <c:v>0.38625080645161203</c:v>
                </c:pt>
                <c:pt idx="422">
                  <c:v>0.38606693548387</c:v>
                </c:pt>
                <c:pt idx="423">
                  <c:v>0.38551532258064503</c:v>
                </c:pt>
                <c:pt idx="424">
                  <c:v>0.385331451612903</c:v>
                </c:pt>
                <c:pt idx="425">
                  <c:v>0.38514758064516103</c:v>
                </c:pt>
                <c:pt idx="426">
                  <c:v>0.384963709677419</c:v>
                </c:pt>
                <c:pt idx="427">
                  <c:v>0.38477983870967702</c:v>
                </c:pt>
                <c:pt idx="428">
                  <c:v>0.384228225806451</c:v>
                </c:pt>
                <c:pt idx="429">
                  <c:v>0.38404435483870902</c:v>
                </c:pt>
                <c:pt idx="430">
                  <c:v>0.383860483870967</c:v>
                </c:pt>
                <c:pt idx="431">
                  <c:v>0.38367661290322502</c:v>
                </c:pt>
                <c:pt idx="432">
                  <c:v>0.38349274193548299</c:v>
                </c:pt>
                <c:pt idx="433">
                  <c:v>0.38294112903225802</c:v>
                </c:pt>
                <c:pt idx="434">
                  <c:v>0.38275725806451599</c:v>
                </c:pt>
                <c:pt idx="435">
                  <c:v>0.38257338709677402</c:v>
                </c:pt>
                <c:pt idx="436">
                  <c:v>0.38238951612903199</c:v>
                </c:pt>
                <c:pt idx="437">
                  <c:v>0.38220564516129002</c:v>
                </c:pt>
                <c:pt idx="438">
                  <c:v>0.38165403225806399</c:v>
                </c:pt>
                <c:pt idx="439">
                  <c:v>0.38147016129032202</c:v>
                </c:pt>
                <c:pt idx="440">
                  <c:v>0.38128629032257999</c:v>
                </c:pt>
                <c:pt idx="441">
                  <c:v>0.38110241935483802</c:v>
                </c:pt>
                <c:pt idx="442">
                  <c:v>0.38091854838709599</c:v>
                </c:pt>
                <c:pt idx="443">
                  <c:v>0.38036693548387002</c:v>
                </c:pt>
                <c:pt idx="444">
                  <c:v>0.38018306451612899</c:v>
                </c:pt>
                <c:pt idx="445">
                  <c:v>0.37999919354838702</c:v>
                </c:pt>
                <c:pt idx="446">
                  <c:v>0.37981532258064499</c:v>
                </c:pt>
                <c:pt idx="447">
                  <c:v>0.37963145161290301</c:v>
                </c:pt>
                <c:pt idx="448">
                  <c:v>0.37907983870967699</c:v>
                </c:pt>
                <c:pt idx="449">
                  <c:v>0.37889596774193501</c:v>
                </c:pt>
                <c:pt idx="450">
                  <c:v>0.37871209677419299</c:v>
                </c:pt>
                <c:pt idx="451">
                  <c:v>0.37852822580645101</c:v>
                </c:pt>
                <c:pt idx="452">
                  <c:v>0.37834435483870898</c:v>
                </c:pt>
                <c:pt idx="453">
                  <c:v>0.37779274193548301</c:v>
                </c:pt>
                <c:pt idx="454">
                  <c:v>0.37760887096774098</c:v>
                </c:pt>
                <c:pt idx="455">
                  <c:v>0.37742500000000001</c:v>
                </c:pt>
                <c:pt idx="456">
                  <c:v>0.37724112903225798</c:v>
                </c:pt>
                <c:pt idx="457">
                  <c:v>0.37705725806451601</c:v>
                </c:pt>
                <c:pt idx="458">
                  <c:v>0.37650564516128998</c:v>
                </c:pt>
                <c:pt idx="459">
                  <c:v>0.37632177419354801</c:v>
                </c:pt>
                <c:pt idx="460">
                  <c:v>0.37613790322580598</c:v>
                </c:pt>
                <c:pt idx="461">
                  <c:v>0.37595403225806401</c:v>
                </c:pt>
                <c:pt idx="462">
                  <c:v>0.37577016129032198</c:v>
                </c:pt>
                <c:pt idx="463">
                  <c:v>0.37521854838709601</c:v>
                </c:pt>
                <c:pt idx="464">
                  <c:v>0.37503467741935398</c:v>
                </c:pt>
                <c:pt idx="465">
                  <c:v>0.37485080645161201</c:v>
                </c:pt>
                <c:pt idx="466">
                  <c:v>0.37466693548387098</c:v>
                </c:pt>
                <c:pt idx="467">
                  <c:v>0.37448306451612901</c:v>
                </c:pt>
                <c:pt idx="468">
                  <c:v>0.37393145161290298</c:v>
                </c:pt>
                <c:pt idx="469">
                  <c:v>0.373747580645161</c:v>
                </c:pt>
                <c:pt idx="470">
                  <c:v>0.37356370967741898</c:v>
                </c:pt>
                <c:pt idx="471">
                  <c:v>0.373379838709677</c:v>
                </c:pt>
                <c:pt idx="472">
                  <c:v>0.37319596774193498</c:v>
                </c:pt>
                <c:pt idx="473">
                  <c:v>0.372644354838709</c:v>
                </c:pt>
                <c:pt idx="474">
                  <c:v>0.37246048387096697</c:v>
                </c:pt>
                <c:pt idx="475">
                  <c:v>0.372276612903225</c:v>
                </c:pt>
                <c:pt idx="476">
                  <c:v>0.37209274193548297</c:v>
                </c:pt>
                <c:pt idx="477">
                  <c:v>0.371908870967741</c:v>
                </c:pt>
                <c:pt idx="478">
                  <c:v>0.37135725806451603</c:v>
                </c:pt>
                <c:pt idx="479">
                  <c:v>0.371173387096774</c:v>
                </c:pt>
                <c:pt idx="480">
                  <c:v>0.37098951612903203</c:v>
                </c:pt>
                <c:pt idx="481">
                  <c:v>0.37080564516129</c:v>
                </c:pt>
                <c:pt idx="482">
                  <c:v>0.37062177419354803</c:v>
                </c:pt>
                <c:pt idx="483">
                  <c:v>0.370070161290322</c:v>
                </c:pt>
                <c:pt idx="484">
                  <c:v>0.36988629032258002</c:v>
                </c:pt>
                <c:pt idx="485">
                  <c:v>0.369702419354838</c:v>
                </c:pt>
                <c:pt idx="486">
                  <c:v>0.36951854838709602</c:v>
                </c:pt>
                <c:pt idx="487">
                  <c:v>0.369334677419354</c:v>
                </c:pt>
                <c:pt idx="488">
                  <c:v>0.36878306451612902</c:v>
                </c:pt>
                <c:pt idx="489">
                  <c:v>0.36859919354838699</c:v>
                </c:pt>
                <c:pt idx="490">
                  <c:v>0.36841532258064502</c:v>
                </c:pt>
                <c:pt idx="491">
                  <c:v>0.36823145161290299</c:v>
                </c:pt>
                <c:pt idx="492">
                  <c:v>0.36804758064516102</c:v>
                </c:pt>
                <c:pt idx="493">
                  <c:v>0.36749596774193499</c:v>
                </c:pt>
                <c:pt idx="494">
                  <c:v>0.36731209677419302</c:v>
                </c:pt>
                <c:pt idx="495">
                  <c:v>0.36712822580645099</c:v>
                </c:pt>
                <c:pt idx="496">
                  <c:v>0.36694435483870902</c:v>
                </c:pt>
                <c:pt idx="497">
                  <c:v>0.36676048387096699</c:v>
                </c:pt>
                <c:pt idx="498">
                  <c:v>0.36620887096774102</c:v>
                </c:pt>
                <c:pt idx="499">
                  <c:v>0.36602499999999999</c:v>
                </c:pt>
                <c:pt idx="500">
                  <c:v>0.36584112903225802</c:v>
                </c:pt>
                <c:pt idx="501">
                  <c:v>0.36565725806451599</c:v>
                </c:pt>
                <c:pt idx="502">
                  <c:v>0.36547338709677402</c:v>
                </c:pt>
                <c:pt idx="503">
                  <c:v>0.36492177419354799</c:v>
                </c:pt>
                <c:pt idx="504">
                  <c:v>0.36473790322580601</c:v>
                </c:pt>
                <c:pt idx="505">
                  <c:v>0.36455403225806399</c:v>
                </c:pt>
                <c:pt idx="506">
                  <c:v>0.36437016129032201</c:v>
                </c:pt>
                <c:pt idx="507">
                  <c:v>0.36418629032257999</c:v>
                </c:pt>
                <c:pt idx="508">
                  <c:v>0.36363467741935401</c:v>
                </c:pt>
                <c:pt idx="509">
                  <c:v>0.36345080645161199</c:v>
                </c:pt>
                <c:pt idx="510">
                  <c:v>0.36326693548387001</c:v>
                </c:pt>
                <c:pt idx="511">
                  <c:v>0.36308306451612898</c:v>
                </c:pt>
                <c:pt idx="512">
                  <c:v>0.36289919354838701</c:v>
                </c:pt>
                <c:pt idx="513">
                  <c:v>0.36234758064516098</c:v>
                </c:pt>
                <c:pt idx="514">
                  <c:v>0.36216370967741901</c:v>
                </c:pt>
                <c:pt idx="515">
                  <c:v>0.36197983870967698</c:v>
                </c:pt>
                <c:pt idx="516">
                  <c:v>0.36179596774193501</c:v>
                </c:pt>
                <c:pt idx="517">
                  <c:v>0.36161209677419298</c:v>
                </c:pt>
                <c:pt idx="518">
                  <c:v>0.36106048387096701</c:v>
                </c:pt>
                <c:pt idx="519">
                  <c:v>0.36087661290322498</c:v>
                </c:pt>
                <c:pt idx="520">
                  <c:v>0.36069274193548301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70-404A-B28C-75F1D0D5431C}"/>
            </c:ext>
          </c:extLst>
        </c:ser>
        <c:ser>
          <c:idx val="8"/>
          <c:order val="8"/>
          <c:tx>
            <c:strRef>
              <c:f>vol_surface!$A$10</c:f>
              <c:strCache>
                <c:ptCount val="1"/>
                <c:pt idx="0">
                  <c:v>580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vol_surface!$B$10:$TB$10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0.33070178571428599</c:v>
                </c:pt>
                <c:pt idx="44">
                  <c:v>0.337485714285714</c:v>
                </c:pt>
                <c:pt idx="45">
                  <c:v>0.34426964285714301</c:v>
                </c:pt>
                <c:pt idx="46">
                  <c:v>0.35105357142857102</c:v>
                </c:pt>
                <c:pt idx="47">
                  <c:v>0.35783749999999998</c:v>
                </c:pt>
                <c:pt idx="48">
                  <c:v>0.37818928571428601</c:v>
                </c:pt>
                <c:pt idx="49">
                  <c:v>0.38497321428571502</c:v>
                </c:pt>
                <c:pt idx="50">
                  <c:v>0.39175714285714303</c:v>
                </c:pt>
                <c:pt idx="51">
                  <c:v>0.39854107142857198</c:v>
                </c:pt>
                <c:pt idx="52">
                  <c:v>0.40532500000000099</c:v>
                </c:pt>
                <c:pt idx="53">
                  <c:v>0.42567678571428702</c:v>
                </c:pt>
                <c:pt idx="54">
                  <c:v>0.43246071428571498</c:v>
                </c:pt>
                <c:pt idx="55">
                  <c:v>0.43924464285714399</c:v>
                </c:pt>
                <c:pt idx="56">
                  <c:v>0.446028571428573</c:v>
                </c:pt>
                <c:pt idx="57">
                  <c:v>0.45281250000000101</c:v>
                </c:pt>
                <c:pt idx="58">
                  <c:v>0.47316428571428698</c:v>
                </c:pt>
                <c:pt idx="59">
                  <c:v>0.47994821428571599</c:v>
                </c:pt>
                <c:pt idx="60">
                  <c:v>0.486732142857144</c:v>
                </c:pt>
                <c:pt idx="61">
                  <c:v>0.49351607142857301</c:v>
                </c:pt>
                <c:pt idx="62">
                  <c:v>0.50030000000000197</c:v>
                </c:pt>
                <c:pt idx="63">
                  <c:v>0.49176904761904899</c:v>
                </c:pt>
                <c:pt idx="64">
                  <c:v>0.48892539682539798</c:v>
                </c:pt>
                <c:pt idx="65">
                  <c:v>0.48608174603174797</c:v>
                </c:pt>
                <c:pt idx="66">
                  <c:v>0.48323809523809702</c:v>
                </c:pt>
                <c:pt idx="67">
                  <c:v>0.48039444444444601</c:v>
                </c:pt>
                <c:pt idx="68">
                  <c:v>0.47186349206349298</c:v>
                </c:pt>
                <c:pt idx="69">
                  <c:v>0.46901984126984297</c:v>
                </c:pt>
                <c:pt idx="70">
                  <c:v>0.46617619047619202</c:v>
                </c:pt>
                <c:pt idx="71">
                  <c:v>0.46333253968254101</c:v>
                </c:pt>
                <c:pt idx="72">
                  <c:v>0.46048888888889</c:v>
                </c:pt>
                <c:pt idx="73">
                  <c:v>0.45195793650793797</c:v>
                </c:pt>
                <c:pt idx="74">
                  <c:v>0.44911428571428702</c:v>
                </c:pt>
                <c:pt idx="75">
                  <c:v>0.44627063492063601</c:v>
                </c:pt>
                <c:pt idx="76">
                  <c:v>0.443426984126985</c:v>
                </c:pt>
                <c:pt idx="77">
                  <c:v>0.44058333333333399</c:v>
                </c:pt>
                <c:pt idx="78">
                  <c:v>0.43205238095238202</c:v>
                </c:pt>
                <c:pt idx="79">
                  <c:v>0.42920873015873101</c:v>
                </c:pt>
                <c:pt idx="80">
                  <c:v>0.42636507936508</c:v>
                </c:pt>
                <c:pt idx="81">
                  <c:v>0.42352142857142899</c:v>
                </c:pt>
                <c:pt idx="82">
                  <c:v>0.42067777777777898</c:v>
                </c:pt>
                <c:pt idx="83">
                  <c:v>0.41214682539682601</c:v>
                </c:pt>
                <c:pt idx="84">
                  <c:v>0.409303174603175</c:v>
                </c:pt>
                <c:pt idx="85">
                  <c:v>0.40645952380952399</c:v>
                </c:pt>
                <c:pt idx="86">
                  <c:v>0.40361587301587398</c:v>
                </c:pt>
                <c:pt idx="87">
                  <c:v>0.40077222222222297</c:v>
                </c:pt>
                <c:pt idx="88">
                  <c:v>0.39224126984127</c:v>
                </c:pt>
                <c:pt idx="89">
                  <c:v>0.38939761904761899</c:v>
                </c:pt>
                <c:pt idx="90">
                  <c:v>0.38655396825396898</c:v>
                </c:pt>
                <c:pt idx="91">
                  <c:v>0.38371031746031797</c:v>
                </c:pt>
                <c:pt idx="92">
                  <c:v>0.38086666666666702</c:v>
                </c:pt>
                <c:pt idx="93">
                  <c:v>0.37233571428571399</c:v>
                </c:pt>
                <c:pt idx="94">
                  <c:v>0.36949206349206398</c:v>
                </c:pt>
                <c:pt idx="95">
                  <c:v>0.36664841269841297</c:v>
                </c:pt>
                <c:pt idx="96">
                  <c:v>0.36380476190476202</c:v>
                </c:pt>
                <c:pt idx="97">
                  <c:v>0.36096111111111101</c:v>
                </c:pt>
                <c:pt idx="98">
                  <c:v>0.35243015873015898</c:v>
                </c:pt>
                <c:pt idx="99">
                  <c:v>0.34958650793650797</c:v>
                </c:pt>
                <c:pt idx="100">
                  <c:v>0.34674285714285702</c:v>
                </c:pt>
                <c:pt idx="101">
                  <c:v>0.34389920634920601</c:v>
                </c:pt>
                <c:pt idx="102">
                  <c:v>0.341055555555555</c:v>
                </c:pt>
                <c:pt idx="103">
                  <c:v>0.33252460317460297</c:v>
                </c:pt>
                <c:pt idx="104">
                  <c:v>0.32968095238095202</c:v>
                </c:pt>
                <c:pt idx="105">
                  <c:v>0.32683730158730101</c:v>
                </c:pt>
                <c:pt idx="106">
                  <c:v>0.32399365079365</c:v>
                </c:pt>
                <c:pt idx="107">
                  <c:v>0.32114999999999999</c:v>
                </c:pt>
                <c:pt idx="108">
                  <c:v>0.325181868131868</c:v>
                </c:pt>
                <c:pt idx="109">
                  <c:v>0.32652582417582399</c:v>
                </c:pt>
                <c:pt idx="110">
                  <c:v>0.32786978021978003</c:v>
                </c:pt>
                <c:pt idx="111">
                  <c:v>0.32921373626373601</c:v>
                </c:pt>
                <c:pt idx="112">
                  <c:v>0.330557692307692</c:v>
                </c:pt>
                <c:pt idx="113">
                  <c:v>0.33458956043956001</c:v>
                </c:pt>
                <c:pt idx="114">
                  <c:v>0.33593351648351599</c:v>
                </c:pt>
                <c:pt idx="115">
                  <c:v>0.33727747252747298</c:v>
                </c:pt>
                <c:pt idx="116">
                  <c:v>0.33862142857142902</c:v>
                </c:pt>
                <c:pt idx="117">
                  <c:v>0.339965384615385</c:v>
                </c:pt>
                <c:pt idx="118">
                  <c:v>0.34399725274725301</c:v>
                </c:pt>
                <c:pt idx="119">
                  <c:v>0.345341208791209</c:v>
                </c:pt>
                <c:pt idx="120">
                  <c:v>0.34668516483516498</c:v>
                </c:pt>
                <c:pt idx="121">
                  <c:v>0.34802912087912102</c:v>
                </c:pt>
                <c:pt idx="122">
                  <c:v>0.34937307692307701</c:v>
                </c:pt>
                <c:pt idx="123">
                  <c:v>0.35340494505494602</c:v>
                </c:pt>
                <c:pt idx="124">
                  <c:v>0.354748901098902</c:v>
                </c:pt>
                <c:pt idx="125">
                  <c:v>0.35609285714285799</c:v>
                </c:pt>
                <c:pt idx="126">
                  <c:v>0.35743681318681397</c:v>
                </c:pt>
                <c:pt idx="127">
                  <c:v>0.35878076923077001</c:v>
                </c:pt>
                <c:pt idx="128">
                  <c:v>0.36281263736263802</c:v>
                </c:pt>
                <c:pt idx="129">
                  <c:v>0.36415659340659401</c:v>
                </c:pt>
                <c:pt idx="130">
                  <c:v>0.36550054945054999</c:v>
                </c:pt>
                <c:pt idx="131">
                  <c:v>0.36684450549450598</c:v>
                </c:pt>
                <c:pt idx="132">
                  <c:v>0.36818846153846202</c:v>
                </c:pt>
                <c:pt idx="133">
                  <c:v>0.37222032967033097</c:v>
                </c:pt>
                <c:pt idx="134">
                  <c:v>0.37356428571428701</c:v>
                </c:pt>
                <c:pt idx="135">
                  <c:v>0.374908241758243</c:v>
                </c:pt>
                <c:pt idx="136">
                  <c:v>0.37625219780219898</c:v>
                </c:pt>
                <c:pt idx="137">
                  <c:v>0.37759615384615502</c:v>
                </c:pt>
                <c:pt idx="138">
                  <c:v>0.38162802197802298</c:v>
                </c:pt>
                <c:pt idx="139">
                  <c:v>0.38297197802197902</c:v>
                </c:pt>
                <c:pt idx="140">
                  <c:v>0.38431593406593501</c:v>
                </c:pt>
                <c:pt idx="141">
                  <c:v>0.38565989010989199</c:v>
                </c:pt>
                <c:pt idx="142">
                  <c:v>0.38700384615384797</c:v>
                </c:pt>
                <c:pt idx="143">
                  <c:v>0.39103571428571599</c:v>
                </c:pt>
                <c:pt idx="144">
                  <c:v>0.39237967032967203</c:v>
                </c:pt>
                <c:pt idx="145">
                  <c:v>0.39372362637362801</c:v>
                </c:pt>
                <c:pt idx="146">
                  <c:v>0.395067582417584</c:v>
                </c:pt>
                <c:pt idx="147">
                  <c:v>0.39641153846153998</c:v>
                </c:pt>
                <c:pt idx="148">
                  <c:v>0.40044340659340799</c:v>
                </c:pt>
                <c:pt idx="149">
                  <c:v>0.40178736263736498</c:v>
                </c:pt>
                <c:pt idx="150">
                  <c:v>0.40313131868132102</c:v>
                </c:pt>
                <c:pt idx="151">
                  <c:v>0.404475274725277</c:v>
                </c:pt>
                <c:pt idx="152">
                  <c:v>0.40581923076923299</c:v>
                </c:pt>
                <c:pt idx="153">
                  <c:v>0.409851098901101</c:v>
                </c:pt>
                <c:pt idx="154">
                  <c:v>0.41119505494505698</c:v>
                </c:pt>
                <c:pt idx="155">
                  <c:v>0.41253901098901302</c:v>
                </c:pt>
                <c:pt idx="156">
                  <c:v>0.41388296703296901</c:v>
                </c:pt>
                <c:pt idx="157">
                  <c:v>0.41522692307692499</c:v>
                </c:pt>
                <c:pt idx="158">
                  <c:v>0.419258791208794</c:v>
                </c:pt>
                <c:pt idx="159">
                  <c:v>0.42060274725274999</c:v>
                </c:pt>
                <c:pt idx="160">
                  <c:v>0.42194670329670603</c:v>
                </c:pt>
                <c:pt idx="161">
                  <c:v>0.42329065934066201</c:v>
                </c:pt>
                <c:pt idx="162">
                  <c:v>0.424634615384618</c:v>
                </c:pt>
                <c:pt idx="163">
                  <c:v>0.42866648351648601</c:v>
                </c:pt>
                <c:pt idx="164">
                  <c:v>0.43001043956044199</c:v>
                </c:pt>
                <c:pt idx="165">
                  <c:v>0.43135439560439798</c:v>
                </c:pt>
                <c:pt idx="166">
                  <c:v>0.43269835164835402</c:v>
                </c:pt>
                <c:pt idx="167">
                  <c:v>0.434042307692311</c:v>
                </c:pt>
                <c:pt idx="168">
                  <c:v>0.43807417582417901</c:v>
                </c:pt>
                <c:pt idx="169">
                  <c:v>0.439418131868135</c:v>
                </c:pt>
                <c:pt idx="170">
                  <c:v>0.44076208791209098</c:v>
                </c:pt>
                <c:pt idx="171">
                  <c:v>0.44210604395604702</c:v>
                </c:pt>
                <c:pt idx="172">
                  <c:v>0.44345000000000301</c:v>
                </c:pt>
                <c:pt idx="173">
                  <c:v>0.44141932773109499</c:v>
                </c:pt>
                <c:pt idx="174">
                  <c:v>0.44074243697479298</c:v>
                </c:pt>
                <c:pt idx="175">
                  <c:v>0.44006554621848998</c:v>
                </c:pt>
                <c:pt idx="176">
                  <c:v>0.43938865546218803</c:v>
                </c:pt>
                <c:pt idx="177">
                  <c:v>0.43871176470588502</c:v>
                </c:pt>
                <c:pt idx="178">
                  <c:v>0.436681092436978</c:v>
                </c:pt>
                <c:pt idx="179">
                  <c:v>0.436004201680675</c:v>
                </c:pt>
                <c:pt idx="180">
                  <c:v>0.43532731092437199</c:v>
                </c:pt>
                <c:pt idx="181">
                  <c:v>0.43465042016806998</c:v>
                </c:pt>
                <c:pt idx="182">
                  <c:v>0.43397352941176698</c:v>
                </c:pt>
                <c:pt idx="183">
                  <c:v>0.43194285714286001</c:v>
                </c:pt>
                <c:pt idx="184">
                  <c:v>0.43126596638655701</c:v>
                </c:pt>
                <c:pt idx="185">
                  <c:v>0.430589075630255</c:v>
                </c:pt>
                <c:pt idx="186">
                  <c:v>0.429912184873952</c:v>
                </c:pt>
                <c:pt idx="187">
                  <c:v>0.42923529411764999</c:v>
                </c:pt>
                <c:pt idx="188">
                  <c:v>0.42720462184874203</c:v>
                </c:pt>
                <c:pt idx="189">
                  <c:v>0.42652773109243902</c:v>
                </c:pt>
                <c:pt idx="190">
                  <c:v>0.42585084033613702</c:v>
                </c:pt>
                <c:pt idx="191">
                  <c:v>0.42517394957983401</c:v>
                </c:pt>
                <c:pt idx="192">
                  <c:v>0.424497058823532</c:v>
                </c:pt>
                <c:pt idx="193">
                  <c:v>0.42246638655462398</c:v>
                </c:pt>
                <c:pt idx="194">
                  <c:v>0.42178949579832098</c:v>
                </c:pt>
                <c:pt idx="195">
                  <c:v>0.42111260504201897</c:v>
                </c:pt>
                <c:pt idx="196">
                  <c:v>0.42043571428571602</c:v>
                </c:pt>
                <c:pt idx="197">
                  <c:v>0.41975882352941402</c:v>
                </c:pt>
                <c:pt idx="198">
                  <c:v>0.417728151260506</c:v>
                </c:pt>
                <c:pt idx="199">
                  <c:v>0.41705126050420399</c:v>
                </c:pt>
                <c:pt idx="200">
                  <c:v>0.41637436974790099</c:v>
                </c:pt>
                <c:pt idx="201">
                  <c:v>0.41569747899159898</c:v>
                </c:pt>
                <c:pt idx="202">
                  <c:v>0.41502058823529597</c:v>
                </c:pt>
                <c:pt idx="203">
                  <c:v>0.41298991596638801</c:v>
                </c:pt>
                <c:pt idx="204">
                  <c:v>0.412313025210086</c:v>
                </c:pt>
                <c:pt idx="205">
                  <c:v>0.411636134453783</c:v>
                </c:pt>
                <c:pt idx="206">
                  <c:v>0.41095924369748099</c:v>
                </c:pt>
                <c:pt idx="207">
                  <c:v>0.41028235294117799</c:v>
                </c:pt>
                <c:pt idx="208">
                  <c:v>0.40825168067227002</c:v>
                </c:pt>
                <c:pt idx="209">
                  <c:v>0.40757478991596802</c:v>
                </c:pt>
                <c:pt idx="210">
                  <c:v>0.40689789915966501</c:v>
                </c:pt>
                <c:pt idx="211">
                  <c:v>0.406221008403363</c:v>
                </c:pt>
                <c:pt idx="212">
                  <c:v>0.40554411764706</c:v>
                </c:pt>
                <c:pt idx="213">
                  <c:v>0.40351344537815298</c:v>
                </c:pt>
                <c:pt idx="214">
                  <c:v>0.40283655462184997</c:v>
                </c:pt>
                <c:pt idx="215">
                  <c:v>0.40215966386554702</c:v>
                </c:pt>
                <c:pt idx="216">
                  <c:v>0.40148277310924502</c:v>
                </c:pt>
                <c:pt idx="217">
                  <c:v>0.40080588235294201</c:v>
                </c:pt>
                <c:pt idx="218">
                  <c:v>0.39877521008403499</c:v>
                </c:pt>
                <c:pt idx="219">
                  <c:v>0.39809831932773199</c:v>
                </c:pt>
                <c:pt idx="220">
                  <c:v>0.39742142857142998</c:v>
                </c:pt>
                <c:pt idx="221">
                  <c:v>0.39674453781512697</c:v>
                </c:pt>
                <c:pt idx="222">
                  <c:v>0.39606764705882502</c:v>
                </c:pt>
                <c:pt idx="223">
                  <c:v>0.394036974789917</c:v>
                </c:pt>
                <c:pt idx="224">
                  <c:v>0.393360084033614</c:v>
                </c:pt>
                <c:pt idx="225">
                  <c:v>0.39268319327731199</c:v>
                </c:pt>
                <c:pt idx="226">
                  <c:v>0.39200630252100899</c:v>
                </c:pt>
                <c:pt idx="227">
                  <c:v>0.39132941176470698</c:v>
                </c:pt>
                <c:pt idx="228">
                  <c:v>0.38929873949579902</c:v>
                </c:pt>
                <c:pt idx="229">
                  <c:v>0.38862184873949601</c:v>
                </c:pt>
                <c:pt idx="230">
                  <c:v>0.38794495798319401</c:v>
                </c:pt>
                <c:pt idx="231">
                  <c:v>0.387268067226891</c:v>
                </c:pt>
                <c:pt idx="232">
                  <c:v>0.38659117647058899</c:v>
                </c:pt>
                <c:pt idx="233">
                  <c:v>0.38456050420168097</c:v>
                </c:pt>
                <c:pt idx="234">
                  <c:v>0.38388361344537902</c:v>
                </c:pt>
                <c:pt idx="235">
                  <c:v>0.38320672268907602</c:v>
                </c:pt>
                <c:pt idx="236">
                  <c:v>0.38252983193277301</c:v>
                </c:pt>
                <c:pt idx="237">
                  <c:v>0.38185294117647101</c:v>
                </c:pt>
                <c:pt idx="238">
                  <c:v>0.37982226890756299</c:v>
                </c:pt>
                <c:pt idx="239">
                  <c:v>0.37914537815126098</c:v>
                </c:pt>
                <c:pt idx="240">
                  <c:v>0.37846848739495798</c:v>
                </c:pt>
                <c:pt idx="241">
                  <c:v>0.37779159663865602</c:v>
                </c:pt>
                <c:pt idx="242">
                  <c:v>0.37711470588235302</c:v>
                </c:pt>
                <c:pt idx="243">
                  <c:v>0.375084033613445</c:v>
                </c:pt>
                <c:pt idx="244">
                  <c:v>0.37440714285714299</c:v>
                </c:pt>
                <c:pt idx="245">
                  <c:v>0.37373025210083999</c:v>
                </c:pt>
                <c:pt idx="246">
                  <c:v>0.37305336134453798</c:v>
                </c:pt>
                <c:pt idx="247">
                  <c:v>0.37237647058823498</c:v>
                </c:pt>
                <c:pt idx="248">
                  <c:v>0.37034579831932801</c:v>
                </c:pt>
                <c:pt idx="249">
                  <c:v>0.36966890756302501</c:v>
                </c:pt>
                <c:pt idx="250">
                  <c:v>0.368992016806722</c:v>
                </c:pt>
                <c:pt idx="251">
                  <c:v>0.36831512605041999</c:v>
                </c:pt>
                <c:pt idx="252">
                  <c:v>0.36763823529411699</c:v>
                </c:pt>
                <c:pt idx="253">
                  <c:v>0.36560756302521003</c:v>
                </c:pt>
                <c:pt idx="254">
                  <c:v>0.36493067226890702</c:v>
                </c:pt>
                <c:pt idx="255">
                  <c:v>0.36425378151260501</c:v>
                </c:pt>
                <c:pt idx="256">
                  <c:v>0.36357689075630201</c:v>
                </c:pt>
                <c:pt idx="257">
                  <c:v>0.3629</c:v>
                </c:pt>
                <c:pt idx="258">
                  <c:v>0.36358376623376598</c:v>
                </c:pt>
                <c:pt idx="259">
                  <c:v>0.36381168831168798</c:v>
                </c:pt>
                <c:pt idx="260">
                  <c:v>0.36403961038961002</c:v>
                </c:pt>
                <c:pt idx="261">
                  <c:v>0.36426753246753202</c:v>
                </c:pt>
                <c:pt idx="262">
                  <c:v>0.36449545454545401</c:v>
                </c:pt>
                <c:pt idx="263">
                  <c:v>0.36517922077921999</c:v>
                </c:pt>
                <c:pt idx="264">
                  <c:v>0.36540714285714199</c:v>
                </c:pt>
                <c:pt idx="265">
                  <c:v>0.36563506493506398</c:v>
                </c:pt>
                <c:pt idx="266">
                  <c:v>0.36586298701298697</c:v>
                </c:pt>
                <c:pt idx="267">
                  <c:v>0.36609090909090902</c:v>
                </c:pt>
                <c:pt idx="268">
                  <c:v>0.366774675324675</c:v>
                </c:pt>
                <c:pt idx="269">
                  <c:v>0.367002597402597</c:v>
                </c:pt>
                <c:pt idx="270">
                  <c:v>0.36723051948051899</c:v>
                </c:pt>
                <c:pt idx="271">
                  <c:v>0.36745844155844098</c:v>
                </c:pt>
                <c:pt idx="272">
                  <c:v>0.36768636363636298</c:v>
                </c:pt>
                <c:pt idx="273">
                  <c:v>0.36837012987012901</c:v>
                </c:pt>
                <c:pt idx="274">
                  <c:v>0.36859805194805101</c:v>
                </c:pt>
                <c:pt idx="275">
                  <c:v>0.368825974025974</c:v>
                </c:pt>
                <c:pt idx="276">
                  <c:v>0.369053896103896</c:v>
                </c:pt>
                <c:pt idx="277">
                  <c:v>0.36928181818181799</c:v>
                </c:pt>
                <c:pt idx="278">
                  <c:v>0.36996558441558403</c:v>
                </c:pt>
                <c:pt idx="279">
                  <c:v>0.37019350649350602</c:v>
                </c:pt>
                <c:pt idx="280">
                  <c:v>0.37042142857142801</c:v>
                </c:pt>
                <c:pt idx="281">
                  <c:v>0.37064935064935001</c:v>
                </c:pt>
                <c:pt idx="282">
                  <c:v>0.370877272727272</c:v>
                </c:pt>
                <c:pt idx="283">
                  <c:v>0.37156103896103898</c:v>
                </c:pt>
                <c:pt idx="284">
                  <c:v>0.37178896103896097</c:v>
                </c:pt>
                <c:pt idx="285">
                  <c:v>0.37201688311688302</c:v>
                </c:pt>
                <c:pt idx="286">
                  <c:v>0.37224480519480502</c:v>
                </c:pt>
                <c:pt idx="287">
                  <c:v>0.37247272727272701</c:v>
                </c:pt>
                <c:pt idx="288">
                  <c:v>0.37315649350649299</c:v>
                </c:pt>
                <c:pt idx="289">
                  <c:v>0.37338441558441499</c:v>
                </c:pt>
                <c:pt idx="290">
                  <c:v>0.37361233766233698</c:v>
                </c:pt>
                <c:pt idx="291">
                  <c:v>0.37384025974025897</c:v>
                </c:pt>
                <c:pt idx="292">
                  <c:v>0.37406818181818102</c:v>
                </c:pt>
                <c:pt idx="293">
                  <c:v>0.374751948051948</c:v>
                </c:pt>
                <c:pt idx="294">
                  <c:v>0.37497987012987</c:v>
                </c:pt>
                <c:pt idx="295">
                  <c:v>0.37520779220779199</c:v>
                </c:pt>
                <c:pt idx="296">
                  <c:v>0.37543571428571398</c:v>
                </c:pt>
                <c:pt idx="297">
                  <c:v>0.37566363636363598</c:v>
                </c:pt>
                <c:pt idx="298">
                  <c:v>0.37634740259740201</c:v>
                </c:pt>
                <c:pt idx="299">
                  <c:v>0.37657532467532401</c:v>
                </c:pt>
                <c:pt idx="300">
                  <c:v>0.376803246753246</c:v>
                </c:pt>
                <c:pt idx="301">
                  <c:v>0.377031168831168</c:v>
                </c:pt>
                <c:pt idx="302">
                  <c:v>0.37725909090908999</c:v>
                </c:pt>
                <c:pt idx="303">
                  <c:v>0.37794285714285702</c:v>
                </c:pt>
                <c:pt idx="304">
                  <c:v>0.37817077922077902</c:v>
                </c:pt>
                <c:pt idx="305">
                  <c:v>0.37839870129870101</c:v>
                </c:pt>
                <c:pt idx="306">
                  <c:v>0.37862662337662301</c:v>
                </c:pt>
                <c:pt idx="307">
                  <c:v>0.378854545454545</c:v>
                </c:pt>
                <c:pt idx="308">
                  <c:v>0.37953831168831098</c:v>
                </c:pt>
                <c:pt idx="309">
                  <c:v>0.37976623376623297</c:v>
                </c:pt>
                <c:pt idx="310">
                  <c:v>0.37999415584415502</c:v>
                </c:pt>
                <c:pt idx="311">
                  <c:v>0.38022207792207702</c:v>
                </c:pt>
                <c:pt idx="312">
                  <c:v>0.38045000000000001</c:v>
                </c:pt>
                <c:pt idx="313">
                  <c:v>0.38113376623376599</c:v>
                </c:pt>
                <c:pt idx="314">
                  <c:v>0.38136168831168799</c:v>
                </c:pt>
                <c:pt idx="315">
                  <c:v>0.38158961038960998</c:v>
                </c:pt>
                <c:pt idx="316">
                  <c:v>0.38181753246753197</c:v>
                </c:pt>
                <c:pt idx="317">
                  <c:v>0.38204545454545402</c:v>
                </c:pt>
                <c:pt idx="318">
                  <c:v>0.38272922077922</c:v>
                </c:pt>
                <c:pt idx="319">
                  <c:v>0.382957142857142</c:v>
                </c:pt>
                <c:pt idx="320">
                  <c:v>0.38318506493506399</c:v>
                </c:pt>
                <c:pt idx="321">
                  <c:v>0.38341298701298698</c:v>
                </c:pt>
                <c:pt idx="322">
                  <c:v>0.38364090909090898</c:v>
                </c:pt>
                <c:pt idx="323">
                  <c:v>0.38432467532467501</c:v>
                </c:pt>
                <c:pt idx="324">
                  <c:v>0.38455259740259701</c:v>
                </c:pt>
                <c:pt idx="325">
                  <c:v>0.384780519480519</c:v>
                </c:pt>
                <c:pt idx="326">
                  <c:v>0.38500844155844099</c:v>
                </c:pt>
                <c:pt idx="327">
                  <c:v>0.38523636363636299</c:v>
                </c:pt>
                <c:pt idx="328">
                  <c:v>0.38592012987012903</c:v>
                </c:pt>
                <c:pt idx="329">
                  <c:v>0.38614805194805102</c:v>
                </c:pt>
                <c:pt idx="330">
                  <c:v>0.38637597402597401</c:v>
                </c:pt>
                <c:pt idx="331">
                  <c:v>0.38660389610389601</c:v>
                </c:pt>
                <c:pt idx="332">
                  <c:v>0.386831818181818</c:v>
                </c:pt>
                <c:pt idx="333">
                  <c:v>0.38751558441558398</c:v>
                </c:pt>
                <c:pt idx="334">
                  <c:v>0.38774350649350597</c:v>
                </c:pt>
                <c:pt idx="335">
                  <c:v>0.38797142857142802</c:v>
                </c:pt>
                <c:pt idx="336">
                  <c:v>0.38819935064935002</c:v>
                </c:pt>
                <c:pt idx="337">
                  <c:v>0.38842727272727201</c:v>
                </c:pt>
                <c:pt idx="338">
                  <c:v>0.38911103896103899</c:v>
                </c:pt>
                <c:pt idx="339">
                  <c:v>0.38933896103896098</c:v>
                </c:pt>
                <c:pt idx="340">
                  <c:v>0.38956688311688298</c:v>
                </c:pt>
                <c:pt idx="341">
                  <c:v>0.38979480519480503</c:v>
                </c:pt>
                <c:pt idx="342">
                  <c:v>0.39002272727272702</c:v>
                </c:pt>
                <c:pt idx="343">
                  <c:v>0.390706493506493</c:v>
                </c:pt>
                <c:pt idx="344">
                  <c:v>0.390934415584415</c:v>
                </c:pt>
                <c:pt idx="345">
                  <c:v>0.39116233766233699</c:v>
                </c:pt>
                <c:pt idx="346">
                  <c:v>0.39139025974025898</c:v>
                </c:pt>
                <c:pt idx="347">
                  <c:v>0.39161818181818098</c:v>
                </c:pt>
                <c:pt idx="348">
                  <c:v>0.39230194805194801</c:v>
                </c:pt>
                <c:pt idx="349">
                  <c:v>0.39252987012987001</c:v>
                </c:pt>
                <c:pt idx="350">
                  <c:v>0.392757792207792</c:v>
                </c:pt>
                <c:pt idx="351">
                  <c:v>0.39298571428571399</c:v>
                </c:pt>
                <c:pt idx="352">
                  <c:v>0.39321363636363599</c:v>
                </c:pt>
                <c:pt idx="353">
                  <c:v>0.39389740259740202</c:v>
                </c:pt>
                <c:pt idx="354">
                  <c:v>0.39412532467532402</c:v>
                </c:pt>
                <c:pt idx="355">
                  <c:v>0.39435324675324601</c:v>
                </c:pt>
                <c:pt idx="356">
                  <c:v>0.39458116883116801</c:v>
                </c:pt>
                <c:pt idx="357">
                  <c:v>0.39480909090909</c:v>
                </c:pt>
                <c:pt idx="358">
                  <c:v>0.39549285714285698</c:v>
                </c:pt>
                <c:pt idx="359">
                  <c:v>0.39572077922077897</c:v>
                </c:pt>
                <c:pt idx="360">
                  <c:v>0.39594870129870102</c:v>
                </c:pt>
                <c:pt idx="361">
                  <c:v>0.39617662337662302</c:v>
                </c:pt>
                <c:pt idx="362">
                  <c:v>0.39640454545454501</c:v>
                </c:pt>
                <c:pt idx="363">
                  <c:v>0.39708831168831099</c:v>
                </c:pt>
                <c:pt idx="364">
                  <c:v>0.39731623376623298</c:v>
                </c:pt>
                <c:pt idx="365">
                  <c:v>0.39754415584415498</c:v>
                </c:pt>
                <c:pt idx="366">
                  <c:v>0.39777207792207703</c:v>
                </c:pt>
                <c:pt idx="367">
                  <c:v>0.39800000000000002</c:v>
                </c:pt>
                <c:pt idx="368">
                  <c:v>0.397456682027649</c:v>
                </c:pt>
                <c:pt idx="369">
                  <c:v>0.39727557603686597</c:v>
                </c:pt>
                <c:pt idx="370">
                  <c:v>0.397094470046082</c:v>
                </c:pt>
                <c:pt idx="371">
                  <c:v>0.39691336405529898</c:v>
                </c:pt>
                <c:pt idx="372">
                  <c:v>0.39673225806451601</c:v>
                </c:pt>
                <c:pt idx="373">
                  <c:v>0.39618894009216499</c:v>
                </c:pt>
                <c:pt idx="374">
                  <c:v>0.39600783410138202</c:v>
                </c:pt>
                <c:pt idx="375">
                  <c:v>0.39582672811059899</c:v>
                </c:pt>
                <c:pt idx="376">
                  <c:v>0.39564562211981502</c:v>
                </c:pt>
                <c:pt idx="377">
                  <c:v>0.395464516129032</c:v>
                </c:pt>
                <c:pt idx="378">
                  <c:v>0.39492119815668197</c:v>
                </c:pt>
                <c:pt idx="379">
                  <c:v>0.394740092165898</c:v>
                </c:pt>
                <c:pt idx="380">
                  <c:v>0.39455898617511498</c:v>
                </c:pt>
                <c:pt idx="381">
                  <c:v>0.39437788018433101</c:v>
                </c:pt>
                <c:pt idx="382">
                  <c:v>0.39419677419354798</c:v>
                </c:pt>
                <c:pt idx="383">
                  <c:v>0.39365345622119802</c:v>
                </c:pt>
                <c:pt idx="384">
                  <c:v>0.39347235023041399</c:v>
                </c:pt>
                <c:pt idx="385">
                  <c:v>0.39329124423963102</c:v>
                </c:pt>
                <c:pt idx="386">
                  <c:v>0.393110138248847</c:v>
                </c:pt>
                <c:pt idx="387">
                  <c:v>0.39292903225806403</c:v>
                </c:pt>
                <c:pt idx="388">
                  <c:v>0.392385714285714</c:v>
                </c:pt>
                <c:pt idx="389">
                  <c:v>0.39220460829492998</c:v>
                </c:pt>
                <c:pt idx="390">
                  <c:v>0.39202350230414701</c:v>
                </c:pt>
                <c:pt idx="391">
                  <c:v>0.39184239631336398</c:v>
                </c:pt>
                <c:pt idx="392">
                  <c:v>0.39166129032258001</c:v>
                </c:pt>
                <c:pt idx="393">
                  <c:v>0.39111797235022999</c:v>
                </c:pt>
                <c:pt idx="394">
                  <c:v>0.39093686635944702</c:v>
                </c:pt>
                <c:pt idx="395">
                  <c:v>0.390755760368663</c:v>
                </c:pt>
                <c:pt idx="396">
                  <c:v>0.39057465437788003</c:v>
                </c:pt>
                <c:pt idx="397">
                  <c:v>0.390393548387096</c:v>
                </c:pt>
                <c:pt idx="398">
                  <c:v>0.38985023041474598</c:v>
                </c:pt>
                <c:pt idx="399">
                  <c:v>0.38966912442396301</c:v>
                </c:pt>
                <c:pt idx="400">
                  <c:v>0.38948801843317898</c:v>
                </c:pt>
                <c:pt idx="401">
                  <c:v>0.38930691244239601</c:v>
                </c:pt>
                <c:pt idx="402">
                  <c:v>0.38912580645161199</c:v>
                </c:pt>
                <c:pt idx="403">
                  <c:v>0.38858248847926202</c:v>
                </c:pt>
                <c:pt idx="404">
                  <c:v>0.388401382488479</c:v>
                </c:pt>
                <c:pt idx="405">
                  <c:v>0.38822027649769503</c:v>
                </c:pt>
                <c:pt idx="406">
                  <c:v>0.388039170506912</c:v>
                </c:pt>
                <c:pt idx="407">
                  <c:v>0.38785806451612898</c:v>
                </c:pt>
                <c:pt idx="408">
                  <c:v>0.38731474654377801</c:v>
                </c:pt>
                <c:pt idx="409">
                  <c:v>0.38713364055299498</c:v>
                </c:pt>
                <c:pt idx="410">
                  <c:v>0.38695253456221201</c:v>
                </c:pt>
                <c:pt idx="411">
                  <c:v>0.38677142857142799</c:v>
                </c:pt>
                <c:pt idx="412">
                  <c:v>0.38659032258064502</c:v>
                </c:pt>
                <c:pt idx="413">
                  <c:v>0.386047004608294</c:v>
                </c:pt>
                <c:pt idx="414">
                  <c:v>0.38586589861751103</c:v>
                </c:pt>
                <c:pt idx="415">
                  <c:v>0.385684792626728</c:v>
                </c:pt>
                <c:pt idx="416">
                  <c:v>0.38550368663594398</c:v>
                </c:pt>
                <c:pt idx="417">
                  <c:v>0.38532258064516101</c:v>
                </c:pt>
                <c:pt idx="418">
                  <c:v>0.38477926267281098</c:v>
                </c:pt>
                <c:pt idx="419">
                  <c:v>0.38459815668202701</c:v>
                </c:pt>
                <c:pt idx="420">
                  <c:v>0.38441705069124399</c:v>
                </c:pt>
                <c:pt idx="421">
                  <c:v>0.38423594470046002</c:v>
                </c:pt>
                <c:pt idx="422">
                  <c:v>0.38405483870967699</c:v>
                </c:pt>
                <c:pt idx="423">
                  <c:v>0.38351152073732703</c:v>
                </c:pt>
                <c:pt idx="424">
                  <c:v>0.383330414746543</c:v>
                </c:pt>
                <c:pt idx="425">
                  <c:v>0.38314930875575998</c:v>
                </c:pt>
                <c:pt idx="426">
                  <c:v>0.38296820276497701</c:v>
                </c:pt>
                <c:pt idx="427">
                  <c:v>0.38278709677419298</c:v>
                </c:pt>
                <c:pt idx="428">
                  <c:v>0.38224377880184301</c:v>
                </c:pt>
                <c:pt idx="429">
                  <c:v>0.38206267281105899</c:v>
                </c:pt>
                <c:pt idx="430">
                  <c:v>0.38188156682027602</c:v>
                </c:pt>
                <c:pt idx="431">
                  <c:v>0.38170046082949299</c:v>
                </c:pt>
                <c:pt idx="432">
                  <c:v>0.38151935483870902</c:v>
                </c:pt>
                <c:pt idx="433">
                  <c:v>0.380976036866359</c:v>
                </c:pt>
                <c:pt idx="434">
                  <c:v>0.38079493087557598</c:v>
                </c:pt>
                <c:pt idx="435">
                  <c:v>0.38061382488479201</c:v>
                </c:pt>
                <c:pt idx="436">
                  <c:v>0.38043271889400898</c:v>
                </c:pt>
                <c:pt idx="437">
                  <c:v>0.38025161290322501</c:v>
                </c:pt>
                <c:pt idx="438">
                  <c:v>0.37970829493087499</c:v>
                </c:pt>
                <c:pt idx="439">
                  <c:v>0.37952718894009202</c:v>
                </c:pt>
                <c:pt idx="440">
                  <c:v>0.37934608294930799</c:v>
                </c:pt>
                <c:pt idx="441">
                  <c:v>0.37916497695852502</c:v>
                </c:pt>
                <c:pt idx="442">
                  <c:v>0.378983870967741</c:v>
                </c:pt>
                <c:pt idx="443">
                  <c:v>0.37844055299539098</c:v>
                </c:pt>
                <c:pt idx="444">
                  <c:v>0.37825944700460801</c:v>
                </c:pt>
                <c:pt idx="445">
                  <c:v>0.37807834101382398</c:v>
                </c:pt>
                <c:pt idx="446">
                  <c:v>0.37789723502304101</c:v>
                </c:pt>
                <c:pt idx="447">
                  <c:v>0.37771612903225799</c:v>
                </c:pt>
                <c:pt idx="448">
                  <c:v>0.37717281105990702</c:v>
                </c:pt>
                <c:pt idx="449">
                  <c:v>0.37699170506912399</c:v>
                </c:pt>
                <c:pt idx="450">
                  <c:v>0.37681059907834102</c:v>
                </c:pt>
                <c:pt idx="451">
                  <c:v>0.376629493087557</c:v>
                </c:pt>
                <c:pt idx="452">
                  <c:v>0.37644838709677397</c:v>
                </c:pt>
                <c:pt idx="453">
                  <c:v>0.37590506912442401</c:v>
                </c:pt>
                <c:pt idx="454">
                  <c:v>0.37572396313363998</c:v>
                </c:pt>
                <c:pt idx="455">
                  <c:v>0.37554285714285701</c:v>
                </c:pt>
                <c:pt idx="456">
                  <c:v>0.37536175115207299</c:v>
                </c:pt>
                <c:pt idx="457">
                  <c:v>0.37518064516129002</c:v>
                </c:pt>
                <c:pt idx="458">
                  <c:v>0.37463732718893999</c:v>
                </c:pt>
                <c:pt idx="459">
                  <c:v>0.37445622119815603</c:v>
                </c:pt>
                <c:pt idx="460">
                  <c:v>0.374275115207373</c:v>
                </c:pt>
                <c:pt idx="461">
                  <c:v>0.37409400921658897</c:v>
                </c:pt>
                <c:pt idx="462">
                  <c:v>0.373912903225806</c:v>
                </c:pt>
                <c:pt idx="463">
                  <c:v>0.37336958525345598</c:v>
                </c:pt>
                <c:pt idx="464">
                  <c:v>0.37318847926267201</c:v>
                </c:pt>
                <c:pt idx="465">
                  <c:v>0.37300737327188899</c:v>
                </c:pt>
                <c:pt idx="466">
                  <c:v>0.37282626728110602</c:v>
                </c:pt>
                <c:pt idx="467">
                  <c:v>0.37264516129032199</c:v>
                </c:pt>
                <c:pt idx="468">
                  <c:v>0.37210184331797203</c:v>
                </c:pt>
                <c:pt idx="469">
                  <c:v>0.371920737327188</c:v>
                </c:pt>
                <c:pt idx="470">
                  <c:v>0.37173963133640497</c:v>
                </c:pt>
                <c:pt idx="471">
                  <c:v>0.371558525345622</c:v>
                </c:pt>
                <c:pt idx="472">
                  <c:v>0.37137741935483798</c:v>
                </c:pt>
                <c:pt idx="473">
                  <c:v>0.37083410138248801</c:v>
                </c:pt>
                <c:pt idx="474">
                  <c:v>0.37065299539170499</c:v>
                </c:pt>
                <c:pt idx="475">
                  <c:v>0.37047188940092102</c:v>
                </c:pt>
                <c:pt idx="476">
                  <c:v>0.37029078341013799</c:v>
                </c:pt>
                <c:pt idx="477">
                  <c:v>0.37010967741935402</c:v>
                </c:pt>
                <c:pt idx="478">
                  <c:v>0.369566359447004</c:v>
                </c:pt>
                <c:pt idx="479">
                  <c:v>0.36938525345622097</c:v>
                </c:pt>
                <c:pt idx="480">
                  <c:v>0.369204147465437</c:v>
                </c:pt>
                <c:pt idx="481">
                  <c:v>0.36902304147465398</c:v>
                </c:pt>
                <c:pt idx="482">
                  <c:v>0.36884193548387101</c:v>
                </c:pt>
                <c:pt idx="483">
                  <c:v>0.36829861751151999</c:v>
                </c:pt>
                <c:pt idx="484">
                  <c:v>0.36811751152073702</c:v>
                </c:pt>
                <c:pt idx="485">
                  <c:v>0.36793640552995299</c:v>
                </c:pt>
                <c:pt idx="486">
                  <c:v>0.36775529953917002</c:v>
                </c:pt>
                <c:pt idx="487">
                  <c:v>0.367574193548387</c:v>
                </c:pt>
                <c:pt idx="488">
                  <c:v>0.36703087557603598</c:v>
                </c:pt>
                <c:pt idx="489">
                  <c:v>0.366849769585253</c:v>
                </c:pt>
                <c:pt idx="490">
                  <c:v>0.36666866359446998</c:v>
                </c:pt>
                <c:pt idx="491">
                  <c:v>0.36648755760368601</c:v>
                </c:pt>
                <c:pt idx="492">
                  <c:v>0.36630645161290298</c:v>
                </c:pt>
                <c:pt idx="493">
                  <c:v>0.36576313364055302</c:v>
                </c:pt>
                <c:pt idx="494">
                  <c:v>0.36558202764976899</c:v>
                </c:pt>
                <c:pt idx="495">
                  <c:v>0.36540092165898602</c:v>
                </c:pt>
                <c:pt idx="496">
                  <c:v>0.365219815668202</c:v>
                </c:pt>
                <c:pt idx="497">
                  <c:v>0.36503870967741903</c:v>
                </c:pt>
                <c:pt idx="498">
                  <c:v>0.36449539170506901</c:v>
                </c:pt>
                <c:pt idx="499">
                  <c:v>0.36431428571428498</c:v>
                </c:pt>
                <c:pt idx="500">
                  <c:v>0.36413317972350201</c:v>
                </c:pt>
                <c:pt idx="501">
                  <c:v>0.36395207373271798</c:v>
                </c:pt>
                <c:pt idx="502">
                  <c:v>0.36377096774193501</c:v>
                </c:pt>
                <c:pt idx="503">
                  <c:v>0.36322764976958499</c:v>
                </c:pt>
                <c:pt idx="504">
                  <c:v>0.36304654377880102</c:v>
                </c:pt>
                <c:pt idx="505">
                  <c:v>0.362865437788018</c:v>
                </c:pt>
                <c:pt idx="506">
                  <c:v>0.36268433179723503</c:v>
                </c:pt>
                <c:pt idx="507">
                  <c:v>0.362503225806451</c:v>
                </c:pt>
                <c:pt idx="508">
                  <c:v>0.36195990783410098</c:v>
                </c:pt>
                <c:pt idx="509">
                  <c:v>0.36177880184331801</c:v>
                </c:pt>
                <c:pt idx="510">
                  <c:v>0.36159769585253398</c:v>
                </c:pt>
                <c:pt idx="511">
                  <c:v>0.36141658986175101</c:v>
                </c:pt>
                <c:pt idx="512">
                  <c:v>0.36123548387096699</c:v>
                </c:pt>
                <c:pt idx="513">
                  <c:v>0.36069216589861702</c:v>
                </c:pt>
                <c:pt idx="514">
                  <c:v>0.360511059907834</c:v>
                </c:pt>
                <c:pt idx="515">
                  <c:v>0.36032995391705003</c:v>
                </c:pt>
                <c:pt idx="516">
                  <c:v>0.360148847926267</c:v>
                </c:pt>
                <c:pt idx="517">
                  <c:v>0.35996774193548298</c:v>
                </c:pt>
                <c:pt idx="518">
                  <c:v>0.35942442396313301</c:v>
                </c:pt>
                <c:pt idx="519">
                  <c:v>0.35924331797234998</c:v>
                </c:pt>
                <c:pt idx="520">
                  <c:v>0.35906221198156602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70-404A-B28C-75F1D0D5431C}"/>
            </c:ext>
          </c:extLst>
        </c:ser>
        <c:ser>
          <c:idx val="9"/>
          <c:order val="9"/>
          <c:tx>
            <c:strRef>
              <c:f>vol_surface!$A$11</c:f>
              <c:strCache>
                <c:ptCount val="1"/>
                <c:pt idx="0">
                  <c:v>590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vol_surface!$B$11:$TB$11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0.33034821428571398</c:v>
                </c:pt>
                <c:pt idx="44">
                  <c:v>0.33701428571428599</c:v>
                </c:pt>
                <c:pt idx="45">
                  <c:v>0.343680357142857</c:v>
                </c:pt>
                <c:pt idx="46">
                  <c:v>0.350346428571429</c:v>
                </c:pt>
                <c:pt idx="47">
                  <c:v>0.35701250000000001</c:v>
                </c:pt>
                <c:pt idx="48">
                  <c:v>0.37701071428571498</c:v>
                </c:pt>
                <c:pt idx="49">
                  <c:v>0.38367678571428598</c:v>
                </c:pt>
                <c:pt idx="50">
                  <c:v>0.39034285714285799</c:v>
                </c:pt>
                <c:pt idx="51">
                  <c:v>0.397008928571429</c:v>
                </c:pt>
                <c:pt idx="52">
                  <c:v>0.40367500000000101</c:v>
                </c:pt>
                <c:pt idx="53">
                  <c:v>0.42367321428571503</c:v>
                </c:pt>
                <c:pt idx="54">
                  <c:v>0.43033928571428698</c:v>
                </c:pt>
                <c:pt idx="55">
                  <c:v>0.43700535714285799</c:v>
                </c:pt>
                <c:pt idx="56">
                  <c:v>0.44367142857142999</c:v>
                </c:pt>
                <c:pt idx="57">
                  <c:v>0.450337500000001</c:v>
                </c:pt>
                <c:pt idx="58">
                  <c:v>0.47033571428571602</c:v>
                </c:pt>
                <c:pt idx="59">
                  <c:v>0.47700178571428697</c:v>
                </c:pt>
                <c:pt idx="60">
                  <c:v>0.48366785714285898</c:v>
                </c:pt>
                <c:pt idx="61">
                  <c:v>0.49033392857142999</c:v>
                </c:pt>
                <c:pt idx="62">
                  <c:v>0.497000000000002</c:v>
                </c:pt>
                <c:pt idx="63">
                  <c:v>0.48862619047619199</c:v>
                </c:pt>
                <c:pt idx="64">
                  <c:v>0.48583492063492201</c:v>
                </c:pt>
                <c:pt idx="65">
                  <c:v>0.48304365079365202</c:v>
                </c:pt>
                <c:pt idx="66">
                  <c:v>0.48025238095238199</c:v>
                </c:pt>
                <c:pt idx="67">
                  <c:v>0.477461111111113</c:v>
                </c:pt>
                <c:pt idx="68">
                  <c:v>0.469087301587303</c:v>
                </c:pt>
                <c:pt idx="69">
                  <c:v>0.46629603174603301</c:v>
                </c:pt>
                <c:pt idx="70">
                  <c:v>0.46350476190476297</c:v>
                </c:pt>
                <c:pt idx="71">
                  <c:v>0.46071349206349299</c:v>
                </c:pt>
                <c:pt idx="72">
                  <c:v>0.45792222222222301</c:v>
                </c:pt>
                <c:pt idx="73">
                  <c:v>0.449548412698414</c:v>
                </c:pt>
                <c:pt idx="74">
                  <c:v>0.44675714285714402</c:v>
                </c:pt>
                <c:pt idx="75">
                  <c:v>0.44396587301587398</c:v>
                </c:pt>
                <c:pt idx="76">
                  <c:v>0.441174603174604</c:v>
                </c:pt>
                <c:pt idx="77">
                  <c:v>0.43838333333333401</c:v>
                </c:pt>
                <c:pt idx="78">
                  <c:v>0.43000952380952501</c:v>
                </c:pt>
                <c:pt idx="79">
                  <c:v>0.42721825396825502</c:v>
                </c:pt>
                <c:pt idx="80">
                  <c:v>0.42442698412698499</c:v>
                </c:pt>
                <c:pt idx="81">
                  <c:v>0.421635714285715</c:v>
                </c:pt>
                <c:pt idx="82">
                  <c:v>0.41884444444444502</c:v>
                </c:pt>
                <c:pt idx="83">
                  <c:v>0.41047063492063601</c:v>
                </c:pt>
                <c:pt idx="84">
                  <c:v>0.40767936507936597</c:v>
                </c:pt>
                <c:pt idx="85">
                  <c:v>0.40488809523809599</c:v>
                </c:pt>
                <c:pt idx="86">
                  <c:v>0.40209682539682601</c:v>
                </c:pt>
                <c:pt idx="87">
                  <c:v>0.39930555555555602</c:v>
                </c:pt>
                <c:pt idx="88">
                  <c:v>0.39093174603174602</c:v>
                </c:pt>
                <c:pt idx="89">
                  <c:v>0.38814047619047698</c:v>
                </c:pt>
                <c:pt idx="90">
                  <c:v>0.385349206349207</c:v>
                </c:pt>
                <c:pt idx="91">
                  <c:v>0.38255793650793701</c:v>
                </c:pt>
                <c:pt idx="92">
                  <c:v>0.37976666666666697</c:v>
                </c:pt>
                <c:pt idx="93">
                  <c:v>0.37139285714285702</c:v>
                </c:pt>
                <c:pt idx="94">
                  <c:v>0.36860158730158699</c:v>
                </c:pt>
                <c:pt idx="95">
                  <c:v>0.365810317460318</c:v>
                </c:pt>
                <c:pt idx="96">
                  <c:v>0.36301904761904802</c:v>
                </c:pt>
                <c:pt idx="97">
                  <c:v>0.36022777777777798</c:v>
                </c:pt>
                <c:pt idx="98">
                  <c:v>0.35185396825396797</c:v>
                </c:pt>
                <c:pt idx="99">
                  <c:v>0.34906269841269799</c:v>
                </c:pt>
                <c:pt idx="100">
                  <c:v>0.34627142857142801</c:v>
                </c:pt>
                <c:pt idx="101">
                  <c:v>0.34348015873015902</c:v>
                </c:pt>
                <c:pt idx="102">
                  <c:v>0.34068888888888899</c:v>
                </c:pt>
                <c:pt idx="103">
                  <c:v>0.33231507936507898</c:v>
                </c:pt>
                <c:pt idx="104">
                  <c:v>0.329523809523809</c:v>
                </c:pt>
                <c:pt idx="105">
                  <c:v>0.32673253968253901</c:v>
                </c:pt>
                <c:pt idx="106">
                  <c:v>0.32394126984126898</c:v>
                </c:pt>
                <c:pt idx="107">
                  <c:v>0.32114999999999999</c:v>
                </c:pt>
                <c:pt idx="108">
                  <c:v>0.32509615384615398</c:v>
                </c:pt>
                <c:pt idx="109">
                  <c:v>0.32641153846153798</c:v>
                </c:pt>
                <c:pt idx="110">
                  <c:v>0.32772692307692303</c:v>
                </c:pt>
                <c:pt idx="111">
                  <c:v>0.32904230769230702</c:v>
                </c:pt>
                <c:pt idx="112">
                  <c:v>0.33035769230769202</c:v>
                </c:pt>
                <c:pt idx="113">
                  <c:v>0.33430384615384601</c:v>
                </c:pt>
                <c:pt idx="114">
                  <c:v>0.335619230769231</c:v>
                </c:pt>
                <c:pt idx="115">
                  <c:v>0.336934615384615</c:v>
                </c:pt>
                <c:pt idx="116">
                  <c:v>0.33825</c:v>
                </c:pt>
                <c:pt idx="117">
                  <c:v>0.33956538461538499</c:v>
                </c:pt>
                <c:pt idx="118">
                  <c:v>0.34351153846153898</c:v>
                </c:pt>
                <c:pt idx="119">
                  <c:v>0.34482692307692298</c:v>
                </c:pt>
                <c:pt idx="120">
                  <c:v>0.34614230769230803</c:v>
                </c:pt>
                <c:pt idx="121">
                  <c:v>0.34745769230769302</c:v>
                </c:pt>
                <c:pt idx="122">
                  <c:v>0.34877307692307702</c:v>
                </c:pt>
                <c:pt idx="123">
                  <c:v>0.35271923076923101</c:v>
                </c:pt>
                <c:pt idx="124">
                  <c:v>0.354034615384616</c:v>
                </c:pt>
                <c:pt idx="125">
                  <c:v>0.355350000000001</c:v>
                </c:pt>
                <c:pt idx="126">
                  <c:v>0.35666538461538499</c:v>
                </c:pt>
                <c:pt idx="127">
                  <c:v>0.35798076923076999</c:v>
                </c:pt>
                <c:pt idx="128">
                  <c:v>0.36192692307692398</c:v>
                </c:pt>
                <c:pt idx="129">
                  <c:v>0.36324230769230897</c:v>
                </c:pt>
                <c:pt idx="130">
                  <c:v>0.36455769230769303</c:v>
                </c:pt>
                <c:pt idx="131">
                  <c:v>0.36587307692307802</c:v>
                </c:pt>
                <c:pt idx="132">
                  <c:v>0.36718846153846202</c:v>
                </c:pt>
                <c:pt idx="133">
                  <c:v>0.37113461538461601</c:v>
                </c:pt>
                <c:pt idx="134">
                  <c:v>0.372450000000001</c:v>
                </c:pt>
                <c:pt idx="135">
                  <c:v>0.373765384615386</c:v>
                </c:pt>
                <c:pt idx="136">
                  <c:v>0.37508076923076999</c:v>
                </c:pt>
                <c:pt idx="137">
                  <c:v>0.37639615384615499</c:v>
                </c:pt>
                <c:pt idx="138">
                  <c:v>0.38034230769230898</c:v>
                </c:pt>
                <c:pt idx="139">
                  <c:v>0.38165769230769397</c:v>
                </c:pt>
                <c:pt idx="140">
                  <c:v>0.38297307692307803</c:v>
                </c:pt>
                <c:pt idx="141">
                  <c:v>0.38428846153846302</c:v>
                </c:pt>
                <c:pt idx="142">
                  <c:v>0.38560384615384802</c:v>
                </c:pt>
                <c:pt idx="143">
                  <c:v>0.38955000000000201</c:v>
                </c:pt>
                <c:pt idx="144">
                  <c:v>0.390865384615386</c:v>
                </c:pt>
                <c:pt idx="145">
                  <c:v>0.392180769230771</c:v>
                </c:pt>
                <c:pt idx="146">
                  <c:v>0.39349615384615599</c:v>
                </c:pt>
                <c:pt idx="147">
                  <c:v>0.39481153846153999</c:v>
                </c:pt>
                <c:pt idx="148">
                  <c:v>0.39875769230769398</c:v>
                </c:pt>
                <c:pt idx="149">
                  <c:v>0.40007307692307897</c:v>
                </c:pt>
                <c:pt idx="150">
                  <c:v>0.40138846153846303</c:v>
                </c:pt>
                <c:pt idx="151">
                  <c:v>0.40270384615384802</c:v>
                </c:pt>
                <c:pt idx="152">
                  <c:v>0.40401923076923302</c:v>
                </c:pt>
                <c:pt idx="153">
                  <c:v>0.40796538461538701</c:v>
                </c:pt>
                <c:pt idx="154">
                  <c:v>0.409280769230771</c:v>
                </c:pt>
                <c:pt idx="155">
                  <c:v>0.410596153846156</c:v>
                </c:pt>
                <c:pt idx="156">
                  <c:v>0.41191153846154099</c:v>
                </c:pt>
                <c:pt idx="157">
                  <c:v>0.41322692307692499</c:v>
                </c:pt>
                <c:pt idx="158">
                  <c:v>0.41717307692307898</c:v>
                </c:pt>
                <c:pt idx="159">
                  <c:v>0.41848846153846397</c:v>
                </c:pt>
                <c:pt idx="160">
                  <c:v>0.41980384615384903</c:v>
                </c:pt>
                <c:pt idx="161">
                  <c:v>0.42111923076923302</c:v>
                </c:pt>
                <c:pt idx="162">
                  <c:v>0.42243461538461802</c:v>
                </c:pt>
                <c:pt idx="163">
                  <c:v>0.42638076923077201</c:v>
                </c:pt>
                <c:pt idx="164">
                  <c:v>0.427696153846157</c:v>
                </c:pt>
                <c:pt idx="165">
                  <c:v>0.429011538461541</c:v>
                </c:pt>
                <c:pt idx="166">
                  <c:v>0.43032692307692599</c:v>
                </c:pt>
                <c:pt idx="167">
                  <c:v>0.43164230769230999</c:v>
                </c:pt>
                <c:pt idx="168">
                  <c:v>0.43558846153846398</c:v>
                </c:pt>
                <c:pt idx="169">
                  <c:v>0.43690384615384897</c:v>
                </c:pt>
                <c:pt idx="170">
                  <c:v>0.43821923076923402</c:v>
                </c:pt>
                <c:pt idx="171">
                  <c:v>0.43953461538461802</c:v>
                </c:pt>
                <c:pt idx="172">
                  <c:v>0.44085000000000302</c:v>
                </c:pt>
                <c:pt idx="173">
                  <c:v>0.43888487394958298</c:v>
                </c:pt>
                <c:pt idx="174">
                  <c:v>0.43822983193277598</c:v>
                </c:pt>
                <c:pt idx="175">
                  <c:v>0.43757478991596899</c:v>
                </c:pt>
                <c:pt idx="176">
                  <c:v>0.43691974789916299</c:v>
                </c:pt>
                <c:pt idx="177">
                  <c:v>0.436264705882356</c:v>
                </c:pt>
                <c:pt idx="178">
                  <c:v>0.43429957983193601</c:v>
                </c:pt>
                <c:pt idx="179">
                  <c:v>0.43364453781512902</c:v>
                </c:pt>
                <c:pt idx="180">
                  <c:v>0.43298949579832202</c:v>
                </c:pt>
                <c:pt idx="181">
                  <c:v>0.43233445378151503</c:v>
                </c:pt>
                <c:pt idx="182">
                  <c:v>0.43167941176470898</c:v>
                </c:pt>
                <c:pt idx="183">
                  <c:v>0.42971428571428799</c:v>
                </c:pt>
                <c:pt idx="184">
                  <c:v>0.429059243697482</c:v>
                </c:pt>
                <c:pt idx="185">
                  <c:v>0.428404201680675</c:v>
                </c:pt>
                <c:pt idx="186">
                  <c:v>0.42774915966386801</c:v>
                </c:pt>
                <c:pt idx="187">
                  <c:v>0.42709411764706101</c:v>
                </c:pt>
                <c:pt idx="188">
                  <c:v>0.42512899159664103</c:v>
                </c:pt>
                <c:pt idx="189">
                  <c:v>0.42447394957983398</c:v>
                </c:pt>
                <c:pt idx="190">
                  <c:v>0.42381890756302798</c:v>
                </c:pt>
                <c:pt idx="191">
                  <c:v>0.42316386554622099</c:v>
                </c:pt>
                <c:pt idx="192">
                  <c:v>0.42250882352941399</c:v>
                </c:pt>
                <c:pt idx="193">
                  <c:v>0.42054369747899401</c:v>
                </c:pt>
                <c:pt idx="194">
                  <c:v>0.41988865546218701</c:v>
                </c:pt>
                <c:pt idx="195">
                  <c:v>0.41923361344538002</c:v>
                </c:pt>
                <c:pt idx="196">
                  <c:v>0.41857857142857302</c:v>
                </c:pt>
                <c:pt idx="197">
                  <c:v>0.41792352941176703</c:v>
                </c:pt>
                <c:pt idx="198">
                  <c:v>0.41595840336134599</c:v>
                </c:pt>
                <c:pt idx="199">
                  <c:v>0.41530336134453999</c:v>
                </c:pt>
                <c:pt idx="200">
                  <c:v>0.41464831932773299</c:v>
                </c:pt>
                <c:pt idx="201">
                  <c:v>0.413993277310926</c:v>
                </c:pt>
                <c:pt idx="202">
                  <c:v>0.41333823529411901</c:v>
                </c:pt>
                <c:pt idx="203">
                  <c:v>0.41137310924369902</c:v>
                </c:pt>
                <c:pt idx="204">
                  <c:v>0.41071806722689203</c:v>
                </c:pt>
                <c:pt idx="205">
                  <c:v>0.41006302521008597</c:v>
                </c:pt>
                <c:pt idx="206">
                  <c:v>0.40940798319327898</c:v>
                </c:pt>
                <c:pt idx="207">
                  <c:v>0.40875294117647198</c:v>
                </c:pt>
                <c:pt idx="208">
                  <c:v>0.406787815126052</c:v>
                </c:pt>
                <c:pt idx="209">
                  <c:v>0.406132773109245</c:v>
                </c:pt>
                <c:pt idx="210">
                  <c:v>0.40547773109243801</c:v>
                </c:pt>
                <c:pt idx="211">
                  <c:v>0.40482268907563201</c:v>
                </c:pt>
                <c:pt idx="212">
                  <c:v>0.40416764705882502</c:v>
                </c:pt>
                <c:pt idx="213">
                  <c:v>0.40220252100840498</c:v>
                </c:pt>
                <c:pt idx="214">
                  <c:v>0.40154747899159798</c:v>
                </c:pt>
                <c:pt idx="215">
                  <c:v>0.40089243697479099</c:v>
                </c:pt>
                <c:pt idx="216">
                  <c:v>0.40023739495798399</c:v>
                </c:pt>
                <c:pt idx="217">
                  <c:v>0.399582352941178</c:v>
                </c:pt>
                <c:pt idx="218">
                  <c:v>0.39761722689075701</c:v>
                </c:pt>
                <c:pt idx="219">
                  <c:v>0.39696218487395102</c:v>
                </c:pt>
                <c:pt idx="220">
                  <c:v>0.39630714285714402</c:v>
                </c:pt>
                <c:pt idx="221">
                  <c:v>0.39565210084033697</c:v>
                </c:pt>
                <c:pt idx="222">
                  <c:v>0.39499705882352998</c:v>
                </c:pt>
                <c:pt idx="223">
                  <c:v>0.39303193277310999</c:v>
                </c:pt>
                <c:pt idx="224">
                  <c:v>0.392376890756303</c:v>
                </c:pt>
                <c:pt idx="225">
                  <c:v>0.391721848739497</c:v>
                </c:pt>
                <c:pt idx="226">
                  <c:v>0.39106680672269001</c:v>
                </c:pt>
                <c:pt idx="227">
                  <c:v>0.39041176470588301</c:v>
                </c:pt>
                <c:pt idx="228">
                  <c:v>0.38844663865546297</c:v>
                </c:pt>
                <c:pt idx="229">
                  <c:v>0.38779159663865598</c:v>
                </c:pt>
                <c:pt idx="230">
                  <c:v>0.38713655462184898</c:v>
                </c:pt>
                <c:pt idx="231">
                  <c:v>0.38648151260504299</c:v>
                </c:pt>
                <c:pt idx="232">
                  <c:v>0.38582647058823599</c:v>
                </c:pt>
                <c:pt idx="233">
                  <c:v>0.38386134453781601</c:v>
                </c:pt>
                <c:pt idx="234">
                  <c:v>0.38320630252100901</c:v>
                </c:pt>
                <c:pt idx="235">
                  <c:v>0.38255126050420202</c:v>
                </c:pt>
                <c:pt idx="236">
                  <c:v>0.38189621848739502</c:v>
                </c:pt>
                <c:pt idx="237">
                  <c:v>0.38124117647058903</c:v>
                </c:pt>
                <c:pt idx="238">
                  <c:v>0.37927605042016799</c:v>
                </c:pt>
                <c:pt idx="239">
                  <c:v>0.37862100840336199</c:v>
                </c:pt>
                <c:pt idx="240">
                  <c:v>0.377965966386555</c:v>
                </c:pt>
                <c:pt idx="241">
                  <c:v>0.377310924369748</c:v>
                </c:pt>
                <c:pt idx="242">
                  <c:v>0.37665588235294101</c:v>
                </c:pt>
                <c:pt idx="243">
                  <c:v>0.37469075630252102</c:v>
                </c:pt>
                <c:pt idx="244">
                  <c:v>0.37403571428571403</c:v>
                </c:pt>
                <c:pt idx="245">
                  <c:v>0.37338067226890798</c:v>
                </c:pt>
                <c:pt idx="246">
                  <c:v>0.37272563025210098</c:v>
                </c:pt>
                <c:pt idx="247">
                  <c:v>0.37207058823529399</c:v>
                </c:pt>
                <c:pt idx="248">
                  <c:v>0.370105462184874</c:v>
                </c:pt>
                <c:pt idx="249">
                  <c:v>0.36945042016806701</c:v>
                </c:pt>
                <c:pt idx="250">
                  <c:v>0.36879537815126001</c:v>
                </c:pt>
                <c:pt idx="251">
                  <c:v>0.36814033613445402</c:v>
                </c:pt>
                <c:pt idx="252">
                  <c:v>0.36748529411764702</c:v>
                </c:pt>
                <c:pt idx="253">
                  <c:v>0.36552016806722698</c:v>
                </c:pt>
                <c:pt idx="254">
                  <c:v>0.36486512605041999</c:v>
                </c:pt>
                <c:pt idx="255">
                  <c:v>0.36421008403361299</c:v>
                </c:pt>
                <c:pt idx="256">
                  <c:v>0.363555042016806</c:v>
                </c:pt>
                <c:pt idx="257">
                  <c:v>0.3629</c:v>
                </c:pt>
                <c:pt idx="258">
                  <c:v>0.363530194805194</c:v>
                </c:pt>
                <c:pt idx="259">
                  <c:v>0.36374025974025898</c:v>
                </c:pt>
                <c:pt idx="260">
                  <c:v>0.36395032467532401</c:v>
                </c:pt>
                <c:pt idx="261">
                  <c:v>0.36416038961038899</c:v>
                </c:pt>
                <c:pt idx="262">
                  <c:v>0.36437045454545403</c:v>
                </c:pt>
                <c:pt idx="263">
                  <c:v>0.36500064935064902</c:v>
                </c:pt>
                <c:pt idx="264">
                  <c:v>0.365210714285714</c:v>
                </c:pt>
                <c:pt idx="265">
                  <c:v>0.36542077922077898</c:v>
                </c:pt>
                <c:pt idx="266">
                  <c:v>0.36563084415584401</c:v>
                </c:pt>
                <c:pt idx="267">
                  <c:v>0.36584090909090899</c:v>
                </c:pt>
                <c:pt idx="268">
                  <c:v>0.36647110389610299</c:v>
                </c:pt>
                <c:pt idx="269">
                  <c:v>0.36668116883116803</c:v>
                </c:pt>
                <c:pt idx="270">
                  <c:v>0.366891233766233</c:v>
                </c:pt>
                <c:pt idx="271">
                  <c:v>0.36710129870129798</c:v>
                </c:pt>
                <c:pt idx="272">
                  <c:v>0.36731136363636302</c:v>
                </c:pt>
                <c:pt idx="273">
                  <c:v>0.36794155844155801</c:v>
                </c:pt>
                <c:pt idx="274">
                  <c:v>0.36815162337662299</c:v>
                </c:pt>
                <c:pt idx="275">
                  <c:v>0.36836168831168797</c:v>
                </c:pt>
                <c:pt idx="276">
                  <c:v>0.36857175324675301</c:v>
                </c:pt>
                <c:pt idx="277">
                  <c:v>0.36878181818181799</c:v>
                </c:pt>
                <c:pt idx="278">
                  <c:v>0.36941201298701298</c:v>
                </c:pt>
                <c:pt idx="279">
                  <c:v>0.36962207792207702</c:v>
                </c:pt>
                <c:pt idx="280">
                  <c:v>0.369832142857142</c:v>
                </c:pt>
                <c:pt idx="281">
                  <c:v>0.37004220779220698</c:v>
                </c:pt>
                <c:pt idx="282">
                  <c:v>0.37025227272727201</c:v>
                </c:pt>
                <c:pt idx="283">
                  <c:v>0.37088246753246701</c:v>
                </c:pt>
                <c:pt idx="284">
                  <c:v>0.37109253246753199</c:v>
                </c:pt>
                <c:pt idx="285">
                  <c:v>0.37130259740259702</c:v>
                </c:pt>
                <c:pt idx="286">
                  <c:v>0.371512662337662</c:v>
                </c:pt>
                <c:pt idx="287">
                  <c:v>0.37172272727272698</c:v>
                </c:pt>
                <c:pt idx="288">
                  <c:v>0.37235292207792198</c:v>
                </c:pt>
                <c:pt idx="289">
                  <c:v>0.37256298701298701</c:v>
                </c:pt>
                <c:pt idx="290">
                  <c:v>0.37277305194805099</c:v>
                </c:pt>
                <c:pt idx="291">
                  <c:v>0.37298311688311597</c:v>
                </c:pt>
                <c:pt idx="292">
                  <c:v>0.37319318181818101</c:v>
                </c:pt>
                <c:pt idx="293">
                  <c:v>0.373823376623376</c:v>
                </c:pt>
                <c:pt idx="294">
                  <c:v>0.37403344155844098</c:v>
                </c:pt>
                <c:pt idx="295">
                  <c:v>0.37424350649350602</c:v>
                </c:pt>
                <c:pt idx="296">
                  <c:v>0.374453571428571</c:v>
                </c:pt>
                <c:pt idx="297">
                  <c:v>0.37466363636363598</c:v>
                </c:pt>
                <c:pt idx="298">
                  <c:v>0.37529383116883103</c:v>
                </c:pt>
                <c:pt idx="299">
                  <c:v>0.37550389610389601</c:v>
                </c:pt>
                <c:pt idx="300">
                  <c:v>0.37571396103896099</c:v>
                </c:pt>
                <c:pt idx="301">
                  <c:v>0.37592402597402502</c:v>
                </c:pt>
                <c:pt idx="302">
                  <c:v>0.37613409090909</c:v>
                </c:pt>
                <c:pt idx="303">
                  <c:v>0.376764285714285</c:v>
                </c:pt>
                <c:pt idx="304">
                  <c:v>0.37697435064934998</c:v>
                </c:pt>
                <c:pt idx="305">
                  <c:v>0.37718441558441501</c:v>
                </c:pt>
                <c:pt idx="306">
                  <c:v>0.37739448051947999</c:v>
                </c:pt>
                <c:pt idx="307">
                  <c:v>0.37760454545454503</c:v>
                </c:pt>
                <c:pt idx="308">
                  <c:v>0.37823474025974002</c:v>
                </c:pt>
                <c:pt idx="309">
                  <c:v>0.378444805194805</c:v>
                </c:pt>
                <c:pt idx="310">
                  <c:v>0.37865487012986998</c:v>
                </c:pt>
                <c:pt idx="311">
                  <c:v>0.37886493506493502</c:v>
                </c:pt>
                <c:pt idx="312">
                  <c:v>0.379075</c:v>
                </c:pt>
                <c:pt idx="313">
                  <c:v>0.37970519480519399</c:v>
                </c:pt>
                <c:pt idx="314">
                  <c:v>0.37991525974025903</c:v>
                </c:pt>
                <c:pt idx="315">
                  <c:v>0.38012532467532401</c:v>
                </c:pt>
                <c:pt idx="316">
                  <c:v>0.38033538961038899</c:v>
                </c:pt>
                <c:pt idx="317">
                  <c:v>0.38054545454545402</c:v>
                </c:pt>
                <c:pt idx="318">
                  <c:v>0.38117564935064902</c:v>
                </c:pt>
                <c:pt idx="319">
                  <c:v>0.38138571428571399</c:v>
                </c:pt>
                <c:pt idx="320">
                  <c:v>0.38159577922077897</c:v>
                </c:pt>
                <c:pt idx="321">
                  <c:v>0.38180584415584401</c:v>
                </c:pt>
                <c:pt idx="322">
                  <c:v>0.38201590909090899</c:v>
                </c:pt>
                <c:pt idx="323">
                  <c:v>0.38264610389610298</c:v>
                </c:pt>
                <c:pt idx="324">
                  <c:v>0.38285616883116802</c:v>
                </c:pt>
                <c:pt idx="325">
                  <c:v>0.383066233766233</c:v>
                </c:pt>
                <c:pt idx="326">
                  <c:v>0.38327629870129798</c:v>
                </c:pt>
                <c:pt idx="327">
                  <c:v>0.38348636363636301</c:v>
                </c:pt>
                <c:pt idx="328">
                  <c:v>0.38411655844155801</c:v>
                </c:pt>
                <c:pt idx="329">
                  <c:v>0.38432662337662299</c:v>
                </c:pt>
                <c:pt idx="330">
                  <c:v>0.38453668831168802</c:v>
                </c:pt>
                <c:pt idx="331">
                  <c:v>0.384746753246753</c:v>
                </c:pt>
                <c:pt idx="332">
                  <c:v>0.38495681818181798</c:v>
                </c:pt>
                <c:pt idx="333">
                  <c:v>0.38558701298701298</c:v>
                </c:pt>
                <c:pt idx="334">
                  <c:v>0.38579707792207701</c:v>
                </c:pt>
                <c:pt idx="335">
                  <c:v>0.38600714285714199</c:v>
                </c:pt>
                <c:pt idx="336">
                  <c:v>0.38621720779220697</c:v>
                </c:pt>
                <c:pt idx="337">
                  <c:v>0.38642727272727201</c:v>
                </c:pt>
                <c:pt idx="338">
                  <c:v>0.387057467532467</c:v>
                </c:pt>
                <c:pt idx="339">
                  <c:v>0.38726753246753198</c:v>
                </c:pt>
                <c:pt idx="340">
                  <c:v>0.38747759740259702</c:v>
                </c:pt>
                <c:pt idx="341">
                  <c:v>0.387687662337662</c:v>
                </c:pt>
                <c:pt idx="342">
                  <c:v>0.38789772727272698</c:v>
                </c:pt>
                <c:pt idx="343">
                  <c:v>0.38852792207792203</c:v>
                </c:pt>
                <c:pt idx="344">
                  <c:v>0.38873798701298701</c:v>
                </c:pt>
                <c:pt idx="345">
                  <c:v>0.38894805194805099</c:v>
                </c:pt>
                <c:pt idx="346">
                  <c:v>0.38915811688311602</c:v>
                </c:pt>
                <c:pt idx="347">
                  <c:v>0.389368181818181</c:v>
                </c:pt>
                <c:pt idx="348">
                  <c:v>0.389998376623376</c:v>
                </c:pt>
                <c:pt idx="349">
                  <c:v>0.39020844155844098</c:v>
                </c:pt>
                <c:pt idx="350">
                  <c:v>0.39041850649350601</c:v>
                </c:pt>
                <c:pt idx="351">
                  <c:v>0.39062857142857099</c:v>
                </c:pt>
                <c:pt idx="352">
                  <c:v>0.39083863636363603</c:v>
                </c:pt>
                <c:pt idx="353">
                  <c:v>0.39146883116883102</c:v>
                </c:pt>
                <c:pt idx="354">
                  <c:v>0.391678896103896</c:v>
                </c:pt>
                <c:pt idx="355">
                  <c:v>0.39188896103896098</c:v>
                </c:pt>
                <c:pt idx="356">
                  <c:v>0.39209902597402502</c:v>
                </c:pt>
                <c:pt idx="357">
                  <c:v>0.39230909090909</c:v>
                </c:pt>
                <c:pt idx="358">
                  <c:v>0.39293928571428499</c:v>
                </c:pt>
                <c:pt idx="359">
                  <c:v>0.39314935064935003</c:v>
                </c:pt>
                <c:pt idx="360">
                  <c:v>0.39335941558441501</c:v>
                </c:pt>
                <c:pt idx="361">
                  <c:v>0.39356948051947999</c:v>
                </c:pt>
                <c:pt idx="362">
                  <c:v>0.39377954545454502</c:v>
                </c:pt>
                <c:pt idx="363">
                  <c:v>0.39440974025974002</c:v>
                </c:pt>
                <c:pt idx="364">
                  <c:v>0.394619805194805</c:v>
                </c:pt>
                <c:pt idx="365">
                  <c:v>0.39482987012986998</c:v>
                </c:pt>
                <c:pt idx="366">
                  <c:v>0.39503993506493501</c:v>
                </c:pt>
                <c:pt idx="367">
                  <c:v>0.39524999999999999</c:v>
                </c:pt>
                <c:pt idx="368">
                  <c:v>0.39472223502304099</c:v>
                </c:pt>
                <c:pt idx="369">
                  <c:v>0.39454631336405499</c:v>
                </c:pt>
                <c:pt idx="370">
                  <c:v>0.39437039170506899</c:v>
                </c:pt>
                <c:pt idx="371">
                  <c:v>0.39419447004608199</c:v>
                </c:pt>
                <c:pt idx="372">
                  <c:v>0.39401854838709599</c:v>
                </c:pt>
                <c:pt idx="373">
                  <c:v>0.39349078341013799</c:v>
                </c:pt>
                <c:pt idx="374">
                  <c:v>0.39331486175115199</c:v>
                </c:pt>
                <c:pt idx="375">
                  <c:v>0.39313894009216499</c:v>
                </c:pt>
                <c:pt idx="376">
                  <c:v>0.39296301843317899</c:v>
                </c:pt>
                <c:pt idx="377">
                  <c:v>0.39278709677419299</c:v>
                </c:pt>
                <c:pt idx="378">
                  <c:v>0.39225933179723499</c:v>
                </c:pt>
                <c:pt idx="379">
                  <c:v>0.39208341013824799</c:v>
                </c:pt>
                <c:pt idx="380">
                  <c:v>0.39190748847926199</c:v>
                </c:pt>
                <c:pt idx="381">
                  <c:v>0.39173156682027599</c:v>
                </c:pt>
                <c:pt idx="382">
                  <c:v>0.39155564516128999</c:v>
                </c:pt>
                <c:pt idx="383">
                  <c:v>0.39102788018433099</c:v>
                </c:pt>
                <c:pt idx="384">
                  <c:v>0.39085195852534499</c:v>
                </c:pt>
                <c:pt idx="385">
                  <c:v>0.39067603686635899</c:v>
                </c:pt>
                <c:pt idx="386">
                  <c:v>0.39050011520737299</c:v>
                </c:pt>
                <c:pt idx="387">
                  <c:v>0.39032419354838699</c:v>
                </c:pt>
                <c:pt idx="388">
                  <c:v>0.38979642857142799</c:v>
                </c:pt>
                <c:pt idx="389">
                  <c:v>0.38962050691244199</c:v>
                </c:pt>
                <c:pt idx="390">
                  <c:v>0.38944458525345599</c:v>
                </c:pt>
                <c:pt idx="391">
                  <c:v>0.38926866359446999</c:v>
                </c:pt>
                <c:pt idx="392">
                  <c:v>0.38909274193548299</c:v>
                </c:pt>
                <c:pt idx="393">
                  <c:v>0.38856497695852499</c:v>
                </c:pt>
                <c:pt idx="394">
                  <c:v>0.38838905529953899</c:v>
                </c:pt>
                <c:pt idx="395">
                  <c:v>0.38821313364055299</c:v>
                </c:pt>
                <c:pt idx="396">
                  <c:v>0.38803721198156599</c:v>
                </c:pt>
                <c:pt idx="397">
                  <c:v>0.38786129032257999</c:v>
                </c:pt>
                <c:pt idx="398">
                  <c:v>0.38733352534562199</c:v>
                </c:pt>
                <c:pt idx="399">
                  <c:v>0.38715760368663499</c:v>
                </c:pt>
                <c:pt idx="400">
                  <c:v>0.38698168202764899</c:v>
                </c:pt>
                <c:pt idx="401">
                  <c:v>0.38680576036866299</c:v>
                </c:pt>
                <c:pt idx="402">
                  <c:v>0.38662983870967699</c:v>
                </c:pt>
                <c:pt idx="403">
                  <c:v>0.38610207373271799</c:v>
                </c:pt>
                <c:pt idx="404">
                  <c:v>0.38592615207373199</c:v>
                </c:pt>
                <c:pt idx="405">
                  <c:v>0.38575023041474599</c:v>
                </c:pt>
                <c:pt idx="406">
                  <c:v>0.38557430875575999</c:v>
                </c:pt>
                <c:pt idx="407">
                  <c:v>0.38539838709677399</c:v>
                </c:pt>
                <c:pt idx="408">
                  <c:v>0.38487062211981499</c:v>
                </c:pt>
                <c:pt idx="409">
                  <c:v>0.38469470046082899</c:v>
                </c:pt>
                <c:pt idx="410">
                  <c:v>0.38451877880184299</c:v>
                </c:pt>
                <c:pt idx="411">
                  <c:v>0.38434285714285699</c:v>
                </c:pt>
                <c:pt idx="412">
                  <c:v>0.38416693548387099</c:v>
                </c:pt>
                <c:pt idx="413">
                  <c:v>0.38363917050691199</c:v>
                </c:pt>
                <c:pt idx="414">
                  <c:v>0.38346324884792599</c:v>
                </c:pt>
                <c:pt idx="415">
                  <c:v>0.38328732718893999</c:v>
                </c:pt>
                <c:pt idx="416">
                  <c:v>0.38311140552995299</c:v>
                </c:pt>
                <c:pt idx="417">
                  <c:v>0.38293548387096699</c:v>
                </c:pt>
                <c:pt idx="418">
                  <c:v>0.38240771889400899</c:v>
                </c:pt>
                <c:pt idx="419">
                  <c:v>0.38223179723502299</c:v>
                </c:pt>
                <c:pt idx="420">
                  <c:v>0.38205587557603599</c:v>
                </c:pt>
                <c:pt idx="421">
                  <c:v>0.38187995391704999</c:v>
                </c:pt>
                <c:pt idx="422">
                  <c:v>0.38170403225806399</c:v>
                </c:pt>
                <c:pt idx="423">
                  <c:v>0.38117626728110598</c:v>
                </c:pt>
                <c:pt idx="424">
                  <c:v>0.38100034562211899</c:v>
                </c:pt>
                <c:pt idx="425">
                  <c:v>0.38082442396313299</c:v>
                </c:pt>
                <c:pt idx="426">
                  <c:v>0.38064850230414699</c:v>
                </c:pt>
                <c:pt idx="427">
                  <c:v>0.38047258064516098</c:v>
                </c:pt>
                <c:pt idx="428">
                  <c:v>0.37994481566820199</c:v>
                </c:pt>
                <c:pt idx="429">
                  <c:v>0.37976889400921598</c:v>
                </c:pt>
                <c:pt idx="430">
                  <c:v>0.37959297235022998</c:v>
                </c:pt>
                <c:pt idx="431">
                  <c:v>0.37941705069124398</c:v>
                </c:pt>
                <c:pt idx="432">
                  <c:v>0.37924112903225798</c:v>
                </c:pt>
                <c:pt idx="433">
                  <c:v>0.37871336405529898</c:v>
                </c:pt>
                <c:pt idx="434">
                  <c:v>0.37853744239631298</c:v>
                </c:pt>
                <c:pt idx="435">
                  <c:v>0.37836152073732698</c:v>
                </c:pt>
                <c:pt idx="436">
                  <c:v>0.37818559907834098</c:v>
                </c:pt>
                <c:pt idx="437">
                  <c:v>0.37800967741935398</c:v>
                </c:pt>
                <c:pt idx="438">
                  <c:v>0.37748191244239598</c:v>
                </c:pt>
                <c:pt idx="439">
                  <c:v>0.37730599078340998</c:v>
                </c:pt>
                <c:pt idx="440">
                  <c:v>0.37713006912442398</c:v>
                </c:pt>
                <c:pt idx="441">
                  <c:v>0.37695414746543698</c:v>
                </c:pt>
                <c:pt idx="442">
                  <c:v>0.37677822580645098</c:v>
                </c:pt>
                <c:pt idx="443">
                  <c:v>0.37625046082949298</c:v>
                </c:pt>
                <c:pt idx="444">
                  <c:v>0.37607453917050598</c:v>
                </c:pt>
                <c:pt idx="445">
                  <c:v>0.37589861751151998</c:v>
                </c:pt>
                <c:pt idx="446">
                  <c:v>0.37572269585253398</c:v>
                </c:pt>
                <c:pt idx="447">
                  <c:v>0.37554677419354798</c:v>
                </c:pt>
                <c:pt idx="448">
                  <c:v>0.37501900921658898</c:v>
                </c:pt>
                <c:pt idx="449">
                  <c:v>0.37484308755760298</c:v>
                </c:pt>
                <c:pt idx="450">
                  <c:v>0.37466716589861698</c:v>
                </c:pt>
                <c:pt idx="451">
                  <c:v>0.37449124423963098</c:v>
                </c:pt>
                <c:pt idx="452">
                  <c:v>0.37431532258064498</c:v>
                </c:pt>
                <c:pt idx="453">
                  <c:v>0.37378755760368598</c:v>
                </c:pt>
                <c:pt idx="454">
                  <c:v>0.37361163594469998</c:v>
                </c:pt>
                <c:pt idx="455">
                  <c:v>0.37343571428571398</c:v>
                </c:pt>
                <c:pt idx="456">
                  <c:v>0.37325979262672798</c:v>
                </c:pt>
                <c:pt idx="457">
                  <c:v>0.37308387096774098</c:v>
                </c:pt>
                <c:pt idx="458">
                  <c:v>0.37255610599078298</c:v>
                </c:pt>
                <c:pt idx="459">
                  <c:v>0.37238018433179698</c:v>
                </c:pt>
                <c:pt idx="460">
                  <c:v>0.37220426267281098</c:v>
                </c:pt>
                <c:pt idx="461">
                  <c:v>0.37202834101382398</c:v>
                </c:pt>
                <c:pt idx="462">
                  <c:v>0.37185241935483798</c:v>
                </c:pt>
                <c:pt idx="463">
                  <c:v>0.37132465437787998</c:v>
                </c:pt>
                <c:pt idx="464">
                  <c:v>0.37114873271889398</c:v>
                </c:pt>
                <c:pt idx="465">
                  <c:v>0.37097281105990698</c:v>
                </c:pt>
                <c:pt idx="466">
                  <c:v>0.37079688940092098</c:v>
                </c:pt>
                <c:pt idx="467">
                  <c:v>0.37062096774193498</c:v>
                </c:pt>
                <c:pt idx="468">
                  <c:v>0.37009320276497698</c:v>
                </c:pt>
                <c:pt idx="469">
                  <c:v>0.36991728110598998</c:v>
                </c:pt>
                <c:pt idx="470">
                  <c:v>0.36974135944700398</c:v>
                </c:pt>
                <c:pt idx="471">
                  <c:v>0.36956543778801798</c:v>
                </c:pt>
                <c:pt idx="472">
                  <c:v>0.36938951612903198</c:v>
                </c:pt>
                <c:pt idx="473">
                  <c:v>0.36886175115207298</c:v>
                </c:pt>
                <c:pt idx="474">
                  <c:v>0.36868582949308698</c:v>
                </c:pt>
                <c:pt idx="475">
                  <c:v>0.36850990783410098</c:v>
                </c:pt>
                <c:pt idx="476">
                  <c:v>0.36833398617511498</c:v>
                </c:pt>
                <c:pt idx="477">
                  <c:v>0.36815806451612898</c:v>
                </c:pt>
                <c:pt idx="478">
                  <c:v>0.36763029953916998</c:v>
                </c:pt>
                <c:pt idx="479">
                  <c:v>0.36745437788018398</c:v>
                </c:pt>
                <c:pt idx="480">
                  <c:v>0.36727845622119798</c:v>
                </c:pt>
                <c:pt idx="481">
                  <c:v>0.36710253456221198</c:v>
                </c:pt>
                <c:pt idx="482">
                  <c:v>0.36692661290322498</c:v>
                </c:pt>
                <c:pt idx="483">
                  <c:v>0.36639884792626698</c:v>
                </c:pt>
                <c:pt idx="484">
                  <c:v>0.36622292626728098</c:v>
                </c:pt>
                <c:pt idx="485">
                  <c:v>0.36604700460829498</c:v>
                </c:pt>
                <c:pt idx="486">
                  <c:v>0.36587108294930798</c:v>
                </c:pt>
                <c:pt idx="487">
                  <c:v>0.36569516129032198</c:v>
                </c:pt>
                <c:pt idx="488">
                  <c:v>0.36516739631336398</c:v>
                </c:pt>
                <c:pt idx="489">
                  <c:v>0.36499147465437698</c:v>
                </c:pt>
                <c:pt idx="490">
                  <c:v>0.36481555299539098</c:v>
                </c:pt>
                <c:pt idx="491">
                  <c:v>0.36463963133640498</c:v>
                </c:pt>
                <c:pt idx="492">
                  <c:v>0.36446370967741898</c:v>
                </c:pt>
                <c:pt idx="493">
                  <c:v>0.36393594470045998</c:v>
                </c:pt>
                <c:pt idx="494">
                  <c:v>0.36376002304147398</c:v>
                </c:pt>
                <c:pt idx="495">
                  <c:v>0.36358410138248798</c:v>
                </c:pt>
                <c:pt idx="496">
                  <c:v>0.36340817972350198</c:v>
                </c:pt>
                <c:pt idx="497">
                  <c:v>0.36323225806451598</c:v>
                </c:pt>
                <c:pt idx="498">
                  <c:v>0.36270449308755698</c:v>
                </c:pt>
                <c:pt idx="499">
                  <c:v>0.36252857142857098</c:v>
                </c:pt>
                <c:pt idx="500">
                  <c:v>0.36235264976958498</c:v>
                </c:pt>
                <c:pt idx="501">
                  <c:v>0.36217672811059898</c:v>
                </c:pt>
                <c:pt idx="502">
                  <c:v>0.36200080645161198</c:v>
                </c:pt>
                <c:pt idx="503">
                  <c:v>0.36147304147465398</c:v>
                </c:pt>
                <c:pt idx="504">
                  <c:v>0.36129711981566798</c:v>
                </c:pt>
                <c:pt idx="505">
                  <c:v>0.36112119815668198</c:v>
                </c:pt>
                <c:pt idx="506">
                  <c:v>0.36094527649769498</c:v>
                </c:pt>
                <c:pt idx="507">
                  <c:v>0.36076935483870898</c:v>
                </c:pt>
                <c:pt idx="508">
                  <c:v>0.36024158986175098</c:v>
                </c:pt>
                <c:pt idx="509">
                  <c:v>0.36006566820276498</c:v>
                </c:pt>
                <c:pt idx="510">
                  <c:v>0.35988974654377798</c:v>
                </c:pt>
                <c:pt idx="511">
                  <c:v>0.35971382488479198</c:v>
                </c:pt>
                <c:pt idx="512">
                  <c:v>0.35953790322580598</c:v>
                </c:pt>
                <c:pt idx="513">
                  <c:v>0.35901013824884798</c:v>
                </c:pt>
                <c:pt idx="514">
                  <c:v>0.35883421658986098</c:v>
                </c:pt>
                <c:pt idx="515">
                  <c:v>0.35865829493087498</c:v>
                </c:pt>
                <c:pt idx="516">
                  <c:v>0.35848237327188898</c:v>
                </c:pt>
                <c:pt idx="517">
                  <c:v>0.35830645161290298</c:v>
                </c:pt>
                <c:pt idx="518">
                  <c:v>0.35777868663594398</c:v>
                </c:pt>
                <c:pt idx="519">
                  <c:v>0.35760276497695798</c:v>
                </c:pt>
                <c:pt idx="520">
                  <c:v>0.35742684331797198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70-404A-B28C-75F1D0D5431C}"/>
            </c:ext>
          </c:extLst>
        </c:ser>
        <c:ser>
          <c:idx val="10"/>
          <c:order val="10"/>
          <c:tx>
            <c:strRef>
              <c:f>vol_surface!$A$12</c:f>
              <c:strCache>
                <c:ptCount val="1"/>
                <c:pt idx="0">
                  <c:v>600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vol_surface!$B$12:$TB$12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0.32999464285714297</c:v>
                </c:pt>
                <c:pt idx="44">
                  <c:v>0.33654285714285698</c:v>
                </c:pt>
                <c:pt idx="45">
                  <c:v>0.34309107142857098</c:v>
                </c:pt>
                <c:pt idx="46">
                  <c:v>0.34963928571428599</c:v>
                </c:pt>
                <c:pt idx="47">
                  <c:v>0.35618749999999999</c:v>
                </c:pt>
                <c:pt idx="48">
                  <c:v>0.375832142857143</c:v>
                </c:pt>
                <c:pt idx="49">
                  <c:v>0.38238035714285701</c:v>
                </c:pt>
                <c:pt idx="50">
                  <c:v>0.38892857142857201</c:v>
                </c:pt>
                <c:pt idx="51">
                  <c:v>0.39547678571428602</c:v>
                </c:pt>
                <c:pt idx="52">
                  <c:v>0.40202500000000102</c:v>
                </c:pt>
                <c:pt idx="53">
                  <c:v>0.42166964285714398</c:v>
                </c:pt>
                <c:pt idx="54">
                  <c:v>0.42821785714285798</c:v>
                </c:pt>
                <c:pt idx="55">
                  <c:v>0.43476607142857199</c:v>
                </c:pt>
                <c:pt idx="56">
                  <c:v>0.44131428571428699</c:v>
                </c:pt>
                <c:pt idx="57">
                  <c:v>0.447862500000001</c:v>
                </c:pt>
                <c:pt idx="58">
                  <c:v>0.46750714285714401</c:v>
                </c:pt>
                <c:pt idx="59">
                  <c:v>0.47405535714285901</c:v>
                </c:pt>
                <c:pt idx="60">
                  <c:v>0.48060357142857302</c:v>
                </c:pt>
                <c:pt idx="61">
                  <c:v>0.48715178571428702</c:v>
                </c:pt>
                <c:pt idx="62">
                  <c:v>0.49370000000000203</c:v>
                </c:pt>
                <c:pt idx="63">
                  <c:v>0.48548333333333499</c:v>
                </c:pt>
                <c:pt idx="64">
                  <c:v>0.48274444444444597</c:v>
                </c:pt>
                <c:pt idx="65">
                  <c:v>0.48000555555555702</c:v>
                </c:pt>
                <c:pt idx="66">
                  <c:v>0.477266666666668</c:v>
                </c:pt>
                <c:pt idx="67">
                  <c:v>0.47452777777777899</c:v>
                </c:pt>
                <c:pt idx="68">
                  <c:v>0.46631111111111201</c:v>
                </c:pt>
                <c:pt idx="69">
                  <c:v>0.463572222222223</c:v>
                </c:pt>
                <c:pt idx="70">
                  <c:v>0.46083333333333498</c:v>
                </c:pt>
                <c:pt idx="71">
                  <c:v>0.45809444444444603</c:v>
                </c:pt>
                <c:pt idx="72">
                  <c:v>0.45535555555555701</c:v>
                </c:pt>
                <c:pt idx="73">
                  <c:v>0.44713888888888997</c:v>
                </c:pt>
                <c:pt idx="74">
                  <c:v>0.44440000000000102</c:v>
                </c:pt>
                <c:pt idx="75">
                  <c:v>0.441661111111112</c:v>
                </c:pt>
                <c:pt idx="76">
                  <c:v>0.43892222222222299</c:v>
                </c:pt>
                <c:pt idx="77">
                  <c:v>0.43618333333333398</c:v>
                </c:pt>
                <c:pt idx="78">
                  <c:v>0.42796666666666799</c:v>
                </c:pt>
                <c:pt idx="79">
                  <c:v>0.42522777777777898</c:v>
                </c:pt>
                <c:pt idx="80">
                  <c:v>0.42248888888889002</c:v>
                </c:pt>
                <c:pt idx="81">
                  <c:v>0.41975000000000101</c:v>
                </c:pt>
                <c:pt idx="82">
                  <c:v>0.417011111111112</c:v>
                </c:pt>
                <c:pt idx="83">
                  <c:v>0.40879444444444502</c:v>
                </c:pt>
                <c:pt idx="84">
                  <c:v>0.406055555555556</c:v>
                </c:pt>
                <c:pt idx="85">
                  <c:v>0.40331666666666699</c:v>
                </c:pt>
                <c:pt idx="86">
                  <c:v>0.40057777777777798</c:v>
                </c:pt>
                <c:pt idx="87">
                  <c:v>0.39783888888888902</c:v>
                </c:pt>
                <c:pt idx="88">
                  <c:v>0.38962222222222298</c:v>
                </c:pt>
                <c:pt idx="89">
                  <c:v>0.38688333333333402</c:v>
                </c:pt>
                <c:pt idx="90">
                  <c:v>0.38414444444444501</c:v>
                </c:pt>
                <c:pt idx="91">
                  <c:v>0.381405555555556</c:v>
                </c:pt>
                <c:pt idx="92">
                  <c:v>0.37866666666666698</c:v>
                </c:pt>
                <c:pt idx="93">
                  <c:v>0.37045</c:v>
                </c:pt>
                <c:pt idx="94">
                  <c:v>0.36771111111111099</c:v>
                </c:pt>
                <c:pt idx="95">
                  <c:v>0.36497222222222198</c:v>
                </c:pt>
                <c:pt idx="96">
                  <c:v>0.36223333333333302</c:v>
                </c:pt>
                <c:pt idx="97">
                  <c:v>0.35949444444444401</c:v>
                </c:pt>
                <c:pt idx="98">
                  <c:v>0.35127777777777802</c:v>
                </c:pt>
                <c:pt idx="99">
                  <c:v>0.34853888888888901</c:v>
                </c:pt>
                <c:pt idx="100">
                  <c:v>0.3458</c:v>
                </c:pt>
                <c:pt idx="101">
                  <c:v>0.34306111111111098</c:v>
                </c:pt>
                <c:pt idx="102">
                  <c:v>0.34032222222222203</c:v>
                </c:pt>
                <c:pt idx="103">
                  <c:v>0.33210555555555499</c:v>
                </c:pt>
                <c:pt idx="104">
                  <c:v>0.32936666666666597</c:v>
                </c:pt>
                <c:pt idx="105">
                  <c:v>0.32662777777777702</c:v>
                </c:pt>
                <c:pt idx="106">
                  <c:v>0.323888888888889</c:v>
                </c:pt>
                <c:pt idx="107">
                  <c:v>0.32114999999999999</c:v>
                </c:pt>
                <c:pt idx="108">
                  <c:v>0.32501043956043901</c:v>
                </c:pt>
                <c:pt idx="109">
                  <c:v>0.32629725274725202</c:v>
                </c:pt>
                <c:pt idx="110">
                  <c:v>0.32758406593406603</c:v>
                </c:pt>
                <c:pt idx="111">
                  <c:v>0.32887087912087898</c:v>
                </c:pt>
                <c:pt idx="112">
                  <c:v>0.33015769230769199</c:v>
                </c:pt>
                <c:pt idx="113">
                  <c:v>0.33401813186813201</c:v>
                </c:pt>
                <c:pt idx="114">
                  <c:v>0.33530494505494501</c:v>
                </c:pt>
                <c:pt idx="115">
                  <c:v>0.33659175824175802</c:v>
                </c:pt>
                <c:pt idx="116">
                  <c:v>0.33787857142857097</c:v>
                </c:pt>
                <c:pt idx="117">
                  <c:v>0.33916538461538498</c:v>
                </c:pt>
                <c:pt idx="118">
                  <c:v>0.343025824175824</c:v>
                </c:pt>
                <c:pt idx="119">
                  <c:v>0.34431263736263801</c:v>
                </c:pt>
                <c:pt idx="120">
                  <c:v>0.34559945054945101</c:v>
                </c:pt>
                <c:pt idx="121">
                  <c:v>0.34688626373626402</c:v>
                </c:pt>
                <c:pt idx="122">
                  <c:v>0.34817307692307697</c:v>
                </c:pt>
                <c:pt idx="123">
                  <c:v>0.35203351648351699</c:v>
                </c:pt>
                <c:pt idx="124">
                  <c:v>0.35332032967033</c:v>
                </c:pt>
                <c:pt idx="125">
                  <c:v>0.35460714285714301</c:v>
                </c:pt>
                <c:pt idx="126">
                  <c:v>0.35589395604395702</c:v>
                </c:pt>
                <c:pt idx="127">
                  <c:v>0.35718076923077002</c:v>
                </c:pt>
                <c:pt idx="128">
                  <c:v>0.36104120879120999</c:v>
                </c:pt>
                <c:pt idx="129">
                  <c:v>0.362328021978023</c:v>
                </c:pt>
                <c:pt idx="130">
                  <c:v>0.363614835164836</c:v>
                </c:pt>
                <c:pt idx="131">
                  <c:v>0.36490164835164901</c:v>
                </c:pt>
                <c:pt idx="132">
                  <c:v>0.36618846153846202</c:v>
                </c:pt>
                <c:pt idx="133">
                  <c:v>0.37004890109890198</c:v>
                </c:pt>
                <c:pt idx="134">
                  <c:v>0.37133571428571499</c:v>
                </c:pt>
                <c:pt idx="135">
                  <c:v>0.372622527472529</c:v>
                </c:pt>
                <c:pt idx="136">
                  <c:v>0.373909340659342</c:v>
                </c:pt>
                <c:pt idx="137">
                  <c:v>0.37519615384615501</c:v>
                </c:pt>
                <c:pt idx="138">
                  <c:v>0.37905659340659498</c:v>
                </c:pt>
                <c:pt idx="139">
                  <c:v>0.38034340659340798</c:v>
                </c:pt>
                <c:pt idx="140">
                  <c:v>0.38163021978022099</c:v>
                </c:pt>
                <c:pt idx="141">
                  <c:v>0.382917032967034</c:v>
                </c:pt>
                <c:pt idx="142">
                  <c:v>0.38420384615384801</c:v>
                </c:pt>
                <c:pt idx="143">
                  <c:v>0.38806428571428703</c:v>
                </c:pt>
                <c:pt idx="144">
                  <c:v>0.38935109890110098</c:v>
                </c:pt>
                <c:pt idx="145">
                  <c:v>0.39063791208791399</c:v>
                </c:pt>
                <c:pt idx="146">
                  <c:v>0.39192472527472699</c:v>
                </c:pt>
                <c:pt idx="147">
                  <c:v>0.39321153846154</c:v>
                </c:pt>
                <c:pt idx="148">
                  <c:v>0.39707197802198002</c:v>
                </c:pt>
                <c:pt idx="149">
                  <c:v>0.39835879120879297</c:v>
                </c:pt>
                <c:pt idx="150">
                  <c:v>0.39964560439560598</c:v>
                </c:pt>
                <c:pt idx="151">
                  <c:v>0.40093241758241899</c:v>
                </c:pt>
                <c:pt idx="152">
                  <c:v>0.40221923076923299</c:v>
                </c:pt>
                <c:pt idx="153">
                  <c:v>0.40607967032967202</c:v>
                </c:pt>
                <c:pt idx="154">
                  <c:v>0.40736648351648602</c:v>
                </c:pt>
                <c:pt idx="155">
                  <c:v>0.40865329670329897</c:v>
                </c:pt>
                <c:pt idx="156">
                  <c:v>0.40994010989011198</c:v>
                </c:pt>
                <c:pt idx="157">
                  <c:v>0.41122692307692499</c:v>
                </c:pt>
                <c:pt idx="158">
                  <c:v>0.41508736263736501</c:v>
                </c:pt>
                <c:pt idx="159">
                  <c:v>0.41637417582417802</c:v>
                </c:pt>
                <c:pt idx="160">
                  <c:v>0.41766098901099102</c:v>
                </c:pt>
                <c:pt idx="161">
                  <c:v>0.41894780219780497</c:v>
                </c:pt>
                <c:pt idx="162">
                  <c:v>0.42023461538461798</c:v>
                </c:pt>
                <c:pt idx="163">
                  <c:v>0.424095054945058</c:v>
                </c:pt>
                <c:pt idx="164">
                  <c:v>0.42538186813187101</c:v>
                </c:pt>
                <c:pt idx="165">
                  <c:v>0.42666868131868402</c:v>
                </c:pt>
                <c:pt idx="166">
                  <c:v>0.42795549450549702</c:v>
                </c:pt>
                <c:pt idx="167">
                  <c:v>0.42924230769230998</c:v>
                </c:pt>
                <c:pt idx="168">
                  <c:v>0.43310274725275</c:v>
                </c:pt>
                <c:pt idx="169">
                  <c:v>0.43438956043956301</c:v>
                </c:pt>
                <c:pt idx="170">
                  <c:v>0.43567637362637701</c:v>
                </c:pt>
                <c:pt idx="171">
                  <c:v>0.43696318681319002</c:v>
                </c:pt>
                <c:pt idx="172">
                  <c:v>0.43825000000000303</c:v>
                </c:pt>
                <c:pt idx="173">
                  <c:v>0.43635042016807002</c:v>
                </c:pt>
                <c:pt idx="174">
                  <c:v>0.43571722689075898</c:v>
                </c:pt>
                <c:pt idx="175">
                  <c:v>0.435084033613448</c:v>
                </c:pt>
                <c:pt idx="176">
                  <c:v>0.43445084033613701</c:v>
                </c:pt>
                <c:pt idx="177">
                  <c:v>0.43381764705882597</c:v>
                </c:pt>
                <c:pt idx="178">
                  <c:v>0.43191806722689302</c:v>
                </c:pt>
                <c:pt idx="179">
                  <c:v>0.43128487394958298</c:v>
                </c:pt>
                <c:pt idx="180">
                  <c:v>0.430651680672272</c:v>
                </c:pt>
                <c:pt idx="181">
                  <c:v>0.43001848739496101</c:v>
                </c:pt>
                <c:pt idx="182">
                  <c:v>0.42938529411764997</c:v>
                </c:pt>
                <c:pt idx="183">
                  <c:v>0.42748571428571702</c:v>
                </c:pt>
                <c:pt idx="184">
                  <c:v>0.42685252100840598</c:v>
                </c:pt>
                <c:pt idx="185">
                  <c:v>0.426219327731095</c:v>
                </c:pt>
                <c:pt idx="186">
                  <c:v>0.42558613445378402</c:v>
                </c:pt>
                <c:pt idx="187">
                  <c:v>0.42495294117647298</c:v>
                </c:pt>
                <c:pt idx="188">
                  <c:v>0.42305336134454002</c:v>
                </c:pt>
                <c:pt idx="189">
                  <c:v>0.42242016806722898</c:v>
                </c:pt>
                <c:pt idx="190">
                  <c:v>0.421786974789918</c:v>
                </c:pt>
                <c:pt idx="191">
                  <c:v>0.42115378151260702</c:v>
                </c:pt>
                <c:pt idx="192">
                  <c:v>0.42052058823529598</c:v>
                </c:pt>
                <c:pt idx="193">
                  <c:v>0.41862100840336303</c:v>
                </c:pt>
                <c:pt idx="194">
                  <c:v>0.41798781512605299</c:v>
                </c:pt>
                <c:pt idx="195">
                  <c:v>0.417354621848742</c:v>
                </c:pt>
                <c:pt idx="196">
                  <c:v>0.41672142857143102</c:v>
                </c:pt>
                <c:pt idx="197">
                  <c:v>0.41608823529411998</c:v>
                </c:pt>
                <c:pt idx="198">
                  <c:v>0.41418865546218703</c:v>
                </c:pt>
                <c:pt idx="199">
                  <c:v>0.41355546218487599</c:v>
                </c:pt>
                <c:pt idx="200">
                  <c:v>0.412922268907565</c:v>
                </c:pt>
                <c:pt idx="201">
                  <c:v>0.41228907563025402</c:v>
                </c:pt>
                <c:pt idx="202">
                  <c:v>0.41165588235294298</c:v>
                </c:pt>
                <c:pt idx="203">
                  <c:v>0.40975630252100997</c:v>
                </c:pt>
                <c:pt idx="204">
                  <c:v>0.40912310924369899</c:v>
                </c:pt>
                <c:pt idx="205">
                  <c:v>0.40848991596638801</c:v>
                </c:pt>
                <c:pt idx="206">
                  <c:v>0.40785672268907702</c:v>
                </c:pt>
                <c:pt idx="207">
                  <c:v>0.40722352941176598</c:v>
                </c:pt>
                <c:pt idx="208">
                  <c:v>0.40532394957983298</c:v>
                </c:pt>
                <c:pt idx="209">
                  <c:v>0.40469075630252199</c:v>
                </c:pt>
                <c:pt idx="210">
                  <c:v>0.40405756302521201</c:v>
                </c:pt>
                <c:pt idx="211">
                  <c:v>0.40342436974790102</c:v>
                </c:pt>
                <c:pt idx="212">
                  <c:v>0.40279117647058998</c:v>
                </c:pt>
                <c:pt idx="213">
                  <c:v>0.40089159663865698</c:v>
                </c:pt>
                <c:pt idx="214">
                  <c:v>0.40025840336134599</c:v>
                </c:pt>
                <c:pt idx="215">
                  <c:v>0.39962521008403501</c:v>
                </c:pt>
                <c:pt idx="216">
                  <c:v>0.39899201680672403</c:v>
                </c:pt>
                <c:pt idx="217">
                  <c:v>0.39835882352941299</c:v>
                </c:pt>
                <c:pt idx="218">
                  <c:v>0.39645924369747998</c:v>
                </c:pt>
                <c:pt idx="219">
                  <c:v>0.395826050420169</c:v>
                </c:pt>
                <c:pt idx="220">
                  <c:v>0.39519285714285801</c:v>
                </c:pt>
                <c:pt idx="221">
                  <c:v>0.39455966386554697</c:v>
                </c:pt>
                <c:pt idx="222">
                  <c:v>0.39392647058823599</c:v>
                </c:pt>
                <c:pt idx="223">
                  <c:v>0.39202689075630298</c:v>
                </c:pt>
                <c:pt idx="224">
                  <c:v>0.391393697478992</c:v>
                </c:pt>
                <c:pt idx="225">
                  <c:v>0.39076050420168101</c:v>
                </c:pt>
                <c:pt idx="226">
                  <c:v>0.39012731092437097</c:v>
                </c:pt>
                <c:pt idx="227">
                  <c:v>0.38949411764705999</c:v>
                </c:pt>
                <c:pt idx="228">
                  <c:v>0.38759453781512698</c:v>
                </c:pt>
                <c:pt idx="229">
                  <c:v>0.386961344537816</c:v>
                </c:pt>
                <c:pt idx="230">
                  <c:v>0.38632815126050501</c:v>
                </c:pt>
                <c:pt idx="231">
                  <c:v>0.38569495798319398</c:v>
                </c:pt>
                <c:pt idx="232">
                  <c:v>0.38506176470588299</c:v>
                </c:pt>
                <c:pt idx="233">
                  <c:v>0.38316218487394998</c:v>
                </c:pt>
                <c:pt idx="234">
                  <c:v>0.382528991596639</c:v>
                </c:pt>
                <c:pt idx="235">
                  <c:v>0.38189579831932802</c:v>
                </c:pt>
                <c:pt idx="236">
                  <c:v>0.38126260504201698</c:v>
                </c:pt>
                <c:pt idx="237">
                  <c:v>0.38062941176470599</c:v>
                </c:pt>
                <c:pt idx="238">
                  <c:v>0.37872983193277299</c:v>
                </c:pt>
                <c:pt idx="239">
                  <c:v>0.378096638655462</c:v>
                </c:pt>
                <c:pt idx="240">
                  <c:v>0.37746344537815102</c:v>
                </c:pt>
                <c:pt idx="241">
                  <c:v>0.37683025210084098</c:v>
                </c:pt>
                <c:pt idx="242">
                  <c:v>0.37619705882353</c:v>
                </c:pt>
                <c:pt idx="243">
                  <c:v>0.37429747899159699</c:v>
                </c:pt>
                <c:pt idx="244">
                  <c:v>0.373664285714286</c:v>
                </c:pt>
                <c:pt idx="245">
                  <c:v>0.37303109243697502</c:v>
                </c:pt>
                <c:pt idx="246">
                  <c:v>0.37239789915966398</c:v>
                </c:pt>
                <c:pt idx="247">
                  <c:v>0.371764705882353</c:v>
                </c:pt>
                <c:pt idx="248">
                  <c:v>0.36986512605041999</c:v>
                </c:pt>
                <c:pt idx="249">
                  <c:v>0.36923193277310901</c:v>
                </c:pt>
                <c:pt idx="250">
                  <c:v>0.36859873949579802</c:v>
                </c:pt>
                <c:pt idx="251">
                  <c:v>0.36796554621848698</c:v>
                </c:pt>
                <c:pt idx="252">
                  <c:v>0.367332352941176</c:v>
                </c:pt>
                <c:pt idx="253">
                  <c:v>0.36543277310924299</c:v>
                </c:pt>
                <c:pt idx="254">
                  <c:v>0.36479957983193201</c:v>
                </c:pt>
                <c:pt idx="255">
                  <c:v>0.36416638655462102</c:v>
                </c:pt>
                <c:pt idx="256">
                  <c:v>0.36353319327730999</c:v>
                </c:pt>
                <c:pt idx="257">
                  <c:v>0.3629</c:v>
                </c:pt>
                <c:pt idx="258">
                  <c:v>0.36347662337662301</c:v>
                </c:pt>
                <c:pt idx="259">
                  <c:v>0.36366883116883097</c:v>
                </c:pt>
                <c:pt idx="260">
                  <c:v>0.363861038961038</c:v>
                </c:pt>
                <c:pt idx="261">
                  <c:v>0.36405324675324602</c:v>
                </c:pt>
                <c:pt idx="262">
                  <c:v>0.36424545454545398</c:v>
                </c:pt>
                <c:pt idx="263">
                  <c:v>0.36482207792207699</c:v>
                </c:pt>
                <c:pt idx="264">
                  <c:v>0.36501428571428501</c:v>
                </c:pt>
                <c:pt idx="265">
                  <c:v>0.36520649350649298</c:v>
                </c:pt>
                <c:pt idx="266">
                  <c:v>0.365398701298701</c:v>
                </c:pt>
                <c:pt idx="267">
                  <c:v>0.36559090909090902</c:v>
                </c:pt>
                <c:pt idx="268">
                  <c:v>0.36616753246753198</c:v>
                </c:pt>
                <c:pt idx="269">
                  <c:v>0.36635974025974</c:v>
                </c:pt>
                <c:pt idx="270">
                  <c:v>0.36655194805194802</c:v>
                </c:pt>
                <c:pt idx="271">
                  <c:v>0.36674415584415498</c:v>
                </c:pt>
                <c:pt idx="272">
                  <c:v>0.36693636363636301</c:v>
                </c:pt>
                <c:pt idx="273">
                  <c:v>0.36751298701298701</c:v>
                </c:pt>
                <c:pt idx="274">
                  <c:v>0.36770519480519398</c:v>
                </c:pt>
                <c:pt idx="275">
                  <c:v>0.367897402597402</c:v>
                </c:pt>
                <c:pt idx="276">
                  <c:v>0.36808961038961002</c:v>
                </c:pt>
                <c:pt idx="277">
                  <c:v>0.36828181818181799</c:v>
                </c:pt>
                <c:pt idx="278">
                  <c:v>0.368858441558441</c:v>
                </c:pt>
                <c:pt idx="279">
                  <c:v>0.36905064935064902</c:v>
                </c:pt>
                <c:pt idx="280">
                  <c:v>0.36924285714285698</c:v>
                </c:pt>
                <c:pt idx="281">
                  <c:v>0.36943506493506401</c:v>
                </c:pt>
                <c:pt idx="282">
                  <c:v>0.36962727272727203</c:v>
                </c:pt>
                <c:pt idx="283">
                  <c:v>0.37020389610389598</c:v>
                </c:pt>
                <c:pt idx="284">
                  <c:v>0.370396103896103</c:v>
                </c:pt>
                <c:pt idx="285">
                  <c:v>0.37058831168831102</c:v>
                </c:pt>
                <c:pt idx="286">
                  <c:v>0.37078051948051899</c:v>
                </c:pt>
                <c:pt idx="287">
                  <c:v>0.37097272727272701</c:v>
                </c:pt>
                <c:pt idx="288">
                  <c:v>0.37154935064935002</c:v>
                </c:pt>
                <c:pt idx="289">
                  <c:v>0.37174155844155798</c:v>
                </c:pt>
                <c:pt idx="290">
                  <c:v>0.37193376623376601</c:v>
                </c:pt>
                <c:pt idx="291">
                  <c:v>0.37212597402597403</c:v>
                </c:pt>
                <c:pt idx="292">
                  <c:v>0.37231818181818099</c:v>
                </c:pt>
                <c:pt idx="293">
                  <c:v>0.372894805194805</c:v>
                </c:pt>
                <c:pt idx="294">
                  <c:v>0.37308701298701202</c:v>
                </c:pt>
                <c:pt idx="295">
                  <c:v>0.37327922077921999</c:v>
                </c:pt>
                <c:pt idx="296">
                  <c:v>0.37347142857142801</c:v>
                </c:pt>
                <c:pt idx="297">
                  <c:v>0.37366363636363598</c:v>
                </c:pt>
                <c:pt idx="298">
                  <c:v>0.37424025974025898</c:v>
                </c:pt>
                <c:pt idx="299">
                  <c:v>0.37443246753246701</c:v>
                </c:pt>
                <c:pt idx="300">
                  <c:v>0.37462467532467503</c:v>
                </c:pt>
                <c:pt idx="301">
                  <c:v>0.37481688311688299</c:v>
                </c:pt>
                <c:pt idx="302">
                  <c:v>0.37500909090909001</c:v>
                </c:pt>
                <c:pt idx="303">
                  <c:v>0.37558571428571402</c:v>
                </c:pt>
                <c:pt idx="304">
                  <c:v>0.37577792207792199</c:v>
                </c:pt>
                <c:pt idx="305">
                  <c:v>0.37597012987012901</c:v>
                </c:pt>
                <c:pt idx="306">
                  <c:v>0.37616233766233698</c:v>
                </c:pt>
                <c:pt idx="307">
                  <c:v>0.376354545454545</c:v>
                </c:pt>
                <c:pt idx="308">
                  <c:v>0.37693116883116801</c:v>
                </c:pt>
                <c:pt idx="309">
                  <c:v>0.37712337662337603</c:v>
                </c:pt>
                <c:pt idx="310">
                  <c:v>0.37731558441558399</c:v>
                </c:pt>
                <c:pt idx="311">
                  <c:v>0.37750779220779201</c:v>
                </c:pt>
                <c:pt idx="312">
                  <c:v>0.37769999999999998</c:v>
                </c:pt>
                <c:pt idx="313">
                  <c:v>0.37827662337662299</c:v>
                </c:pt>
                <c:pt idx="314">
                  <c:v>0.37846883116883101</c:v>
                </c:pt>
                <c:pt idx="315">
                  <c:v>0.37866103896103898</c:v>
                </c:pt>
                <c:pt idx="316">
                  <c:v>0.378853246753246</c:v>
                </c:pt>
                <c:pt idx="317">
                  <c:v>0.37904545454545402</c:v>
                </c:pt>
                <c:pt idx="318">
                  <c:v>0.37962207792207697</c:v>
                </c:pt>
                <c:pt idx="319">
                  <c:v>0.37981428571428499</c:v>
                </c:pt>
                <c:pt idx="320">
                  <c:v>0.38000649350649301</c:v>
                </c:pt>
                <c:pt idx="321">
                  <c:v>0.38019870129870098</c:v>
                </c:pt>
                <c:pt idx="322">
                  <c:v>0.380390909090909</c:v>
                </c:pt>
                <c:pt idx="323">
                  <c:v>0.38096753246753201</c:v>
                </c:pt>
                <c:pt idx="324">
                  <c:v>0.38115974025973998</c:v>
                </c:pt>
                <c:pt idx="325">
                  <c:v>0.381351948051948</c:v>
                </c:pt>
                <c:pt idx="326">
                  <c:v>0.38154415584415502</c:v>
                </c:pt>
                <c:pt idx="327">
                  <c:v>0.38173636363636299</c:v>
                </c:pt>
                <c:pt idx="328">
                  <c:v>0.38231298701298699</c:v>
                </c:pt>
                <c:pt idx="329">
                  <c:v>0.38250519480519402</c:v>
                </c:pt>
                <c:pt idx="330">
                  <c:v>0.38269740259740198</c:v>
                </c:pt>
                <c:pt idx="331">
                  <c:v>0.38288961038961</c:v>
                </c:pt>
                <c:pt idx="332">
                  <c:v>0.38308181818181802</c:v>
                </c:pt>
                <c:pt idx="333">
                  <c:v>0.38365844155844098</c:v>
                </c:pt>
                <c:pt idx="334">
                  <c:v>0.383850649350649</c:v>
                </c:pt>
                <c:pt idx="335">
                  <c:v>0.38404285714285702</c:v>
                </c:pt>
                <c:pt idx="336">
                  <c:v>0.38423506493506399</c:v>
                </c:pt>
                <c:pt idx="337">
                  <c:v>0.38442727272727201</c:v>
                </c:pt>
                <c:pt idx="338">
                  <c:v>0.38500389610389602</c:v>
                </c:pt>
                <c:pt idx="339">
                  <c:v>0.38519610389610298</c:v>
                </c:pt>
                <c:pt idx="340">
                  <c:v>0.385388311688311</c:v>
                </c:pt>
                <c:pt idx="341">
                  <c:v>0.38558051948051902</c:v>
                </c:pt>
                <c:pt idx="342">
                  <c:v>0.38577272727272699</c:v>
                </c:pt>
                <c:pt idx="343">
                  <c:v>0.38634935064935</c:v>
                </c:pt>
                <c:pt idx="344">
                  <c:v>0.38654155844155802</c:v>
                </c:pt>
                <c:pt idx="345">
                  <c:v>0.38673376623376599</c:v>
                </c:pt>
                <c:pt idx="346">
                  <c:v>0.38692597402597401</c:v>
                </c:pt>
                <c:pt idx="347">
                  <c:v>0.38711818181818097</c:v>
                </c:pt>
                <c:pt idx="348">
                  <c:v>0.38769480519480498</c:v>
                </c:pt>
                <c:pt idx="349">
                  <c:v>0.387887012987013</c:v>
                </c:pt>
                <c:pt idx="350">
                  <c:v>0.38807922077922002</c:v>
                </c:pt>
                <c:pt idx="351">
                  <c:v>0.38827142857142799</c:v>
                </c:pt>
                <c:pt idx="352">
                  <c:v>0.38846363636363601</c:v>
                </c:pt>
                <c:pt idx="353">
                  <c:v>0.38904025974025902</c:v>
                </c:pt>
                <c:pt idx="354">
                  <c:v>0.38923246753246699</c:v>
                </c:pt>
                <c:pt idx="355">
                  <c:v>0.38942467532467501</c:v>
                </c:pt>
                <c:pt idx="356">
                  <c:v>0.38961688311688297</c:v>
                </c:pt>
                <c:pt idx="357">
                  <c:v>0.38980909090908999</c:v>
                </c:pt>
                <c:pt idx="358">
                  <c:v>0.390385714285714</c:v>
                </c:pt>
                <c:pt idx="359">
                  <c:v>0.39057792207792202</c:v>
                </c:pt>
                <c:pt idx="360">
                  <c:v>0.39077012987012899</c:v>
                </c:pt>
                <c:pt idx="361">
                  <c:v>0.39096233766233701</c:v>
                </c:pt>
                <c:pt idx="362">
                  <c:v>0.39115454545454498</c:v>
                </c:pt>
                <c:pt idx="363">
                  <c:v>0.39173116883116799</c:v>
                </c:pt>
                <c:pt idx="364">
                  <c:v>0.39192337662337601</c:v>
                </c:pt>
                <c:pt idx="365">
                  <c:v>0.39211558441558397</c:v>
                </c:pt>
                <c:pt idx="366">
                  <c:v>0.39230779220779199</c:v>
                </c:pt>
                <c:pt idx="367">
                  <c:v>0.39250000000000002</c:v>
                </c:pt>
                <c:pt idx="368">
                  <c:v>0.39198778801843298</c:v>
                </c:pt>
                <c:pt idx="369">
                  <c:v>0.39181705069124401</c:v>
                </c:pt>
                <c:pt idx="370">
                  <c:v>0.39164631336405498</c:v>
                </c:pt>
                <c:pt idx="371">
                  <c:v>0.391475576036866</c:v>
                </c:pt>
                <c:pt idx="372">
                  <c:v>0.39130483870967703</c:v>
                </c:pt>
                <c:pt idx="373">
                  <c:v>0.39079262672810999</c:v>
                </c:pt>
                <c:pt idx="374">
                  <c:v>0.39062188940092102</c:v>
                </c:pt>
                <c:pt idx="375">
                  <c:v>0.39045115207373199</c:v>
                </c:pt>
                <c:pt idx="376">
                  <c:v>0.39028041474654301</c:v>
                </c:pt>
                <c:pt idx="377">
                  <c:v>0.39010967741935398</c:v>
                </c:pt>
                <c:pt idx="378">
                  <c:v>0.389597465437788</c:v>
                </c:pt>
                <c:pt idx="379">
                  <c:v>0.38942672811059897</c:v>
                </c:pt>
                <c:pt idx="380">
                  <c:v>0.38925599078341</c:v>
                </c:pt>
                <c:pt idx="381">
                  <c:v>0.38908525345622103</c:v>
                </c:pt>
                <c:pt idx="382">
                  <c:v>0.388914516129032</c:v>
                </c:pt>
                <c:pt idx="383">
                  <c:v>0.38840230414746502</c:v>
                </c:pt>
                <c:pt idx="384">
                  <c:v>0.38823156682027599</c:v>
                </c:pt>
                <c:pt idx="385">
                  <c:v>0.38806082949308701</c:v>
                </c:pt>
                <c:pt idx="386">
                  <c:v>0.38789009216589798</c:v>
                </c:pt>
                <c:pt idx="387">
                  <c:v>0.38771935483870901</c:v>
                </c:pt>
                <c:pt idx="388">
                  <c:v>0.38720714285714197</c:v>
                </c:pt>
                <c:pt idx="389">
                  <c:v>0.387036405529953</c:v>
                </c:pt>
                <c:pt idx="390">
                  <c:v>0.38686566820276402</c:v>
                </c:pt>
                <c:pt idx="391">
                  <c:v>0.38669493087557599</c:v>
                </c:pt>
                <c:pt idx="392">
                  <c:v>0.38652419354838702</c:v>
                </c:pt>
                <c:pt idx="393">
                  <c:v>0.38601198156681998</c:v>
                </c:pt>
                <c:pt idx="394">
                  <c:v>0.38584124423963101</c:v>
                </c:pt>
                <c:pt idx="395">
                  <c:v>0.38567050691244198</c:v>
                </c:pt>
                <c:pt idx="396">
                  <c:v>0.385499769585253</c:v>
                </c:pt>
                <c:pt idx="397">
                  <c:v>0.38532903225806397</c:v>
                </c:pt>
                <c:pt idx="398">
                  <c:v>0.384816820276497</c:v>
                </c:pt>
                <c:pt idx="399">
                  <c:v>0.38464608294930802</c:v>
                </c:pt>
                <c:pt idx="400">
                  <c:v>0.38447534562211899</c:v>
                </c:pt>
                <c:pt idx="401">
                  <c:v>0.38430460829493002</c:v>
                </c:pt>
                <c:pt idx="402">
                  <c:v>0.38413387096774099</c:v>
                </c:pt>
                <c:pt idx="403">
                  <c:v>0.38362165898617501</c:v>
                </c:pt>
                <c:pt idx="404">
                  <c:v>0.38345092165898598</c:v>
                </c:pt>
                <c:pt idx="405">
                  <c:v>0.383280184331797</c:v>
                </c:pt>
                <c:pt idx="406">
                  <c:v>0.38310944700460797</c:v>
                </c:pt>
                <c:pt idx="407">
                  <c:v>0.382938709677419</c:v>
                </c:pt>
                <c:pt idx="408">
                  <c:v>0.38242649769585202</c:v>
                </c:pt>
                <c:pt idx="409">
                  <c:v>0.38225576036866299</c:v>
                </c:pt>
                <c:pt idx="410">
                  <c:v>0.38208502304147401</c:v>
                </c:pt>
                <c:pt idx="411">
                  <c:v>0.38191428571428498</c:v>
                </c:pt>
                <c:pt idx="412">
                  <c:v>0.38174354838709601</c:v>
                </c:pt>
                <c:pt idx="413">
                  <c:v>0.38123133640552997</c:v>
                </c:pt>
                <c:pt idx="414">
                  <c:v>0.381060599078341</c:v>
                </c:pt>
                <c:pt idx="415">
                  <c:v>0.38088986175115203</c:v>
                </c:pt>
                <c:pt idx="416">
                  <c:v>0.380719124423963</c:v>
                </c:pt>
                <c:pt idx="417">
                  <c:v>0.38054838709677402</c:v>
                </c:pt>
                <c:pt idx="418">
                  <c:v>0.38003617511520699</c:v>
                </c:pt>
                <c:pt idx="419">
                  <c:v>0.37986543778801801</c:v>
                </c:pt>
                <c:pt idx="420">
                  <c:v>0.37969470046082898</c:v>
                </c:pt>
                <c:pt idx="421">
                  <c:v>0.37952396313364001</c:v>
                </c:pt>
                <c:pt idx="422">
                  <c:v>0.37935322580645098</c:v>
                </c:pt>
                <c:pt idx="423">
                  <c:v>0.378841013824884</c:v>
                </c:pt>
                <c:pt idx="424">
                  <c:v>0.37867027649769502</c:v>
                </c:pt>
                <c:pt idx="425">
                  <c:v>0.37849953917050599</c:v>
                </c:pt>
                <c:pt idx="426">
                  <c:v>0.37832880184331702</c:v>
                </c:pt>
                <c:pt idx="427">
                  <c:v>0.37815806451612899</c:v>
                </c:pt>
                <c:pt idx="428">
                  <c:v>0.37764585253456201</c:v>
                </c:pt>
                <c:pt idx="429">
                  <c:v>0.37747511520737298</c:v>
                </c:pt>
                <c:pt idx="430">
                  <c:v>0.37730437788018401</c:v>
                </c:pt>
                <c:pt idx="431">
                  <c:v>0.37713364055299498</c:v>
                </c:pt>
                <c:pt idx="432">
                  <c:v>0.376962903225806</c:v>
                </c:pt>
                <c:pt idx="433">
                  <c:v>0.37645069124423902</c:v>
                </c:pt>
                <c:pt idx="434">
                  <c:v>0.37627995391704999</c:v>
                </c:pt>
                <c:pt idx="435">
                  <c:v>0.37610921658986102</c:v>
                </c:pt>
                <c:pt idx="436">
                  <c:v>0.37593847926267199</c:v>
                </c:pt>
                <c:pt idx="437">
                  <c:v>0.37576774193548301</c:v>
                </c:pt>
                <c:pt idx="438">
                  <c:v>0.37525552995391698</c:v>
                </c:pt>
                <c:pt idx="439">
                  <c:v>0.375084792626728</c:v>
                </c:pt>
                <c:pt idx="440">
                  <c:v>0.37491405529953897</c:v>
                </c:pt>
                <c:pt idx="441">
                  <c:v>0.37474331797235</c:v>
                </c:pt>
                <c:pt idx="442">
                  <c:v>0.37457258064516102</c:v>
                </c:pt>
                <c:pt idx="443">
                  <c:v>0.37406036866359399</c:v>
                </c:pt>
                <c:pt idx="444">
                  <c:v>0.37388963133640502</c:v>
                </c:pt>
                <c:pt idx="445">
                  <c:v>0.37371889400921599</c:v>
                </c:pt>
                <c:pt idx="446">
                  <c:v>0.37354815668202701</c:v>
                </c:pt>
                <c:pt idx="447">
                  <c:v>0.37337741935483798</c:v>
                </c:pt>
                <c:pt idx="448">
                  <c:v>0.372865207373271</c:v>
                </c:pt>
                <c:pt idx="449">
                  <c:v>0.37269447004608203</c:v>
                </c:pt>
                <c:pt idx="450">
                  <c:v>0.372523732718894</c:v>
                </c:pt>
                <c:pt idx="451">
                  <c:v>0.37235299539170502</c:v>
                </c:pt>
                <c:pt idx="452">
                  <c:v>0.37218225806451599</c:v>
                </c:pt>
                <c:pt idx="453">
                  <c:v>0.37167004608294901</c:v>
                </c:pt>
                <c:pt idx="454">
                  <c:v>0.37149930875575998</c:v>
                </c:pt>
                <c:pt idx="455">
                  <c:v>0.37132857142857101</c:v>
                </c:pt>
                <c:pt idx="456">
                  <c:v>0.37115783410138198</c:v>
                </c:pt>
                <c:pt idx="457">
                  <c:v>0.370987096774193</c:v>
                </c:pt>
                <c:pt idx="458">
                  <c:v>0.37047488479262602</c:v>
                </c:pt>
                <c:pt idx="459">
                  <c:v>0.37030414746543699</c:v>
                </c:pt>
                <c:pt idx="460">
                  <c:v>0.37013341013824802</c:v>
                </c:pt>
                <c:pt idx="461">
                  <c:v>0.36996267281105899</c:v>
                </c:pt>
                <c:pt idx="462">
                  <c:v>0.36979193548387002</c:v>
                </c:pt>
                <c:pt idx="463">
                  <c:v>0.36927972350230398</c:v>
                </c:pt>
                <c:pt idx="464">
                  <c:v>0.36910898617511501</c:v>
                </c:pt>
                <c:pt idx="465">
                  <c:v>0.36893824884792598</c:v>
                </c:pt>
                <c:pt idx="466">
                  <c:v>0.368767511520737</c:v>
                </c:pt>
                <c:pt idx="467">
                  <c:v>0.36859677419354803</c:v>
                </c:pt>
                <c:pt idx="468">
                  <c:v>0.36808456221198099</c:v>
                </c:pt>
                <c:pt idx="469">
                  <c:v>0.36791382488479202</c:v>
                </c:pt>
                <c:pt idx="470">
                  <c:v>0.36774308755760299</c:v>
                </c:pt>
                <c:pt idx="471">
                  <c:v>0.36757235023041401</c:v>
                </c:pt>
                <c:pt idx="472">
                  <c:v>0.36740161290322498</c:v>
                </c:pt>
                <c:pt idx="473">
                  <c:v>0.366889400921659</c:v>
                </c:pt>
                <c:pt idx="474">
                  <c:v>0.36671866359446997</c:v>
                </c:pt>
                <c:pt idx="475">
                  <c:v>0.366547926267281</c:v>
                </c:pt>
                <c:pt idx="476">
                  <c:v>0.36637718894009202</c:v>
                </c:pt>
                <c:pt idx="477">
                  <c:v>0.36620645161290299</c:v>
                </c:pt>
                <c:pt idx="478">
                  <c:v>0.36569423963133602</c:v>
                </c:pt>
                <c:pt idx="479">
                  <c:v>0.36552350230414699</c:v>
                </c:pt>
                <c:pt idx="480">
                  <c:v>0.36535276497695801</c:v>
                </c:pt>
                <c:pt idx="481">
                  <c:v>0.36518202764976898</c:v>
                </c:pt>
                <c:pt idx="482">
                  <c:v>0.36501129032258001</c:v>
                </c:pt>
                <c:pt idx="483">
                  <c:v>0.36449907834101303</c:v>
                </c:pt>
                <c:pt idx="484">
                  <c:v>0.364328341013824</c:v>
                </c:pt>
                <c:pt idx="485">
                  <c:v>0.36415760368663502</c:v>
                </c:pt>
                <c:pt idx="486">
                  <c:v>0.36398686635944699</c:v>
                </c:pt>
                <c:pt idx="487">
                  <c:v>0.36381612903225802</c:v>
                </c:pt>
                <c:pt idx="488">
                  <c:v>0.36330391705069098</c:v>
                </c:pt>
                <c:pt idx="489">
                  <c:v>0.36313317972350201</c:v>
                </c:pt>
                <c:pt idx="490">
                  <c:v>0.36296244239631298</c:v>
                </c:pt>
                <c:pt idx="491">
                  <c:v>0.362791705069124</c:v>
                </c:pt>
                <c:pt idx="492">
                  <c:v>0.36262096774193497</c:v>
                </c:pt>
                <c:pt idx="493">
                  <c:v>0.362108755760368</c:v>
                </c:pt>
                <c:pt idx="494">
                  <c:v>0.36193801843317902</c:v>
                </c:pt>
                <c:pt idx="495">
                  <c:v>0.36176728110598999</c:v>
                </c:pt>
                <c:pt idx="496">
                  <c:v>0.36159654377880102</c:v>
                </c:pt>
                <c:pt idx="497">
                  <c:v>0.36142580645161199</c:v>
                </c:pt>
                <c:pt idx="498">
                  <c:v>0.36091359447004601</c:v>
                </c:pt>
                <c:pt idx="499">
                  <c:v>0.36074285714285698</c:v>
                </c:pt>
                <c:pt idx="500">
                  <c:v>0.360572119815668</c:v>
                </c:pt>
                <c:pt idx="501">
                  <c:v>0.36040138248847903</c:v>
                </c:pt>
                <c:pt idx="502">
                  <c:v>0.36023064516129</c:v>
                </c:pt>
                <c:pt idx="503">
                  <c:v>0.35971843317972302</c:v>
                </c:pt>
                <c:pt idx="504">
                  <c:v>0.35954769585253399</c:v>
                </c:pt>
                <c:pt idx="505">
                  <c:v>0.35937695852534501</c:v>
                </c:pt>
                <c:pt idx="506">
                  <c:v>0.35920622119815598</c:v>
                </c:pt>
                <c:pt idx="507">
                  <c:v>0.35903548387096701</c:v>
                </c:pt>
                <c:pt idx="508">
                  <c:v>0.35852327188939997</c:v>
                </c:pt>
                <c:pt idx="509">
                  <c:v>0.358352534562211</c:v>
                </c:pt>
                <c:pt idx="510">
                  <c:v>0.35818179723502303</c:v>
                </c:pt>
                <c:pt idx="511">
                  <c:v>0.358011059907834</c:v>
                </c:pt>
                <c:pt idx="512">
                  <c:v>0.35784032258064502</c:v>
                </c:pt>
                <c:pt idx="513">
                  <c:v>0.35732811059907799</c:v>
                </c:pt>
                <c:pt idx="514">
                  <c:v>0.35715737327188901</c:v>
                </c:pt>
                <c:pt idx="515">
                  <c:v>0.35698663594469998</c:v>
                </c:pt>
                <c:pt idx="516">
                  <c:v>0.35681589861751101</c:v>
                </c:pt>
                <c:pt idx="517">
                  <c:v>0.35664516129032198</c:v>
                </c:pt>
                <c:pt idx="518">
                  <c:v>0.356132949308755</c:v>
                </c:pt>
                <c:pt idx="519">
                  <c:v>0.35596221198156602</c:v>
                </c:pt>
                <c:pt idx="520">
                  <c:v>0.35579147465437699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070-404A-B28C-75F1D0D5431C}"/>
            </c:ext>
          </c:extLst>
        </c:ser>
        <c:ser>
          <c:idx val="11"/>
          <c:order val="11"/>
          <c:tx>
            <c:strRef>
              <c:f>vol_surface!$A$13</c:f>
              <c:strCache>
                <c:ptCount val="1"/>
                <c:pt idx="0">
                  <c:v>610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vol_surface!$B$13:$TB$13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0.32964107142857102</c:v>
                </c:pt>
                <c:pt idx="44">
                  <c:v>0.33607142857142802</c:v>
                </c:pt>
                <c:pt idx="45">
                  <c:v>0.34250178571428602</c:v>
                </c:pt>
                <c:pt idx="46">
                  <c:v>0.34893214285714302</c:v>
                </c:pt>
                <c:pt idx="47">
                  <c:v>0.35536250000000003</c:v>
                </c:pt>
                <c:pt idx="48">
                  <c:v>0.37465357142857197</c:v>
                </c:pt>
                <c:pt idx="49">
                  <c:v>0.38108392857142898</c:v>
                </c:pt>
                <c:pt idx="50">
                  <c:v>0.38751428571428598</c:v>
                </c:pt>
                <c:pt idx="51">
                  <c:v>0.39394464285714298</c:v>
                </c:pt>
                <c:pt idx="52">
                  <c:v>0.40037500000000098</c:v>
                </c:pt>
                <c:pt idx="53">
                  <c:v>0.41966607142857199</c:v>
                </c:pt>
                <c:pt idx="54">
                  <c:v>0.42609642857142899</c:v>
                </c:pt>
                <c:pt idx="55">
                  <c:v>0.43252678571428699</c:v>
                </c:pt>
                <c:pt idx="56">
                  <c:v>0.43895714285714399</c:v>
                </c:pt>
                <c:pt idx="57">
                  <c:v>0.44538750000000099</c:v>
                </c:pt>
                <c:pt idx="58">
                  <c:v>0.464678571428573</c:v>
                </c:pt>
                <c:pt idx="59">
                  <c:v>0.47110892857143</c:v>
                </c:pt>
                <c:pt idx="60">
                  <c:v>0.477539285714287</c:v>
                </c:pt>
                <c:pt idx="61">
                  <c:v>0.483969642857144</c:v>
                </c:pt>
                <c:pt idx="62">
                  <c:v>0.490400000000002</c:v>
                </c:pt>
                <c:pt idx="63">
                  <c:v>0.48234047619047798</c:v>
                </c:pt>
                <c:pt idx="64">
                  <c:v>0.47965396825397</c:v>
                </c:pt>
                <c:pt idx="65">
                  <c:v>0.47696746031746201</c:v>
                </c:pt>
                <c:pt idx="66">
                  <c:v>0.47428095238095402</c:v>
                </c:pt>
                <c:pt idx="67">
                  <c:v>0.47159444444444598</c:v>
                </c:pt>
                <c:pt idx="68">
                  <c:v>0.46353492063492202</c:v>
                </c:pt>
                <c:pt idx="69">
                  <c:v>0.46084841269841398</c:v>
                </c:pt>
                <c:pt idx="70">
                  <c:v>0.45816190476190599</c:v>
                </c:pt>
                <c:pt idx="71">
                  <c:v>0.455475396825398</c:v>
                </c:pt>
                <c:pt idx="72">
                  <c:v>0.45278888888889002</c:v>
                </c:pt>
                <c:pt idx="73">
                  <c:v>0.444729365079366</c:v>
                </c:pt>
                <c:pt idx="74">
                  <c:v>0.44204285714285801</c:v>
                </c:pt>
                <c:pt idx="75">
                  <c:v>0.43935634920635003</c:v>
                </c:pt>
                <c:pt idx="76">
                  <c:v>0.43666984126984199</c:v>
                </c:pt>
                <c:pt idx="77">
                  <c:v>0.433983333333334</c:v>
                </c:pt>
                <c:pt idx="78">
                  <c:v>0.42592380952380998</c:v>
                </c:pt>
                <c:pt idx="79">
                  <c:v>0.423237301587302</c:v>
                </c:pt>
                <c:pt idx="80">
                  <c:v>0.42055079365079401</c:v>
                </c:pt>
                <c:pt idx="81">
                  <c:v>0.41786428571428602</c:v>
                </c:pt>
                <c:pt idx="82">
                  <c:v>0.41517777777777898</c:v>
                </c:pt>
                <c:pt idx="83">
                  <c:v>0.40711825396825502</c:v>
                </c:pt>
                <c:pt idx="84">
                  <c:v>0.40443174603174697</c:v>
                </c:pt>
                <c:pt idx="85">
                  <c:v>0.40174523809523899</c:v>
                </c:pt>
                <c:pt idx="86">
                  <c:v>0.399058730158731</c:v>
                </c:pt>
                <c:pt idx="87">
                  <c:v>0.39637222222222301</c:v>
                </c:pt>
                <c:pt idx="88">
                  <c:v>0.388312698412699</c:v>
                </c:pt>
                <c:pt idx="89">
                  <c:v>0.38562619047619101</c:v>
                </c:pt>
                <c:pt idx="90">
                  <c:v>0.38293968253968302</c:v>
                </c:pt>
                <c:pt idx="91">
                  <c:v>0.38025317460317498</c:v>
                </c:pt>
                <c:pt idx="92">
                  <c:v>0.37756666666666699</c:v>
                </c:pt>
                <c:pt idx="93">
                  <c:v>0.36950714285714298</c:v>
                </c:pt>
                <c:pt idx="94">
                  <c:v>0.36682063492063499</c:v>
                </c:pt>
                <c:pt idx="95">
                  <c:v>0.364134126984127</c:v>
                </c:pt>
                <c:pt idx="96">
                  <c:v>0.36144761904761902</c:v>
                </c:pt>
                <c:pt idx="97">
                  <c:v>0.35876111111111098</c:v>
                </c:pt>
                <c:pt idx="98">
                  <c:v>0.35070158730158701</c:v>
                </c:pt>
                <c:pt idx="99">
                  <c:v>0.34801507936507903</c:v>
                </c:pt>
                <c:pt idx="100">
                  <c:v>0.34532857142857099</c:v>
                </c:pt>
                <c:pt idx="101">
                  <c:v>0.342642063492063</c:v>
                </c:pt>
                <c:pt idx="102">
                  <c:v>0.33995555555555501</c:v>
                </c:pt>
                <c:pt idx="103">
                  <c:v>0.331896031746031</c:v>
                </c:pt>
                <c:pt idx="104">
                  <c:v>0.32920952380952301</c:v>
                </c:pt>
                <c:pt idx="105">
                  <c:v>0.32652301587301602</c:v>
                </c:pt>
                <c:pt idx="106">
                  <c:v>0.32383650793650798</c:v>
                </c:pt>
                <c:pt idx="107">
                  <c:v>0.32114999999999999</c:v>
                </c:pt>
                <c:pt idx="108">
                  <c:v>0.32492472527472499</c:v>
                </c:pt>
                <c:pt idx="109">
                  <c:v>0.32618296703296701</c:v>
                </c:pt>
                <c:pt idx="110">
                  <c:v>0.32744120879120903</c:v>
                </c:pt>
                <c:pt idx="111">
                  <c:v>0.32869945054944999</c:v>
                </c:pt>
                <c:pt idx="112">
                  <c:v>0.32995769230769201</c:v>
                </c:pt>
                <c:pt idx="113">
                  <c:v>0.33373241758241801</c:v>
                </c:pt>
                <c:pt idx="114">
                  <c:v>0.33499065934065902</c:v>
                </c:pt>
                <c:pt idx="115">
                  <c:v>0.33624890109890099</c:v>
                </c:pt>
                <c:pt idx="116">
                  <c:v>0.33750714285714301</c:v>
                </c:pt>
                <c:pt idx="117">
                  <c:v>0.33876538461538502</c:v>
                </c:pt>
                <c:pt idx="118">
                  <c:v>0.34254010989011002</c:v>
                </c:pt>
                <c:pt idx="119">
                  <c:v>0.34379835164835199</c:v>
                </c:pt>
                <c:pt idx="120">
                  <c:v>0.345056593406594</c:v>
                </c:pt>
                <c:pt idx="121">
                  <c:v>0.34631483516483502</c:v>
                </c:pt>
                <c:pt idx="122">
                  <c:v>0.34757307692307698</c:v>
                </c:pt>
                <c:pt idx="123">
                  <c:v>0.35134780219780298</c:v>
                </c:pt>
                <c:pt idx="124">
                  <c:v>0.352606043956044</c:v>
                </c:pt>
                <c:pt idx="125">
                  <c:v>0.35386428571428602</c:v>
                </c:pt>
                <c:pt idx="126">
                  <c:v>0.35512252747252798</c:v>
                </c:pt>
                <c:pt idx="127">
                  <c:v>0.35638076923077</c:v>
                </c:pt>
                <c:pt idx="128">
                  <c:v>0.360155494505495</c:v>
                </c:pt>
                <c:pt idx="129">
                  <c:v>0.36141373626373702</c:v>
                </c:pt>
                <c:pt idx="130">
                  <c:v>0.36267197802197898</c:v>
                </c:pt>
                <c:pt idx="131">
                  <c:v>0.363930219780221</c:v>
                </c:pt>
                <c:pt idx="132">
                  <c:v>0.36518846153846202</c:v>
                </c:pt>
                <c:pt idx="133">
                  <c:v>0.36896318681318802</c:v>
                </c:pt>
                <c:pt idx="134">
                  <c:v>0.37022142857142998</c:v>
                </c:pt>
                <c:pt idx="135">
                  <c:v>0.371479670329671</c:v>
                </c:pt>
                <c:pt idx="136">
                  <c:v>0.37273791208791301</c:v>
                </c:pt>
                <c:pt idx="137">
                  <c:v>0.37399615384615498</c:v>
                </c:pt>
                <c:pt idx="138">
                  <c:v>0.37777087912087998</c:v>
                </c:pt>
                <c:pt idx="139">
                  <c:v>0.37902912087912199</c:v>
                </c:pt>
                <c:pt idx="140">
                  <c:v>0.38028736263736401</c:v>
                </c:pt>
                <c:pt idx="141">
                  <c:v>0.38154560439560598</c:v>
                </c:pt>
                <c:pt idx="142">
                  <c:v>0.38280384615384799</c:v>
                </c:pt>
                <c:pt idx="143">
                  <c:v>0.38657857142857299</c:v>
                </c:pt>
                <c:pt idx="144">
                  <c:v>0.38783681318681501</c:v>
                </c:pt>
                <c:pt idx="145">
                  <c:v>0.38909505494505697</c:v>
                </c:pt>
                <c:pt idx="146">
                  <c:v>0.39035329670329799</c:v>
                </c:pt>
                <c:pt idx="147">
                  <c:v>0.39161153846154001</c:v>
                </c:pt>
                <c:pt idx="148">
                  <c:v>0.39538626373626501</c:v>
                </c:pt>
                <c:pt idx="149">
                  <c:v>0.39664450549450703</c:v>
                </c:pt>
                <c:pt idx="150">
                  <c:v>0.39790274725274899</c:v>
                </c:pt>
                <c:pt idx="151">
                  <c:v>0.39916098901099101</c:v>
                </c:pt>
                <c:pt idx="152">
                  <c:v>0.40041923076923303</c:v>
                </c:pt>
                <c:pt idx="153">
                  <c:v>0.40419395604395802</c:v>
                </c:pt>
                <c:pt idx="154">
                  <c:v>0.40545219780219999</c:v>
                </c:pt>
                <c:pt idx="155">
                  <c:v>0.40671043956044201</c:v>
                </c:pt>
                <c:pt idx="156">
                  <c:v>0.40796868131868302</c:v>
                </c:pt>
                <c:pt idx="157">
                  <c:v>0.40922692307692499</c:v>
                </c:pt>
                <c:pt idx="158">
                  <c:v>0.41300164835165099</c:v>
                </c:pt>
                <c:pt idx="159">
                  <c:v>0.414259890109892</c:v>
                </c:pt>
                <c:pt idx="160">
                  <c:v>0.41551813186813402</c:v>
                </c:pt>
                <c:pt idx="161">
                  <c:v>0.41677637362637598</c:v>
                </c:pt>
                <c:pt idx="162">
                  <c:v>0.418034615384618</c:v>
                </c:pt>
                <c:pt idx="163">
                  <c:v>0.421809340659343</c:v>
                </c:pt>
                <c:pt idx="164">
                  <c:v>0.42306758241758502</c:v>
                </c:pt>
                <c:pt idx="165">
                  <c:v>0.42432582417582698</c:v>
                </c:pt>
                <c:pt idx="166">
                  <c:v>0.425584065934069</c:v>
                </c:pt>
                <c:pt idx="167">
                  <c:v>0.42684230769231002</c:v>
                </c:pt>
                <c:pt idx="168">
                  <c:v>0.43061703296703602</c:v>
                </c:pt>
                <c:pt idx="169">
                  <c:v>0.43187527472527798</c:v>
                </c:pt>
                <c:pt idx="170">
                  <c:v>0.433133516483519</c:v>
                </c:pt>
                <c:pt idx="171">
                  <c:v>0.43439175824176102</c:v>
                </c:pt>
                <c:pt idx="172">
                  <c:v>0.43565000000000298</c:v>
                </c:pt>
                <c:pt idx="173">
                  <c:v>0.43381596638655701</c:v>
                </c:pt>
                <c:pt idx="174">
                  <c:v>0.43320462184874198</c:v>
                </c:pt>
                <c:pt idx="175">
                  <c:v>0.432593277310927</c:v>
                </c:pt>
                <c:pt idx="176">
                  <c:v>0.43198193277311198</c:v>
                </c:pt>
                <c:pt idx="177">
                  <c:v>0.431370588235297</c:v>
                </c:pt>
                <c:pt idx="178">
                  <c:v>0.42953655462185097</c:v>
                </c:pt>
                <c:pt idx="179">
                  <c:v>0.428925210084036</c:v>
                </c:pt>
                <c:pt idx="180">
                  <c:v>0.42831386554622097</c:v>
                </c:pt>
                <c:pt idx="181">
                  <c:v>0.427702521008406</c:v>
                </c:pt>
                <c:pt idx="182">
                  <c:v>0.42709117647059103</c:v>
                </c:pt>
                <c:pt idx="183">
                  <c:v>0.425257142857145</c:v>
                </c:pt>
                <c:pt idx="184">
                  <c:v>0.42464579831933003</c:v>
                </c:pt>
                <c:pt idx="185">
                  <c:v>0.424034453781515</c:v>
                </c:pt>
                <c:pt idx="186">
                  <c:v>0.42342310924370002</c:v>
                </c:pt>
                <c:pt idx="187">
                  <c:v>0.422811764705885</c:v>
                </c:pt>
                <c:pt idx="188">
                  <c:v>0.42097773109243902</c:v>
                </c:pt>
                <c:pt idx="189">
                  <c:v>0.42036638655462399</c:v>
                </c:pt>
                <c:pt idx="190">
                  <c:v>0.41975504201680902</c:v>
                </c:pt>
                <c:pt idx="191">
                  <c:v>0.41914369747899399</c:v>
                </c:pt>
                <c:pt idx="192">
                  <c:v>0.41853235294117902</c:v>
                </c:pt>
                <c:pt idx="193">
                  <c:v>0.41669831932773299</c:v>
                </c:pt>
                <c:pt idx="194">
                  <c:v>0.41608697478991802</c:v>
                </c:pt>
                <c:pt idx="195">
                  <c:v>0.41547563025210299</c:v>
                </c:pt>
                <c:pt idx="196">
                  <c:v>0.41486428571428802</c:v>
                </c:pt>
                <c:pt idx="197">
                  <c:v>0.41425294117647299</c:v>
                </c:pt>
                <c:pt idx="198">
                  <c:v>0.41241890756302702</c:v>
                </c:pt>
                <c:pt idx="199">
                  <c:v>0.41180756302521199</c:v>
                </c:pt>
                <c:pt idx="200">
                  <c:v>0.41119621848739701</c:v>
                </c:pt>
                <c:pt idx="201">
                  <c:v>0.41058487394958199</c:v>
                </c:pt>
                <c:pt idx="202">
                  <c:v>0.40997352941176601</c:v>
                </c:pt>
                <c:pt idx="203">
                  <c:v>0.40813949579832098</c:v>
                </c:pt>
                <c:pt idx="204">
                  <c:v>0.40752815126050601</c:v>
                </c:pt>
                <c:pt idx="205">
                  <c:v>0.40691680672269098</c:v>
                </c:pt>
                <c:pt idx="206">
                  <c:v>0.40630546218487601</c:v>
                </c:pt>
                <c:pt idx="207">
                  <c:v>0.40569411764705998</c:v>
                </c:pt>
                <c:pt idx="208">
                  <c:v>0.40386008403361501</c:v>
                </c:pt>
                <c:pt idx="209">
                  <c:v>0.40324873949579998</c:v>
                </c:pt>
                <c:pt idx="210">
                  <c:v>0.40263739495798501</c:v>
                </c:pt>
                <c:pt idx="211">
                  <c:v>0.40202605042016898</c:v>
                </c:pt>
                <c:pt idx="212">
                  <c:v>0.40141470588235401</c:v>
                </c:pt>
                <c:pt idx="213">
                  <c:v>0.39958067226890898</c:v>
                </c:pt>
                <c:pt idx="214">
                  <c:v>0.398969327731094</c:v>
                </c:pt>
                <c:pt idx="215">
                  <c:v>0.39835798319327897</c:v>
                </c:pt>
                <c:pt idx="216">
                  <c:v>0.397746638655463</c:v>
                </c:pt>
                <c:pt idx="217">
                  <c:v>0.39713529411764797</c:v>
                </c:pt>
                <c:pt idx="218">
                  <c:v>0.395301260504203</c:v>
                </c:pt>
                <c:pt idx="219">
                  <c:v>0.39468991596638803</c:v>
                </c:pt>
                <c:pt idx="220">
                  <c:v>0.394078571428572</c:v>
                </c:pt>
                <c:pt idx="221">
                  <c:v>0.39346722689075703</c:v>
                </c:pt>
                <c:pt idx="222">
                  <c:v>0.392855882352942</c:v>
                </c:pt>
                <c:pt idx="223">
                  <c:v>0.39102184873949702</c:v>
                </c:pt>
                <c:pt idx="224">
                  <c:v>0.390410504201682</c:v>
                </c:pt>
                <c:pt idx="225">
                  <c:v>0.38979915966386602</c:v>
                </c:pt>
                <c:pt idx="226">
                  <c:v>0.389187815126051</c:v>
                </c:pt>
                <c:pt idx="227">
                  <c:v>0.38857647058823602</c:v>
                </c:pt>
                <c:pt idx="228">
                  <c:v>0.38674243697479099</c:v>
                </c:pt>
                <c:pt idx="229">
                  <c:v>0.38613109243697502</c:v>
                </c:pt>
                <c:pt idx="230">
                  <c:v>0.38551974789915999</c:v>
                </c:pt>
                <c:pt idx="231">
                  <c:v>0.38490840336134502</c:v>
                </c:pt>
                <c:pt idx="232">
                  <c:v>0.38429705882352999</c:v>
                </c:pt>
                <c:pt idx="233">
                  <c:v>0.38246302521008402</c:v>
                </c:pt>
                <c:pt idx="234">
                  <c:v>0.38185168067226899</c:v>
                </c:pt>
                <c:pt idx="235">
                  <c:v>0.38124033613445402</c:v>
                </c:pt>
                <c:pt idx="236">
                  <c:v>0.38062899159663899</c:v>
                </c:pt>
                <c:pt idx="237">
                  <c:v>0.38001764705882402</c:v>
                </c:pt>
                <c:pt idx="238">
                  <c:v>0.37818361344537799</c:v>
                </c:pt>
                <c:pt idx="239">
                  <c:v>0.37757226890756301</c:v>
                </c:pt>
                <c:pt idx="240">
                  <c:v>0.37696092436974799</c:v>
                </c:pt>
                <c:pt idx="241">
                  <c:v>0.37634957983193301</c:v>
                </c:pt>
                <c:pt idx="242">
                  <c:v>0.37573823529411798</c:v>
                </c:pt>
                <c:pt idx="243">
                  <c:v>0.37390420168067201</c:v>
                </c:pt>
                <c:pt idx="244">
                  <c:v>0.37329285714285698</c:v>
                </c:pt>
                <c:pt idx="245">
                  <c:v>0.37268151260504201</c:v>
                </c:pt>
                <c:pt idx="246">
                  <c:v>0.37207016806722698</c:v>
                </c:pt>
                <c:pt idx="247">
                  <c:v>0.37145882352941201</c:v>
                </c:pt>
                <c:pt idx="248">
                  <c:v>0.36962478991596598</c:v>
                </c:pt>
                <c:pt idx="249">
                  <c:v>0.36901344537815101</c:v>
                </c:pt>
                <c:pt idx="250">
                  <c:v>0.36840210084033598</c:v>
                </c:pt>
                <c:pt idx="251">
                  <c:v>0.367790756302521</c:v>
                </c:pt>
                <c:pt idx="252">
                  <c:v>0.36717941176470598</c:v>
                </c:pt>
                <c:pt idx="253">
                  <c:v>0.36534537815126</c:v>
                </c:pt>
                <c:pt idx="254">
                  <c:v>0.36473403361344497</c:v>
                </c:pt>
                <c:pt idx="255">
                  <c:v>0.36412268907563</c:v>
                </c:pt>
                <c:pt idx="256">
                  <c:v>0.36351134453781497</c:v>
                </c:pt>
                <c:pt idx="257">
                  <c:v>0.3629</c:v>
                </c:pt>
                <c:pt idx="258">
                  <c:v>0.36343230519480502</c:v>
                </c:pt>
                <c:pt idx="259">
                  <c:v>0.36360974025974002</c:v>
                </c:pt>
                <c:pt idx="260">
                  <c:v>0.36378717532467503</c:v>
                </c:pt>
                <c:pt idx="261">
                  <c:v>0.36396461038960998</c:v>
                </c:pt>
                <c:pt idx="262">
                  <c:v>0.36414204545454498</c:v>
                </c:pt>
                <c:pt idx="263">
                  <c:v>0.36467435064935</c:v>
                </c:pt>
                <c:pt idx="264">
                  <c:v>0.364851785714285</c:v>
                </c:pt>
                <c:pt idx="265">
                  <c:v>0.36502922077922001</c:v>
                </c:pt>
                <c:pt idx="266">
                  <c:v>0.36520665584415501</c:v>
                </c:pt>
                <c:pt idx="267">
                  <c:v>0.36538409090909002</c:v>
                </c:pt>
                <c:pt idx="268">
                  <c:v>0.36591639610389598</c:v>
                </c:pt>
                <c:pt idx="269">
                  <c:v>0.36609383116883099</c:v>
                </c:pt>
                <c:pt idx="270">
                  <c:v>0.36627126623376599</c:v>
                </c:pt>
                <c:pt idx="271">
                  <c:v>0.366448701298701</c:v>
                </c:pt>
                <c:pt idx="272">
                  <c:v>0.366626136363636</c:v>
                </c:pt>
                <c:pt idx="273">
                  <c:v>0.36715844155844102</c:v>
                </c:pt>
                <c:pt idx="274">
                  <c:v>0.36733587662337602</c:v>
                </c:pt>
                <c:pt idx="275">
                  <c:v>0.36751331168831097</c:v>
                </c:pt>
                <c:pt idx="276">
                  <c:v>0.36769074675324598</c:v>
                </c:pt>
                <c:pt idx="277">
                  <c:v>0.36786818181818098</c:v>
                </c:pt>
                <c:pt idx="278">
                  <c:v>0.368400487012987</c:v>
                </c:pt>
                <c:pt idx="279">
                  <c:v>0.368577922077922</c:v>
                </c:pt>
                <c:pt idx="280">
                  <c:v>0.36875535714285701</c:v>
                </c:pt>
                <c:pt idx="281">
                  <c:v>0.36893279220779202</c:v>
                </c:pt>
                <c:pt idx="282">
                  <c:v>0.36911022727272702</c:v>
                </c:pt>
                <c:pt idx="283">
                  <c:v>0.36964253246753198</c:v>
                </c:pt>
                <c:pt idx="284">
                  <c:v>0.36981996753246699</c:v>
                </c:pt>
                <c:pt idx="285">
                  <c:v>0.36999740259740199</c:v>
                </c:pt>
                <c:pt idx="286">
                  <c:v>0.370174837662337</c:v>
                </c:pt>
                <c:pt idx="287">
                  <c:v>0.370352272727272</c:v>
                </c:pt>
                <c:pt idx="288">
                  <c:v>0.37088457792207702</c:v>
                </c:pt>
                <c:pt idx="289">
                  <c:v>0.37106201298701302</c:v>
                </c:pt>
                <c:pt idx="290">
                  <c:v>0.37123944805194797</c:v>
                </c:pt>
                <c:pt idx="291">
                  <c:v>0.37141688311688298</c:v>
                </c:pt>
                <c:pt idx="292">
                  <c:v>0.37159431818181798</c:v>
                </c:pt>
                <c:pt idx="293">
                  <c:v>0.372126623376623</c:v>
                </c:pt>
                <c:pt idx="294">
                  <c:v>0.37230405844155801</c:v>
                </c:pt>
                <c:pt idx="295">
                  <c:v>0.37248149350649301</c:v>
                </c:pt>
                <c:pt idx="296">
                  <c:v>0.37265892857142802</c:v>
                </c:pt>
                <c:pt idx="297">
                  <c:v>0.37283636363636302</c:v>
                </c:pt>
                <c:pt idx="298">
                  <c:v>0.37336866883116798</c:v>
                </c:pt>
                <c:pt idx="299">
                  <c:v>0.37354610389610299</c:v>
                </c:pt>
                <c:pt idx="300">
                  <c:v>0.37372353896103899</c:v>
                </c:pt>
                <c:pt idx="301">
                  <c:v>0.373900974025974</c:v>
                </c:pt>
                <c:pt idx="302">
                  <c:v>0.374078409090909</c:v>
                </c:pt>
                <c:pt idx="303">
                  <c:v>0.37461071428571402</c:v>
                </c:pt>
                <c:pt idx="304">
                  <c:v>0.37478814935064902</c:v>
                </c:pt>
                <c:pt idx="305">
                  <c:v>0.37496558441558397</c:v>
                </c:pt>
                <c:pt idx="306">
                  <c:v>0.37514301948051898</c:v>
                </c:pt>
                <c:pt idx="307">
                  <c:v>0.37532045454545399</c:v>
                </c:pt>
                <c:pt idx="308">
                  <c:v>0.375852759740259</c:v>
                </c:pt>
                <c:pt idx="309">
                  <c:v>0.37603019480519401</c:v>
                </c:pt>
                <c:pt idx="310">
                  <c:v>0.37620762987012901</c:v>
                </c:pt>
                <c:pt idx="311">
                  <c:v>0.37638506493506402</c:v>
                </c:pt>
                <c:pt idx="312">
                  <c:v>0.37656250000000002</c:v>
                </c:pt>
                <c:pt idx="313">
                  <c:v>0.37709480519480498</c:v>
                </c:pt>
                <c:pt idx="314">
                  <c:v>0.37727224025973999</c:v>
                </c:pt>
                <c:pt idx="315">
                  <c:v>0.37744967532467499</c:v>
                </c:pt>
                <c:pt idx="316">
                  <c:v>0.37762711038961</c:v>
                </c:pt>
                <c:pt idx="317">
                  <c:v>0.377804545454545</c:v>
                </c:pt>
                <c:pt idx="318">
                  <c:v>0.37833685064935002</c:v>
                </c:pt>
                <c:pt idx="319">
                  <c:v>0.37851428571428503</c:v>
                </c:pt>
                <c:pt idx="320">
                  <c:v>0.37869172077921998</c:v>
                </c:pt>
                <c:pt idx="321">
                  <c:v>0.37886915584415498</c:v>
                </c:pt>
                <c:pt idx="322">
                  <c:v>0.37904659090908999</c:v>
                </c:pt>
                <c:pt idx="323">
                  <c:v>0.379578896103896</c:v>
                </c:pt>
                <c:pt idx="324">
                  <c:v>0.37975633116883101</c:v>
                </c:pt>
                <c:pt idx="325">
                  <c:v>0.37993376623376601</c:v>
                </c:pt>
                <c:pt idx="326">
                  <c:v>0.38011120129870102</c:v>
                </c:pt>
                <c:pt idx="327">
                  <c:v>0.38028863636363602</c:v>
                </c:pt>
                <c:pt idx="328">
                  <c:v>0.38082094155844098</c:v>
                </c:pt>
                <c:pt idx="329">
                  <c:v>0.38099837662337599</c:v>
                </c:pt>
                <c:pt idx="330">
                  <c:v>0.38117581168831099</c:v>
                </c:pt>
                <c:pt idx="331">
                  <c:v>0.381353246753246</c:v>
                </c:pt>
                <c:pt idx="332">
                  <c:v>0.38153068181818101</c:v>
                </c:pt>
                <c:pt idx="333">
                  <c:v>0.38206298701298702</c:v>
                </c:pt>
                <c:pt idx="334">
                  <c:v>0.38224042207792203</c:v>
                </c:pt>
                <c:pt idx="335">
                  <c:v>0.38241785714285698</c:v>
                </c:pt>
                <c:pt idx="336">
                  <c:v>0.38259529220779198</c:v>
                </c:pt>
                <c:pt idx="337">
                  <c:v>0.38277272727272699</c:v>
                </c:pt>
                <c:pt idx="338">
                  <c:v>0.383305032467532</c:v>
                </c:pt>
                <c:pt idx="339">
                  <c:v>0.38348246753246701</c:v>
                </c:pt>
                <c:pt idx="340">
                  <c:v>0.38365990259740201</c:v>
                </c:pt>
                <c:pt idx="341">
                  <c:v>0.38383733766233702</c:v>
                </c:pt>
                <c:pt idx="342">
                  <c:v>0.38401477272727202</c:v>
                </c:pt>
                <c:pt idx="343">
                  <c:v>0.38454707792207798</c:v>
                </c:pt>
                <c:pt idx="344">
                  <c:v>0.38472451298701299</c:v>
                </c:pt>
                <c:pt idx="345">
                  <c:v>0.384901948051948</c:v>
                </c:pt>
                <c:pt idx="346">
                  <c:v>0.385079383116883</c:v>
                </c:pt>
                <c:pt idx="347">
                  <c:v>0.38525681818181801</c:v>
                </c:pt>
                <c:pt idx="348">
                  <c:v>0.38578912337662302</c:v>
                </c:pt>
                <c:pt idx="349">
                  <c:v>0.38596655844155803</c:v>
                </c:pt>
                <c:pt idx="350">
                  <c:v>0.38614399350649298</c:v>
                </c:pt>
                <c:pt idx="351">
                  <c:v>0.38632142857142798</c:v>
                </c:pt>
                <c:pt idx="352">
                  <c:v>0.38649886363636299</c:v>
                </c:pt>
                <c:pt idx="353">
                  <c:v>0.387031168831168</c:v>
                </c:pt>
                <c:pt idx="354">
                  <c:v>0.38720860389610301</c:v>
                </c:pt>
                <c:pt idx="355">
                  <c:v>0.38738603896103901</c:v>
                </c:pt>
                <c:pt idx="356">
                  <c:v>0.38756347402597402</c:v>
                </c:pt>
                <c:pt idx="357">
                  <c:v>0.38774090909090903</c:v>
                </c:pt>
                <c:pt idx="358">
                  <c:v>0.38827321428571399</c:v>
                </c:pt>
                <c:pt idx="359">
                  <c:v>0.38845064935064899</c:v>
                </c:pt>
                <c:pt idx="360">
                  <c:v>0.388628084415584</c:v>
                </c:pt>
                <c:pt idx="361">
                  <c:v>0.388805519480519</c:v>
                </c:pt>
                <c:pt idx="362">
                  <c:v>0.38898295454545401</c:v>
                </c:pt>
                <c:pt idx="363">
                  <c:v>0.38951525974025902</c:v>
                </c:pt>
                <c:pt idx="364">
                  <c:v>0.38969269480519397</c:v>
                </c:pt>
                <c:pt idx="365">
                  <c:v>0.38987012987012898</c:v>
                </c:pt>
                <c:pt idx="366">
                  <c:v>0.39004756493506498</c:v>
                </c:pt>
                <c:pt idx="367">
                  <c:v>0.39022499999999999</c:v>
                </c:pt>
                <c:pt idx="368">
                  <c:v>0.38972177419354798</c:v>
                </c:pt>
                <c:pt idx="369">
                  <c:v>0.38955403225806401</c:v>
                </c:pt>
                <c:pt idx="370">
                  <c:v>0.38938629032257999</c:v>
                </c:pt>
                <c:pt idx="371">
                  <c:v>0.38921854838709602</c:v>
                </c:pt>
                <c:pt idx="372">
                  <c:v>0.389050806451612</c:v>
                </c:pt>
                <c:pt idx="373">
                  <c:v>0.38854758064516098</c:v>
                </c:pt>
                <c:pt idx="374">
                  <c:v>0.38837983870967702</c:v>
                </c:pt>
                <c:pt idx="375">
                  <c:v>0.38821209677419299</c:v>
                </c:pt>
                <c:pt idx="376">
                  <c:v>0.38804435483870903</c:v>
                </c:pt>
                <c:pt idx="377">
                  <c:v>0.387876612903225</c:v>
                </c:pt>
                <c:pt idx="378">
                  <c:v>0.38737338709677399</c:v>
                </c:pt>
                <c:pt idx="379">
                  <c:v>0.38720564516129002</c:v>
                </c:pt>
                <c:pt idx="380">
                  <c:v>0.387037903225806</c:v>
                </c:pt>
                <c:pt idx="381">
                  <c:v>0.38687016129032198</c:v>
                </c:pt>
                <c:pt idx="382">
                  <c:v>0.38670241935483801</c:v>
                </c:pt>
                <c:pt idx="383">
                  <c:v>0.386199193548387</c:v>
                </c:pt>
                <c:pt idx="384">
                  <c:v>0.38603145161290298</c:v>
                </c:pt>
                <c:pt idx="385">
                  <c:v>0.38586370967741901</c:v>
                </c:pt>
                <c:pt idx="386">
                  <c:v>0.38569596774193499</c:v>
                </c:pt>
                <c:pt idx="387">
                  <c:v>0.38552822580645102</c:v>
                </c:pt>
                <c:pt idx="388">
                  <c:v>0.38502500000000001</c:v>
                </c:pt>
                <c:pt idx="389">
                  <c:v>0.38485725806451598</c:v>
                </c:pt>
                <c:pt idx="390">
                  <c:v>0.38468951612903202</c:v>
                </c:pt>
                <c:pt idx="391">
                  <c:v>0.38452177419354799</c:v>
                </c:pt>
                <c:pt idx="392">
                  <c:v>0.38435403225806403</c:v>
                </c:pt>
                <c:pt idx="393">
                  <c:v>0.38385080645161201</c:v>
                </c:pt>
                <c:pt idx="394">
                  <c:v>0.38368306451612899</c:v>
                </c:pt>
                <c:pt idx="395">
                  <c:v>0.38351532258064502</c:v>
                </c:pt>
                <c:pt idx="396">
                  <c:v>0.383347580645161</c:v>
                </c:pt>
                <c:pt idx="397">
                  <c:v>0.38317983870967698</c:v>
                </c:pt>
                <c:pt idx="398">
                  <c:v>0.38267661290322502</c:v>
                </c:pt>
                <c:pt idx="399">
                  <c:v>0.382508870967741</c:v>
                </c:pt>
                <c:pt idx="400">
                  <c:v>0.38234112903225798</c:v>
                </c:pt>
                <c:pt idx="401">
                  <c:v>0.38217338709677401</c:v>
                </c:pt>
                <c:pt idx="402">
                  <c:v>0.38200564516128999</c:v>
                </c:pt>
                <c:pt idx="403">
                  <c:v>0.38150241935483797</c:v>
                </c:pt>
                <c:pt idx="404">
                  <c:v>0.38133467741935401</c:v>
                </c:pt>
                <c:pt idx="405">
                  <c:v>0.38116693548387098</c:v>
                </c:pt>
                <c:pt idx="406">
                  <c:v>0.38099919354838702</c:v>
                </c:pt>
                <c:pt idx="407">
                  <c:v>0.38083145161290299</c:v>
                </c:pt>
                <c:pt idx="408">
                  <c:v>0.38032822580645098</c:v>
                </c:pt>
                <c:pt idx="409">
                  <c:v>0.38016048387096701</c:v>
                </c:pt>
                <c:pt idx="410">
                  <c:v>0.37999274193548299</c:v>
                </c:pt>
                <c:pt idx="411">
                  <c:v>0.37982500000000002</c:v>
                </c:pt>
                <c:pt idx="412">
                  <c:v>0.379657258064516</c:v>
                </c:pt>
                <c:pt idx="413">
                  <c:v>0.37915403225806399</c:v>
                </c:pt>
                <c:pt idx="414">
                  <c:v>0.37898629032258002</c:v>
                </c:pt>
                <c:pt idx="415">
                  <c:v>0.378818548387096</c:v>
                </c:pt>
                <c:pt idx="416">
                  <c:v>0.37865080645161198</c:v>
                </c:pt>
                <c:pt idx="417">
                  <c:v>0.37848306451612901</c:v>
                </c:pt>
                <c:pt idx="418">
                  <c:v>0.377979838709677</c:v>
                </c:pt>
                <c:pt idx="419">
                  <c:v>0.37781209677419297</c:v>
                </c:pt>
                <c:pt idx="420">
                  <c:v>0.37764435483870901</c:v>
                </c:pt>
                <c:pt idx="421">
                  <c:v>0.37747661290322498</c:v>
                </c:pt>
                <c:pt idx="422">
                  <c:v>0.37730887096774102</c:v>
                </c:pt>
                <c:pt idx="423">
                  <c:v>0.37680564516129</c:v>
                </c:pt>
                <c:pt idx="424">
                  <c:v>0.37663790322580598</c:v>
                </c:pt>
                <c:pt idx="425">
                  <c:v>0.37647016129032201</c:v>
                </c:pt>
                <c:pt idx="426">
                  <c:v>0.37630241935483799</c:v>
                </c:pt>
                <c:pt idx="427">
                  <c:v>0.37613467741935402</c:v>
                </c:pt>
                <c:pt idx="428">
                  <c:v>0.37563145161290301</c:v>
                </c:pt>
                <c:pt idx="429">
                  <c:v>0.37546370967741899</c:v>
                </c:pt>
                <c:pt idx="430">
                  <c:v>0.37529596774193502</c:v>
                </c:pt>
                <c:pt idx="431">
                  <c:v>0.375128225806451</c:v>
                </c:pt>
                <c:pt idx="432">
                  <c:v>0.37496048387096698</c:v>
                </c:pt>
                <c:pt idx="433">
                  <c:v>0.37445725806451602</c:v>
                </c:pt>
                <c:pt idx="434">
                  <c:v>0.374289516129032</c:v>
                </c:pt>
                <c:pt idx="435">
                  <c:v>0.37412177419354797</c:v>
                </c:pt>
                <c:pt idx="436">
                  <c:v>0.37395403225806401</c:v>
                </c:pt>
                <c:pt idx="437">
                  <c:v>0.37378629032257998</c:v>
                </c:pt>
                <c:pt idx="438">
                  <c:v>0.37328306451612903</c:v>
                </c:pt>
                <c:pt idx="439">
                  <c:v>0.373115322580645</c:v>
                </c:pt>
                <c:pt idx="440">
                  <c:v>0.37294758064516098</c:v>
                </c:pt>
                <c:pt idx="441">
                  <c:v>0.37277983870967701</c:v>
                </c:pt>
                <c:pt idx="442">
                  <c:v>0.37261209677419299</c:v>
                </c:pt>
                <c:pt idx="443">
                  <c:v>0.37210887096774098</c:v>
                </c:pt>
                <c:pt idx="444">
                  <c:v>0.37194112903225801</c:v>
                </c:pt>
                <c:pt idx="445">
                  <c:v>0.37177338709677399</c:v>
                </c:pt>
                <c:pt idx="446">
                  <c:v>0.37160564516129002</c:v>
                </c:pt>
                <c:pt idx="447">
                  <c:v>0.371437903225806</c:v>
                </c:pt>
                <c:pt idx="448">
                  <c:v>0.37093467741935399</c:v>
                </c:pt>
                <c:pt idx="449">
                  <c:v>0.37076693548387002</c:v>
                </c:pt>
                <c:pt idx="450">
                  <c:v>0.370599193548387</c:v>
                </c:pt>
                <c:pt idx="451">
                  <c:v>0.37043145161290297</c:v>
                </c:pt>
                <c:pt idx="452">
                  <c:v>0.37026370967741901</c:v>
                </c:pt>
                <c:pt idx="453">
                  <c:v>0.36976048387096699</c:v>
                </c:pt>
                <c:pt idx="454">
                  <c:v>0.36959274193548303</c:v>
                </c:pt>
                <c:pt idx="455">
                  <c:v>0.369425</c:v>
                </c:pt>
                <c:pt idx="456">
                  <c:v>0.36925725806451598</c:v>
                </c:pt>
                <c:pt idx="457">
                  <c:v>0.36908951612903201</c:v>
                </c:pt>
                <c:pt idx="458">
                  <c:v>0.36858629032258</c:v>
                </c:pt>
                <c:pt idx="459">
                  <c:v>0.36841854838709598</c:v>
                </c:pt>
                <c:pt idx="460">
                  <c:v>0.36825080645161201</c:v>
                </c:pt>
                <c:pt idx="461">
                  <c:v>0.36808306451612899</c:v>
                </c:pt>
                <c:pt idx="462">
                  <c:v>0.36791532258064502</c:v>
                </c:pt>
                <c:pt idx="463">
                  <c:v>0.36741209677419301</c:v>
                </c:pt>
                <c:pt idx="464">
                  <c:v>0.36724435483870899</c:v>
                </c:pt>
                <c:pt idx="465">
                  <c:v>0.36707661290322502</c:v>
                </c:pt>
                <c:pt idx="466">
                  <c:v>0.366908870967741</c:v>
                </c:pt>
                <c:pt idx="467">
                  <c:v>0.36674112903225797</c:v>
                </c:pt>
                <c:pt idx="468">
                  <c:v>0.36623790322580602</c:v>
                </c:pt>
                <c:pt idx="469">
                  <c:v>0.36607016129032199</c:v>
                </c:pt>
                <c:pt idx="470">
                  <c:v>0.36590241935483803</c:v>
                </c:pt>
                <c:pt idx="471">
                  <c:v>0.365734677419354</c:v>
                </c:pt>
                <c:pt idx="472">
                  <c:v>0.36556693548386998</c:v>
                </c:pt>
                <c:pt idx="473">
                  <c:v>0.36506370967741902</c:v>
                </c:pt>
                <c:pt idx="474">
                  <c:v>0.364895967741935</c:v>
                </c:pt>
                <c:pt idx="475">
                  <c:v>0.36472822580645098</c:v>
                </c:pt>
                <c:pt idx="476">
                  <c:v>0.36456048387096701</c:v>
                </c:pt>
                <c:pt idx="477">
                  <c:v>0.36439274193548299</c:v>
                </c:pt>
                <c:pt idx="478">
                  <c:v>0.36388951612903198</c:v>
                </c:pt>
                <c:pt idx="479">
                  <c:v>0.36372177419354801</c:v>
                </c:pt>
                <c:pt idx="480">
                  <c:v>0.36355403225806399</c:v>
                </c:pt>
                <c:pt idx="481">
                  <c:v>0.36338629032258002</c:v>
                </c:pt>
                <c:pt idx="482">
                  <c:v>0.363218548387096</c:v>
                </c:pt>
                <c:pt idx="483">
                  <c:v>0.36271532258064498</c:v>
                </c:pt>
                <c:pt idx="484">
                  <c:v>0.36254758064516102</c:v>
                </c:pt>
                <c:pt idx="485">
                  <c:v>0.36237983870967699</c:v>
                </c:pt>
                <c:pt idx="486">
                  <c:v>0.36221209677419303</c:v>
                </c:pt>
                <c:pt idx="487">
                  <c:v>0.362044354838709</c:v>
                </c:pt>
                <c:pt idx="488">
                  <c:v>0.36154112903225799</c:v>
                </c:pt>
                <c:pt idx="489">
                  <c:v>0.36137338709677402</c:v>
                </c:pt>
                <c:pt idx="490">
                  <c:v>0.36120564516129</c:v>
                </c:pt>
                <c:pt idx="491">
                  <c:v>0.36103790322580598</c:v>
                </c:pt>
                <c:pt idx="492">
                  <c:v>0.36087016129032201</c:v>
                </c:pt>
                <c:pt idx="493">
                  <c:v>0.36036693548387</c:v>
                </c:pt>
                <c:pt idx="494">
                  <c:v>0.36019919354838698</c:v>
                </c:pt>
                <c:pt idx="495">
                  <c:v>0.36003145161290301</c:v>
                </c:pt>
                <c:pt idx="496">
                  <c:v>0.35986370967741899</c:v>
                </c:pt>
                <c:pt idx="497">
                  <c:v>0.35969596774193502</c:v>
                </c:pt>
                <c:pt idx="498">
                  <c:v>0.35919274193548301</c:v>
                </c:pt>
                <c:pt idx="499">
                  <c:v>0.35902499999999998</c:v>
                </c:pt>
                <c:pt idx="500">
                  <c:v>0.35885725806451602</c:v>
                </c:pt>
                <c:pt idx="501">
                  <c:v>0.35868951612903199</c:v>
                </c:pt>
                <c:pt idx="502">
                  <c:v>0.35852177419354803</c:v>
                </c:pt>
                <c:pt idx="503">
                  <c:v>0.35801854838709601</c:v>
                </c:pt>
                <c:pt idx="504">
                  <c:v>0.35785080645161199</c:v>
                </c:pt>
                <c:pt idx="505">
                  <c:v>0.35768306451612802</c:v>
                </c:pt>
                <c:pt idx="506">
                  <c:v>0.357515322580645</c:v>
                </c:pt>
                <c:pt idx="507">
                  <c:v>0.35734758064516098</c:v>
                </c:pt>
                <c:pt idx="508">
                  <c:v>0.35684435483870902</c:v>
                </c:pt>
                <c:pt idx="509">
                  <c:v>0.356676612903225</c:v>
                </c:pt>
                <c:pt idx="510">
                  <c:v>0.35650887096774098</c:v>
                </c:pt>
                <c:pt idx="511">
                  <c:v>0.35634112903225801</c:v>
                </c:pt>
                <c:pt idx="512">
                  <c:v>0.35617338709677399</c:v>
                </c:pt>
                <c:pt idx="513">
                  <c:v>0.35567016129032197</c:v>
                </c:pt>
                <c:pt idx="514">
                  <c:v>0.35550241935483801</c:v>
                </c:pt>
                <c:pt idx="515">
                  <c:v>0.35533467741935398</c:v>
                </c:pt>
                <c:pt idx="516">
                  <c:v>0.35516693548387002</c:v>
                </c:pt>
                <c:pt idx="517">
                  <c:v>0.35499919354838699</c:v>
                </c:pt>
                <c:pt idx="518">
                  <c:v>0.35449596774193498</c:v>
                </c:pt>
                <c:pt idx="519">
                  <c:v>0.35432822580645101</c:v>
                </c:pt>
                <c:pt idx="520">
                  <c:v>0.35416048387096699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070-404A-B28C-75F1D0D5431C}"/>
            </c:ext>
          </c:extLst>
        </c:ser>
        <c:ser>
          <c:idx val="12"/>
          <c:order val="12"/>
          <c:tx>
            <c:strRef>
              <c:f>vol_surface!$A$14</c:f>
              <c:strCache>
                <c:ptCount val="1"/>
                <c:pt idx="0">
                  <c:v>620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vol_surface!$B$14:$TB$14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0.32928750000000001</c:v>
                </c:pt>
                <c:pt idx="44">
                  <c:v>0.33560000000000001</c:v>
                </c:pt>
                <c:pt idx="45">
                  <c:v>0.34191250000000001</c:v>
                </c:pt>
                <c:pt idx="46">
                  <c:v>0.34822500000000001</c:v>
                </c:pt>
                <c:pt idx="47">
                  <c:v>0.35453750000000001</c:v>
                </c:pt>
                <c:pt idx="48">
                  <c:v>0.373475</c:v>
                </c:pt>
                <c:pt idx="49">
                  <c:v>0.3797875</c:v>
                </c:pt>
                <c:pt idx="50">
                  <c:v>0.3861</c:v>
                </c:pt>
                <c:pt idx="51">
                  <c:v>0.3924125</c:v>
                </c:pt>
                <c:pt idx="52">
                  <c:v>0.398725000000001</c:v>
                </c:pt>
                <c:pt idx="53">
                  <c:v>0.41766250000000099</c:v>
                </c:pt>
                <c:pt idx="54">
                  <c:v>0.42397500000000099</c:v>
                </c:pt>
                <c:pt idx="55">
                  <c:v>0.43028750000000099</c:v>
                </c:pt>
                <c:pt idx="56">
                  <c:v>0.43660000000000099</c:v>
                </c:pt>
                <c:pt idx="57">
                  <c:v>0.44291250000000099</c:v>
                </c:pt>
                <c:pt idx="58">
                  <c:v>0.46185000000000098</c:v>
                </c:pt>
                <c:pt idx="59">
                  <c:v>0.46816250000000098</c:v>
                </c:pt>
                <c:pt idx="60">
                  <c:v>0.47447500000000098</c:v>
                </c:pt>
                <c:pt idx="61">
                  <c:v>0.48078750000000098</c:v>
                </c:pt>
                <c:pt idx="62">
                  <c:v>0.48710000000000198</c:v>
                </c:pt>
                <c:pt idx="63">
                  <c:v>0.47919761904762098</c:v>
                </c:pt>
                <c:pt idx="64">
                  <c:v>0.47656349206349302</c:v>
                </c:pt>
                <c:pt idx="65">
                  <c:v>0.47392936507936601</c:v>
                </c:pt>
                <c:pt idx="66">
                  <c:v>0.47129523809523899</c:v>
                </c:pt>
                <c:pt idx="67">
                  <c:v>0.46866111111111203</c:v>
                </c:pt>
                <c:pt idx="68">
                  <c:v>0.46075873015873098</c:v>
                </c:pt>
                <c:pt idx="69">
                  <c:v>0.45812460317460402</c:v>
                </c:pt>
                <c:pt idx="70">
                  <c:v>0.455490476190477</c:v>
                </c:pt>
                <c:pt idx="71">
                  <c:v>0.45285634920634998</c:v>
                </c:pt>
                <c:pt idx="72">
                  <c:v>0.45022222222222302</c:v>
                </c:pt>
                <c:pt idx="73">
                  <c:v>0.44231984126984197</c:v>
                </c:pt>
                <c:pt idx="74">
                  <c:v>0.43968571428571501</c:v>
                </c:pt>
                <c:pt idx="75">
                  <c:v>0.437051587301588</c:v>
                </c:pt>
                <c:pt idx="76">
                  <c:v>0.43441746031746098</c:v>
                </c:pt>
                <c:pt idx="77">
                  <c:v>0.43178333333333402</c:v>
                </c:pt>
                <c:pt idx="78">
                  <c:v>0.42388095238095302</c:v>
                </c:pt>
                <c:pt idx="79">
                  <c:v>0.42124682539682601</c:v>
                </c:pt>
                <c:pt idx="80">
                  <c:v>0.41861269841269899</c:v>
                </c:pt>
                <c:pt idx="81">
                  <c:v>0.41597857142857197</c:v>
                </c:pt>
                <c:pt idx="82">
                  <c:v>0.41334444444444501</c:v>
                </c:pt>
                <c:pt idx="83">
                  <c:v>0.40544206349206402</c:v>
                </c:pt>
                <c:pt idx="84">
                  <c:v>0.402807936507937</c:v>
                </c:pt>
                <c:pt idx="85">
                  <c:v>0.40017380952380999</c:v>
                </c:pt>
                <c:pt idx="86">
                  <c:v>0.39753968253968303</c:v>
                </c:pt>
                <c:pt idx="87">
                  <c:v>0.39490555555555601</c:v>
                </c:pt>
                <c:pt idx="88">
                  <c:v>0.38700317460317502</c:v>
                </c:pt>
                <c:pt idx="89">
                  <c:v>0.384369047619048</c:v>
                </c:pt>
                <c:pt idx="90">
                  <c:v>0.38173492063492098</c:v>
                </c:pt>
                <c:pt idx="91">
                  <c:v>0.37910079365079402</c:v>
                </c:pt>
                <c:pt idx="92">
                  <c:v>0.376466666666667</c:v>
                </c:pt>
                <c:pt idx="93">
                  <c:v>0.36856428571428601</c:v>
                </c:pt>
                <c:pt idx="94">
                  <c:v>0.36593015873015899</c:v>
                </c:pt>
                <c:pt idx="95">
                  <c:v>0.36329603174603198</c:v>
                </c:pt>
                <c:pt idx="96">
                  <c:v>0.36066190476190502</c:v>
                </c:pt>
                <c:pt idx="97">
                  <c:v>0.358027777777778</c:v>
                </c:pt>
                <c:pt idx="98">
                  <c:v>0.35012539682539701</c:v>
                </c:pt>
                <c:pt idx="99">
                  <c:v>0.34749126984126999</c:v>
                </c:pt>
                <c:pt idx="100">
                  <c:v>0.34485714285714297</c:v>
                </c:pt>
                <c:pt idx="101">
                  <c:v>0.34222301587301601</c:v>
                </c:pt>
                <c:pt idx="102">
                  <c:v>0.339588888888889</c:v>
                </c:pt>
                <c:pt idx="103">
                  <c:v>0.331686507936508</c:v>
                </c:pt>
                <c:pt idx="104">
                  <c:v>0.32905238095238099</c:v>
                </c:pt>
                <c:pt idx="105">
                  <c:v>0.32641825396825402</c:v>
                </c:pt>
                <c:pt idx="106">
                  <c:v>0.32378412698412701</c:v>
                </c:pt>
                <c:pt idx="107">
                  <c:v>0.32114999999999999</c:v>
                </c:pt>
                <c:pt idx="108">
                  <c:v>0.32483901098901102</c:v>
                </c:pt>
                <c:pt idx="109">
                  <c:v>0.326068681318681</c:v>
                </c:pt>
                <c:pt idx="110">
                  <c:v>0.32729835164835103</c:v>
                </c:pt>
                <c:pt idx="111">
                  <c:v>0.328528021978022</c:v>
                </c:pt>
                <c:pt idx="112">
                  <c:v>0.32975769230769197</c:v>
                </c:pt>
                <c:pt idx="113">
                  <c:v>0.33344670329670301</c:v>
                </c:pt>
                <c:pt idx="114">
                  <c:v>0.33467637362637398</c:v>
                </c:pt>
                <c:pt idx="115">
                  <c:v>0.33590604395604401</c:v>
                </c:pt>
                <c:pt idx="116">
                  <c:v>0.33713571428571398</c:v>
                </c:pt>
                <c:pt idx="117">
                  <c:v>0.33836538461538501</c:v>
                </c:pt>
                <c:pt idx="118">
                  <c:v>0.34205439560439599</c:v>
                </c:pt>
                <c:pt idx="119">
                  <c:v>0.34328406593406602</c:v>
                </c:pt>
                <c:pt idx="120">
                  <c:v>0.34451373626373699</c:v>
                </c:pt>
                <c:pt idx="121">
                  <c:v>0.34574340659340702</c:v>
                </c:pt>
                <c:pt idx="122">
                  <c:v>0.346973076923077</c:v>
                </c:pt>
                <c:pt idx="123">
                  <c:v>0.35066208791208803</c:v>
                </c:pt>
                <c:pt idx="124">
                  <c:v>0.351891758241759</c:v>
                </c:pt>
                <c:pt idx="125">
                  <c:v>0.35312142857142897</c:v>
                </c:pt>
                <c:pt idx="126">
                  <c:v>0.354351098901099</c:v>
                </c:pt>
                <c:pt idx="127">
                  <c:v>0.35558076923076998</c:v>
                </c:pt>
                <c:pt idx="128">
                  <c:v>0.35926978021978101</c:v>
                </c:pt>
                <c:pt idx="129">
                  <c:v>0.36049945054945098</c:v>
                </c:pt>
                <c:pt idx="130">
                  <c:v>0.36172912087912201</c:v>
                </c:pt>
                <c:pt idx="131">
                  <c:v>0.36295879120879199</c:v>
                </c:pt>
                <c:pt idx="132">
                  <c:v>0.36418846153846202</c:v>
                </c:pt>
                <c:pt idx="133">
                  <c:v>0.36787747252747299</c:v>
                </c:pt>
                <c:pt idx="134">
                  <c:v>0.36910714285714402</c:v>
                </c:pt>
                <c:pt idx="135">
                  <c:v>0.370336813186814</c:v>
                </c:pt>
                <c:pt idx="136">
                  <c:v>0.37156648351648502</c:v>
                </c:pt>
                <c:pt idx="137">
                  <c:v>0.372796153846155</c:v>
                </c:pt>
                <c:pt idx="138">
                  <c:v>0.37648516483516598</c:v>
                </c:pt>
                <c:pt idx="139">
                  <c:v>0.377714835164836</c:v>
                </c:pt>
                <c:pt idx="140">
                  <c:v>0.37894450549450698</c:v>
                </c:pt>
                <c:pt idx="141">
                  <c:v>0.38017417582417701</c:v>
                </c:pt>
                <c:pt idx="142">
                  <c:v>0.38140384615384798</c:v>
                </c:pt>
                <c:pt idx="143">
                  <c:v>0.38509285714285901</c:v>
                </c:pt>
                <c:pt idx="144">
                  <c:v>0.38632252747252899</c:v>
                </c:pt>
                <c:pt idx="145">
                  <c:v>0.38755219780219902</c:v>
                </c:pt>
                <c:pt idx="146">
                  <c:v>0.38878186813186999</c:v>
                </c:pt>
                <c:pt idx="147">
                  <c:v>0.39001153846154002</c:v>
                </c:pt>
                <c:pt idx="148">
                  <c:v>0.393700549450551</c:v>
                </c:pt>
                <c:pt idx="149">
                  <c:v>0.39493021978022202</c:v>
                </c:pt>
                <c:pt idx="150">
                  <c:v>0.396159890109892</c:v>
                </c:pt>
                <c:pt idx="151">
                  <c:v>0.39738956043956197</c:v>
                </c:pt>
                <c:pt idx="152">
                  <c:v>0.398619230769233</c:v>
                </c:pt>
                <c:pt idx="153">
                  <c:v>0.40230824175824398</c:v>
                </c:pt>
                <c:pt idx="154">
                  <c:v>0.40353791208791401</c:v>
                </c:pt>
                <c:pt idx="155">
                  <c:v>0.40476758241758398</c:v>
                </c:pt>
                <c:pt idx="156">
                  <c:v>0.40599725274725501</c:v>
                </c:pt>
                <c:pt idx="157">
                  <c:v>0.40722692307692498</c:v>
                </c:pt>
                <c:pt idx="158">
                  <c:v>0.41091593406593602</c:v>
                </c:pt>
                <c:pt idx="159">
                  <c:v>0.41214560439560699</c:v>
                </c:pt>
                <c:pt idx="160">
                  <c:v>0.41337527472527702</c:v>
                </c:pt>
                <c:pt idx="161">
                  <c:v>0.41460494505494699</c:v>
                </c:pt>
                <c:pt idx="162">
                  <c:v>0.41583461538461802</c:v>
                </c:pt>
                <c:pt idx="163">
                  <c:v>0.419523626373629</c:v>
                </c:pt>
                <c:pt idx="164">
                  <c:v>0.42075329670329897</c:v>
                </c:pt>
                <c:pt idx="165">
                  <c:v>0.42198296703297</c:v>
                </c:pt>
                <c:pt idx="166">
                  <c:v>0.42321263736263998</c:v>
                </c:pt>
                <c:pt idx="167">
                  <c:v>0.42444230769231001</c:v>
                </c:pt>
                <c:pt idx="168">
                  <c:v>0.42813131868132098</c:v>
                </c:pt>
                <c:pt idx="169">
                  <c:v>0.42936098901099201</c:v>
                </c:pt>
                <c:pt idx="170">
                  <c:v>0.43059065934066199</c:v>
                </c:pt>
                <c:pt idx="171">
                  <c:v>0.43182032967033301</c:v>
                </c:pt>
                <c:pt idx="172">
                  <c:v>0.43305000000000299</c:v>
                </c:pt>
                <c:pt idx="173">
                  <c:v>0.43128151260504499</c:v>
                </c:pt>
                <c:pt idx="174">
                  <c:v>0.43069201680672597</c:v>
                </c:pt>
                <c:pt idx="175">
                  <c:v>0.43010252100840601</c:v>
                </c:pt>
                <c:pt idx="176">
                  <c:v>0.429513025210087</c:v>
                </c:pt>
                <c:pt idx="177">
                  <c:v>0.42892352941176698</c:v>
                </c:pt>
                <c:pt idx="178">
                  <c:v>0.42715504201680898</c:v>
                </c:pt>
                <c:pt idx="179">
                  <c:v>0.42656554621849002</c:v>
                </c:pt>
                <c:pt idx="180">
                  <c:v>0.425976050420171</c:v>
                </c:pt>
                <c:pt idx="181">
                  <c:v>0.42538655462185099</c:v>
                </c:pt>
                <c:pt idx="182">
                  <c:v>0.42479705882353203</c:v>
                </c:pt>
                <c:pt idx="183">
                  <c:v>0.42302857142857397</c:v>
                </c:pt>
                <c:pt idx="184">
                  <c:v>0.42243907563025401</c:v>
                </c:pt>
                <c:pt idx="185">
                  <c:v>0.421849579831935</c:v>
                </c:pt>
                <c:pt idx="186">
                  <c:v>0.42126008403361598</c:v>
                </c:pt>
                <c:pt idx="187">
                  <c:v>0.42067058823529602</c:v>
                </c:pt>
                <c:pt idx="188">
                  <c:v>0.41890210084033802</c:v>
                </c:pt>
                <c:pt idx="189">
                  <c:v>0.418312605042019</c:v>
                </c:pt>
                <c:pt idx="190">
                  <c:v>0.41772310924369999</c:v>
                </c:pt>
                <c:pt idx="191">
                  <c:v>0.41713361344538002</c:v>
                </c:pt>
                <c:pt idx="192">
                  <c:v>0.41654411764706101</c:v>
                </c:pt>
                <c:pt idx="193">
                  <c:v>0.41477563025210301</c:v>
                </c:pt>
                <c:pt idx="194">
                  <c:v>0.41418613445378399</c:v>
                </c:pt>
                <c:pt idx="195">
                  <c:v>0.41359663865546398</c:v>
                </c:pt>
                <c:pt idx="196">
                  <c:v>0.41300714285714502</c:v>
                </c:pt>
                <c:pt idx="197">
                  <c:v>0.412417647058825</c:v>
                </c:pt>
                <c:pt idx="198">
                  <c:v>0.410649159663867</c:v>
                </c:pt>
                <c:pt idx="199">
                  <c:v>0.41005966386554799</c:v>
                </c:pt>
                <c:pt idx="200">
                  <c:v>0.40947016806722902</c:v>
                </c:pt>
                <c:pt idx="201">
                  <c:v>0.40888067226890901</c:v>
                </c:pt>
                <c:pt idx="202">
                  <c:v>0.40829117647058999</c:v>
                </c:pt>
                <c:pt idx="203">
                  <c:v>0.40652268907563199</c:v>
                </c:pt>
                <c:pt idx="204">
                  <c:v>0.40593319327731298</c:v>
                </c:pt>
                <c:pt idx="205">
                  <c:v>0.40534369747899301</c:v>
                </c:pt>
                <c:pt idx="206">
                  <c:v>0.404754201680674</c:v>
                </c:pt>
                <c:pt idx="207">
                  <c:v>0.40416470588235398</c:v>
                </c:pt>
                <c:pt idx="208">
                  <c:v>0.40239621848739598</c:v>
                </c:pt>
                <c:pt idx="209">
                  <c:v>0.40180672268907702</c:v>
                </c:pt>
                <c:pt idx="210">
                  <c:v>0.40121722689075801</c:v>
                </c:pt>
                <c:pt idx="211">
                  <c:v>0.40062773109243799</c:v>
                </c:pt>
                <c:pt idx="212">
                  <c:v>0.40003823529411903</c:v>
                </c:pt>
                <c:pt idx="213">
                  <c:v>0.39826974789916098</c:v>
                </c:pt>
                <c:pt idx="214">
                  <c:v>0.39768025210084201</c:v>
                </c:pt>
                <c:pt idx="215">
                  <c:v>0.397090756302522</c:v>
                </c:pt>
                <c:pt idx="216">
                  <c:v>0.39650126050420298</c:v>
                </c:pt>
                <c:pt idx="217">
                  <c:v>0.39591176470588302</c:v>
                </c:pt>
                <c:pt idx="218">
                  <c:v>0.39414327731092502</c:v>
                </c:pt>
                <c:pt idx="219">
                  <c:v>0.393553781512606</c:v>
                </c:pt>
                <c:pt idx="220">
                  <c:v>0.39296428571428699</c:v>
                </c:pt>
                <c:pt idx="221">
                  <c:v>0.39237478991596703</c:v>
                </c:pt>
                <c:pt idx="222">
                  <c:v>0.39178529411764801</c:v>
                </c:pt>
                <c:pt idx="223">
                  <c:v>0.39001680672269001</c:v>
                </c:pt>
                <c:pt idx="224">
                  <c:v>0.389427310924371</c:v>
                </c:pt>
                <c:pt idx="225">
                  <c:v>0.38883781512605098</c:v>
                </c:pt>
                <c:pt idx="226">
                  <c:v>0.38824831932773202</c:v>
                </c:pt>
                <c:pt idx="227">
                  <c:v>0.387658823529412</c:v>
                </c:pt>
                <c:pt idx="228">
                  <c:v>0.385890336134454</c:v>
                </c:pt>
                <c:pt idx="229">
                  <c:v>0.38530084033613499</c:v>
                </c:pt>
                <c:pt idx="230">
                  <c:v>0.38471134453781602</c:v>
                </c:pt>
                <c:pt idx="231">
                  <c:v>0.38412184873949601</c:v>
                </c:pt>
                <c:pt idx="232">
                  <c:v>0.38353235294117699</c:v>
                </c:pt>
                <c:pt idx="233">
                  <c:v>0.38176386554621899</c:v>
                </c:pt>
                <c:pt idx="234">
                  <c:v>0.38117436974789998</c:v>
                </c:pt>
                <c:pt idx="235">
                  <c:v>0.38058487394958002</c:v>
                </c:pt>
                <c:pt idx="236">
                  <c:v>0.379995378151261</c:v>
                </c:pt>
                <c:pt idx="237">
                  <c:v>0.37940588235294198</c:v>
                </c:pt>
                <c:pt idx="238">
                  <c:v>0.37763739495798299</c:v>
                </c:pt>
                <c:pt idx="239">
                  <c:v>0.37704789915966402</c:v>
                </c:pt>
                <c:pt idx="240">
                  <c:v>0.37645840336134501</c:v>
                </c:pt>
                <c:pt idx="241">
                  <c:v>0.37586890756302499</c:v>
                </c:pt>
                <c:pt idx="242">
                  <c:v>0.37527941176470597</c:v>
                </c:pt>
                <c:pt idx="243">
                  <c:v>0.37351092436974798</c:v>
                </c:pt>
                <c:pt idx="244">
                  <c:v>0.37292142857142901</c:v>
                </c:pt>
                <c:pt idx="245">
                  <c:v>0.372331932773109</c:v>
                </c:pt>
                <c:pt idx="246">
                  <c:v>0.37174243697478998</c:v>
                </c:pt>
                <c:pt idx="247">
                  <c:v>0.37115294117647102</c:v>
                </c:pt>
                <c:pt idx="248">
                  <c:v>0.36938445378151202</c:v>
                </c:pt>
                <c:pt idx="249">
                  <c:v>0.36879495798319301</c:v>
                </c:pt>
                <c:pt idx="250">
                  <c:v>0.36820546218487399</c:v>
                </c:pt>
                <c:pt idx="251">
                  <c:v>0.36761596638655403</c:v>
                </c:pt>
                <c:pt idx="252">
                  <c:v>0.36702647058823501</c:v>
                </c:pt>
                <c:pt idx="253">
                  <c:v>0.36525798319327701</c:v>
                </c:pt>
                <c:pt idx="254">
                  <c:v>0.364668487394958</c:v>
                </c:pt>
                <c:pt idx="255">
                  <c:v>0.36407899159663798</c:v>
                </c:pt>
                <c:pt idx="256">
                  <c:v>0.36348949579831902</c:v>
                </c:pt>
                <c:pt idx="257">
                  <c:v>0.3629</c:v>
                </c:pt>
                <c:pt idx="258">
                  <c:v>0.36338798701298702</c:v>
                </c:pt>
                <c:pt idx="259">
                  <c:v>0.36355064935064901</c:v>
                </c:pt>
                <c:pt idx="260">
                  <c:v>0.363713311688311</c:v>
                </c:pt>
                <c:pt idx="261">
                  <c:v>0.36387597402597399</c:v>
                </c:pt>
                <c:pt idx="262">
                  <c:v>0.36403863636363598</c:v>
                </c:pt>
                <c:pt idx="263">
                  <c:v>0.364526623376623</c:v>
                </c:pt>
                <c:pt idx="264">
                  <c:v>0.36468928571428499</c:v>
                </c:pt>
                <c:pt idx="265">
                  <c:v>0.36485194805194798</c:v>
                </c:pt>
                <c:pt idx="266">
                  <c:v>0.36501461038960997</c:v>
                </c:pt>
                <c:pt idx="267">
                  <c:v>0.36517727272727202</c:v>
                </c:pt>
                <c:pt idx="268">
                  <c:v>0.36566525974025899</c:v>
                </c:pt>
                <c:pt idx="269">
                  <c:v>0.36582792207792197</c:v>
                </c:pt>
                <c:pt idx="270">
                  <c:v>0.36599058441558402</c:v>
                </c:pt>
                <c:pt idx="271">
                  <c:v>0.36615324675324601</c:v>
                </c:pt>
                <c:pt idx="272">
                  <c:v>0.366315909090909</c:v>
                </c:pt>
                <c:pt idx="273">
                  <c:v>0.36680389610389602</c:v>
                </c:pt>
                <c:pt idx="274">
                  <c:v>0.36696655844155801</c:v>
                </c:pt>
                <c:pt idx="275">
                  <c:v>0.36712922077922</c:v>
                </c:pt>
                <c:pt idx="276">
                  <c:v>0.36729188311688299</c:v>
                </c:pt>
                <c:pt idx="277">
                  <c:v>0.36745454545454498</c:v>
                </c:pt>
                <c:pt idx="278">
                  <c:v>0.367942532467532</c:v>
                </c:pt>
                <c:pt idx="279">
                  <c:v>0.36810519480519399</c:v>
                </c:pt>
                <c:pt idx="280">
                  <c:v>0.36826785714285698</c:v>
                </c:pt>
                <c:pt idx="281">
                  <c:v>0.36843051948051903</c:v>
                </c:pt>
                <c:pt idx="282">
                  <c:v>0.36859318181818101</c:v>
                </c:pt>
                <c:pt idx="283">
                  <c:v>0.36908116883116798</c:v>
                </c:pt>
                <c:pt idx="284">
                  <c:v>0.36924383116883103</c:v>
                </c:pt>
                <c:pt idx="285">
                  <c:v>0.36940649350649302</c:v>
                </c:pt>
                <c:pt idx="286">
                  <c:v>0.36956915584415501</c:v>
                </c:pt>
                <c:pt idx="287">
                  <c:v>0.36973181818181799</c:v>
                </c:pt>
                <c:pt idx="288">
                  <c:v>0.37021980519480502</c:v>
                </c:pt>
                <c:pt idx="289">
                  <c:v>0.37038246753246701</c:v>
                </c:pt>
                <c:pt idx="290">
                  <c:v>0.370545129870129</c:v>
                </c:pt>
                <c:pt idx="291">
                  <c:v>0.37070779220779199</c:v>
                </c:pt>
                <c:pt idx="292">
                  <c:v>0.37087045454545398</c:v>
                </c:pt>
                <c:pt idx="293">
                  <c:v>0.371358441558441</c:v>
                </c:pt>
                <c:pt idx="294">
                  <c:v>0.37152110389610299</c:v>
                </c:pt>
                <c:pt idx="295">
                  <c:v>0.37168376623376598</c:v>
                </c:pt>
                <c:pt idx="296">
                  <c:v>0.37184642857142802</c:v>
                </c:pt>
                <c:pt idx="297">
                  <c:v>0.37200909090909001</c:v>
                </c:pt>
                <c:pt idx="298">
                  <c:v>0.37249707792207698</c:v>
                </c:pt>
                <c:pt idx="299">
                  <c:v>0.37265974025974002</c:v>
                </c:pt>
                <c:pt idx="300">
                  <c:v>0.37282240259740201</c:v>
                </c:pt>
                <c:pt idx="301">
                  <c:v>0.372985064935064</c:v>
                </c:pt>
                <c:pt idx="302">
                  <c:v>0.37314772727272699</c:v>
                </c:pt>
                <c:pt idx="303">
                  <c:v>0.37363571428571402</c:v>
                </c:pt>
                <c:pt idx="304">
                  <c:v>0.37379837662337601</c:v>
                </c:pt>
                <c:pt idx="305">
                  <c:v>0.37396103896103899</c:v>
                </c:pt>
                <c:pt idx="306">
                  <c:v>0.37412370129870098</c:v>
                </c:pt>
                <c:pt idx="307">
                  <c:v>0.37428636363636297</c:v>
                </c:pt>
                <c:pt idx="308">
                  <c:v>0.37477435064935</c:v>
                </c:pt>
                <c:pt idx="309">
                  <c:v>0.37493701298701299</c:v>
                </c:pt>
                <c:pt idx="310">
                  <c:v>0.37509967532467497</c:v>
                </c:pt>
                <c:pt idx="311">
                  <c:v>0.37526233766233702</c:v>
                </c:pt>
                <c:pt idx="312">
                  <c:v>0.37542500000000001</c:v>
                </c:pt>
                <c:pt idx="313">
                  <c:v>0.37591298701298698</c:v>
                </c:pt>
                <c:pt idx="314">
                  <c:v>0.37607564935064902</c:v>
                </c:pt>
                <c:pt idx="315">
                  <c:v>0.37623831168831101</c:v>
                </c:pt>
                <c:pt idx="316">
                  <c:v>0.376400974025974</c:v>
                </c:pt>
                <c:pt idx="317">
                  <c:v>0.37656363636363599</c:v>
                </c:pt>
                <c:pt idx="318">
                  <c:v>0.37705162337662301</c:v>
                </c:pt>
                <c:pt idx="319">
                  <c:v>0.377214285714285</c:v>
                </c:pt>
                <c:pt idx="320">
                  <c:v>0.37737694805194799</c:v>
                </c:pt>
                <c:pt idx="321">
                  <c:v>0.37753961038960998</c:v>
                </c:pt>
                <c:pt idx="322">
                  <c:v>0.37770227272727203</c:v>
                </c:pt>
                <c:pt idx="323">
                  <c:v>0.37819025974025899</c:v>
                </c:pt>
                <c:pt idx="324">
                  <c:v>0.37835292207792198</c:v>
                </c:pt>
                <c:pt idx="325">
                  <c:v>0.37851558441558403</c:v>
                </c:pt>
                <c:pt idx="326">
                  <c:v>0.37867824675324602</c:v>
                </c:pt>
                <c:pt idx="327">
                  <c:v>0.37884090909090901</c:v>
                </c:pt>
                <c:pt idx="328">
                  <c:v>0.37932889610389597</c:v>
                </c:pt>
                <c:pt idx="329">
                  <c:v>0.37949155844155802</c:v>
                </c:pt>
                <c:pt idx="330">
                  <c:v>0.37965422077922001</c:v>
                </c:pt>
                <c:pt idx="331">
                  <c:v>0.379816883116883</c:v>
                </c:pt>
                <c:pt idx="332">
                  <c:v>0.37997954545454499</c:v>
                </c:pt>
                <c:pt idx="333">
                  <c:v>0.38046753246753201</c:v>
                </c:pt>
                <c:pt idx="334">
                  <c:v>0.380630194805194</c:v>
                </c:pt>
                <c:pt idx="335">
                  <c:v>0.38079285714285699</c:v>
                </c:pt>
                <c:pt idx="336">
                  <c:v>0.38095551948051898</c:v>
                </c:pt>
                <c:pt idx="337">
                  <c:v>0.38111818181818102</c:v>
                </c:pt>
                <c:pt idx="338">
                  <c:v>0.38160616883116799</c:v>
                </c:pt>
                <c:pt idx="339">
                  <c:v>0.38176883116883098</c:v>
                </c:pt>
                <c:pt idx="340">
                  <c:v>0.38193149350649302</c:v>
                </c:pt>
                <c:pt idx="341">
                  <c:v>0.38209415584415501</c:v>
                </c:pt>
                <c:pt idx="342">
                  <c:v>0.382256818181818</c:v>
                </c:pt>
                <c:pt idx="343">
                  <c:v>0.38274480519480503</c:v>
                </c:pt>
                <c:pt idx="344">
                  <c:v>0.38290746753246702</c:v>
                </c:pt>
                <c:pt idx="345">
                  <c:v>0.38307012987012901</c:v>
                </c:pt>
                <c:pt idx="346">
                  <c:v>0.38323279220779199</c:v>
                </c:pt>
                <c:pt idx="347">
                  <c:v>0.38339545454545398</c:v>
                </c:pt>
                <c:pt idx="348">
                  <c:v>0.38388344155844101</c:v>
                </c:pt>
                <c:pt idx="349">
                  <c:v>0.384046103896103</c:v>
                </c:pt>
                <c:pt idx="350">
                  <c:v>0.38420876623376599</c:v>
                </c:pt>
                <c:pt idx="351">
                  <c:v>0.38437142857142798</c:v>
                </c:pt>
                <c:pt idx="352">
                  <c:v>0.38453409090909002</c:v>
                </c:pt>
                <c:pt idx="353">
                  <c:v>0.38502207792207699</c:v>
                </c:pt>
                <c:pt idx="354">
                  <c:v>0.38518474025973998</c:v>
                </c:pt>
                <c:pt idx="355">
                  <c:v>0.38534740259740202</c:v>
                </c:pt>
                <c:pt idx="356">
                  <c:v>0.38551006493506401</c:v>
                </c:pt>
                <c:pt idx="357">
                  <c:v>0.385672727272727</c:v>
                </c:pt>
                <c:pt idx="358">
                  <c:v>0.38616071428571402</c:v>
                </c:pt>
                <c:pt idx="359">
                  <c:v>0.38632337662337601</c:v>
                </c:pt>
                <c:pt idx="360">
                  <c:v>0.386486038961039</c:v>
                </c:pt>
                <c:pt idx="361">
                  <c:v>0.38664870129870099</c:v>
                </c:pt>
                <c:pt idx="362">
                  <c:v>0.38681136363636298</c:v>
                </c:pt>
                <c:pt idx="363">
                  <c:v>0.38729935064935</c:v>
                </c:pt>
                <c:pt idx="364">
                  <c:v>0.38746201298701299</c:v>
                </c:pt>
                <c:pt idx="365">
                  <c:v>0.38762467532467498</c:v>
                </c:pt>
                <c:pt idx="366">
                  <c:v>0.38778733766233697</c:v>
                </c:pt>
                <c:pt idx="367">
                  <c:v>0.38795000000000002</c:v>
                </c:pt>
                <c:pt idx="368">
                  <c:v>0.38745576036866303</c:v>
                </c:pt>
                <c:pt idx="369">
                  <c:v>0.38729101382488401</c:v>
                </c:pt>
                <c:pt idx="370">
                  <c:v>0.387126267281106</c:v>
                </c:pt>
                <c:pt idx="371">
                  <c:v>0.38696152073732698</c:v>
                </c:pt>
                <c:pt idx="372">
                  <c:v>0.38679677419354802</c:v>
                </c:pt>
                <c:pt idx="373">
                  <c:v>0.38630253456221197</c:v>
                </c:pt>
                <c:pt idx="374">
                  <c:v>0.38613778801843301</c:v>
                </c:pt>
                <c:pt idx="375">
                  <c:v>0.385973041474654</c:v>
                </c:pt>
                <c:pt idx="376">
                  <c:v>0.38580829493087498</c:v>
                </c:pt>
                <c:pt idx="377">
                  <c:v>0.38564354838709602</c:v>
                </c:pt>
                <c:pt idx="378">
                  <c:v>0.38514930875575998</c:v>
                </c:pt>
                <c:pt idx="379">
                  <c:v>0.38498456221198102</c:v>
                </c:pt>
                <c:pt idx="380">
                  <c:v>0.384819815668202</c:v>
                </c:pt>
                <c:pt idx="381">
                  <c:v>0.38465506912442399</c:v>
                </c:pt>
                <c:pt idx="382">
                  <c:v>0.38449032258064503</c:v>
                </c:pt>
                <c:pt idx="383">
                  <c:v>0.38399608294930798</c:v>
                </c:pt>
                <c:pt idx="384">
                  <c:v>0.38383133640552902</c:v>
                </c:pt>
                <c:pt idx="385">
                  <c:v>0.38366658986175101</c:v>
                </c:pt>
                <c:pt idx="386">
                  <c:v>0.38350184331797199</c:v>
                </c:pt>
                <c:pt idx="387">
                  <c:v>0.38333709677419298</c:v>
                </c:pt>
                <c:pt idx="388">
                  <c:v>0.38284285714285698</c:v>
                </c:pt>
                <c:pt idx="389">
                  <c:v>0.38267811059907803</c:v>
                </c:pt>
                <c:pt idx="390">
                  <c:v>0.38251336405529901</c:v>
                </c:pt>
                <c:pt idx="391">
                  <c:v>0.38234861751151999</c:v>
                </c:pt>
                <c:pt idx="392">
                  <c:v>0.38218387096774098</c:v>
                </c:pt>
                <c:pt idx="393">
                  <c:v>0.38168963133640499</c:v>
                </c:pt>
                <c:pt idx="394">
                  <c:v>0.38152488479262597</c:v>
                </c:pt>
                <c:pt idx="395">
                  <c:v>0.38136013824884701</c:v>
                </c:pt>
                <c:pt idx="396">
                  <c:v>0.381195391705069</c:v>
                </c:pt>
                <c:pt idx="397">
                  <c:v>0.38103064516128998</c:v>
                </c:pt>
                <c:pt idx="398">
                  <c:v>0.38053640552995299</c:v>
                </c:pt>
                <c:pt idx="399">
                  <c:v>0.38037165898617498</c:v>
                </c:pt>
                <c:pt idx="400">
                  <c:v>0.38020691244239602</c:v>
                </c:pt>
                <c:pt idx="401">
                  <c:v>0.380042165898617</c:v>
                </c:pt>
                <c:pt idx="402">
                  <c:v>0.37987741935483799</c:v>
                </c:pt>
                <c:pt idx="403">
                  <c:v>0.379383179723502</c:v>
                </c:pt>
                <c:pt idx="404">
                  <c:v>0.37921843317972298</c:v>
                </c:pt>
                <c:pt idx="405">
                  <c:v>0.37905368663594402</c:v>
                </c:pt>
                <c:pt idx="406">
                  <c:v>0.37888894009216501</c:v>
                </c:pt>
                <c:pt idx="407">
                  <c:v>0.37872419354838699</c:v>
                </c:pt>
                <c:pt idx="408">
                  <c:v>0.37822995391705</c:v>
                </c:pt>
                <c:pt idx="409">
                  <c:v>0.37806520737327098</c:v>
                </c:pt>
                <c:pt idx="410">
                  <c:v>0.37790046082949302</c:v>
                </c:pt>
                <c:pt idx="411">
                  <c:v>0.37773571428571401</c:v>
                </c:pt>
                <c:pt idx="412">
                  <c:v>0.37757096774193499</c:v>
                </c:pt>
                <c:pt idx="413">
                  <c:v>0.377076728110599</c:v>
                </c:pt>
                <c:pt idx="414">
                  <c:v>0.37691198156681999</c:v>
                </c:pt>
                <c:pt idx="415">
                  <c:v>0.37674723502304103</c:v>
                </c:pt>
                <c:pt idx="416">
                  <c:v>0.37658248847926201</c:v>
                </c:pt>
                <c:pt idx="417">
                  <c:v>0.376417741935483</c:v>
                </c:pt>
                <c:pt idx="418">
                  <c:v>0.37592350230414701</c:v>
                </c:pt>
                <c:pt idx="419">
                  <c:v>0.37575875576036799</c:v>
                </c:pt>
                <c:pt idx="420">
                  <c:v>0.37559400921658898</c:v>
                </c:pt>
                <c:pt idx="421">
                  <c:v>0.37542926267281101</c:v>
                </c:pt>
                <c:pt idx="422">
                  <c:v>0.375264516129032</c:v>
                </c:pt>
                <c:pt idx="423">
                  <c:v>0.37477027649769501</c:v>
                </c:pt>
                <c:pt idx="424">
                  <c:v>0.37460552995391699</c:v>
                </c:pt>
                <c:pt idx="425">
                  <c:v>0.37444078341013798</c:v>
                </c:pt>
                <c:pt idx="426">
                  <c:v>0.37427603686635902</c:v>
                </c:pt>
                <c:pt idx="427">
                  <c:v>0.37411129032258</c:v>
                </c:pt>
                <c:pt idx="428">
                  <c:v>0.37361705069124401</c:v>
                </c:pt>
                <c:pt idx="429">
                  <c:v>0.373452304147465</c:v>
                </c:pt>
                <c:pt idx="430">
                  <c:v>0.37328755760368598</c:v>
                </c:pt>
                <c:pt idx="431">
                  <c:v>0.37312281105990702</c:v>
                </c:pt>
                <c:pt idx="432">
                  <c:v>0.37295806451612901</c:v>
                </c:pt>
                <c:pt idx="433">
                  <c:v>0.37246382488479202</c:v>
                </c:pt>
                <c:pt idx="434">
                  <c:v>0.372299078341013</c:v>
                </c:pt>
                <c:pt idx="435">
                  <c:v>0.37213433179723499</c:v>
                </c:pt>
                <c:pt idx="436">
                  <c:v>0.37196958525345603</c:v>
                </c:pt>
                <c:pt idx="437">
                  <c:v>0.37180483870967701</c:v>
                </c:pt>
                <c:pt idx="438">
                  <c:v>0.37131059907834102</c:v>
                </c:pt>
                <c:pt idx="439">
                  <c:v>0.371145852534562</c:v>
                </c:pt>
                <c:pt idx="440">
                  <c:v>0.37098110599078299</c:v>
                </c:pt>
                <c:pt idx="441">
                  <c:v>0.37081635944700397</c:v>
                </c:pt>
                <c:pt idx="442">
                  <c:v>0.37065161290322501</c:v>
                </c:pt>
                <c:pt idx="443">
                  <c:v>0.37015737327188902</c:v>
                </c:pt>
                <c:pt idx="444">
                  <c:v>0.36999262672811001</c:v>
                </c:pt>
                <c:pt idx="445">
                  <c:v>0.36982788018433099</c:v>
                </c:pt>
                <c:pt idx="446">
                  <c:v>0.36966313364055298</c:v>
                </c:pt>
                <c:pt idx="447">
                  <c:v>0.36949838709677402</c:v>
                </c:pt>
                <c:pt idx="448">
                  <c:v>0.36900414746543703</c:v>
                </c:pt>
                <c:pt idx="449">
                  <c:v>0.36883940092165801</c:v>
                </c:pt>
                <c:pt idx="450">
                  <c:v>0.36867465437788</c:v>
                </c:pt>
                <c:pt idx="451">
                  <c:v>0.36850990783410098</c:v>
                </c:pt>
                <c:pt idx="452">
                  <c:v>0.36834516129032202</c:v>
                </c:pt>
                <c:pt idx="453">
                  <c:v>0.36785092165898597</c:v>
                </c:pt>
                <c:pt idx="454">
                  <c:v>0.36768617511520701</c:v>
                </c:pt>
                <c:pt idx="455">
                  <c:v>0.367521428571428</c:v>
                </c:pt>
                <c:pt idx="456">
                  <c:v>0.36735668202764898</c:v>
                </c:pt>
                <c:pt idx="457">
                  <c:v>0.36719193548387002</c:v>
                </c:pt>
                <c:pt idx="458">
                  <c:v>0.36669769585253398</c:v>
                </c:pt>
                <c:pt idx="459">
                  <c:v>0.36653294930875502</c:v>
                </c:pt>
                <c:pt idx="460">
                  <c:v>0.366368202764976</c:v>
                </c:pt>
                <c:pt idx="461">
                  <c:v>0.36620345622119799</c:v>
                </c:pt>
                <c:pt idx="462">
                  <c:v>0.36603870967741903</c:v>
                </c:pt>
                <c:pt idx="463">
                  <c:v>0.36554447004608198</c:v>
                </c:pt>
                <c:pt idx="464">
                  <c:v>0.36537972350230402</c:v>
                </c:pt>
                <c:pt idx="465">
                  <c:v>0.36521497695852501</c:v>
                </c:pt>
                <c:pt idx="466">
                  <c:v>0.36505023041474599</c:v>
                </c:pt>
                <c:pt idx="467">
                  <c:v>0.36488548387096698</c:v>
                </c:pt>
                <c:pt idx="468">
                  <c:v>0.36439124423963098</c:v>
                </c:pt>
                <c:pt idx="469">
                  <c:v>0.36422649769585203</c:v>
                </c:pt>
                <c:pt idx="470">
                  <c:v>0.36406175115207301</c:v>
                </c:pt>
                <c:pt idx="471">
                  <c:v>0.36389700460829399</c:v>
                </c:pt>
                <c:pt idx="472">
                  <c:v>0.36373225806451598</c:v>
                </c:pt>
                <c:pt idx="473">
                  <c:v>0.36323801843317899</c:v>
                </c:pt>
                <c:pt idx="474">
                  <c:v>0.36307327188939997</c:v>
                </c:pt>
                <c:pt idx="475">
                  <c:v>0.36290852534562201</c:v>
                </c:pt>
                <c:pt idx="476">
                  <c:v>0.362743778801843</c:v>
                </c:pt>
                <c:pt idx="477">
                  <c:v>0.36257903225806398</c:v>
                </c:pt>
                <c:pt idx="478">
                  <c:v>0.36208479262672799</c:v>
                </c:pt>
                <c:pt idx="479">
                  <c:v>0.36192004608294898</c:v>
                </c:pt>
                <c:pt idx="480">
                  <c:v>0.36175529953917002</c:v>
                </c:pt>
                <c:pt idx="481">
                  <c:v>0.361590552995391</c:v>
                </c:pt>
                <c:pt idx="482">
                  <c:v>0.36142580645161199</c:v>
                </c:pt>
                <c:pt idx="483">
                  <c:v>0.360931566820276</c:v>
                </c:pt>
                <c:pt idx="484">
                  <c:v>0.36076682027649698</c:v>
                </c:pt>
                <c:pt idx="485">
                  <c:v>0.36060207373271802</c:v>
                </c:pt>
                <c:pt idx="486">
                  <c:v>0.36043732718894</c:v>
                </c:pt>
                <c:pt idx="487">
                  <c:v>0.36027258064516099</c:v>
                </c:pt>
                <c:pt idx="488">
                  <c:v>0.359778341013824</c:v>
                </c:pt>
                <c:pt idx="489">
                  <c:v>0.35961359447004598</c:v>
                </c:pt>
                <c:pt idx="490">
                  <c:v>0.35944884792626702</c:v>
                </c:pt>
                <c:pt idx="491">
                  <c:v>0.35928410138248801</c:v>
                </c:pt>
                <c:pt idx="492">
                  <c:v>0.35911935483870899</c:v>
                </c:pt>
                <c:pt idx="493">
                  <c:v>0.358625115207373</c:v>
                </c:pt>
                <c:pt idx="494">
                  <c:v>0.35846036866359399</c:v>
                </c:pt>
                <c:pt idx="495">
                  <c:v>0.35829562211981503</c:v>
                </c:pt>
                <c:pt idx="496">
                  <c:v>0.35813087557603601</c:v>
                </c:pt>
                <c:pt idx="497">
                  <c:v>0.357966129032258</c:v>
                </c:pt>
                <c:pt idx="498">
                  <c:v>0.35747188940092101</c:v>
                </c:pt>
                <c:pt idx="499">
                  <c:v>0.35730714285714199</c:v>
                </c:pt>
                <c:pt idx="500">
                  <c:v>0.35714239631336397</c:v>
                </c:pt>
                <c:pt idx="501">
                  <c:v>0.35697764976958501</c:v>
                </c:pt>
                <c:pt idx="502">
                  <c:v>0.356812903225806</c:v>
                </c:pt>
                <c:pt idx="503">
                  <c:v>0.35631866359447001</c:v>
                </c:pt>
                <c:pt idx="504">
                  <c:v>0.35615391705069099</c:v>
                </c:pt>
                <c:pt idx="505">
                  <c:v>0.35598917050691198</c:v>
                </c:pt>
                <c:pt idx="506">
                  <c:v>0.35582442396313302</c:v>
                </c:pt>
                <c:pt idx="507">
                  <c:v>0.355659677419354</c:v>
                </c:pt>
                <c:pt idx="508">
                  <c:v>0.35516543778801801</c:v>
                </c:pt>
                <c:pt idx="509">
                  <c:v>0.355000691244239</c:v>
                </c:pt>
                <c:pt idx="510">
                  <c:v>0.35483594470045998</c:v>
                </c:pt>
                <c:pt idx="511">
                  <c:v>0.35467119815668202</c:v>
                </c:pt>
                <c:pt idx="512">
                  <c:v>0.35450645161290301</c:v>
                </c:pt>
                <c:pt idx="513">
                  <c:v>0.35401221198156602</c:v>
                </c:pt>
                <c:pt idx="514">
                  <c:v>0.353847465437788</c:v>
                </c:pt>
                <c:pt idx="515">
                  <c:v>0.35368271889400898</c:v>
                </c:pt>
                <c:pt idx="516">
                  <c:v>0.35351797235023003</c:v>
                </c:pt>
                <c:pt idx="517">
                  <c:v>0.35335322580645101</c:v>
                </c:pt>
                <c:pt idx="518">
                  <c:v>0.35285898617511502</c:v>
                </c:pt>
                <c:pt idx="519">
                  <c:v>0.352694239631336</c:v>
                </c:pt>
                <c:pt idx="520">
                  <c:v>0.35252949308755699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070-404A-B28C-75F1D0D5431C}"/>
            </c:ext>
          </c:extLst>
        </c:ser>
        <c:ser>
          <c:idx val="13"/>
          <c:order val="13"/>
          <c:tx>
            <c:strRef>
              <c:f>vol_surface!$A$15</c:f>
              <c:strCache>
                <c:ptCount val="1"/>
                <c:pt idx="0">
                  <c:v>630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vol_surface!$B$15:$TB$15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0.328933928571428</c:v>
                </c:pt>
                <c:pt idx="44">
                  <c:v>0.335128571428571</c:v>
                </c:pt>
                <c:pt idx="45">
                  <c:v>0.34132321428571399</c:v>
                </c:pt>
                <c:pt idx="46">
                  <c:v>0.34751785714285699</c:v>
                </c:pt>
                <c:pt idx="47">
                  <c:v>0.35371249999999999</c:v>
                </c:pt>
                <c:pt idx="48">
                  <c:v>0.37229642857142897</c:v>
                </c:pt>
                <c:pt idx="49">
                  <c:v>0.37849107142857202</c:v>
                </c:pt>
                <c:pt idx="50">
                  <c:v>0.38468571428571502</c:v>
                </c:pt>
                <c:pt idx="51">
                  <c:v>0.39088035714285801</c:v>
                </c:pt>
                <c:pt idx="52">
                  <c:v>0.39707500000000101</c:v>
                </c:pt>
                <c:pt idx="53">
                  <c:v>0.415658928571429</c:v>
                </c:pt>
                <c:pt idx="54">
                  <c:v>0.42185357142857199</c:v>
                </c:pt>
                <c:pt idx="55">
                  <c:v>0.42804821428571499</c:v>
                </c:pt>
                <c:pt idx="56">
                  <c:v>0.43424285714285799</c:v>
                </c:pt>
                <c:pt idx="57">
                  <c:v>0.44043750000000098</c:v>
                </c:pt>
                <c:pt idx="58">
                  <c:v>0.45902142857143002</c:v>
                </c:pt>
                <c:pt idx="59">
                  <c:v>0.46521607142857302</c:v>
                </c:pt>
                <c:pt idx="60">
                  <c:v>0.47141071428571601</c:v>
                </c:pt>
                <c:pt idx="61">
                  <c:v>0.47760535714285901</c:v>
                </c:pt>
                <c:pt idx="62">
                  <c:v>0.48380000000000201</c:v>
                </c:pt>
                <c:pt idx="63">
                  <c:v>0.47605476190476298</c:v>
                </c:pt>
                <c:pt idx="64">
                  <c:v>0.47347301587301699</c:v>
                </c:pt>
                <c:pt idx="65">
                  <c:v>0.470891269841271</c:v>
                </c:pt>
                <c:pt idx="66">
                  <c:v>0.46830952380952501</c:v>
                </c:pt>
                <c:pt idx="67">
                  <c:v>0.46572777777777902</c:v>
                </c:pt>
                <c:pt idx="68">
                  <c:v>0.45798253968254099</c:v>
                </c:pt>
                <c:pt idx="69">
                  <c:v>0.455400793650795</c:v>
                </c:pt>
                <c:pt idx="70">
                  <c:v>0.45281904761904901</c:v>
                </c:pt>
                <c:pt idx="71">
                  <c:v>0.45023730158730302</c:v>
                </c:pt>
                <c:pt idx="72">
                  <c:v>0.44765555555555703</c:v>
                </c:pt>
                <c:pt idx="73">
                  <c:v>0.439910317460318</c:v>
                </c:pt>
                <c:pt idx="74">
                  <c:v>0.43732857142857201</c:v>
                </c:pt>
                <c:pt idx="75">
                  <c:v>0.43474682539682602</c:v>
                </c:pt>
                <c:pt idx="76">
                  <c:v>0.43216507936507997</c:v>
                </c:pt>
                <c:pt idx="77">
                  <c:v>0.42958333333333398</c:v>
                </c:pt>
                <c:pt idx="78">
                  <c:v>0.42183809523809601</c:v>
                </c:pt>
                <c:pt idx="79">
                  <c:v>0.41925634920635002</c:v>
                </c:pt>
                <c:pt idx="80">
                  <c:v>0.41667460317460397</c:v>
                </c:pt>
                <c:pt idx="81">
                  <c:v>0.41409285714285798</c:v>
                </c:pt>
                <c:pt idx="82">
                  <c:v>0.41151111111111199</c:v>
                </c:pt>
                <c:pt idx="83">
                  <c:v>0.40376587301587402</c:v>
                </c:pt>
                <c:pt idx="84">
                  <c:v>0.40118412698412798</c:v>
                </c:pt>
                <c:pt idx="85">
                  <c:v>0.39860238095238099</c:v>
                </c:pt>
                <c:pt idx="86">
                  <c:v>0.396020634920635</c:v>
                </c:pt>
                <c:pt idx="87">
                  <c:v>0.393438888888889</c:v>
                </c:pt>
                <c:pt idx="88">
                  <c:v>0.38569365079365098</c:v>
                </c:pt>
                <c:pt idx="89">
                  <c:v>0.38311190476190499</c:v>
                </c:pt>
                <c:pt idx="90">
                  <c:v>0.380530158730159</c:v>
                </c:pt>
                <c:pt idx="91">
                  <c:v>0.37794841269841301</c:v>
                </c:pt>
                <c:pt idx="92">
                  <c:v>0.37536666666666701</c:v>
                </c:pt>
                <c:pt idx="93">
                  <c:v>0.36762142857142899</c:v>
                </c:pt>
                <c:pt idx="94">
                  <c:v>0.365039682539683</c:v>
                </c:pt>
                <c:pt idx="95">
                  <c:v>0.36245793650793701</c:v>
                </c:pt>
                <c:pt idx="96">
                  <c:v>0.35987619047619102</c:v>
                </c:pt>
                <c:pt idx="97">
                  <c:v>0.35729444444444403</c:v>
                </c:pt>
                <c:pt idx="98">
                  <c:v>0.349549206349206</c:v>
                </c:pt>
                <c:pt idx="99">
                  <c:v>0.34696746031746001</c:v>
                </c:pt>
                <c:pt idx="100">
                  <c:v>0.34438571428571402</c:v>
                </c:pt>
                <c:pt idx="101">
                  <c:v>0.34180396825396803</c:v>
                </c:pt>
                <c:pt idx="102">
                  <c:v>0.33922222222222198</c:v>
                </c:pt>
                <c:pt idx="103">
                  <c:v>0.33147698412698401</c:v>
                </c:pt>
                <c:pt idx="104">
                  <c:v>0.32889523809523802</c:v>
                </c:pt>
                <c:pt idx="105">
                  <c:v>0.32631349206349203</c:v>
                </c:pt>
                <c:pt idx="106">
                  <c:v>0.32373174603174598</c:v>
                </c:pt>
                <c:pt idx="107">
                  <c:v>0.32114999999999999</c:v>
                </c:pt>
                <c:pt idx="108">
                  <c:v>0.324753296703296</c:v>
                </c:pt>
                <c:pt idx="109">
                  <c:v>0.32595439560439499</c:v>
                </c:pt>
                <c:pt idx="110">
                  <c:v>0.32715549450549403</c:v>
                </c:pt>
                <c:pt idx="111">
                  <c:v>0.32835659340659301</c:v>
                </c:pt>
                <c:pt idx="112">
                  <c:v>0.329557692307692</c:v>
                </c:pt>
                <c:pt idx="113">
                  <c:v>0.33316098901098901</c:v>
                </c:pt>
                <c:pt idx="114">
                  <c:v>0.33436208791208799</c:v>
                </c:pt>
                <c:pt idx="115">
                  <c:v>0.33556318681318698</c:v>
                </c:pt>
                <c:pt idx="116">
                  <c:v>0.33676428571428602</c:v>
                </c:pt>
                <c:pt idx="117">
                  <c:v>0.337965384615385</c:v>
                </c:pt>
                <c:pt idx="118">
                  <c:v>0.34156868131868101</c:v>
                </c:pt>
                <c:pt idx="119">
                  <c:v>0.34276978021978</c:v>
                </c:pt>
                <c:pt idx="120">
                  <c:v>0.34397087912087898</c:v>
                </c:pt>
                <c:pt idx="121">
                  <c:v>0.34517197802197802</c:v>
                </c:pt>
                <c:pt idx="122">
                  <c:v>0.34637307692307701</c:v>
                </c:pt>
                <c:pt idx="123">
                  <c:v>0.34997637362637402</c:v>
                </c:pt>
                <c:pt idx="124">
                  <c:v>0.351177472527473</c:v>
                </c:pt>
                <c:pt idx="125">
                  <c:v>0.35237857142857199</c:v>
                </c:pt>
                <c:pt idx="126">
                  <c:v>0.35357967032967103</c:v>
                </c:pt>
                <c:pt idx="127">
                  <c:v>0.35478076923077001</c:v>
                </c:pt>
                <c:pt idx="128">
                  <c:v>0.35838406593406702</c:v>
                </c:pt>
                <c:pt idx="129">
                  <c:v>0.359585164835166</c:v>
                </c:pt>
                <c:pt idx="130">
                  <c:v>0.36078626373626499</c:v>
                </c:pt>
                <c:pt idx="131">
                  <c:v>0.36198736263736297</c:v>
                </c:pt>
                <c:pt idx="132">
                  <c:v>0.36318846153846202</c:v>
                </c:pt>
                <c:pt idx="133">
                  <c:v>0.36679175824175902</c:v>
                </c:pt>
                <c:pt idx="134">
                  <c:v>0.36799285714285801</c:v>
                </c:pt>
                <c:pt idx="135">
                  <c:v>0.36919395604395699</c:v>
                </c:pt>
                <c:pt idx="136">
                  <c:v>0.37039505494505598</c:v>
                </c:pt>
                <c:pt idx="137">
                  <c:v>0.37159615384615502</c:v>
                </c:pt>
                <c:pt idx="138">
                  <c:v>0.37519945054945197</c:v>
                </c:pt>
                <c:pt idx="139">
                  <c:v>0.37640054945055101</c:v>
                </c:pt>
                <c:pt idx="140">
                  <c:v>0.37760164835165</c:v>
                </c:pt>
                <c:pt idx="141">
                  <c:v>0.37880274725274898</c:v>
                </c:pt>
                <c:pt idx="142">
                  <c:v>0.38000384615384702</c:v>
                </c:pt>
                <c:pt idx="143">
                  <c:v>0.38360714285714398</c:v>
                </c:pt>
                <c:pt idx="144">
                  <c:v>0.38480824175824302</c:v>
                </c:pt>
                <c:pt idx="145">
                  <c:v>0.386009340659342</c:v>
                </c:pt>
                <c:pt idx="146">
                  <c:v>0.38721043956044099</c:v>
                </c:pt>
                <c:pt idx="147">
                  <c:v>0.38841153846153997</c:v>
                </c:pt>
                <c:pt idx="148">
                  <c:v>0.39201483516483698</c:v>
                </c:pt>
                <c:pt idx="149">
                  <c:v>0.39321593406593602</c:v>
                </c:pt>
                <c:pt idx="150">
                  <c:v>0.39441703296703501</c:v>
                </c:pt>
                <c:pt idx="151">
                  <c:v>0.39561813186813399</c:v>
                </c:pt>
                <c:pt idx="152">
                  <c:v>0.39681923076923298</c:v>
                </c:pt>
                <c:pt idx="153">
                  <c:v>0.40042252747252899</c:v>
                </c:pt>
                <c:pt idx="154">
                  <c:v>0.40162362637362797</c:v>
                </c:pt>
                <c:pt idx="155">
                  <c:v>0.40282472527472701</c:v>
                </c:pt>
                <c:pt idx="156">
                  <c:v>0.404025824175826</c:v>
                </c:pt>
                <c:pt idx="157">
                  <c:v>0.40522692307692498</c:v>
                </c:pt>
                <c:pt idx="158">
                  <c:v>0.40883021978022199</c:v>
                </c:pt>
                <c:pt idx="159">
                  <c:v>0.41003131868132098</c:v>
                </c:pt>
                <c:pt idx="160">
                  <c:v>0.41123241758242002</c:v>
                </c:pt>
                <c:pt idx="161">
                  <c:v>0.412433516483519</c:v>
                </c:pt>
                <c:pt idx="162">
                  <c:v>0.41363461538461799</c:v>
                </c:pt>
                <c:pt idx="163">
                  <c:v>0.417237912087915</c:v>
                </c:pt>
                <c:pt idx="164">
                  <c:v>0.41843901098901298</c:v>
                </c:pt>
                <c:pt idx="165">
                  <c:v>0.41964010989011202</c:v>
                </c:pt>
                <c:pt idx="166">
                  <c:v>0.42084120879121101</c:v>
                </c:pt>
                <c:pt idx="167">
                  <c:v>0.42204230769230999</c:v>
                </c:pt>
                <c:pt idx="168">
                  <c:v>0.425645604395607</c:v>
                </c:pt>
                <c:pt idx="169">
                  <c:v>0.42684670329670599</c:v>
                </c:pt>
                <c:pt idx="170">
                  <c:v>0.42804780219780503</c:v>
                </c:pt>
                <c:pt idx="171">
                  <c:v>0.42924890109890401</c:v>
                </c:pt>
                <c:pt idx="172">
                  <c:v>0.430450000000003</c:v>
                </c:pt>
                <c:pt idx="173">
                  <c:v>0.42874705882353198</c:v>
                </c:pt>
                <c:pt idx="174">
                  <c:v>0.42817941176470897</c:v>
                </c:pt>
                <c:pt idx="175">
                  <c:v>0.42761176470588502</c:v>
                </c:pt>
                <c:pt idx="176">
                  <c:v>0.42704411764706102</c:v>
                </c:pt>
                <c:pt idx="177">
                  <c:v>0.42647647058823801</c:v>
                </c:pt>
                <c:pt idx="178">
                  <c:v>0.42477352941176699</c:v>
                </c:pt>
                <c:pt idx="179">
                  <c:v>0.42420588235294399</c:v>
                </c:pt>
                <c:pt idx="180">
                  <c:v>0.42363823529411998</c:v>
                </c:pt>
                <c:pt idx="181">
                  <c:v>0.42307058823529697</c:v>
                </c:pt>
                <c:pt idx="182">
                  <c:v>0.42250294117647302</c:v>
                </c:pt>
                <c:pt idx="183">
                  <c:v>0.42080000000000201</c:v>
                </c:pt>
                <c:pt idx="184">
                  <c:v>0.420232352941179</c:v>
                </c:pt>
                <c:pt idx="185">
                  <c:v>0.41966470588235499</c:v>
                </c:pt>
                <c:pt idx="186">
                  <c:v>0.41909705882353199</c:v>
                </c:pt>
                <c:pt idx="187">
                  <c:v>0.41852941176470798</c:v>
                </c:pt>
                <c:pt idx="188">
                  <c:v>0.41682647058823702</c:v>
                </c:pt>
                <c:pt idx="189">
                  <c:v>0.41625882352941401</c:v>
                </c:pt>
                <c:pt idx="190">
                  <c:v>0.41569117647059001</c:v>
                </c:pt>
                <c:pt idx="191">
                  <c:v>0.415123529411767</c:v>
                </c:pt>
                <c:pt idx="192">
                  <c:v>0.41455588235294299</c:v>
                </c:pt>
                <c:pt idx="193">
                  <c:v>0.41285294117647298</c:v>
                </c:pt>
                <c:pt idx="194">
                  <c:v>0.41228529411764903</c:v>
                </c:pt>
                <c:pt idx="195">
                  <c:v>0.41171764705882502</c:v>
                </c:pt>
                <c:pt idx="196">
                  <c:v>0.41115000000000201</c:v>
                </c:pt>
                <c:pt idx="197">
                  <c:v>0.41058235294117801</c:v>
                </c:pt>
                <c:pt idx="198">
                  <c:v>0.40887941176470799</c:v>
                </c:pt>
                <c:pt idx="199">
                  <c:v>0.40831176470588398</c:v>
                </c:pt>
                <c:pt idx="200">
                  <c:v>0.40774411764706098</c:v>
                </c:pt>
                <c:pt idx="201">
                  <c:v>0.40717647058823703</c:v>
                </c:pt>
                <c:pt idx="202">
                  <c:v>0.40660882352941302</c:v>
                </c:pt>
                <c:pt idx="203">
                  <c:v>0.404905882352943</c:v>
                </c:pt>
                <c:pt idx="204">
                  <c:v>0.404338235294119</c:v>
                </c:pt>
                <c:pt idx="205">
                  <c:v>0.40377058823529599</c:v>
                </c:pt>
                <c:pt idx="206">
                  <c:v>0.40320294117647199</c:v>
                </c:pt>
                <c:pt idx="207">
                  <c:v>0.40263529411764898</c:v>
                </c:pt>
                <c:pt idx="208">
                  <c:v>0.40093235294117802</c:v>
                </c:pt>
                <c:pt idx="209">
                  <c:v>0.40036470588235401</c:v>
                </c:pt>
                <c:pt idx="210">
                  <c:v>0.399797058823531</c:v>
                </c:pt>
                <c:pt idx="211">
                  <c:v>0.399229411764707</c:v>
                </c:pt>
                <c:pt idx="212">
                  <c:v>0.39866176470588399</c:v>
                </c:pt>
                <c:pt idx="213">
                  <c:v>0.39695882352941297</c:v>
                </c:pt>
                <c:pt idx="214">
                  <c:v>0.39639117647058902</c:v>
                </c:pt>
                <c:pt idx="215">
                  <c:v>0.39582352941176602</c:v>
                </c:pt>
                <c:pt idx="216">
                  <c:v>0.39525588235294201</c:v>
                </c:pt>
                <c:pt idx="217">
                  <c:v>0.39468823529411901</c:v>
                </c:pt>
                <c:pt idx="218">
                  <c:v>0.39298529411764799</c:v>
                </c:pt>
                <c:pt idx="219">
                  <c:v>0.39241764705882498</c:v>
                </c:pt>
                <c:pt idx="220">
                  <c:v>0.39185000000000098</c:v>
                </c:pt>
                <c:pt idx="221">
                  <c:v>0.39128235294117703</c:v>
                </c:pt>
                <c:pt idx="222">
                  <c:v>0.39071470588235402</c:v>
                </c:pt>
                <c:pt idx="223">
                  <c:v>0.389011764705883</c:v>
                </c:pt>
                <c:pt idx="224">
                  <c:v>0.38844411764705999</c:v>
                </c:pt>
                <c:pt idx="225">
                  <c:v>0.38787647058823599</c:v>
                </c:pt>
                <c:pt idx="226">
                  <c:v>0.38730882352941298</c:v>
                </c:pt>
                <c:pt idx="227">
                  <c:v>0.38674117647058898</c:v>
                </c:pt>
                <c:pt idx="228">
                  <c:v>0.38503823529411801</c:v>
                </c:pt>
                <c:pt idx="229">
                  <c:v>0.38447058823529501</c:v>
                </c:pt>
                <c:pt idx="230">
                  <c:v>0.383902941176471</c:v>
                </c:pt>
                <c:pt idx="231">
                  <c:v>0.383335294117648</c:v>
                </c:pt>
                <c:pt idx="232">
                  <c:v>0.38276764705882399</c:v>
                </c:pt>
                <c:pt idx="233">
                  <c:v>0.38106470588235303</c:v>
                </c:pt>
                <c:pt idx="234">
                  <c:v>0.38049705882353002</c:v>
                </c:pt>
                <c:pt idx="235">
                  <c:v>0.37992941176470602</c:v>
                </c:pt>
                <c:pt idx="236">
                  <c:v>0.37936176470588301</c:v>
                </c:pt>
                <c:pt idx="237">
                  <c:v>0.378794117647059</c:v>
                </c:pt>
                <c:pt idx="238">
                  <c:v>0.37709117647058799</c:v>
                </c:pt>
                <c:pt idx="239">
                  <c:v>0.37652352941176498</c:v>
                </c:pt>
                <c:pt idx="240">
                  <c:v>0.37595588235294097</c:v>
                </c:pt>
                <c:pt idx="241">
                  <c:v>0.37538823529411802</c:v>
                </c:pt>
                <c:pt idx="242">
                  <c:v>0.37482058823529402</c:v>
                </c:pt>
                <c:pt idx="243">
                  <c:v>0.373117647058824</c:v>
                </c:pt>
                <c:pt idx="244">
                  <c:v>0.37254999999999999</c:v>
                </c:pt>
                <c:pt idx="245">
                  <c:v>0.37198235294117599</c:v>
                </c:pt>
                <c:pt idx="246">
                  <c:v>0.37141470588235298</c:v>
                </c:pt>
                <c:pt idx="247">
                  <c:v>0.37084705882352897</c:v>
                </c:pt>
                <c:pt idx="248">
                  <c:v>0.36914411764705901</c:v>
                </c:pt>
                <c:pt idx="249">
                  <c:v>0.36857647058823501</c:v>
                </c:pt>
                <c:pt idx="250">
                  <c:v>0.368008823529412</c:v>
                </c:pt>
                <c:pt idx="251">
                  <c:v>0.36744117647058799</c:v>
                </c:pt>
                <c:pt idx="252">
                  <c:v>0.36687352941176399</c:v>
                </c:pt>
                <c:pt idx="253">
                  <c:v>0.36517058823529402</c:v>
                </c:pt>
                <c:pt idx="254">
                  <c:v>0.36460294117647002</c:v>
                </c:pt>
                <c:pt idx="255">
                  <c:v>0.36403529411764701</c:v>
                </c:pt>
                <c:pt idx="256">
                  <c:v>0.36346764705882301</c:v>
                </c:pt>
                <c:pt idx="257">
                  <c:v>0.3629</c:v>
                </c:pt>
                <c:pt idx="258">
                  <c:v>0.36334318181818098</c:v>
                </c:pt>
                <c:pt idx="259">
                  <c:v>0.36349090909090898</c:v>
                </c:pt>
                <c:pt idx="260">
                  <c:v>0.36363863636363603</c:v>
                </c:pt>
                <c:pt idx="261">
                  <c:v>0.36378636363636302</c:v>
                </c:pt>
                <c:pt idx="262">
                  <c:v>0.36393409090909001</c:v>
                </c:pt>
                <c:pt idx="263">
                  <c:v>0.36437727272727199</c:v>
                </c:pt>
                <c:pt idx="264">
                  <c:v>0.36452499999999999</c:v>
                </c:pt>
                <c:pt idx="265">
                  <c:v>0.36467272727272698</c:v>
                </c:pt>
                <c:pt idx="266">
                  <c:v>0.36482045454545398</c:v>
                </c:pt>
                <c:pt idx="267">
                  <c:v>0.36496818181818103</c:v>
                </c:pt>
                <c:pt idx="268">
                  <c:v>0.36541136363636301</c:v>
                </c:pt>
                <c:pt idx="269">
                  <c:v>0.36555909090909</c:v>
                </c:pt>
                <c:pt idx="270">
                  <c:v>0.36570681818181799</c:v>
                </c:pt>
                <c:pt idx="271">
                  <c:v>0.36585454545454499</c:v>
                </c:pt>
                <c:pt idx="272">
                  <c:v>0.36600227272727198</c:v>
                </c:pt>
                <c:pt idx="273">
                  <c:v>0.36644545454545402</c:v>
                </c:pt>
                <c:pt idx="274">
                  <c:v>0.36659318181818101</c:v>
                </c:pt>
                <c:pt idx="275">
                  <c:v>0.36674090909090901</c:v>
                </c:pt>
                <c:pt idx="276">
                  <c:v>0.366888636363636</c:v>
                </c:pt>
                <c:pt idx="277">
                  <c:v>0.36703636363636299</c:v>
                </c:pt>
                <c:pt idx="278">
                  <c:v>0.36747954545454498</c:v>
                </c:pt>
                <c:pt idx="279">
                  <c:v>0.36762727272727203</c:v>
                </c:pt>
                <c:pt idx="280">
                  <c:v>0.36777500000000002</c:v>
                </c:pt>
                <c:pt idx="281">
                  <c:v>0.36792272727272701</c:v>
                </c:pt>
                <c:pt idx="282">
                  <c:v>0.36807045454545401</c:v>
                </c:pt>
                <c:pt idx="283">
                  <c:v>0.36851363636363599</c:v>
                </c:pt>
                <c:pt idx="284">
                  <c:v>0.36866136363636298</c:v>
                </c:pt>
                <c:pt idx="285">
                  <c:v>0.36880909090908998</c:v>
                </c:pt>
                <c:pt idx="286">
                  <c:v>0.36895681818181802</c:v>
                </c:pt>
                <c:pt idx="287">
                  <c:v>0.36910454545454502</c:v>
                </c:pt>
                <c:pt idx="288">
                  <c:v>0.369547727272727</c:v>
                </c:pt>
                <c:pt idx="289">
                  <c:v>0.36969545454545399</c:v>
                </c:pt>
                <c:pt idx="290">
                  <c:v>0.36984318181818099</c:v>
                </c:pt>
                <c:pt idx="291">
                  <c:v>0.36999090909090898</c:v>
                </c:pt>
                <c:pt idx="292">
                  <c:v>0.37013863636363598</c:v>
                </c:pt>
                <c:pt idx="293">
                  <c:v>0.37058181818181801</c:v>
                </c:pt>
                <c:pt idx="294">
                  <c:v>0.37072954545454501</c:v>
                </c:pt>
                <c:pt idx="295">
                  <c:v>0.370877272727272</c:v>
                </c:pt>
                <c:pt idx="296">
                  <c:v>0.37102499999999999</c:v>
                </c:pt>
                <c:pt idx="297">
                  <c:v>0.37117272727272699</c:v>
                </c:pt>
                <c:pt idx="298">
                  <c:v>0.37161590909090902</c:v>
                </c:pt>
                <c:pt idx="299">
                  <c:v>0.37176363636363602</c:v>
                </c:pt>
                <c:pt idx="300">
                  <c:v>0.37191136363636301</c:v>
                </c:pt>
                <c:pt idx="301">
                  <c:v>0.37205909090909001</c:v>
                </c:pt>
                <c:pt idx="302">
                  <c:v>0.372206818181818</c:v>
                </c:pt>
                <c:pt idx="303">
                  <c:v>0.37264999999999998</c:v>
                </c:pt>
                <c:pt idx="304">
                  <c:v>0.37279772727272698</c:v>
                </c:pt>
                <c:pt idx="305">
                  <c:v>0.37294545454545402</c:v>
                </c:pt>
                <c:pt idx="306">
                  <c:v>0.37309318181818102</c:v>
                </c:pt>
                <c:pt idx="307">
                  <c:v>0.37324090909090901</c:v>
                </c:pt>
                <c:pt idx="308">
                  <c:v>0.37368409090908999</c:v>
                </c:pt>
                <c:pt idx="309">
                  <c:v>0.37383181818181799</c:v>
                </c:pt>
                <c:pt idx="310">
                  <c:v>0.37397954545454498</c:v>
                </c:pt>
                <c:pt idx="311">
                  <c:v>0.37412727272727198</c:v>
                </c:pt>
                <c:pt idx="312">
                  <c:v>0.37427500000000002</c:v>
                </c:pt>
                <c:pt idx="313">
                  <c:v>0.37471818181818101</c:v>
                </c:pt>
                <c:pt idx="314">
                  <c:v>0.374865909090909</c:v>
                </c:pt>
                <c:pt idx="315">
                  <c:v>0.37501363636363599</c:v>
                </c:pt>
                <c:pt idx="316">
                  <c:v>0.37516136363636299</c:v>
                </c:pt>
                <c:pt idx="317">
                  <c:v>0.37530909090908998</c:v>
                </c:pt>
                <c:pt idx="318">
                  <c:v>0.37575227272727202</c:v>
                </c:pt>
                <c:pt idx="319">
                  <c:v>0.37590000000000001</c:v>
                </c:pt>
                <c:pt idx="320">
                  <c:v>0.37604772727272701</c:v>
                </c:pt>
                <c:pt idx="321">
                  <c:v>0.376195454545454</c:v>
                </c:pt>
                <c:pt idx="322">
                  <c:v>0.37634318181818099</c:v>
                </c:pt>
                <c:pt idx="323">
                  <c:v>0.37678636363636298</c:v>
                </c:pt>
                <c:pt idx="324">
                  <c:v>0.37693409090909002</c:v>
                </c:pt>
                <c:pt idx="325">
                  <c:v>0.37708181818181802</c:v>
                </c:pt>
                <c:pt idx="326">
                  <c:v>0.37722954545454501</c:v>
                </c:pt>
                <c:pt idx="327">
                  <c:v>0.37737727272727201</c:v>
                </c:pt>
                <c:pt idx="328">
                  <c:v>0.37782045454545399</c:v>
                </c:pt>
                <c:pt idx="329">
                  <c:v>0.37796818181818098</c:v>
                </c:pt>
                <c:pt idx="330">
                  <c:v>0.37811590909090897</c:v>
                </c:pt>
                <c:pt idx="331">
                  <c:v>0.37826363636363602</c:v>
                </c:pt>
                <c:pt idx="332">
                  <c:v>0.37841136363636302</c:v>
                </c:pt>
                <c:pt idx="333">
                  <c:v>0.378854545454545</c:v>
                </c:pt>
                <c:pt idx="334">
                  <c:v>0.37900227272727199</c:v>
                </c:pt>
                <c:pt idx="335">
                  <c:v>0.37914999999999999</c:v>
                </c:pt>
                <c:pt idx="336">
                  <c:v>0.37929772727272698</c:v>
                </c:pt>
                <c:pt idx="337">
                  <c:v>0.37944545454545398</c:v>
                </c:pt>
                <c:pt idx="338">
                  <c:v>0.37988863636363601</c:v>
                </c:pt>
                <c:pt idx="339">
                  <c:v>0.38003636363636301</c:v>
                </c:pt>
                <c:pt idx="340">
                  <c:v>0.38018409090909</c:v>
                </c:pt>
                <c:pt idx="341">
                  <c:v>0.38033181818181799</c:v>
                </c:pt>
                <c:pt idx="342">
                  <c:v>0.38047954545454499</c:v>
                </c:pt>
                <c:pt idx="343">
                  <c:v>0.38092272727272702</c:v>
                </c:pt>
                <c:pt idx="344">
                  <c:v>0.38107045454545402</c:v>
                </c:pt>
                <c:pt idx="345">
                  <c:v>0.38121818181818101</c:v>
                </c:pt>
                <c:pt idx="346">
                  <c:v>0.38136590909090901</c:v>
                </c:pt>
                <c:pt idx="347">
                  <c:v>0.381513636363636</c:v>
                </c:pt>
                <c:pt idx="348">
                  <c:v>0.38195681818181798</c:v>
                </c:pt>
                <c:pt idx="349">
                  <c:v>0.38210454545454497</c:v>
                </c:pt>
                <c:pt idx="350">
                  <c:v>0.38225227272727202</c:v>
                </c:pt>
                <c:pt idx="351">
                  <c:v>0.38240000000000002</c:v>
                </c:pt>
                <c:pt idx="352">
                  <c:v>0.38254772727272701</c:v>
                </c:pt>
                <c:pt idx="353">
                  <c:v>0.38299090909090899</c:v>
                </c:pt>
                <c:pt idx="354">
                  <c:v>0.38313863636363599</c:v>
                </c:pt>
                <c:pt idx="355">
                  <c:v>0.38328636363636298</c:v>
                </c:pt>
                <c:pt idx="356">
                  <c:v>0.38343409090908998</c:v>
                </c:pt>
                <c:pt idx="357">
                  <c:v>0.38358181818181802</c:v>
                </c:pt>
                <c:pt idx="358">
                  <c:v>0.38402500000000001</c:v>
                </c:pt>
                <c:pt idx="359">
                  <c:v>0.384172727272727</c:v>
                </c:pt>
                <c:pt idx="360">
                  <c:v>0.38432045454545399</c:v>
                </c:pt>
                <c:pt idx="361">
                  <c:v>0.38446818181818099</c:v>
                </c:pt>
                <c:pt idx="362">
                  <c:v>0.38461590909090898</c:v>
                </c:pt>
                <c:pt idx="363">
                  <c:v>0.38505909090909002</c:v>
                </c:pt>
                <c:pt idx="364">
                  <c:v>0.38520681818181801</c:v>
                </c:pt>
                <c:pt idx="365">
                  <c:v>0.38535454545454501</c:v>
                </c:pt>
                <c:pt idx="366">
                  <c:v>0.385502272727272</c:v>
                </c:pt>
                <c:pt idx="367">
                  <c:v>0.38564999999999999</c:v>
                </c:pt>
                <c:pt idx="368">
                  <c:v>0.385150230414746</c:v>
                </c:pt>
                <c:pt idx="369">
                  <c:v>0.384983640552995</c:v>
                </c:pt>
                <c:pt idx="370">
                  <c:v>0.384817050691244</c:v>
                </c:pt>
                <c:pt idx="371">
                  <c:v>0.384650460829493</c:v>
                </c:pt>
                <c:pt idx="372">
                  <c:v>0.384483870967741</c:v>
                </c:pt>
                <c:pt idx="373">
                  <c:v>0.38398410138248801</c:v>
                </c:pt>
                <c:pt idx="374">
                  <c:v>0.38381751152073701</c:v>
                </c:pt>
                <c:pt idx="375">
                  <c:v>0.38365092165898601</c:v>
                </c:pt>
                <c:pt idx="376">
                  <c:v>0.38348433179723501</c:v>
                </c:pt>
                <c:pt idx="377">
                  <c:v>0.38331774193548301</c:v>
                </c:pt>
                <c:pt idx="378">
                  <c:v>0.38281797235023002</c:v>
                </c:pt>
                <c:pt idx="379">
                  <c:v>0.38265138248847902</c:v>
                </c:pt>
                <c:pt idx="380">
                  <c:v>0.38248479262672802</c:v>
                </c:pt>
                <c:pt idx="381">
                  <c:v>0.38231820276497602</c:v>
                </c:pt>
                <c:pt idx="382">
                  <c:v>0.38215161290322502</c:v>
                </c:pt>
                <c:pt idx="383">
                  <c:v>0.38165184331797197</c:v>
                </c:pt>
                <c:pt idx="384">
                  <c:v>0.38148525345622097</c:v>
                </c:pt>
                <c:pt idx="385">
                  <c:v>0.38131866359446998</c:v>
                </c:pt>
                <c:pt idx="386">
                  <c:v>0.38115207373271798</c:v>
                </c:pt>
                <c:pt idx="387">
                  <c:v>0.38098548387096698</c:v>
                </c:pt>
                <c:pt idx="388">
                  <c:v>0.38048571428571398</c:v>
                </c:pt>
                <c:pt idx="389">
                  <c:v>0.38031912442396298</c:v>
                </c:pt>
                <c:pt idx="390">
                  <c:v>0.38015253456221199</c:v>
                </c:pt>
                <c:pt idx="391">
                  <c:v>0.37998594470045999</c:v>
                </c:pt>
                <c:pt idx="392">
                  <c:v>0.37981935483870899</c:v>
                </c:pt>
                <c:pt idx="393">
                  <c:v>0.37931958525345599</c:v>
                </c:pt>
                <c:pt idx="394">
                  <c:v>0.37915299539170499</c:v>
                </c:pt>
                <c:pt idx="395">
                  <c:v>0.378986405529953</c:v>
                </c:pt>
                <c:pt idx="396">
                  <c:v>0.378819815668202</c:v>
                </c:pt>
                <c:pt idx="397">
                  <c:v>0.378653225806451</c:v>
                </c:pt>
                <c:pt idx="398">
                  <c:v>0.378153456221198</c:v>
                </c:pt>
                <c:pt idx="399">
                  <c:v>0.377986866359447</c:v>
                </c:pt>
                <c:pt idx="400">
                  <c:v>0.37782027649769501</c:v>
                </c:pt>
                <c:pt idx="401">
                  <c:v>0.37765368663594401</c:v>
                </c:pt>
                <c:pt idx="402">
                  <c:v>0.37748709677419301</c:v>
                </c:pt>
                <c:pt idx="403">
                  <c:v>0.37698732718894001</c:v>
                </c:pt>
                <c:pt idx="404">
                  <c:v>0.37682073732718802</c:v>
                </c:pt>
                <c:pt idx="405">
                  <c:v>0.37665414746543702</c:v>
                </c:pt>
                <c:pt idx="406">
                  <c:v>0.37648755760368602</c:v>
                </c:pt>
                <c:pt idx="407">
                  <c:v>0.37632096774193502</c:v>
                </c:pt>
                <c:pt idx="408">
                  <c:v>0.37582119815668202</c:v>
                </c:pt>
                <c:pt idx="409">
                  <c:v>0.37565460829493003</c:v>
                </c:pt>
                <c:pt idx="410">
                  <c:v>0.37548801843317903</c:v>
                </c:pt>
                <c:pt idx="411">
                  <c:v>0.37532142857142797</c:v>
                </c:pt>
                <c:pt idx="412">
                  <c:v>0.37515483870967697</c:v>
                </c:pt>
                <c:pt idx="413">
                  <c:v>0.37465506912442298</c:v>
                </c:pt>
                <c:pt idx="414">
                  <c:v>0.37448847926267198</c:v>
                </c:pt>
                <c:pt idx="415">
                  <c:v>0.37432188940092098</c:v>
                </c:pt>
                <c:pt idx="416">
                  <c:v>0.37415529953916998</c:v>
                </c:pt>
                <c:pt idx="417">
                  <c:v>0.37398870967741898</c:v>
                </c:pt>
                <c:pt idx="418">
                  <c:v>0.37348894009216499</c:v>
                </c:pt>
                <c:pt idx="419">
                  <c:v>0.37332235023041399</c:v>
                </c:pt>
                <c:pt idx="420">
                  <c:v>0.37315576036866299</c:v>
                </c:pt>
                <c:pt idx="421">
                  <c:v>0.37298917050691199</c:v>
                </c:pt>
                <c:pt idx="422">
                  <c:v>0.37282258064516099</c:v>
                </c:pt>
                <c:pt idx="423">
                  <c:v>0.372322811059907</c:v>
                </c:pt>
                <c:pt idx="424">
                  <c:v>0.372156221198156</c:v>
                </c:pt>
                <c:pt idx="425">
                  <c:v>0.371989631336405</c:v>
                </c:pt>
                <c:pt idx="426">
                  <c:v>0.371823041474654</c:v>
                </c:pt>
                <c:pt idx="427">
                  <c:v>0.371656451612903</c:v>
                </c:pt>
                <c:pt idx="428">
                  <c:v>0.37115668202764901</c:v>
                </c:pt>
                <c:pt idx="429">
                  <c:v>0.37099009216589801</c:v>
                </c:pt>
                <c:pt idx="430">
                  <c:v>0.37082350230414701</c:v>
                </c:pt>
                <c:pt idx="431">
                  <c:v>0.37065691244239601</c:v>
                </c:pt>
                <c:pt idx="432">
                  <c:v>0.37049032258064502</c:v>
                </c:pt>
                <c:pt idx="433">
                  <c:v>0.36999055299539102</c:v>
                </c:pt>
                <c:pt idx="434">
                  <c:v>0.36982396313364002</c:v>
                </c:pt>
                <c:pt idx="435">
                  <c:v>0.36965737327188902</c:v>
                </c:pt>
                <c:pt idx="436">
                  <c:v>0.36949078341013802</c:v>
                </c:pt>
                <c:pt idx="437">
                  <c:v>0.36932419354838703</c:v>
                </c:pt>
                <c:pt idx="438">
                  <c:v>0.36882442396313297</c:v>
                </c:pt>
                <c:pt idx="439">
                  <c:v>0.36865783410138198</c:v>
                </c:pt>
                <c:pt idx="440">
                  <c:v>0.36849124423963098</c:v>
                </c:pt>
                <c:pt idx="441">
                  <c:v>0.36832465437787998</c:v>
                </c:pt>
                <c:pt idx="442">
                  <c:v>0.36815806451612898</c:v>
                </c:pt>
                <c:pt idx="443">
                  <c:v>0.36765829493087498</c:v>
                </c:pt>
                <c:pt idx="444">
                  <c:v>0.36749170506912399</c:v>
                </c:pt>
                <c:pt idx="445">
                  <c:v>0.36732511520737299</c:v>
                </c:pt>
                <c:pt idx="446">
                  <c:v>0.36715852534562199</c:v>
                </c:pt>
                <c:pt idx="447">
                  <c:v>0.36699193548386999</c:v>
                </c:pt>
                <c:pt idx="448">
                  <c:v>0.366492165898617</c:v>
                </c:pt>
                <c:pt idx="449">
                  <c:v>0.366325576036866</c:v>
                </c:pt>
                <c:pt idx="450">
                  <c:v>0.366158986175115</c:v>
                </c:pt>
                <c:pt idx="451">
                  <c:v>0.365992396313364</c:v>
                </c:pt>
                <c:pt idx="452">
                  <c:v>0.365825806451612</c:v>
                </c:pt>
                <c:pt idx="453">
                  <c:v>0.36532603686635901</c:v>
                </c:pt>
                <c:pt idx="454">
                  <c:v>0.36515944700460801</c:v>
                </c:pt>
                <c:pt idx="455">
                  <c:v>0.36499285714285701</c:v>
                </c:pt>
                <c:pt idx="456">
                  <c:v>0.36482626728110501</c:v>
                </c:pt>
                <c:pt idx="457">
                  <c:v>0.36465967741935401</c:v>
                </c:pt>
                <c:pt idx="458">
                  <c:v>0.36415990783410102</c:v>
                </c:pt>
                <c:pt idx="459">
                  <c:v>0.36399331797235002</c:v>
                </c:pt>
                <c:pt idx="460">
                  <c:v>0.36382672811059902</c:v>
                </c:pt>
                <c:pt idx="461">
                  <c:v>0.36366013824884702</c:v>
                </c:pt>
                <c:pt idx="462">
                  <c:v>0.36349354838709602</c:v>
                </c:pt>
                <c:pt idx="463">
                  <c:v>0.36299377880184303</c:v>
                </c:pt>
                <c:pt idx="464">
                  <c:v>0.36282718894009203</c:v>
                </c:pt>
                <c:pt idx="465">
                  <c:v>0.36266059907834097</c:v>
                </c:pt>
                <c:pt idx="466">
                  <c:v>0.36249400921658897</c:v>
                </c:pt>
                <c:pt idx="467">
                  <c:v>0.36232741935483798</c:v>
                </c:pt>
                <c:pt idx="468">
                  <c:v>0.36182764976958498</c:v>
                </c:pt>
                <c:pt idx="469">
                  <c:v>0.36166105990783398</c:v>
                </c:pt>
                <c:pt idx="470">
                  <c:v>0.36149447004608198</c:v>
                </c:pt>
                <c:pt idx="471">
                  <c:v>0.36132788018433099</c:v>
                </c:pt>
                <c:pt idx="472">
                  <c:v>0.36116129032257999</c:v>
                </c:pt>
                <c:pt idx="473">
                  <c:v>0.36066152073732699</c:v>
                </c:pt>
                <c:pt idx="474">
                  <c:v>0.36049493087557599</c:v>
                </c:pt>
                <c:pt idx="475">
                  <c:v>0.36032834101382399</c:v>
                </c:pt>
                <c:pt idx="476">
                  <c:v>0.360161751152073</c:v>
                </c:pt>
                <c:pt idx="477">
                  <c:v>0.359995161290322</c:v>
                </c:pt>
                <c:pt idx="478">
                  <c:v>0.359495391705069</c:v>
                </c:pt>
                <c:pt idx="479">
                  <c:v>0.359328801843317</c:v>
                </c:pt>
                <c:pt idx="480">
                  <c:v>0.359162211981566</c:v>
                </c:pt>
                <c:pt idx="481">
                  <c:v>0.35899562211981501</c:v>
                </c:pt>
                <c:pt idx="482">
                  <c:v>0.35882903225806401</c:v>
                </c:pt>
                <c:pt idx="483">
                  <c:v>0.35832926267281101</c:v>
                </c:pt>
                <c:pt idx="484">
                  <c:v>0.35816267281105901</c:v>
                </c:pt>
                <c:pt idx="485">
                  <c:v>0.35799608294930801</c:v>
                </c:pt>
                <c:pt idx="486">
                  <c:v>0.35782949308755702</c:v>
                </c:pt>
                <c:pt idx="487">
                  <c:v>0.35766290322580602</c:v>
                </c:pt>
                <c:pt idx="488">
                  <c:v>0.35716313364055202</c:v>
                </c:pt>
                <c:pt idx="489">
                  <c:v>0.35699654377880102</c:v>
                </c:pt>
                <c:pt idx="490">
                  <c:v>0.35682995391705002</c:v>
                </c:pt>
                <c:pt idx="491">
                  <c:v>0.35666336405529903</c:v>
                </c:pt>
                <c:pt idx="492">
                  <c:v>0.35649677419354803</c:v>
                </c:pt>
                <c:pt idx="493">
                  <c:v>0.35599700460829398</c:v>
                </c:pt>
                <c:pt idx="494">
                  <c:v>0.35583041474654298</c:v>
                </c:pt>
                <c:pt idx="495">
                  <c:v>0.35566382488479198</c:v>
                </c:pt>
                <c:pt idx="496">
                  <c:v>0.35549723502304098</c:v>
                </c:pt>
                <c:pt idx="497">
                  <c:v>0.35533064516128998</c:v>
                </c:pt>
                <c:pt idx="498">
                  <c:v>0.35483087557603599</c:v>
                </c:pt>
                <c:pt idx="499">
                  <c:v>0.35466428571428499</c:v>
                </c:pt>
                <c:pt idx="500">
                  <c:v>0.35449769585253399</c:v>
                </c:pt>
                <c:pt idx="501">
                  <c:v>0.35433110599078299</c:v>
                </c:pt>
                <c:pt idx="502">
                  <c:v>0.35416451612903199</c:v>
                </c:pt>
                <c:pt idx="503">
                  <c:v>0.353664746543778</c:v>
                </c:pt>
                <c:pt idx="504">
                  <c:v>0.353498156682027</c:v>
                </c:pt>
                <c:pt idx="505">
                  <c:v>0.353331566820276</c:v>
                </c:pt>
                <c:pt idx="506">
                  <c:v>0.353164976958525</c:v>
                </c:pt>
                <c:pt idx="507">
                  <c:v>0.352998387096774</c:v>
                </c:pt>
                <c:pt idx="508">
                  <c:v>0.35249861751152001</c:v>
                </c:pt>
                <c:pt idx="509">
                  <c:v>0.35233202764976901</c:v>
                </c:pt>
                <c:pt idx="510">
                  <c:v>0.35216543778801801</c:v>
                </c:pt>
                <c:pt idx="511">
                  <c:v>0.35199884792626701</c:v>
                </c:pt>
                <c:pt idx="512">
                  <c:v>0.35183225806451601</c:v>
                </c:pt>
                <c:pt idx="513">
                  <c:v>0.35133248847926202</c:v>
                </c:pt>
                <c:pt idx="514">
                  <c:v>0.35116589861751102</c:v>
                </c:pt>
                <c:pt idx="515">
                  <c:v>0.35099930875576002</c:v>
                </c:pt>
                <c:pt idx="516">
                  <c:v>0.35083271889400902</c:v>
                </c:pt>
                <c:pt idx="517">
                  <c:v>0.35066612903225802</c:v>
                </c:pt>
                <c:pt idx="518">
                  <c:v>0.35016635944700403</c:v>
                </c:pt>
                <c:pt idx="519">
                  <c:v>0.34999976958525297</c:v>
                </c:pt>
                <c:pt idx="520">
                  <c:v>0.34983317972350197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070-404A-B28C-75F1D0D5431C}"/>
            </c:ext>
          </c:extLst>
        </c:ser>
        <c:ser>
          <c:idx val="14"/>
          <c:order val="14"/>
          <c:tx>
            <c:strRef>
              <c:f>vol_surface!$A$16</c:f>
              <c:strCache>
                <c:ptCount val="1"/>
                <c:pt idx="0">
                  <c:v>640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vol_surface!$B$16:$TB$16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0.32858035714285699</c:v>
                </c:pt>
                <c:pt idx="44">
                  <c:v>0.33465714285714299</c:v>
                </c:pt>
                <c:pt idx="45">
                  <c:v>0.34073392857142798</c:v>
                </c:pt>
                <c:pt idx="46">
                  <c:v>0.34681071428571397</c:v>
                </c:pt>
                <c:pt idx="47">
                  <c:v>0.35288750000000002</c:v>
                </c:pt>
                <c:pt idx="48">
                  <c:v>0.371117857142857</c:v>
                </c:pt>
                <c:pt idx="49">
                  <c:v>0.37719464285714299</c:v>
                </c:pt>
                <c:pt idx="50">
                  <c:v>0.38327142857142898</c:v>
                </c:pt>
                <c:pt idx="51">
                  <c:v>0.38934821428571498</c:v>
                </c:pt>
                <c:pt idx="52">
                  <c:v>0.39542500000000103</c:v>
                </c:pt>
                <c:pt idx="53">
                  <c:v>0.413655357142858</c:v>
                </c:pt>
                <c:pt idx="54">
                  <c:v>0.419732142857144</c:v>
                </c:pt>
                <c:pt idx="55">
                  <c:v>0.42580892857142899</c:v>
                </c:pt>
                <c:pt idx="56">
                  <c:v>0.43188571428571498</c:v>
                </c:pt>
                <c:pt idx="57">
                  <c:v>0.43796250000000098</c:v>
                </c:pt>
                <c:pt idx="58">
                  <c:v>0.45619285714285801</c:v>
                </c:pt>
                <c:pt idx="59">
                  <c:v>0.462269642857144</c:v>
                </c:pt>
                <c:pt idx="60">
                  <c:v>0.46834642857143</c:v>
                </c:pt>
                <c:pt idx="61">
                  <c:v>0.47442321428571599</c:v>
                </c:pt>
                <c:pt idx="62">
                  <c:v>0.48050000000000198</c:v>
                </c:pt>
                <c:pt idx="63">
                  <c:v>0.47291190476190598</c:v>
                </c:pt>
                <c:pt idx="64">
                  <c:v>0.47038253968254101</c:v>
                </c:pt>
                <c:pt idx="65">
                  <c:v>0.46785317460317599</c:v>
                </c:pt>
                <c:pt idx="66">
                  <c:v>0.46532380952381103</c:v>
                </c:pt>
                <c:pt idx="67">
                  <c:v>0.46279444444444601</c:v>
                </c:pt>
                <c:pt idx="68">
                  <c:v>0.45520634920635</c:v>
                </c:pt>
                <c:pt idx="69">
                  <c:v>0.45267698412698498</c:v>
                </c:pt>
                <c:pt idx="70">
                  <c:v>0.45014761904762002</c:v>
                </c:pt>
                <c:pt idx="71">
                  <c:v>0.447618253968255</c:v>
                </c:pt>
                <c:pt idx="72">
                  <c:v>0.44508888888888998</c:v>
                </c:pt>
                <c:pt idx="73">
                  <c:v>0.43750079365079497</c:v>
                </c:pt>
                <c:pt idx="74">
                  <c:v>0.43497142857143001</c:v>
                </c:pt>
                <c:pt idx="75">
                  <c:v>0.43244206349206399</c:v>
                </c:pt>
                <c:pt idx="76">
                  <c:v>0.42991269841269902</c:v>
                </c:pt>
                <c:pt idx="77">
                  <c:v>0.427383333333334</c:v>
                </c:pt>
                <c:pt idx="78">
                  <c:v>0.419795238095239</c:v>
                </c:pt>
                <c:pt idx="79">
                  <c:v>0.41726587301587398</c:v>
                </c:pt>
                <c:pt idx="80">
                  <c:v>0.41473650793650901</c:v>
                </c:pt>
                <c:pt idx="81">
                  <c:v>0.41220714285714399</c:v>
                </c:pt>
                <c:pt idx="82">
                  <c:v>0.40967777777777797</c:v>
                </c:pt>
                <c:pt idx="83">
                  <c:v>0.40208968253968302</c:v>
                </c:pt>
                <c:pt idx="84">
                  <c:v>0.399560317460318</c:v>
                </c:pt>
                <c:pt idx="85">
                  <c:v>0.39703095238095298</c:v>
                </c:pt>
                <c:pt idx="86">
                  <c:v>0.39450158730158802</c:v>
                </c:pt>
                <c:pt idx="87">
                  <c:v>0.391972222222223</c:v>
                </c:pt>
                <c:pt idx="88">
                  <c:v>0.38438412698412699</c:v>
                </c:pt>
                <c:pt idx="89">
                  <c:v>0.38185476190476197</c:v>
                </c:pt>
                <c:pt idx="90">
                  <c:v>0.37932539682539701</c:v>
                </c:pt>
                <c:pt idx="91">
                  <c:v>0.37679603174603199</c:v>
                </c:pt>
                <c:pt idx="92">
                  <c:v>0.37426666666666702</c:v>
                </c:pt>
                <c:pt idx="93">
                  <c:v>0.36667857142857202</c:v>
                </c:pt>
                <c:pt idx="94">
                  <c:v>0.364149206349206</c:v>
                </c:pt>
                <c:pt idx="95">
                  <c:v>0.36161984126984098</c:v>
                </c:pt>
                <c:pt idx="96">
                  <c:v>0.35909047619047602</c:v>
                </c:pt>
                <c:pt idx="97">
                  <c:v>0.356561111111111</c:v>
                </c:pt>
                <c:pt idx="98">
                  <c:v>0.34897301587301599</c:v>
                </c:pt>
                <c:pt idx="99">
                  <c:v>0.34644365079365103</c:v>
                </c:pt>
                <c:pt idx="100">
                  <c:v>0.34391428571428601</c:v>
                </c:pt>
                <c:pt idx="101">
                  <c:v>0.34138492063491999</c:v>
                </c:pt>
                <c:pt idx="102">
                  <c:v>0.33885555555555502</c:v>
                </c:pt>
                <c:pt idx="103">
                  <c:v>0.33126746031746002</c:v>
                </c:pt>
                <c:pt idx="104">
                  <c:v>0.328738095238095</c:v>
                </c:pt>
                <c:pt idx="105">
                  <c:v>0.32620873015872998</c:v>
                </c:pt>
                <c:pt idx="106">
                  <c:v>0.32367936507936501</c:v>
                </c:pt>
                <c:pt idx="107">
                  <c:v>0.32114999999999999</c:v>
                </c:pt>
                <c:pt idx="108">
                  <c:v>0.32466758241758198</c:v>
                </c:pt>
                <c:pt idx="109">
                  <c:v>0.32584010989010997</c:v>
                </c:pt>
                <c:pt idx="110">
                  <c:v>0.32701263736263703</c:v>
                </c:pt>
                <c:pt idx="111">
                  <c:v>0.32818516483516502</c:v>
                </c:pt>
                <c:pt idx="112">
                  <c:v>0.32935769230769202</c:v>
                </c:pt>
                <c:pt idx="113">
                  <c:v>0.33287527472527501</c:v>
                </c:pt>
                <c:pt idx="114">
                  <c:v>0.334047802197802</c:v>
                </c:pt>
                <c:pt idx="115">
                  <c:v>0.33522032967033</c:v>
                </c:pt>
                <c:pt idx="116">
                  <c:v>0.33639285714285699</c:v>
                </c:pt>
                <c:pt idx="117">
                  <c:v>0.33756538461538499</c:v>
                </c:pt>
                <c:pt idx="118">
                  <c:v>0.34108296703296698</c:v>
                </c:pt>
                <c:pt idx="119">
                  <c:v>0.34225549450549497</c:v>
                </c:pt>
                <c:pt idx="120">
                  <c:v>0.34342802197802202</c:v>
                </c:pt>
                <c:pt idx="121">
                  <c:v>0.34460054945055002</c:v>
                </c:pt>
                <c:pt idx="122">
                  <c:v>0.34577307692307702</c:v>
                </c:pt>
                <c:pt idx="123">
                  <c:v>0.34929065934066</c:v>
                </c:pt>
                <c:pt idx="124">
                  <c:v>0.350463186813187</c:v>
                </c:pt>
                <c:pt idx="125">
                  <c:v>0.351635714285715</c:v>
                </c:pt>
                <c:pt idx="126">
                  <c:v>0.35280824175824199</c:v>
                </c:pt>
                <c:pt idx="127">
                  <c:v>0.35398076923076999</c:v>
                </c:pt>
                <c:pt idx="128">
                  <c:v>0.35749835164835198</c:v>
                </c:pt>
                <c:pt idx="129">
                  <c:v>0.35867087912088003</c:v>
                </c:pt>
                <c:pt idx="130">
                  <c:v>0.35984340659340702</c:v>
                </c:pt>
                <c:pt idx="131">
                  <c:v>0.36101593406593502</c:v>
                </c:pt>
                <c:pt idx="132">
                  <c:v>0.36218846153846201</c:v>
                </c:pt>
                <c:pt idx="133">
                  <c:v>0.365706043956045</c:v>
                </c:pt>
                <c:pt idx="134">
                  <c:v>0.366878571428572</c:v>
                </c:pt>
                <c:pt idx="135">
                  <c:v>0.36805109890109999</c:v>
                </c:pt>
                <c:pt idx="136">
                  <c:v>0.36922362637362699</c:v>
                </c:pt>
                <c:pt idx="137">
                  <c:v>0.37039615384615499</c:v>
                </c:pt>
                <c:pt idx="138">
                  <c:v>0.37391373626373697</c:v>
                </c:pt>
                <c:pt idx="139">
                  <c:v>0.37508626373626502</c:v>
                </c:pt>
                <c:pt idx="140">
                  <c:v>0.37625879120879202</c:v>
                </c:pt>
                <c:pt idx="141">
                  <c:v>0.37743131868132002</c:v>
                </c:pt>
                <c:pt idx="142">
                  <c:v>0.37860384615384701</c:v>
                </c:pt>
                <c:pt idx="143">
                  <c:v>0.38212142857143</c:v>
                </c:pt>
                <c:pt idx="144">
                  <c:v>0.383293956043958</c:v>
                </c:pt>
                <c:pt idx="145">
                  <c:v>0.38446648351648499</c:v>
                </c:pt>
                <c:pt idx="146">
                  <c:v>0.38563901098901299</c:v>
                </c:pt>
                <c:pt idx="147">
                  <c:v>0.38681153846153998</c:v>
                </c:pt>
                <c:pt idx="148">
                  <c:v>0.39032912087912303</c:v>
                </c:pt>
                <c:pt idx="149">
                  <c:v>0.39150164835165002</c:v>
                </c:pt>
                <c:pt idx="150">
                  <c:v>0.39267417582417802</c:v>
                </c:pt>
                <c:pt idx="151">
                  <c:v>0.39384670329670501</c:v>
                </c:pt>
                <c:pt idx="152">
                  <c:v>0.39501923076923301</c:v>
                </c:pt>
                <c:pt idx="153">
                  <c:v>0.398536813186815</c:v>
                </c:pt>
                <c:pt idx="154">
                  <c:v>0.39970934065934299</c:v>
                </c:pt>
                <c:pt idx="155">
                  <c:v>0.40088186813186999</c:v>
                </c:pt>
                <c:pt idx="156">
                  <c:v>0.40205439560439798</c:v>
                </c:pt>
                <c:pt idx="157">
                  <c:v>0.40322692307692498</c:v>
                </c:pt>
                <c:pt idx="158">
                  <c:v>0.40674450549450802</c:v>
                </c:pt>
                <c:pt idx="159">
                  <c:v>0.40791703296703502</c:v>
                </c:pt>
                <c:pt idx="160">
                  <c:v>0.40908956043956302</c:v>
                </c:pt>
                <c:pt idx="161">
                  <c:v>0.41026208791209001</c:v>
                </c:pt>
                <c:pt idx="162">
                  <c:v>0.41143461538461801</c:v>
                </c:pt>
                <c:pt idx="163">
                  <c:v>0.4149521978022</c:v>
                </c:pt>
                <c:pt idx="164">
                  <c:v>0.41612472527472799</c:v>
                </c:pt>
                <c:pt idx="165">
                  <c:v>0.41729725274725499</c:v>
                </c:pt>
                <c:pt idx="166">
                  <c:v>0.41846978021978298</c:v>
                </c:pt>
                <c:pt idx="167">
                  <c:v>0.41964230769230998</c:v>
                </c:pt>
                <c:pt idx="168">
                  <c:v>0.42315989010989302</c:v>
                </c:pt>
                <c:pt idx="169">
                  <c:v>0.42433241758242002</c:v>
                </c:pt>
                <c:pt idx="170">
                  <c:v>0.42550494505494801</c:v>
                </c:pt>
                <c:pt idx="171">
                  <c:v>0.42667747252747501</c:v>
                </c:pt>
                <c:pt idx="172">
                  <c:v>0.42785000000000301</c:v>
                </c:pt>
                <c:pt idx="173">
                  <c:v>0.42621260504202002</c:v>
                </c:pt>
                <c:pt idx="174">
                  <c:v>0.42566680672269203</c:v>
                </c:pt>
                <c:pt idx="175">
                  <c:v>0.42512100840336398</c:v>
                </c:pt>
                <c:pt idx="176">
                  <c:v>0.42457521008403598</c:v>
                </c:pt>
                <c:pt idx="177">
                  <c:v>0.42402941176470899</c:v>
                </c:pt>
                <c:pt idx="178">
                  <c:v>0.422392016806725</c:v>
                </c:pt>
                <c:pt idx="179">
                  <c:v>0.42184621848739701</c:v>
                </c:pt>
                <c:pt idx="180">
                  <c:v>0.42130042016807001</c:v>
                </c:pt>
                <c:pt idx="181">
                  <c:v>0.42075462184874202</c:v>
                </c:pt>
                <c:pt idx="182">
                  <c:v>0.42020882352941402</c:v>
                </c:pt>
                <c:pt idx="183">
                  <c:v>0.41857142857143098</c:v>
                </c:pt>
                <c:pt idx="184">
                  <c:v>0.41802563025210299</c:v>
                </c:pt>
                <c:pt idx="185">
                  <c:v>0.41747983193277499</c:v>
                </c:pt>
                <c:pt idx="186">
                  <c:v>0.416934033613448</c:v>
                </c:pt>
                <c:pt idx="187">
                  <c:v>0.41638823529412</c:v>
                </c:pt>
                <c:pt idx="188">
                  <c:v>0.41475084033613702</c:v>
                </c:pt>
                <c:pt idx="189">
                  <c:v>0.41420504201680902</c:v>
                </c:pt>
                <c:pt idx="190">
                  <c:v>0.41365924369748103</c:v>
                </c:pt>
                <c:pt idx="191">
                  <c:v>0.41311344537815298</c:v>
                </c:pt>
                <c:pt idx="192">
                  <c:v>0.41256764705882598</c:v>
                </c:pt>
                <c:pt idx="193">
                  <c:v>0.410930252100842</c:v>
                </c:pt>
                <c:pt idx="194">
                  <c:v>0.410384453781515</c:v>
                </c:pt>
                <c:pt idx="195">
                  <c:v>0.40983865546218701</c:v>
                </c:pt>
                <c:pt idx="196">
                  <c:v>0.40929285714285901</c:v>
                </c:pt>
                <c:pt idx="197">
                  <c:v>0.40874705882353102</c:v>
                </c:pt>
                <c:pt idx="198">
                  <c:v>0.40710966386554798</c:v>
                </c:pt>
                <c:pt idx="199">
                  <c:v>0.40656386554621998</c:v>
                </c:pt>
                <c:pt idx="200">
                  <c:v>0.40601806722689199</c:v>
                </c:pt>
                <c:pt idx="201">
                  <c:v>0.40547226890756499</c:v>
                </c:pt>
                <c:pt idx="202">
                  <c:v>0.404926470588237</c:v>
                </c:pt>
                <c:pt idx="203">
                  <c:v>0.40328907563025401</c:v>
                </c:pt>
                <c:pt idx="204">
                  <c:v>0.40274327731092602</c:v>
                </c:pt>
                <c:pt idx="205">
                  <c:v>0.40219747899159802</c:v>
                </c:pt>
                <c:pt idx="206">
                  <c:v>0.40165168067226997</c:v>
                </c:pt>
                <c:pt idx="207">
                  <c:v>0.40110588235294298</c:v>
                </c:pt>
                <c:pt idx="208">
                  <c:v>0.39946848739495899</c:v>
                </c:pt>
                <c:pt idx="209">
                  <c:v>0.398922689075632</c:v>
                </c:pt>
                <c:pt idx="210">
                  <c:v>0.398376890756304</c:v>
                </c:pt>
                <c:pt idx="211">
                  <c:v>0.39783109243697601</c:v>
                </c:pt>
                <c:pt idx="212">
                  <c:v>0.39728529411764801</c:v>
                </c:pt>
                <c:pt idx="213">
                  <c:v>0.39564789915966497</c:v>
                </c:pt>
                <c:pt idx="214">
                  <c:v>0.39510210084033698</c:v>
                </c:pt>
                <c:pt idx="215">
                  <c:v>0.39455630252100998</c:v>
                </c:pt>
                <c:pt idx="216">
                  <c:v>0.39401050420168199</c:v>
                </c:pt>
                <c:pt idx="217">
                  <c:v>0.39346470588235399</c:v>
                </c:pt>
                <c:pt idx="218">
                  <c:v>0.39182731092437101</c:v>
                </c:pt>
                <c:pt idx="219">
                  <c:v>0.39128151260504301</c:v>
                </c:pt>
                <c:pt idx="220">
                  <c:v>0.39073571428571502</c:v>
                </c:pt>
                <c:pt idx="221">
                  <c:v>0.39018991596638702</c:v>
                </c:pt>
                <c:pt idx="222">
                  <c:v>0.38964411764705997</c:v>
                </c:pt>
                <c:pt idx="223">
                  <c:v>0.38800672268907599</c:v>
                </c:pt>
                <c:pt idx="224">
                  <c:v>0.38746092436974899</c:v>
                </c:pt>
                <c:pt idx="225">
                  <c:v>0.386915126050421</c:v>
                </c:pt>
                <c:pt idx="226">
                  <c:v>0.386369327731093</c:v>
                </c:pt>
                <c:pt idx="227">
                  <c:v>0.38582352941176501</c:v>
                </c:pt>
                <c:pt idx="228">
                  <c:v>0.38418613445378202</c:v>
                </c:pt>
                <c:pt idx="229">
                  <c:v>0.38364033613445397</c:v>
                </c:pt>
                <c:pt idx="230">
                  <c:v>0.38309453781512698</c:v>
                </c:pt>
                <c:pt idx="231">
                  <c:v>0.38254873949579898</c:v>
                </c:pt>
                <c:pt idx="232">
                  <c:v>0.38200294117647099</c:v>
                </c:pt>
                <c:pt idx="233">
                  <c:v>0.380365546218488</c:v>
                </c:pt>
                <c:pt idx="234">
                  <c:v>0.37981974789916001</c:v>
                </c:pt>
                <c:pt idx="235">
                  <c:v>0.37927394957983201</c:v>
                </c:pt>
                <c:pt idx="236">
                  <c:v>0.37872815126050502</c:v>
                </c:pt>
                <c:pt idx="237">
                  <c:v>0.37818235294117702</c:v>
                </c:pt>
                <c:pt idx="238">
                  <c:v>0.37654495798319398</c:v>
                </c:pt>
                <c:pt idx="239">
                  <c:v>0.37599915966386599</c:v>
                </c:pt>
                <c:pt idx="240">
                  <c:v>0.37545336134453799</c:v>
                </c:pt>
                <c:pt idx="241">
                  <c:v>0.37490756302521</c:v>
                </c:pt>
                <c:pt idx="242">
                  <c:v>0.37436176470588201</c:v>
                </c:pt>
                <c:pt idx="243">
                  <c:v>0.37272436974789902</c:v>
                </c:pt>
                <c:pt idx="244">
                  <c:v>0.37217857142857103</c:v>
                </c:pt>
                <c:pt idx="245">
                  <c:v>0.37163277310924397</c:v>
                </c:pt>
                <c:pt idx="246">
                  <c:v>0.37108697478991598</c:v>
                </c:pt>
                <c:pt idx="247">
                  <c:v>0.37054117647058799</c:v>
                </c:pt>
                <c:pt idx="248">
                  <c:v>0.368903781512605</c:v>
                </c:pt>
                <c:pt idx="249">
                  <c:v>0.36835798319327701</c:v>
                </c:pt>
                <c:pt idx="250">
                  <c:v>0.36781218487394901</c:v>
                </c:pt>
                <c:pt idx="251">
                  <c:v>0.36726638655462202</c:v>
                </c:pt>
                <c:pt idx="252">
                  <c:v>0.36672058823529402</c:v>
                </c:pt>
                <c:pt idx="253">
                  <c:v>0.36508319327731098</c:v>
                </c:pt>
                <c:pt idx="254">
                  <c:v>0.36453739495798299</c:v>
                </c:pt>
                <c:pt idx="255">
                  <c:v>0.36399159663865499</c:v>
                </c:pt>
                <c:pt idx="256">
                  <c:v>0.363445798319327</c:v>
                </c:pt>
                <c:pt idx="257">
                  <c:v>0.3629</c:v>
                </c:pt>
                <c:pt idx="258">
                  <c:v>0.363298376623376</c:v>
                </c:pt>
                <c:pt idx="259">
                  <c:v>0.36343116883116799</c:v>
                </c:pt>
                <c:pt idx="260">
                  <c:v>0.36356396103896099</c:v>
                </c:pt>
                <c:pt idx="261">
                  <c:v>0.36369675324675299</c:v>
                </c:pt>
                <c:pt idx="262">
                  <c:v>0.36382954545454499</c:v>
                </c:pt>
                <c:pt idx="263">
                  <c:v>0.36422792207792198</c:v>
                </c:pt>
                <c:pt idx="264">
                  <c:v>0.36436071428571398</c:v>
                </c:pt>
                <c:pt idx="265">
                  <c:v>0.36449350649350598</c:v>
                </c:pt>
                <c:pt idx="266">
                  <c:v>0.36462629870129798</c:v>
                </c:pt>
                <c:pt idx="267">
                  <c:v>0.36475909090908998</c:v>
                </c:pt>
                <c:pt idx="268">
                  <c:v>0.36515746753246697</c:v>
                </c:pt>
                <c:pt idx="269">
                  <c:v>0.36529025974025903</c:v>
                </c:pt>
                <c:pt idx="270">
                  <c:v>0.36542305194805103</c:v>
                </c:pt>
                <c:pt idx="271">
                  <c:v>0.36555584415584402</c:v>
                </c:pt>
                <c:pt idx="272">
                  <c:v>0.36568863636363602</c:v>
                </c:pt>
                <c:pt idx="273">
                  <c:v>0.36608701298701202</c:v>
                </c:pt>
                <c:pt idx="274">
                  <c:v>0.36621980519480501</c:v>
                </c:pt>
                <c:pt idx="275">
                  <c:v>0.36635259740259701</c:v>
                </c:pt>
                <c:pt idx="276">
                  <c:v>0.36648538961038901</c:v>
                </c:pt>
                <c:pt idx="277">
                  <c:v>0.36661818181818101</c:v>
                </c:pt>
                <c:pt idx="278">
                  <c:v>0.36701655844155801</c:v>
                </c:pt>
                <c:pt idx="279">
                  <c:v>0.36714935064935</c:v>
                </c:pt>
                <c:pt idx="280">
                  <c:v>0.367282142857142</c:v>
                </c:pt>
                <c:pt idx="281">
                  <c:v>0.367414935064935</c:v>
                </c:pt>
                <c:pt idx="282">
                  <c:v>0.367547727272727</c:v>
                </c:pt>
                <c:pt idx="283">
                  <c:v>0.36794610389610299</c:v>
                </c:pt>
                <c:pt idx="284">
                  <c:v>0.36807889610389599</c:v>
                </c:pt>
                <c:pt idx="285">
                  <c:v>0.36821168831168799</c:v>
                </c:pt>
                <c:pt idx="286">
                  <c:v>0.36834448051947999</c:v>
                </c:pt>
                <c:pt idx="287">
                  <c:v>0.36847727272727199</c:v>
                </c:pt>
                <c:pt idx="288">
                  <c:v>0.36887564935064898</c:v>
                </c:pt>
                <c:pt idx="289">
                  <c:v>0.36900844155844098</c:v>
                </c:pt>
                <c:pt idx="290">
                  <c:v>0.36914123376623298</c:v>
                </c:pt>
                <c:pt idx="291">
                  <c:v>0.36927402597402598</c:v>
                </c:pt>
                <c:pt idx="292">
                  <c:v>0.36940681818181798</c:v>
                </c:pt>
                <c:pt idx="293">
                  <c:v>0.36980519480519403</c:v>
                </c:pt>
                <c:pt idx="294">
                  <c:v>0.36993798701298702</c:v>
                </c:pt>
                <c:pt idx="295">
                  <c:v>0.37007077922077902</c:v>
                </c:pt>
                <c:pt idx="296">
                  <c:v>0.37020357142857102</c:v>
                </c:pt>
                <c:pt idx="297">
                  <c:v>0.37033636363636302</c:v>
                </c:pt>
                <c:pt idx="298">
                  <c:v>0.37073474025974001</c:v>
                </c:pt>
                <c:pt idx="299">
                  <c:v>0.37086753246753201</c:v>
                </c:pt>
                <c:pt idx="300">
                  <c:v>0.37100032467532401</c:v>
                </c:pt>
                <c:pt idx="301">
                  <c:v>0.37113311688311601</c:v>
                </c:pt>
                <c:pt idx="302">
                  <c:v>0.37126590909090901</c:v>
                </c:pt>
                <c:pt idx="303">
                  <c:v>0.371664285714285</c:v>
                </c:pt>
                <c:pt idx="304">
                  <c:v>0.371797077922077</c:v>
                </c:pt>
                <c:pt idx="305">
                  <c:v>0.37192987012987</c:v>
                </c:pt>
                <c:pt idx="306">
                  <c:v>0.372062662337662</c:v>
                </c:pt>
                <c:pt idx="307">
                  <c:v>0.372195454545454</c:v>
                </c:pt>
                <c:pt idx="308">
                  <c:v>0.37259383116883099</c:v>
                </c:pt>
                <c:pt idx="309">
                  <c:v>0.37272662337662299</c:v>
                </c:pt>
                <c:pt idx="310">
                  <c:v>0.37285941558441499</c:v>
                </c:pt>
                <c:pt idx="311">
                  <c:v>0.37299220779220699</c:v>
                </c:pt>
                <c:pt idx="312">
                  <c:v>0.37312499999999998</c:v>
                </c:pt>
                <c:pt idx="313">
                  <c:v>0.37352337662337598</c:v>
                </c:pt>
                <c:pt idx="314">
                  <c:v>0.37365616883116798</c:v>
                </c:pt>
                <c:pt idx="315">
                  <c:v>0.37378896103896098</c:v>
                </c:pt>
                <c:pt idx="316">
                  <c:v>0.37392175324675297</c:v>
                </c:pt>
                <c:pt idx="317">
                  <c:v>0.37405454545454497</c:v>
                </c:pt>
                <c:pt idx="318">
                  <c:v>0.37445292207792202</c:v>
                </c:pt>
                <c:pt idx="319">
                  <c:v>0.37458571428571402</c:v>
                </c:pt>
                <c:pt idx="320">
                  <c:v>0.37471850649350602</c:v>
                </c:pt>
                <c:pt idx="321">
                  <c:v>0.37485129870129802</c:v>
                </c:pt>
                <c:pt idx="322">
                  <c:v>0.37498409090909002</c:v>
                </c:pt>
                <c:pt idx="323">
                  <c:v>0.37538246753246701</c:v>
                </c:pt>
                <c:pt idx="324">
                  <c:v>0.37551525974025901</c:v>
                </c:pt>
                <c:pt idx="325">
                  <c:v>0.37564805194805101</c:v>
                </c:pt>
                <c:pt idx="326">
                  <c:v>0.37578084415584401</c:v>
                </c:pt>
                <c:pt idx="327">
                  <c:v>0.37591363636363601</c:v>
                </c:pt>
                <c:pt idx="328">
                  <c:v>0.376312012987012</c:v>
                </c:pt>
                <c:pt idx="329">
                  <c:v>0.376444805194805</c:v>
                </c:pt>
                <c:pt idx="330">
                  <c:v>0.376577597402597</c:v>
                </c:pt>
                <c:pt idx="331">
                  <c:v>0.376710389610389</c:v>
                </c:pt>
                <c:pt idx="332">
                  <c:v>0.37684318181818099</c:v>
                </c:pt>
                <c:pt idx="333">
                  <c:v>0.37724155844155799</c:v>
                </c:pt>
                <c:pt idx="334">
                  <c:v>0.37737435064934999</c:v>
                </c:pt>
                <c:pt idx="335">
                  <c:v>0.37750714285714199</c:v>
                </c:pt>
                <c:pt idx="336">
                  <c:v>0.37763993506493498</c:v>
                </c:pt>
                <c:pt idx="337">
                  <c:v>0.37777272727272698</c:v>
                </c:pt>
                <c:pt idx="338">
                  <c:v>0.37817110389610298</c:v>
                </c:pt>
                <c:pt idx="339">
                  <c:v>0.37830389610389598</c:v>
                </c:pt>
                <c:pt idx="340">
                  <c:v>0.37843668831168797</c:v>
                </c:pt>
                <c:pt idx="341">
                  <c:v>0.37856948051947997</c:v>
                </c:pt>
                <c:pt idx="342">
                  <c:v>0.37870227272727203</c:v>
                </c:pt>
                <c:pt idx="343">
                  <c:v>0.37910064935064902</c:v>
                </c:pt>
                <c:pt idx="344">
                  <c:v>0.37923344155844102</c:v>
                </c:pt>
                <c:pt idx="345">
                  <c:v>0.37936623376623302</c:v>
                </c:pt>
                <c:pt idx="346">
                  <c:v>0.37949902597402502</c:v>
                </c:pt>
                <c:pt idx="347">
                  <c:v>0.37963181818181801</c:v>
                </c:pt>
                <c:pt idx="348">
                  <c:v>0.38003019480519401</c:v>
                </c:pt>
                <c:pt idx="349">
                  <c:v>0.38016298701298701</c:v>
                </c:pt>
                <c:pt idx="350">
                  <c:v>0.38029577922077901</c:v>
                </c:pt>
                <c:pt idx="351">
                  <c:v>0.38042857142857101</c:v>
                </c:pt>
                <c:pt idx="352">
                  <c:v>0.380561363636363</c:v>
                </c:pt>
                <c:pt idx="353">
                  <c:v>0.38095974025974</c:v>
                </c:pt>
                <c:pt idx="354">
                  <c:v>0.381092532467532</c:v>
                </c:pt>
                <c:pt idx="355">
                  <c:v>0.381225324675324</c:v>
                </c:pt>
                <c:pt idx="356">
                  <c:v>0.38135811688311599</c:v>
                </c:pt>
                <c:pt idx="357">
                  <c:v>0.38149090909090899</c:v>
                </c:pt>
                <c:pt idx="358">
                  <c:v>0.38188928571428499</c:v>
                </c:pt>
                <c:pt idx="359">
                  <c:v>0.38202207792207699</c:v>
                </c:pt>
                <c:pt idx="360">
                  <c:v>0.38215487012986998</c:v>
                </c:pt>
                <c:pt idx="361">
                  <c:v>0.38228766233766198</c:v>
                </c:pt>
                <c:pt idx="362">
                  <c:v>0.38242045454545398</c:v>
                </c:pt>
                <c:pt idx="363">
                  <c:v>0.38281883116883098</c:v>
                </c:pt>
                <c:pt idx="364">
                  <c:v>0.38295162337662297</c:v>
                </c:pt>
                <c:pt idx="365">
                  <c:v>0.38308441558441497</c:v>
                </c:pt>
                <c:pt idx="366">
                  <c:v>0.38321720779220703</c:v>
                </c:pt>
                <c:pt idx="367">
                  <c:v>0.38334999999999902</c:v>
                </c:pt>
                <c:pt idx="368">
                  <c:v>0.38284470046082902</c:v>
                </c:pt>
                <c:pt idx="369">
                  <c:v>0.38267626728110599</c:v>
                </c:pt>
                <c:pt idx="370">
                  <c:v>0.382507834101382</c:v>
                </c:pt>
                <c:pt idx="371">
                  <c:v>0.38233940092165802</c:v>
                </c:pt>
                <c:pt idx="372">
                  <c:v>0.38217096774193499</c:v>
                </c:pt>
                <c:pt idx="373">
                  <c:v>0.38166566820276399</c:v>
                </c:pt>
                <c:pt idx="374">
                  <c:v>0.381497235023041</c:v>
                </c:pt>
                <c:pt idx="375">
                  <c:v>0.38132880184331702</c:v>
                </c:pt>
                <c:pt idx="376">
                  <c:v>0.38116036866359398</c:v>
                </c:pt>
                <c:pt idx="377">
                  <c:v>0.38099193548387</c:v>
                </c:pt>
                <c:pt idx="378">
                  <c:v>0.3804866359447</c:v>
                </c:pt>
                <c:pt idx="379">
                  <c:v>0.38031820276497602</c:v>
                </c:pt>
                <c:pt idx="380">
                  <c:v>0.38014976958525298</c:v>
                </c:pt>
                <c:pt idx="381">
                  <c:v>0.379981336405529</c:v>
                </c:pt>
                <c:pt idx="382">
                  <c:v>0.37981290322580602</c:v>
                </c:pt>
                <c:pt idx="383">
                  <c:v>0.37930760368663502</c:v>
                </c:pt>
                <c:pt idx="384">
                  <c:v>0.37913917050691198</c:v>
                </c:pt>
                <c:pt idx="385">
                  <c:v>0.378970737327188</c:v>
                </c:pt>
                <c:pt idx="386">
                  <c:v>0.37880230414746502</c:v>
                </c:pt>
                <c:pt idx="387">
                  <c:v>0.37863387096774098</c:v>
                </c:pt>
                <c:pt idx="388">
                  <c:v>0.37812857142857098</c:v>
                </c:pt>
                <c:pt idx="389">
                  <c:v>0.377960138248847</c:v>
                </c:pt>
                <c:pt idx="390">
                  <c:v>0.37779170506912402</c:v>
                </c:pt>
                <c:pt idx="391">
                  <c:v>0.37762327188939998</c:v>
                </c:pt>
                <c:pt idx="392">
                  <c:v>0.377454838709677</c:v>
                </c:pt>
                <c:pt idx="393">
                  <c:v>0.376949539170506</c:v>
                </c:pt>
                <c:pt idx="394">
                  <c:v>0.37678110599078302</c:v>
                </c:pt>
                <c:pt idx="395">
                  <c:v>0.37661267281105898</c:v>
                </c:pt>
                <c:pt idx="396">
                  <c:v>0.376444239631336</c:v>
                </c:pt>
                <c:pt idx="397">
                  <c:v>0.37627580645161202</c:v>
                </c:pt>
                <c:pt idx="398">
                  <c:v>0.37577050691244201</c:v>
                </c:pt>
                <c:pt idx="399">
                  <c:v>0.37560207373271798</c:v>
                </c:pt>
                <c:pt idx="400">
                  <c:v>0.375433640552995</c:v>
                </c:pt>
                <c:pt idx="401">
                  <c:v>0.37526520737327101</c:v>
                </c:pt>
                <c:pt idx="402">
                  <c:v>0.37509677419354798</c:v>
                </c:pt>
                <c:pt idx="403">
                  <c:v>0.37459147465437698</c:v>
                </c:pt>
                <c:pt idx="404">
                  <c:v>0.37442304147465399</c:v>
                </c:pt>
                <c:pt idx="405">
                  <c:v>0.37425460829493001</c:v>
                </c:pt>
                <c:pt idx="406">
                  <c:v>0.37408617511520698</c:v>
                </c:pt>
                <c:pt idx="407">
                  <c:v>0.37391774193548299</c:v>
                </c:pt>
                <c:pt idx="408">
                  <c:v>0.37341244239631299</c:v>
                </c:pt>
                <c:pt idx="409">
                  <c:v>0.37324400921658901</c:v>
                </c:pt>
                <c:pt idx="410">
                  <c:v>0.37307557603686597</c:v>
                </c:pt>
                <c:pt idx="411">
                  <c:v>0.37290714285714199</c:v>
                </c:pt>
                <c:pt idx="412">
                  <c:v>0.37273870967741901</c:v>
                </c:pt>
                <c:pt idx="413">
                  <c:v>0.37223341013824801</c:v>
                </c:pt>
                <c:pt idx="414">
                  <c:v>0.37206497695852497</c:v>
                </c:pt>
                <c:pt idx="415">
                  <c:v>0.37189654377880099</c:v>
                </c:pt>
                <c:pt idx="416">
                  <c:v>0.37172811059907801</c:v>
                </c:pt>
                <c:pt idx="417">
                  <c:v>0.37155967741935397</c:v>
                </c:pt>
                <c:pt idx="418">
                  <c:v>0.37105437788018403</c:v>
                </c:pt>
                <c:pt idx="419">
                  <c:v>0.37088594470045999</c:v>
                </c:pt>
                <c:pt idx="420">
                  <c:v>0.37071751152073701</c:v>
                </c:pt>
                <c:pt idx="421">
                  <c:v>0.37054907834101303</c:v>
                </c:pt>
                <c:pt idx="422">
                  <c:v>0.37038064516128999</c:v>
                </c:pt>
                <c:pt idx="423">
                  <c:v>0.36987534562211899</c:v>
                </c:pt>
                <c:pt idx="424">
                  <c:v>0.36970691244239601</c:v>
                </c:pt>
                <c:pt idx="425">
                  <c:v>0.36953847926267203</c:v>
                </c:pt>
                <c:pt idx="426">
                  <c:v>0.36937004608294899</c:v>
                </c:pt>
                <c:pt idx="427">
                  <c:v>0.36920161290322501</c:v>
                </c:pt>
                <c:pt idx="428">
                  <c:v>0.36869631336405501</c:v>
                </c:pt>
                <c:pt idx="429">
                  <c:v>0.36852788018433102</c:v>
                </c:pt>
                <c:pt idx="430">
                  <c:v>0.36835944700460799</c:v>
                </c:pt>
                <c:pt idx="431">
                  <c:v>0.36819101382488401</c:v>
                </c:pt>
                <c:pt idx="432">
                  <c:v>0.36802258064516102</c:v>
                </c:pt>
                <c:pt idx="433">
                  <c:v>0.36751728110599002</c:v>
                </c:pt>
                <c:pt idx="434">
                  <c:v>0.36734884792626699</c:v>
                </c:pt>
                <c:pt idx="435">
                  <c:v>0.367180414746543</c:v>
                </c:pt>
                <c:pt idx="436">
                  <c:v>0.36701198156682002</c:v>
                </c:pt>
                <c:pt idx="437">
                  <c:v>0.36684354838709599</c:v>
                </c:pt>
                <c:pt idx="438">
                  <c:v>0.36633824884792598</c:v>
                </c:pt>
                <c:pt idx="439">
                  <c:v>0.366169815668202</c:v>
                </c:pt>
                <c:pt idx="440">
                  <c:v>0.36600138248847902</c:v>
                </c:pt>
                <c:pt idx="441">
                  <c:v>0.36583294930875498</c:v>
                </c:pt>
                <c:pt idx="442">
                  <c:v>0.365664516129032</c:v>
                </c:pt>
                <c:pt idx="443">
                  <c:v>0.365159216589861</c:v>
                </c:pt>
                <c:pt idx="444">
                  <c:v>0.36499078341013802</c:v>
                </c:pt>
                <c:pt idx="445">
                  <c:v>0.36482235023041398</c:v>
                </c:pt>
                <c:pt idx="446">
                  <c:v>0.364653917050691</c:v>
                </c:pt>
                <c:pt idx="447">
                  <c:v>0.36448548387096702</c:v>
                </c:pt>
                <c:pt idx="448">
                  <c:v>0.36398018433179702</c:v>
                </c:pt>
                <c:pt idx="449">
                  <c:v>0.36381175115207298</c:v>
                </c:pt>
                <c:pt idx="450">
                  <c:v>0.36364331797235</c:v>
                </c:pt>
                <c:pt idx="451">
                  <c:v>0.36347488479262602</c:v>
                </c:pt>
                <c:pt idx="452">
                  <c:v>0.36330645161290298</c:v>
                </c:pt>
                <c:pt idx="453">
                  <c:v>0.36280115207373198</c:v>
                </c:pt>
                <c:pt idx="454">
                  <c:v>0.362632718894009</c:v>
                </c:pt>
                <c:pt idx="455">
                  <c:v>0.36246428571428502</c:v>
                </c:pt>
                <c:pt idx="456">
                  <c:v>0.36229585253456198</c:v>
                </c:pt>
                <c:pt idx="457">
                  <c:v>0.362127419354838</c:v>
                </c:pt>
                <c:pt idx="458">
                  <c:v>0.361622119815668</c:v>
                </c:pt>
                <c:pt idx="459">
                  <c:v>0.36145368663594402</c:v>
                </c:pt>
                <c:pt idx="460">
                  <c:v>0.36128525345622098</c:v>
                </c:pt>
                <c:pt idx="461">
                  <c:v>0.361116820276497</c:v>
                </c:pt>
                <c:pt idx="462">
                  <c:v>0.36094838709677401</c:v>
                </c:pt>
                <c:pt idx="463">
                  <c:v>0.36044308755760301</c:v>
                </c:pt>
                <c:pt idx="464">
                  <c:v>0.36027465437787998</c:v>
                </c:pt>
                <c:pt idx="465">
                  <c:v>0.360106221198156</c:v>
                </c:pt>
                <c:pt idx="466">
                  <c:v>0.35993778801843301</c:v>
                </c:pt>
                <c:pt idx="467">
                  <c:v>0.35976935483870898</c:v>
                </c:pt>
                <c:pt idx="468">
                  <c:v>0.35926405529953898</c:v>
                </c:pt>
                <c:pt idx="469">
                  <c:v>0.35909562211981499</c:v>
                </c:pt>
                <c:pt idx="470">
                  <c:v>0.35892718894009201</c:v>
                </c:pt>
                <c:pt idx="471">
                  <c:v>0.35875875576036798</c:v>
                </c:pt>
                <c:pt idx="472">
                  <c:v>0.35859032258064499</c:v>
                </c:pt>
                <c:pt idx="473">
                  <c:v>0.35808502304147399</c:v>
                </c:pt>
                <c:pt idx="474">
                  <c:v>0.35791658986175101</c:v>
                </c:pt>
                <c:pt idx="475">
                  <c:v>0.35774815668202697</c:v>
                </c:pt>
                <c:pt idx="476">
                  <c:v>0.35757972350230399</c:v>
                </c:pt>
                <c:pt idx="477">
                  <c:v>0.35741129032258001</c:v>
                </c:pt>
                <c:pt idx="478">
                  <c:v>0.35690599078341001</c:v>
                </c:pt>
                <c:pt idx="479">
                  <c:v>0.35673755760368597</c:v>
                </c:pt>
                <c:pt idx="480">
                  <c:v>0.35656912442396299</c:v>
                </c:pt>
                <c:pt idx="481">
                  <c:v>0.35640069124423901</c:v>
                </c:pt>
                <c:pt idx="482">
                  <c:v>0.35623225806451603</c:v>
                </c:pt>
                <c:pt idx="483">
                  <c:v>0.35572695852534503</c:v>
                </c:pt>
                <c:pt idx="484">
                  <c:v>0.35555852534562199</c:v>
                </c:pt>
                <c:pt idx="485">
                  <c:v>0.35539009216589801</c:v>
                </c:pt>
                <c:pt idx="486">
                  <c:v>0.35522165898617503</c:v>
                </c:pt>
                <c:pt idx="487">
                  <c:v>0.35505322580645099</c:v>
                </c:pt>
                <c:pt idx="488">
                  <c:v>0.35454792626728099</c:v>
                </c:pt>
                <c:pt idx="489">
                  <c:v>0.35437949308755701</c:v>
                </c:pt>
                <c:pt idx="490">
                  <c:v>0.35421105990783402</c:v>
                </c:pt>
                <c:pt idx="491">
                  <c:v>0.35404262672810999</c:v>
                </c:pt>
                <c:pt idx="492">
                  <c:v>0.35387419354838701</c:v>
                </c:pt>
                <c:pt idx="493">
                  <c:v>0.35336889400921601</c:v>
                </c:pt>
                <c:pt idx="494">
                  <c:v>0.35320046082949302</c:v>
                </c:pt>
                <c:pt idx="495">
                  <c:v>0.35303202764976899</c:v>
                </c:pt>
                <c:pt idx="496">
                  <c:v>0.352863594470046</c:v>
                </c:pt>
                <c:pt idx="497">
                  <c:v>0.35269516129032202</c:v>
                </c:pt>
                <c:pt idx="498">
                  <c:v>0.35218986175115202</c:v>
                </c:pt>
                <c:pt idx="499">
                  <c:v>0.35202142857142799</c:v>
                </c:pt>
                <c:pt idx="500">
                  <c:v>0.351852995391705</c:v>
                </c:pt>
                <c:pt idx="501">
                  <c:v>0.35168456221198102</c:v>
                </c:pt>
                <c:pt idx="502">
                  <c:v>0.35151612903225798</c:v>
                </c:pt>
                <c:pt idx="503">
                  <c:v>0.35101082949308698</c:v>
                </c:pt>
                <c:pt idx="504">
                  <c:v>0.350842396313364</c:v>
                </c:pt>
                <c:pt idx="505">
                  <c:v>0.35067396313364002</c:v>
                </c:pt>
                <c:pt idx="506">
                  <c:v>0.35050552995391698</c:v>
                </c:pt>
                <c:pt idx="507">
                  <c:v>0.350337096774193</c:v>
                </c:pt>
                <c:pt idx="508">
                  <c:v>0.349831797235023</c:v>
                </c:pt>
                <c:pt idx="509">
                  <c:v>0.34966336405529902</c:v>
                </c:pt>
                <c:pt idx="510">
                  <c:v>0.34949493087557598</c:v>
                </c:pt>
                <c:pt idx="511">
                  <c:v>0.349326497695852</c:v>
                </c:pt>
                <c:pt idx="512">
                  <c:v>0.34915806451612902</c:v>
                </c:pt>
                <c:pt idx="513">
                  <c:v>0.34865276497695802</c:v>
                </c:pt>
                <c:pt idx="514">
                  <c:v>0.34848433179723498</c:v>
                </c:pt>
                <c:pt idx="515">
                  <c:v>0.348315898617511</c:v>
                </c:pt>
                <c:pt idx="516">
                  <c:v>0.34814746543778802</c:v>
                </c:pt>
                <c:pt idx="517">
                  <c:v>0.34797903225806398</c:v>
                </c:pt>
                <c:pt idx="518">
                  <c:v>0.34747373271889398</c:v>
                </c:pt>
                <c:pt idx="519">
                  <c:v>0.34730529953917</c:v>
                </c:pt>
                <c:pt idx="520">
                  <c:v>0.34713686635944702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070-404A-B28C-75F1D0D5431C}"/>
            </c:ext>
          </c:extLst>
        </c:ser>
        <c:ser>
          <c:idx val="15"/>
          <c:order val="15"/>
          <c:tx>
            <c:strRef>
              <c:f>vol_surface!$A$17</c:f>
              <c:strCache>
                <c:ptCount val="1"/>
                <c:pt idx="0">
                  <c:v>650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vol_surface!$B$17:$TB$17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0.32822678571428499</c:v>
                </c:pt>
                <c:pt idx="44">
                  <c:v>0.33418571428571398</c:v>
                </c:pt>
                <c:pt idx="45">
                  <c:v>0.34014464285714302</c:v>
                </c:pt>
                <c:pt idx="46">
                  <c:v>0.34610357142857101</c:v>
                </c:pt>
                <c:pt idx="47">
                  <c:v>0.3520625</c:v>
                </c:pt>
                <c:pt idx="48">
                  <c:v>0.36993928571428603</c:v>
                </c:pt>
                <c:pt idx="49">
                  <c:v>0.37589821428571502</c:v>
                </c:pt>
                <c:pt idx="50">
                  <c:v>0.38185714285714301</c:v>
                </c:pt>
                <c:pt idx="51">
                  <c:v>0.387816071428572</c:v>
                </c:pt>
                <c:pt idx="52">
                  <c:v>0.39377500000000099</c:v>
                </c:pt>
                <c:pt idx="53">
                  <c:v>0.41165178571428601</c:v>
                </c:pt>
                <c:pt idx="54">
                  <c:v>0.417610714285715</c:v>
                </c:pt>
                <c:pt idx="55">
                  <c:v>0.42356964285714399</c:v>
                </c:pt>
                <c:pt idx="56">
                  <c:v>0.42952857142857198</c:v>
                </c:pt>
                <c:pt idx="57">
                  <c:v>0.43548750000000103</c:v>
                </c:pt>
                <c:pt idx="58">
                  <c:v>0.453364285714287</c:v>
                </c:pt>
                <c:pt idx="59">
                  <c:v>0.45932321428571599</c:v>
                </c:pt>
                <c:pt idx="60">
                  <c:v>0.46528214285714398</c:v>
                </c:pt>
                <c:pt idx="61">
                  <c:v>0.47124107142857302</c:v>
                </c:pt>
                <c:pt idx="62">
                  <c:v>0.47720000000000101</c:v>
                </c:pt>
                <c:pt idx="63">
                  <c:v>0.46976904761904897</c:v>
                </c:pt>
                <c:pt idx="64">
                  <c:v>0.46729206349206498</c:v>
                </c:pt>
                <c:pt idx="65">
                  <c:v>0.46481507936508099</c:v>
                </c:pt>
                <c:pt idx="66">
                  <c:v>0.46233809523809699</c:v>
                </c:pt>
                <c:pt idx="67">
                  <c:v>0.459861111111112</c:v>
                </c:pt>
                <c:pt idx="68">
                  <c:v>0.45243015873016001</c:v>
                </c:pt>
                <c:pt idx="69">
                  <c:v>0.44995317460317602</c:v>
                </c:pt>
                <c:pt idx="70">
                  <c:v>0.44747619047619203</c:v>
                </c:pt>
                <c:pt idx="71">
                  <c:v>0.44499920634920698</c:v>
                </c:pt>
                <c:pt idx="72">
                  <c:v>0.44252222222222298</c:v>
                </c:pt>
                <c:pt idx="73">
                  <c:v>0.435091269841271</c:v>
                </c:pt>
                <c:pt idx="74">
                  <c:v>0.43261428571428701</c:v>
                </c:pt>
                <c:pt idx="75">
                  <c:v>0.43013730158730201</c:v>
                </c:pt>
                <c:pt idx="76">
                  <c:v>0.42766031746031802</c:v>
                </c:pt>
                <c:pt idx="77">
                  <c:v>0.42518333333333402</c:v>
                </c:pt>
                <c:pt idx="78">
                  <c:v>0.41775238095238199</c:v>
                </c:pt>
                <c:pt idx="79">
                  <c:v>0.41527539682539799</c:v>
                </c:pt>
                <c:pt idx="80">
                  <c:v>0.412798412698413</c:v>
                </c:pt>
                <c:pt idx="81">
                  <c:v>0.410321428571429</c:v>
                </c:pt>
                <c:pt idx="82">
                  <c:v>0.40784444444444501</c:v>
                </c:pt>
                <c:pt idx="83">
                  <c:v>0.40041349206349303</c:v>
                </c:pt>
                <c:pt idx="84">
                  <c:v>0.39793650793650798</c:v>
                </c:pt>
                <c:pt idx="85">
                  <c:v>0.39545952380952398</c:v>
                </c:pt>
                <c:pt idx="86">
                  <c:v>0.39298253968253999</c:v>
                </c:pt>
                <c:pt idx="87">
                  <c:v>0.39050555555555599</c:v>
                </c:pt>
                <c:pt idx="88">
                  <c:v>0.38307460317460301</c:v>
                </c:pt>
                <c:pt idx="89">
                  <c:v>0.38059761904761902</c:v>
                </c:pt>
                <c:pt idx="90">
                  <c:v>0.37812063492063502</c:v>
                </c:pt>
                <c:pt idx="91">
                  <c:v>0.37564365079365097</c:v>
                </c:pt>
                <c:pt idx="92">
                  <c:v>0.37316666666666698</c:v>
                </c:pt>
                <c:pt idx="93">
                  <c:v>0.365735714285714</c:v>
                </c:pt>
                <c:pt idx="94">
                  <c:v>0.36325873015873</c:v>
                </c:pt>
                <c:pt idx="95">
                  <c:v>0.36078174603174601</c:v>
                </c:pt>
                <c:pt idx="96">
                  <c:v>0.35830476190476201</c:v>
                </c:pt>
                <c:pt idx="97">
                  <c:v>0.35582777777777802</c:v>
                </c:pt>
                <c:pt idx="98">
                  <c:v>0.34839682539682498</c:v>
                </c:pt>
                <c:pt idx="99">
                  <c:v>0.34591984126984099</c:v>
                </c:pt>
                <c:pt idx="100">
                  <c:v>0.34344285714285699</c:v>
                </c:pt>
                <c:pt idx="101">
                  <c:v>0.340965873015873</c:v>
                </c:pt>
                <c:pt idx="102">
                  <c:v>0.33848888888888901</c:v>
                </c:pt>
                <c:pt idx="103">
                  <c:v>0.33105793650793602</c:v>
                </c:pt>
                <c:pt idx="104">
                  <c:v>0.32858095238095197</c:v>
                </c:pt>
                <c:pt idx="105">
                  <c:v>0.32610396825396798</c:v>
                </c:pt>
                <c:pt idx="106">
                  <c:v>0.32362698412698399</c:v>
                </c:pt>
                <c:pt idx="107">
                  <c:v>0.32114999999999999</c:v>
                </c:pt>
                <c:pt idx="108">
                  <c:v>0.32458186813186801</c:v>
                </c:pt>
                <c:pt idx="109">
                  <c:v>0.32572582417582402</c:v>
                </c:pt>
                <c:pt idx="110">
                  <c:v>0.32686978021978003</c:v>
                </c:pt>
                <c:pt idx="111">
                  <c:v>0.32801373626373598</c:v>
                </c:pt>
                <c:pt idx="112">
                  <c:v>0.32915769230769198</c:v>
                </c:pt>
                <c:pt idx="113">
                  <c:v>0.33258956043956001</c:v>
                </c:pt>
                <c:pt idx="114">
                  <c:v>0.33373351648351601</c:v>
                </c:pt>
                <c:pt idx="115">
                  <c:v>0.33487747252747302</c:v>
                </c:pt>
                <c:pt idx="116">
                  <c:v>0.33602142857142903</c:v>
                </c:pt>
                <c:pt idx="117">
                  <c:v>0.33716538461538498</c:v>
                </c:pt>
                <c:pt idx="118">
                  <c:v>0.340597252747253</c:v>
                </c:pt>
                <c:pt idx="119">
                  <c:v>0.34174120879120901</c:v>
                </c:pt>
                <c:pt idx="120">
                  <c:v>0.34288516483516501</c:v>
                </c:pt>
                <c:pt idx="121">
                  <c:v>0.34402912087912102</c:v>
                </c:pt>
                <c:pt idx="122">
                  <c:v>0.34517307692307703</c:v>
                </c:pt>
                <c:pt idx="123">
                  <c:v>0.34860494505494499</c:v>
                </c:pt>
                <c:pt idx="124">
                  <c:v>0.349748901098902</c:v>
                </c:pt>
                <c:pt idx="125">
                  <c:v>0.35089285714285801</c:v>
                </c:pt>
                <c:pt idx="126">
                  <c:v>0.35203681318681401</c:v>
                </c:pt>
                <c:pt idx="127">
                  <c:v>0.35318076923077002</c:v>
                </c:pt>
                <c:pt idx="128">
                  <c:v>0.35661263736263799</c:v>
                </c:pt>
                <c:pt idx="129">
                  <c:v>0.35775659340659399</c:v>
                </c:pt>
                <c:pt idx="130">
                  <c:v>0.35890054945055</c:v>
                </c:pt>
                <c:pt idx="131">
                  <c:v>0.36004450549450601</c:v>
                </c:pt>
                <c:pt idx="132">
                  <c:v>0.36118846153846201</c:v>
                </c:pt>
                <c:pt idx="133">
                  <c:v>0.36462032967033098</c:v>
                </c:pt>
                <c:pt idx="134">
                  <c:v>0.36576428571428699</c:v>
                </c:pt>
                <c:pt idx="135">
                  <c:v>0.36690824175824299</c:v>
                </c:pt>
                <c:pt idx="136">
                  <c:v>0.368052197802199</c:v>
                </c:pt>
                <c:pt idx="137">
                  <c:v>0.36919615384615501</c:v>
                </c:pt>
                <c:pt idx="138">
                  <c:v>0.37262802197802303</c:v>
                </c:pt>
                <c:pt idx="139">
                  <c:v>0.37377197802197898</c:v>
                </c:pt>
                <c:pt idx="140">
                  <c:v>0.37491593406593499</c:v>
                </c:pt>
                <c:pt idx="141">
                  <c:v>0.37605989010989099</c:v>
                </c:pt>
                <c:pt idx="142">
                  <c:v>0.377203846153847</c:v>
                </c:pt>
                <c:pt idx="143">
                  <c:v>0.38063571428571602</c:v>
                </c:pt>
                <c:pt idx="144">
                  <c:v>0.38177967032967203</c:v>
                </c:pt>
                <c:pt idx="145">
                  <c:v>0.38292362637362798</c:v>
                </c:pt>
                <c:pt idx="146">
                  <c:v>0.38406758241758399</c:v>
                </c:pt>
                <c:pt idx="147">
                  <c:v>0.38521153846153999</c:v>
                </c:pt>
                <c:pt idx="148">
                  <c:v>0.38864340659340801</c:v>
                </c:pt>
                <c:pt idx="149">
                  <c:v>0.38978736263736402</c:v>
                </c:pt>
                <c:pt idx="150">
                  <c:v>0.39093131868131997</c:v>
                </c:pt>
                <c:pt idx="151">
                  <c:v>0.39207527472527598</c:v>
                </c:pt>
                <c:pt idx="152">
                  <c:v>0.39321923076923299</c:v>
                </c:pt>
                <c:pt idx="153">
                  <c:v>0.39665109890110101</c:v>
                </c:pt>
                <c:pt idx="154">
                  <c:v>0.39779505494505701</c:v>
                </c:pt>
                <c:pt idx="155">
                  <c:v>0.39893901098901302</c:v>
                </c:pt>
                <c:pt idx="156">
                  <c:v>0.40008296703296897</c:v>
                </c:pt>
                <c:pt idx="157">
                  <c:v>0.40122692307692498</c:v>
                </c:pt>
                <c:pt idx="158">
                  <c:v>0.404658791208793</c:v>
                </c:pt>
                <c:pt idx="159">
                  <c:v>0.40580274725274901</c:v>
                </c:pt>
                <c:pt idx="160">
                  <c:v>0.40694670329670501</c:v>
                </c:pt>
                <c:pt idx="161">
                  <c:v>0.40809065934066202</c:v>
                </c:pt>
                <c:pt idx="162">
                  <c:v>0.40923461538461797</c:v>
                </c:pt>
                <c:pt idx="163">
                  <c:v>0.41266648351648599</c:v>
                </c:pt>
                <c:pt idx="164">
                  <c:v>0.413810439560442</c:v>
                </c:pt>
                <c:pt idx="165">
                  <c:v>0.41495439560439801</c:v>
                </c:pt>
                <c:pt idx="166">
                  <c:v>0.41609835164835401</c:v>
                </c:pt>
                <c:pt idx="167">
                  <c:v>0.41724230769231002</c:v>
                </c:pt>
                <c:pt idx="168">
                  <c:v>0.42067417582417799</c:v>
                </c:pt>
                <c:pt idx="169">
                  <c:v>0.42181813186813499</c:v>
                </c:pt>
                <c:pt idx="170">
                  <c:v>0.422962087912091</c:v>
                </c:pt>
                <c:pt idx="171">
                  <c:v>0.42410604395604701</c:v>
                </c:pt>
                <c:pt idx="172">
                  <c:v>0.42525000000000301</c:v>
                </c:pt>
                <c:pt idx="173">
                  <c:v>0.42367815126050701</c:v>
                </c:pt>
                <c:pt idx="174">
                  <c:v>0.42315420168067502</c:v>
                </c:pt>
                <c:pt idx="175">
                  <c:v>0.42263025210084298</c:v>
                </c:pt>
                <c:pt idx="176">
                  <c:v>0.422106302521011</c:v>
                </c:pt>
                <c:pt idx="177">
                  <c:v>0.42158235294117902</c:v>
                </c:pt>
                <c:pt idx="178">
                  <c:v>0.42001050420168301</c:v>
                </c:pt>
                <c:pt idx="179">
                  <c:v>0.41948655462185103</c:v>
                </c:pt>
                <c:pt idx="180">
                  <c:v>0.41896260504201899</c:v>
                </c:pt>
                <c:pt idx="181">
                  <c:v>0.418438655462187</c:v>
                </c:pt>
                <c:pt idx="182">
                  <c:v>0.41791470588235502</c:v>
                </c:pt>
                <c:pt idx="183">
                  <c:v>0.41634285714285901</c:v>
                </c:pt>
                <c:pt idx="184">
                  <c:v>0.41581890756302797</c:v>
                </c:pt>
                <c:pt idx="185">
                  <c:v>0.41529495798319599</c:v>
                </c:pt>
                <c:pt idx="186">
                  <c:v>0.41477100840336401</c:v>
                </c:pt>
                <c:pt idx="187">
                  <c:v>0.41424705882353202</c:v>
                </c:pt>
                <c:pt idx="188">
                  <c:v>0.41267521008403601</c:v>
                </c:pt>
                <c:pt idx="189">
                  <c:v>0.41215126050420398</c:v>
                </c:pt>
                <c:pt idx="190">
                  <c:v>0.41162731092437199</c:v>
                </c:pt>
                <c:pt idx="191">
                  <c:v>0.41110336134454001</c:v>
                </c:pt>
                <c:pt idx="192">
                  <c:v>0.41057941176470802</c:v>
                </c:pt>
                <c:pt idx="193">
                  <c:v>0.40900756302521202</c:v>
                </c:pt>
                <c:pt idx="194">
                  <c:v>0.40848361344537998</c:v>
                </c:pt>
                <c:pt idx="195">
                  <c:v>0.40795966386554799</c:v>
                </c:pt>
                <c:pt idx="196">
                  <c:v>0.40743571428571601</c:v>
                </c:pt>
                <c:pt idx="197">
                  <c:v>0.40691176470588403</c:v>
                </c:pt>
                <c:pt idx="198">
                  <c:v>0.40533991596638802</c:v>
                </c:pt>
                <c:pt idx="199">
                  <c:v>0.40481596638655598</c:v>
                </c:pt>
                <c:pt idx="200">
                  <c:v>0.404292016806724</c:v>
                </c:pt>
                <c:pt idx="201">
                  <c:v>0.40376806722689201</c:v>
                </c:pt>
                <c:pt idx="202">
                  <c:v>0.40324411764705997</c:v>
                </c:pt>
                <c:pt idx="203">
                  <c:v>0.40167226890756502</c:v>
                </c:pt>
                <c:pt idx="204">
                  <c:v>0.40114831932773298</c:v>
                </c:pt>
                <c:pt idx="205">
                  <c:v>0.400624369747901</c:v>
                </c:pt>
                <c:pt idx="206">
                  <c:v>0.40010042016806902</c:v>
                </c:pt>
                <c:pt idx="207">
                  <c:v>0.39957647058823698</c:v>
                </c:pt>
                <c:pt idx="208">
                  <c:v>0.39800462184874102</c:v>
                </c:pt>
                <c:pt idx="209">
                  <c:v>0.39748067226890899</c:v>
                </c:pt>
                <c:pt idx="210">
                  <c:v>0.396956722689077</c:v>
                </c:pt>
                <c:pt idx="211">
                  <c:v>0.39643277310924502</c:v>
                </c:pt>
                <c:pt idx="212">
                  <c:v>0.39590882352941298</c:v>
                </c:pt>
                <c:pt idx="213">
                  <c:v>0.39433697478991703</c:v>
                </c:pt>
                <c:pt idx="214">
                  <c:v>0.39381302521008499</c:v>
                </c:pt>
                <c:pt idx="215">
                  <c:v>0.393289075630253</c:v>
                </c:pt>
                <c:pt idx="216">
                  <c:v>0.39276512605042102</c:v>
                </c:pt>
                <c:pt idx="217">
                  <c:v>0.39224117647058898</c:v>
                </c:pt>
                <c:pt idx="218">
                  <c:v>0.39066932773109297</c:v>
                </c:pt>
                <c:pt idx="219">
                  <c:v>0.39014537815126099</c:v>
                </c:pt>
                <c:pt idx="220">
                  <c:v>0.38962142857142901</c:v>
                </c:pt>
                <c:pt idx="221">
                  <c:v>0.38909747899159702</c:v>
                </c:pt>
                <c:pt idx="222">
                  <c:v>0.38857352941176598</c:v>
                </c:pt>
                <c:pt idx="223">
                  <c:v>0.38700168067226998</c:v>
                </c:pt>
                <c:pt idx="224">
                  <c:v>0.38647773109243799</c:v>
                </c:pt>
                <c:pt idx="225">
                  <c:v>0.38595378151260601</c:v>
                </c:pt>
                <c:pt idx="226">
                  <c:v>0.38542983193277403</c:v>
                </c:pt>
                <c:pt idx="227">
                  <c:v>0.38490588235294199</c:v>
                </c:pt>
                <c:pt idx="228">
                  <c:v>0.38333403361344598</c:v>
                </c:pt>
                <c:pt idx="229">
                  <c:v>0.382810084033614</c:v>
                </c:pt>
                <c:pt idx="230">
                  <c:v>0.38228613445378201</c:v>
                </c:pt>
                <c:pt idx="231">
                  <c:v>0.38176218487394997</c:v>
                </c:pt>
                <c:pt idx="232">
                  <c:v>0.38123823529411799</c:v>
                </c:pt>
                <c:pt idx="233">
                  <c:v>0.37966638655462198</c:v>
                </c:pt>
                <c:pt idx="234">
                  <c:v>0.37914243697479</c:v>
                </c:pt>
                <c:pt idx="235">
                  <c:v>0.37861848739495801</c:v>
                </c:pt>
                <c:pt idx="236">
                  <c:v>0.37809453781512598</c:v>
                </c:pt>
                <c:pt idx="237">
                  <c:v>0.37757058823529399</c:v>
                </c:pt>
                <c:pt idx="238">
                  <c:v>0.37599873949579898</c:v>
                </c:pt>
                <c:pt idx="239">
                  <c:v>0.375474789915967</c:v>
                </c:pt>
                <c:pt idx="240">
                  <c:v>0.37495084033613502</c:v>
                </c:pt>
                <c:pt idx="241">
                  <c:v>0.37442689075630298</c:v>
                </c:pt>
                <c:pt idx="242">
                  <c:v>0.37390294117647099</c:v>
                </c:pt>
                <c:pt idx="243">
                  <c:v>0.37233109243697499</c:v>
                </c:pt>
                <c:pt idx="244">
                  <c:v>0.371807142857143</c:v>
                </c:pt>
                <c:pt idx="245">
                  <c:v>0.37128319327731102</c:v>
                </c:pt>
                <c:pt idx="246">
                  <c:v>0.37075924369747898</c:v>
                </c:pt>
                <c:pt idx="247">
                  <c:v>0.370235294117647</c:v>
                </c:pt>
                <c:pt idx="248">
                  <c:v>0.36866344537815099</c:v>
                </c:pt>
                <c:pt idx="249">
                  <c:v>0.36813949579831901</c:v>
                </c:pt>
                <c:pt idx="250">
                  <c:v>0.36761554621848702</c:v>
                </c:pt>
                <c:pt idx="251">
                  <c:v>0.36709159663865498</c:v>
                </c:pt>
                <c:pt idx="252">
                  <c:v>0.366567647058823</c:v>
                </c:pt>
                <c:pt idx="253">
                  <c:v>0.36499579831932699</c:v>
                </c:pt>
                <c:pt idx="254">
                  <c:v>0.36447184873949501</c:v>
                </c:pt>
                <c:pt idx="255">
                  <c:v>0.36394789915966302</c:v>
                </c:pt>
                <c:pt idx="256">
                  <c:v>0.36342394957983098</c:v>
                </c:pt>
                <c:pt idx="257">
                  <c:v>0.3629</c:v>
                </c:pt>
                <c:pt idx="258">
                  <c:v>0.363254058441558</c:v>
                </c:pt>
                <c:pt idx="259">
                  <c:v>0.36337207792207699</c:v>
                </c:pt>
                <c:pt idx="260">
                  <c:v>0.36349009740259702</c:v>
                </c:pt>
                <c:pt idx="261">
                  <c:v>0.36360811688311601</c:v>
                </c:pt>
                <c:pt idx="262">
                  <c:v>0.36372613636363599</c:v>
                </c:pt>
                <c:pt idx="263">
                  <c:v>0.36408019480519399</c:v>
                </c:pt>
                <c:pt idx="264">
                  <c:v>0.36419821428571397</c:v>
                </c:pt>
                <c:pt idx="265">
                  <c:v>0.36431623376623301</c:v>
                </c:pt>
                <c:pt idx="266">
                  <c:v>0.36443425324675299</c:v>
                </c:pt>
                <c:pt idx="267">
                  <c:v>0.36455227272727198</c:v>
                </c:pt>
                <c:pt idx="268">
                  <c:v>0.36490633116883098</c:v>
                </c:pt>
                <c:pt idx="269">
                  <c:v>0.36502435064935002</c:v>
                </c:pt>
                <c:pt idx="270">
                  <c:v>0.36514237012987</c:v>
                </c:pt>
                <c:pt idx="271">
                  <c:v>0.36526038961038898</c:v>
                </c:pt>
                <c:pt idx="272">
                  <c:v>0.36537840909090902</c:v>
                </c:pt>
                <c:pt idx="273">
                  <c:v>0.36573246753246702</c:v>
                </c:pt>
                <c:pt idx="274">
                  <c:v>0.365850487012987</c:v>
                </c:pt>
                <c:pt idx="275">
                  <c:v>0.36596850649350599</c:v>
                </c:pt>
                <c:pt idx="276">
                  <c:v>0.36608652597402502</c:v>
                </c:pt>
                <c:pt idx="277">
                  <c:v>0.36620454545454501</c:v>
                </c:pt>
                <c:pt idx="278">
                  <c:v>0.36655860389610301</c:v>
                </c:pt>
                <c:pt idx="279">
                  <c:v>0.36667662337662299</c:v>
                </c:pt>
                <c:pt idx="280">
                  <c:v>0.36679464285714197</c:v>
                </c:pt>
                <c:pt idx="281">
                  <c:v>0.36691266233766201</c:v>
                </c:pt>
                <c:pt idx="282">
                  <c:v>0.36703068181818099</c:v>
                </c:pt>
                <c:pt idx="283">
                  <c:v>0.36738474025973999</c:v>
                </c:pt>
                <c:pt idx="284">
                  <c:v>0.36750275974025898</c:v>
                </c:pt>
                <c:pt idx="285">
                  <c:v>0.36762077922077901</c:v>
                </c:pt>
                <c:pt idx="286">
                  <c:v>0.367738798701298</c:v>
                </c:pt>
                <c:pt idx="287">
                  <c:v>0.36785681818181798</c:v>
                </c:pt>
                <c:pt idx="288">
                  <c:v>0.36821087662337598</c:v>
                </c:pt>
                <c:pt idx="289">
                  <c:v>0.36832889610389602</c:v>
                </c:pt>
                <c:pt idx="290">
                  <c:v>0.368446915584415</c:v>
                </c:pt>
                <c:pt idx="291">
                  <c:v>0.36856493506493498</c:v>
                </c:pt>
                <c:pt idx="292">
                  <c:v>0.36868295454545402</c:v>
                </c:pt>
                <c:pt idx="293">
                  <c:v>0.36903701298701203</c:v>
                </c:pt>
                <c:pt idx="294">
                  <c:v>0.36915503246753201</c:v>
                </c:pt>
                <c:pt idx="295">
                  <c:v>0.36927305194805099</c:v>
                </c:pt>
                <c:pt idx="296">
                  <c:v>0.36939107142857103</c:v>
                </c:pt>
                <c:pt idx="297">
                  <c:v>0.36950909090909001</c:v>
                </c:pt>
                <c:pt idx="298">
                  <c:v>0.36986314935064901</c:v>
                </c:pt>
                <c:pt idx="299">
                  <c:v>0.36998116883116799</c:v>
                </c:pt>
                <c:pt idx="300">
                  <c:v>0.37009918831168798</c:v>
                </c:pt>
                <c:pt idx="301">
                  <c:v>0.37021720779220701</c:v>
                </c:pt>
                <c:pt idx="302">
                  <c:v>0.370335227272727</c:v>
                </c:pt>
                <c:pt idx="303">
                  <c:v>0.370689285714285</c:v>
                </c:pt>
                <c:pt idx="304">
                  <c:v>0.37080730519480498</c:v>
                </c:pt>
                <c:pt idx="305">
                  <c:v>0.37092532467532402</c:v>
                </c:pt>
                <c:pt idx="306">
                  <c:v>0.371043344155844</c:v>
                </c:pt>
                <c:pt idx="307">
                  <c:v>0.37116136363636298</c:v>
                </c:pt>
                <c:pt idx="308">
                  <c:v>0.37151542207792199</c:v>
                </c:pt>
                <c:pt idx="309">
                  <c:v>0.37163344155844102</c:v>
                </c:pt>
                <c:pt idx="310">
                  <c:v>0.37175146103896101</c:v>
                </c:pt>
                <c:pt idx="311">
                  <c:v>0.37186948051947999</c:v>
                </c:pt>
                <c:pt idx="312">
                  <c:v>0.37198750000000003</c:v>
                </c:pt>
                <c:pt idx="313">
                  <c:v>0.37234155844155797</c:v>
                </c:pt>
                <c:pt idx="314">
                  <c:v>0.37245957792207701</c:v>
                </c:pt>
                <c:pt idx="315">
                  <c:v>0.37257759740259699</c:v>
                </c:pt>
                <c:pt idx="316">
                  <c:v>0.37269561688311598</c:v>
                </c:pt>
                <c:pt idx="317">
                  <c:v>0.37281363636363601</c:v>
                </c:pt>
                <c:pt idx="318">
                  <c:v>0.37316769480519402</c:v>
                </c:pt>
                <c:pt idx="319">
                  <c:v>0.373285714285714</c:v>
                </c:pt>
                <c:pt idx="320">
                  <c:v>0.37340373376623298</c:v>
                </c:pt>
                <c:pt idx="321">
                  <c:v>0.37352175324675302</c:v>
                </c:pt>
                <c:pt idx="322">
                  <c:v>0.373639772727272</c:v>
                </c:pt>
                <c:pt idx="323">
                  <c:v>0.373993831168831</c:v>
                </c:pt>
                <c:pt idx="324">
                  <c:v>0.37411185064934999</c:v>
                </c:pt>
                <c:pt idx="325">
                  <c:v>0.37422987012987002</c:v>
                </c:pt>
                <c:pt idx="326">
                  <c:v>0.37434788961038901</c:v>
                </c:pt>
                <c:pt idx="327">
                  <c:v>0.37446590909090899</c:v>
                </c:pt>
                <c:pt idx="328">
                  <c:v>0.37481996753246699</c:v>
                </c:pt>
                <c:pt idx="329">
                  <c:v>0.37493798701298697</c:v>
                </c:pt>
                <c:pt idx="330">
                  <c:v>0.37505600649350601</c:v>
                </c:pt>
                <c:pt idx="331">
                  <c:v>0.37517402597402599</c:v>
                </c:pt>
                <c:pt idx="332">
                  <c:v>0.37529204545454498</c:v>
                </c:pt>
                <c:pt idx="333">
                  <c:v>0.37564610389610298</c:v>
                </c:pt>
                <c:pt idx="334">
                  <c:v>0.37576412337662302</c:v>
                </c:pt>
                <c:pt idx="335">
                  <c:v>0.375882142857142</c:v>
                </c:pt>
                <c:pt idx="336">
                  <c:v>0.37600016233766198</c:v>
                </c:pt>
                <c:pt idx="337">
                  <c:v>0.37611818181818102</c:v>
                </c:pt>
                <c:pt idx="338">
                  <c:v>0.37647224025974002</c:v>
                </c:pt>
                <c:pt idx="339">
                  <c:v>0.376590259740259</c:v>
                </c:pt>
                <c:pt idx="340">
                  <c:v>0.37670827922077899</c:v>
                </c:pt>
                <c:pt idx="341">
                  <c:v>0.37682629870129802</c:v>
                </c:pt>
                <c:pt idx="342">
                  <c:v>0.37694431818181801</c:v>
                </c:pt>
                <c:pt idx="343">
                  <c:v>0.37729837662337601</c:v>
                </c:pt>
                <c:pt idx="344">
                  <c:v>0.37741639610389599</c:v>
                </c:pt>
                <c:pt idx="345">
                  <c:v>0.37753441558441497</c:v>
                </c:pt>
                <c:pt idx="346">
                  <c:v>0.37765243506493501</c:v>
                </c:pt>
                <c:pt idx="347">
                  <c:v>0.37777045454545399</c:v>
                </c:pt>
                <c:pt idx="348">
                  <c:v>0.378124512987013</c:v>
                </c:pt>
                <c:pt idx="349">
                  <c:v>0.37824253246753198</c:v>
                </c:pt>
                <c:pt idx="350">
                  <c:v>0.37836055194805102</c:v>
                </c:pt>
                <c:pt idx="351">
                  <c:v>0.378478571428571</c:v>
                </c:pt>
                <c:pt idx="352">
                  <c:v>0.37859659090908998</c:v>
                </c:pt>
                <c:pt idx="353">
                  <c:v>0.37895064935064898</c:v>
                </c:pt>
                <c:pt idx="354">
                  <c:v>0.37906866883116802</c:v>
                </c:pt>
                <c:pt idx="355">
                  <c:v>0.379186688311688</c:v>
                </c:pt>
                <c:pt idx="356">
                  <c:v>0.37930470779220699</c:v>
                </c:pt>
                <c:pt idx="357">
                  <c:v>0.37942272727272702</c:v>
                </c:pt>
                <c:pt idx="358">
                  <c:v>0.37977678571428503</c:v>
                </c:pt>
                <c:pt idx="359">
                  <c:v>0.37989480519480501</c:v>
                </c:pt>
                <c:pt idx="360">
                  <c:v>0.38001282467532399</c:v>
                </c:pt>
                <c:pt idx="361">
                  <c:v>0.38013084415584403</c:v>
                </c:pt>
                <c:pt idx="362">
                  <c:v>0.38024886363636301</c:v>
                </c:pt>
                <c:pt idx="363">
                  <c:v>0.38060292207792201</c:v>
                </c:pt>
                <c:pt idx="364">
                  <c:v>0.380720941558441</c:v>
                </c:pt>
                <c:pt idx="365">
                  <c:v>0.38083896103896098</c:v>
                </c:pt>
                <c:pt idx="366">
                  <c:v>0.38095698051948002</c:v>
                </c:pt>
                <c:pt idx="367">
                  <c:v>0.381075</c:v>
                </c:pt>
                <c:pt idx="368">
                  <c:v>0.38058110599078299</c:v>
                </c:pt>
                <c:pt idx="369">
                  <c:v>0.380416474654377</c:v>
                </c:pt>
                <c:pt idx="370">
                  <c:v>0.38025184331797202</c:v>
                </c:pt>
                <c:pt idx="371">
                  <c:v>0.38008721198156598</c:v>
                </c:pt>
                <c:pt idx="372">
                  <c:v>0.37992258064516099</c:v>
                </c:pt>
                <c:pt idx="373">
                  <c:v>0.37942868663594398</c:v>
                </c:pt>
                <c:pt idx="374">
                  <c:v>0.37926405529953899</c:v>
                </c:pt>
                <c:pt idx="375">
                  <c:v>0.37909942396313301</c:v>
                </c:pt>
                <c:pt idx="376">
                  <c:v>0.37893479262672802</c:v>
                </c:pt>
                <c:pt idx="377">
                  <c:v>0.37877016129032198</c:v>
                </c:pt>
                <c:pt idx="378">
                  <c:v>0.37827626728110503</c:v>
                </c:pt>
                <c:pt idx="379">
                  <c:v>0.37811163594469999</c:v>
                </c:pt>
                <c:pt idx="380">
                  <c:v>0.377947004608294</c:v>
                </c:pt>
                <c:pt idx="381">
                  <c:v>0.37778237327188902</c:v>
                </c:pt>
                <c:pt idx="382">
                  <c:v>0.37761774193548298</c:v>
                </c:pt>
                <c:pt idx="383">
                  <c:v>0.37712384792626702</c:v>
                </c:pt>
                <c:pt idx="384">
                  <c:v>0.37695921658986098</c:v>
                </c:pt>
                <c:pt idx="385">
                  <c:v>0.37679458525345599</c:v>
                </c:pt>
                <c:pt idx="386">
                  <c:v>0.37662995391705001</c:v>
                </c:pt>
                <c:pt idx="387">
                  <c:v>0.37646532258064502</c:v>
                </c:pt>
                <c:pt idx="388">
                  <c:v>0.37597142857142801</c:v>
                </c:pt>
                <c:pt idx="389">
                  <c:v>0.37580679723502303</c:v>
                </c:pt>
                <c:pt idx="390">
                  <c:v>0.37564216589861699</c:v>
                </c:pt>
                <c:pt idx="391">
                  <c:v>0.375477534562212</c:v>
                </c:pt>
                <c:pt idx="392">
                  <c:v>0.37531290322580602</c:v>
                </c:pt>
                <c:pt idx="393">
                  <c:v>0.37481900921658901</c:v>
                </c:pt>
                <c:pt idx="394">
                  <c:v>0.37465437788018402</c:v>
                </c:pt>
                <c:pt idx="395">
                  <c:v>0.37448974654377798</c:v>
                </c:pt>
                <c:pt idx="396">
                  <c:v>0.37432511520737299</c:v>
                </c:pt>
                <c:pt idx="397">
                  <c:v>0.37416048387096701</c:v>
                </c:pt>
                <c:pt idx="398">
                  <c:v>0.373666589861751</c:v>
                </c:pt>
                <c:pt idx="399">
                  <c:v>0.37350195852534501</c:v>
                </c:pt>
                <c:pt idx="400">
                  <c:v>0.37333732718894003</c:v>
                </c:pt>
                <c:pt idx="401">
                  <c:v>0.37317269585253399</c:v>
                </c:pt>
                <c:pt idx="402">
                  <c:v>0.373008064516129</c:v>
                </c:pt>
                <c:pt idx="403">
                  <c:v>0.37251417050691199</c:v>
                </c:pt>
                <c:pt idx="404">
                  <c:v>0.37234953917050601</c:v>
                </c:pt>
                <c:pt idx="405">
                  <c:v>0.37218490783410102</c:v>
                </c:pt>
                <c:pt idx="406">
                  <c:v>0.37202027649769498</c:v>
                </c:pt>
                <c:pt idx="407">
                  <c:v>0.37185564516128999</c:v>
                </c:pt>
                <c:pt idx="408">
                  <c:v>0.37136175115207298</c:v>
                </c:pt>
                <c:pt idx="409">
                  <c:v>0.371197119815668</c:v>
                </c:pt>
                <c:pt idx="410">
                  <c:v>0.37103248847926201</c:v>
                </c:pt>
                <c:pt idx="411">
                  <c:v>0.37086785714285703</c:v>
                </c:pt>
                <c:pt idx="412">
                  <c:v>0.37070322580645099</c:v>
                </c:pt>
                <c:pt idx="413">
                  <c:v>0.37020933179723498</c:v>
                </c:pt>
                <c:pt idx="414">
                  <c:v>0.37004470046082899</c:v>
                </c:pt>
                <c:pt idx="415">
                  <c:v>0.36988006912442301</c:v>
                </c:pt>
                <c:pt idx="416">
                  <c:v>0.36971543778801802</c:v>
                </c:pt>
                <c:pt idx="417">
                  <c:v>0.36955080645161198</c:v>
                </c:pt>
                <c:pt idx="418">
                  <c:v>0.36905691244239602</c:v>
                </c:pt>
                <c:pt idx="419">
                  <c:v>0.36889228110598998</c:v>
                </c:pt>
                <c:pt idx="420">
                  <c:v>0.368727649769585</c:v>
                </c:pt>
                <c:pt idx="421">
                  <c:v>0.36856301843317901</c:v>
                </c:pt>
                <c:pt idx="422">
                  <c:v>0.36839838709677403</c:v>
                </c:pt>
                <c:pt idx="423">
                  <c:v>0.36790449308755702</c:v>
                </c:pt>
                <c:pt idx="424">
                  <c:v>0.36773986175115198</c:v>
                </c:pt>
                <c:pt idx="425">
                  <c:v>0.36757523041474599</c:v>
                </c:pt>
                <c:pt idx="426">
                  <c:v>0.367410599078341</c:v>
                </c:pt>
                <c:pt idx="427">
                  <c:v>0.36724596774193502</c:v>
                </c:pt>
                <c:pt idx="428">
                  <c:v>0.36675207373271801</c:v>
                </c:pt>
                <c:pt idx="429">
                  <c:v>0.36658744239631302</c:v>
                </c:pt>
                <c:pt idx="430">
                  <c:v>0.36642281105990698</c:v>
                </c:pt>
                <c:pt idx="431">
                  <c:v>0.366258179723502</c:v>
                </c:pt>
                <c:pt idx="432">
                  <c:v>0.36609354838709601</c:v>
                </c:pt>
                <c:pt idx="433">
                  <c:v>0.36559965437788</c:v>
                </c:pt>
                <c:pt idx="434">
                  <c:v>0.36543502304147402</c:v>
                </c:pt>
                <c:pt idx="435">
                  <c:v>0.36527039170506898</c:v>
                </c:pt>
                <c:pt idx="436">
                  <c:v>0.36510576036866299</c:v>
                </c:pt>
                <c:pt idx="437">
                  <c:v>0.364941129032258</c:v>
                </c:pt>
                <c:pt idx="438">
                  <c:v>0.36444723502304099</c:v>
                </c:pt>
                <c:pt idx="439">
                  <c:v>0.36428260368663501</c:v>
                </c:pt>
                <c:pt idx="440">
                  <c:v>0.36411797235023002</c:v>
                </c:pt>
                <c:pt idx="441">
                  <c:v>0.36395334101382398</c:v>
                </c:pt>
                <c:pt idx="442">
                  <c:v>0.363788709677419</c:v>
                </c:pt>
                <c:pt idx="443">
                  <c:v>0.36329481566820199</c:v>
                </c:pt>
                <c:pt idx="444">
                  <c:v>0.363130184331797</c:v>
                </c:pt>
                <c:pt idx="445">
                  <c:v>0.36296555299539102</c:v>
                </c:pt>
                <c:pt idx="446">
                  <c:v>0.36280092165898598</c:v>
                </c:pt>
                <c:pt idx="447">
                  <c:v>0.36263629032257999</c:v>
                </c:pt>
                <c:pt idx="448">
                  <c:v>0.36214239631336398</c:v>
                </c:pt>
                <c:pt idx="449">
                  <c:v>0.36197776497695799</c:v>
                </c:pt>
                <c:pt idx="450">
                  <c:v>0.36181313364055301</c:v>
                </c:pt>
                <c:pt idx="451">
                  <c:v>0.36164850230414702</c:v>
                </c:pt>
                <c:pt idx="452">
                  <c:v>0.36148387096774098</c:v>
                </c:pt>
                <c:pt idx="453">
                  <c:v>0.36098997695852503</c:v>
                </c:pt>
                <c:pt idx="454">
                  <c:v>0.36082534562211899</c:v>
                </c:pt>
                <c:pt idx="455">
                  <c:v>0.360660714285714</c:v>
                </c:pt>
                <c:pt idx="456">
                  <c:v>0.36049608294930802</c:v>
                </c:pt>
                <c:pt idx="457">
                  <c:v>0.36033145161290298</c:v>
                </c:pt>
                <c:pt idx="458">
                  <c:v>0.35983755760368602</c:v>
                </c:pt>
                <c:pt idx="459">
                  <c:v>0.35967292626728098</c:v>
                </c:pt>
                <c:pt idx="460">
                  <c:v>0.35950829493087499</c:v>
                </c:pt>
                <c:pt idx="461">
                  <c:v>0.35934366359447001</c:v>
                </c:pt>
                <c:pt idx="462">
                  <c:v>0.35917903225806402</c:v>
                </c:pt>
                <c:pt idx="463">
                  <c:v>0.35868513824884701</c:v>
                </c:pt>
                <c:pt idx="464">
                  <c:v>0.35852050691244203</c:v>
                </c:pt>
                <c:pt idx="465">
                  <c:v>0.35835587557603599</c:v>
                </c:pt>
                <c:pt idx="466">
                  <c:v>0.358191244239631</c:v>
                </c:pt>
                <c:pt idx="467">
                  <c:v>0.35802661290322502</c:v>
                </c:pt>
                <c:pt idx="468">
                  <c:v>0.35753271889400901</c:v>
                </c:pt>
                <c:pt idx="469">
                  <c:v>0.35736808755760302</c:v>
                </c:pt>
                <c:pt idx="470">
                  <c:v>0.35720345622119798</c:v>
                </c:pt>
                <c:pt idx="471">
                  <c:v>0.35703882488479199</c:v>
                </c:pt>
                <c:pt idx="472">
                  <c:v>0.35687419354838701</c:v>
                </c:pt>
                <c:pt idx="473">
                  <c:v>0.35638029953917</c:v>
                </c:pt>
                <c:pt idx="474">
                  <c:v>0.35621566820276401</c:v>
                </c:pt>
                <c:pt idx="475">
                  <c:v>0.35605103686635903</c:v>
                </c:pt>
                <c:pt idx="476">
                  <c:v>0.35588640552995299</c:v>
                </c:pt>
                <c:pt idx="477">
                  <c:v>0.355721774193548</c:v>
                </c:pt>
                <c:pt idx="478">
                  <c:v>0.35522788018433099</c:v>
                </c:pt>
                <c:pt idx="479">
                  <c:v>0.35506324884792601</c:v>
                </c:pt>
                <c:pt idx="480">
                  <c:v>0.35489861751152002</c:v>
                </c:pt>
                <c:pt idx="481">
                  <c:v>0.35473398617511498</c:v>
                </c:pt>
                <c:pt idx="482">
                  <c:v>0.35456935483870899</c:v>
                </c:pt>
                <c:pt idx="483">
                  <c:v>0.35407546082949298</c:v>
                </c:pt>
                <c:pt idx="484">
                  <c:v>0.353910829493087</c:v>
                </c:pt>
                <c:pt idx="485">
                  <c:v>0.35374619815668201</c:v>
                </c:pt>
                <c:pt idx="486">
                  <c:v>0.35358156682027603</c:v>
                </c:pt>
                <c:pt idx="487">
                  <c:v>0.35341693548387099</c:v>
                </c:pt>
                <c:pt idx="488">
                  <c:v>0.35292304147465398</c:v>
                </c:pt>
                <c:pt idx="489">
                  <c:v>0.35275841013824799</c:v>
                </c:pt>
                <c:pt idx="490">
                  <c:v>0.35259377880184301</c:v>
                </c:pt>
                <c:pt idx="491">
                  <c:v>0.35242914746543702</c:v>
                </c:pt>
                <c:pt idx="492">
                  <c:v>0.35226451612903198</c:v>
                </c:pt>
                <c:pt idx="493">
                  <c:v>0.35177062211981502</c:v>
                </c:pt>
                <c:pt idx="494">
                  <c:v>0.35160599078340998</c:v>
                </c:pt>
                <c:pt idx="495">
                  <c:v>0.351441359447004</c:v>
                </c:pt>
                <c:pt idx="496">
                  <c:v>0.35127672811059901</c:v>
                </c:pt>
                <c:pt idx="497">
                  <c:v>0.35111209677419303</c:v>
                </c:pt>
                <c:pt idx="498">
                  <c:v>0.35061820276497602</c:v>
                </c:pt>
                <c:pt idx="499">
                  <c:v>0.35045357142857098</c:v>
                </c:pt>
                <c:pt idx="500">
                  <c:v>0.35028894009216499</c:v>
                </c:pt>
                <c:pt idx="501">
                  <c:v>0.35012430875576001</c:v>
                </c:pt>
                <c:pt idx="502">
                  <c:v>0.34995967741935402</c:v>
                </c:pt>
                <c:pt idx="503">
                  <c:v>0.34946578341013801</c:v>
                </c:pt>
                <c:pt idx="504">
                  <c:v>0.34930115207373202</c:v>
                </c:pt>
                <c:pt idx="505">
                  <c:v>0.34913652073732698</c:v>
                </c:pt>
                <c:pt idx="506">
                  <c:v>0.348971889400921</c:v>
                </c:pt>
                <c:pt idx="507">
                  <c:v>0.34880725806451601</c:v>
                </c:pt>
                <c:pt idx="508">
                  <c:v>0.348313364055299</c:v>
                </c:pt>
                <c:pt idx="509">
                  <c:v>0.34814873271889402</c:v>
                </c:pt>
                <c:pt idx="510">
                  <c:v>0.34798410138248798</c:v>
                </c:pt>
                <c:pt idx="511">
                  <c:v>0.34781947004608199</c:v>
                </c:pt>
                <c:pt idx="512">
                  <c:v>0.34765483870967701</c:v>
                </c:pt>
                <c:pt idx="513">
                  <c:v>0.34716094470045999</c:v>
                </c:pt>
                <c:pt idx="514">
                  <c:v>0.34699631336405501</c:v>
                </c:pt>
                <c:pt idx="515">
                  <c:v>0.34683168202764902</c:v>
                </c:pt>
                <c:pt idx="516">
                  <c:v>0.34666705069124398</c:v>
                </c:pt>
                <c:pt idx="517">
                  <c:v>0.346502419354838</c:v>
                </c:pt>
                <c:pt idx="518">
                  <c:v>0.34600852534562199</c:v>
                </c:pt>
                <c:pt idx="519">
                  <c:v>0.345843894009216</c:v>
                </c:pt>
                <c:pt idx="520">
                  <c:v>0.34567926267281102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070-404A-B28C-75F1D0D5431C}"/>
            </c:ext>
          </c:extLst>
        </c:ser>
        <c:ser>
          <c:idx val="16"/>
          <c:order val="16"/>
          <c:tx>
            <c:strRef>
              <c:f>vol_surface!$A$18</c:f>
              <c:strCache>
                <c:ptCount val="1"/>
                <c:pt idx="0">
                  <c:v>660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vol_surface!$B$18:$TB$18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0.32787321428571398</c:v>
                </c:pt>
                <c:pt idx="44">
                  <c:v>0.33371428571428602</c:v>
                </c:pt>
                <c:pt idx="45">
                  <c:v>0.33955535714285701</c:v>
                </c:pt>
                <c:pt idx="46">
                  <c:v>0.34539642857142899</c:v>
                </c:pt>
                <c:pt idx="47">
                  <c:v>0.35123749999999998</c:v>
                </c:pt>
                <c:pt idx="48">
                  <c:v>0.368760714285715</c:v>
                </c:pt>
                <c:pt idx="49">
                  <c:v>0.37460178571428598</c:v>
                </c:pt>
                <c:pt idx="50">
                  <c:v>0.38044285714285703</c:v>
                </c:pt>
                <c:pt idx="51">
                  <c:v>0.38628392857142901</c:v>
                </c:pt>
                <c:pt idx="52">
                  <c:v>0.392125</c:v>
                </c:pt>
                <c:pt idx="53">
                  <c:v>0.40964821428571502</c:v>
                </c:pt>
                <c:pt idx="54">
                  <c:v>0.41548928571428601</c:v>
                </c:pt>
                <c:pt idx="55">
                  <c:v>0.42133035714285799</c:v>
                </c:pt>
                <c:pt idx="56">
                  <c:v>0.42717142857142998</c:v>
                </c:pt>
                <c:pt idx="57">
                  <c:v>0.43301250000000102</c:v>
                </c:pt>
                <c:pt idx="58">
                  <c:v>0.45053571428571498</c:v>
                </c:pt>
                <c:pt idx="59">
                  <c:v>0.45637678571428703</c:v>
                </c:pt>
                <c:pt idx="60">
                  <c:v>0.46221785714285801</c:v>
                </c:pt>
                <c:pt idx="61">
                  <c:v>0.46805892857143</c:v>
                </c:pt>
                <c:pt idx="62">
                  <c:v>0.47390000000000099</c:v>
                </c:pt>
                <c:pt idx="63">
                  <c:v>0.46662619047619203</c:v>
                </c:pt>
                <c:pt idx="64">
                  <c:v>0.464201587301589</c:v>
                </c:pt>
                <c:pt idx="65">
                  <c:v>0.46177698412698498</c:v>
                </c:pt>
                <c:pt idx="66">
                  <c:v>0.45935238095238201</c:v>
                </c:pt>
                <c:pt idx="67">
                  <c:v>0.45692777777777899</c:v>
                </c:pt>
                <c:pt idx="68">
                  <c:v>0.44965396825396903</c:v>
                </c:pt>
                <c:pt idx="69">
                  <c:v>0.447229365079366</c:v>
                </c:pt>
                <c:pt idx="70">
                  <c:v>0.44480476190476298</c:v>
                </c:pt>
                <c:pt idx="71">
                  <c:v>0.44238015873016001</c:v>
                </c:pt>
                <c:pt idx="72">
                  <c:v>0.43995555555555699</c:v>
                </c:pt>
                <c:pt idx="73">
                  <c:v>0.43268174603174703</c:v>
                </c:pt>
                <c:pt idx="74">
                  <c:v>0.430257142857144</c:v>
                </c:pt>
                <c:pt idx="75">
                  <c:v>0.42783253968254098</c:v>
                </c:pt>
                <c:pt idx="76">
                  <c:v>0.42540793650793701</c:v>
                </c:pt>
                <c:pt idx="77">
                  <c:v>0.42298333333333399</c:v>
                </c:pt>
                <c:pt idx="78">
                  <c:v>0.41570952380952497</c:v>
                </c:pt>
                <c:pt idx="79">
                  <c:v>0.413284920634921</c:v>
                </c:pt>
                <c:pt idx="80">
                  <c:v>0.41086031746031798</c:v>
                </c:pt>
                <c:pt idx="81">
                  <c:v>0.40843571428571501</c:v>
                </c:pt>
                <c:pt idx="82">
                  <c:v>0.40601111111111199</c:v>
                </c:pt>
                <c:pt idx="83">
                  <c:v>0.39873730158730197</c:v>
                </c:pt>
                <c:pt idx="84">
                  <c:v>0.396312698412699</c:v>
                </c:pt>
                <c:pt idx="85">
                  <c:v>0.39388809523809598</c:v>
                </c:pt>
                <c:pt idx="86">
                  <c:v>0.39146349206349201</c:v>
                </c:pt>
                <c:pt idx="87">
                  <c:v>0.38903888888888899</c:v>
                </c:pt>
                <c:pt idx="88">
                  <c:v>0.38176507936507997</c:v>
                </c:pt>
                <c:pt idx="89">
                  <c:v>0.37934047619047601</c:v>
                </c:pt>
                <c:pt idx="90">
                  <c:v>0.37691587301587298</c:v>
                </c:pt>
                <c:pt idx="91">
                  <c:v>0.37449126984127001</c:v>
                </c:pt>
                <c:pt idx="92">
                  <c:v>0.37206666666666699</c:v>
                </c:pt>
                <c:pt idx="93">
                  <c:v>0.36479285714285697</c:v>
                </c:pt>
                <c:pt idx="94">
                  <c:v>0.36236825396825401</c:v>
                </c:pt>
                <c:pt idx="95">
                  <c:v>0.35994365079365098</c:v>
                </c:pt>
                <c:pt idx="96">
                  <c:v>0.35751904761904801</c:v>
                </c:pt>
                <c:pt idx="97">
                  <c:v>0.35509444444444399</c:v>
                </c:pt>
                <c:pt idx="98">
                  <c:v>0.34782063492063497</c:v>
                </c:pt>
                <c:pt idx="99">
                  <c:v>0.34539603174603201</c:v>
                </c:pt>
                <c:pt idx="100">
                  <c:v>0.34297142857142798</c:v>
                </c:pt>
                <c:pt idx="101">
                  <c:v>0.34054682539682501</c:v>
                </c:pt>
                <c:pt idx="102">
                  <c:v>0.33812222222222199</c:v>
                </c:pt>
                <c:pt idx="103">
                  <c:v>0.33084841269841198</c:v>
                </c:pt>
                <c:pt idx="104">
                  <c:v>0.32842380952380901</c:v>
                </c:pt>
                <c:pt idx="105">
                  <c:v>0.32599920634920598</c:v>
                </c:pt>
                <c:pt idx="106">
                  <c:v>0.32357460317460301</c:v>
                </c:pt>
                <c:pt idx="107">
                  <c:v>0.32114999999999999</c:v>
                </c:pt>
                <c:pt idx="108">
                  <c:v>0.32449615384615399</c:v>
                </c:pt>
                <c:pt idx="109">
                  <c:v>0.32561153846153801</c:v>
                </c:pt>
                <c:pt idx="110">
                  <c:v>0.32672692307692303</c:v>
                </c:pt>
                <c:pt idx="111">
                  <c:v>0.32784230769230699</c:v>
                </c:pt>
                <c:pt idx="112">
                  <c:v>0.32895769230769201</c:v>
                </c:pt>
                <c:pt idx="113">
                  <c:v>0.33230384615384601</c:v>
                </c:pt>
                <c:pt idx="114">
                  <c:v>0.33341923076923102</c:v>
                </c:pt>
                <c:pt idx="115">
                  <c:v>0.33453461538461499</c:v>
                </c:pt>
                <c:pt idx="116">
                  <c:v>0.33565</c:v>
                </c:pt>
                <c:pt idx="117">
                  <c:v>0.33676538461538502</c:v>
                </c:pt>
                <c:pt idx="118">
                  <c:v>0.34011153846153902</c:v>
                </c:pt>
                <c:pt idx="119">
                  <c:v>0.34122692307692298</c:v>
                </c:pt>
                <c:pt idx="120">
                  <c:v>0.342342307692308</c:v>
                </c:pt>
                <c:pt idx="121">
                  <c:v>0.34345769230769302</c:v>
                </c:pt>
                <c:pt idx="122">
                  <c:v>0.34457307692307698</c:v>
                </c:pt>
                <c:pt idx="123">
                  <c:v>0.34791923076923098</c:v>
                </c:pt>
                <c:pt idx="124">
                  <c:v>0.349034615384616</c:v>
                </c:pt>
                <c:pt idx="125">
                  <c:v>0.35015000000000002</c:v>
                </c:pt>
                <c:pt idx="126">
                  <c:v>0.35126538461538498</c:v>
                </c:pt>
                <c:pt idx="127">
                  <c:v>0.35238076923077</c:v>
                </c:pt>
                <c:pt idx="128">
                  <c:v>0.355726923076924</c:v>
                </c:pt>
                <c:pt idx="129">
                  <c:v>0.35684230769230801</c:v>
                </c:pt>
                <c:pt idx="130">
                  <c:v>0.35795769230769298</c:v>
                </c:pt>
                <c:pt idx="131">
                  <c:v>0.35907307692307799</c:v>
                </c:pt>
                <c:pt idx="132">
                  <c:v>0.36018846153846201</c:v>
                </c:pt>
                <c:pt idx="133">
                  <c:v>0.36353461538461601</c:v>
                </c:pt>
                <c:pt idx="134">
                  <c:v>0.36465000000000097</c:v>
                </c:pt>
                <c:pt idx="135">
                  <c:v>0.36576538461538599</c:v>
                </c:pt>
                <c:pt idx="136">
                  <c:v>0.36688076923077001</c:v>
                </c:pt>
                <c:pt idx="137">
                  <c:v>0.36799615384615503</c:v>
                </c:pt>
                <c:pt idx="138">
                  <c:v>0.37134230769230903</c:v>
                </c:pt>
                <c:pt idx="139">
                  <c:v>0.37245769230769299</c:v>
                </c:pt>
                <c:pt idx="140">
                  <c:v>0.37357307692307801</c:v>
                </c:pt>
                <c:pt idx="141">
                  <c:v>0.37468846153846302</c:v>
                </c:pt>
                <c:pt idx="142">
                  <c:v>0.37580384615384699</c:v>
                </c:pt>
                <c:pt idx="143">
                  <c:v>0.37915000000000099</c:v>
                </c:pt>
                <c:pt idx="144">
                  <c:v>0.380265384615386</c:v>
                </c:pt>
                <c:pt idx="145">
                  <c:v>0.38138076923077102</c:v>
                </c:pt>
                <c:pt idx="146">
                  <c:v>0.38249615384615498</c:v>
                </c:pt>
                <c:pt idx="147">
                  <c:v>0.38361153846154</c:v>
                </c:pt>
                <c:pt idx="148">
                  <c:v>0.386957692307694</c:v>
                </c:pt>
                <c:pt idx="149">
                  <c:v>0.38807307692307902</c:v>
                </c:pt>
                <c:pt idx="150">
                  <c:v>0.38918846153846298</c:v>
                </c:pt>
                <c:pt idx="151">
                  <c:v>0.390303846153848</c:v>
                </c:pt>
                <c:pt idx="152">
                  <c:v>0.39141923076923302</c:v>
                </c:pt>
                <c:pt idx="153">
                  <c:v>0.39476538461538602</c:v>
                </c:pt>
                <c:pt idx="154">
                  <c:v>0.39588076923077098</c:v>
                </c:pt>
                <c:pt idx="155">
                  <c:v>0.396996153846156</c:v>
                </c:pt>
                <c:pt idx="156">
                  <c:v>0.39811153846154002</c:v>
                </c:pt>
                <c:pt idx="157">
                  <c:v>0.39922692307692498</c:v>
                </c:pt>
                <c:pt idx="158">
                  <c:v>0.40257307692307898</c:v>
                </c:pt>
                <c:pt idx="159">
                  <c:v>0.40368846153846399</c:v>
                </c:pt>
                <c:pt idx="160">
                  <c:v>0.40480384615384801</c:v>
                </c:pt>
                <c:pt idx="161">
                  <c:v>0.40591923076923297</c:v>
                </c:pt>
                <c:pt idx="162">
                  <c:v>0.40703461538461799</c:v>
                </c:pt>
                <c:pt idx="163">
                  <c:v>0.41038076923077199</c:v>
                </c:pt>
                <c:pt idx="164">
                  <c:v>0.41149615384615601</c:v>
                </c:pt>
                <c:pt idx="165">
                  <c:v>0.41261153846154103</c:v>
                </c:pt>
                <c:pt idx="166">
                  <c:v>0.41372692307692599</c:v>
                </c:pt>
                <c:pt idx="167">
                  <c:v>0.41484230769231001</c:v>
                </c:pt>
                <c:pt idx="168">
                  <c:v>0.41818846153846401</c:v>
                </c:pt>
                <c:pt idx="169">
                  <c:v>0.41930384615384902</c:v>
                </c:pt>
                <c:pt idx="170">
                  <c:v>0.42041923076923299</c:v>
                </c:pt>
                <c:pt idx="171">
                  <c:v>0.42153461538461801</c:v>
                </c:pt>
                <c:pt idx="172">
                  <c:v>0.42265000000000302</c:v>
                </c:pt>
                <c:pt idx="173">
                  <c:v>0.42114369747899399</c:v>
                </c:pt>
                <c:pt idx="174">
                  <c:v>0.42064159663865802</c:v>
                </c:pt>
                <c:pt idx="175">
                  <c:v>0.42013949579832199</c:v>
                </c:pt>
                <c:pt idx="176">
                  <c:v>0.41963739495798602</c:v>
                </c:pt>
                <c:pt idx="177">
                  <c:v>0.41913529411764999</c:v>
                </c:pt>
                <c:pt idx="178">
                  <c:v>0.41762899159664102</c:v>
                </c:pt>
                <c:pt idx="179">
                  <c:v>0.41712689075630499</c:v>
                </c:pt>
                <c:pt idx="180">
                  <c:v>0.41662478991596902</c:v>
                </c:pt>
                <c:pt idx="181">
                  <c:v>0.41612268907563299</c:v>
                </c:pt>
                <c:pt idx="182">
                  <c:v>0.41562058823529602</c:v>
                </c:pt>
                <c:pt idx="183">
                  <c:v>0.41411428571428799</c:v>
                </c:pt>
                <c:pt idx="184">
                  <c:v>0.41361218487395202</c:v>
                </c:pt>
                <c:pt idx="185">
                  <c:v>0.41311008403361599</c:v>
                </c:pt>
                <c:pt idx="186">
                  <c:v>0.41260798319327902</c:v>
                </c:pt>
                <c:pt idx="187">
                  <c:v>0.41210588235294299</c:v>
                </c:pt>
                <c:pt idx="188">
                  <c:v>0.41059957983193501</c:v>
                </c:pt>
                <c:pt idx="189">
                  <c:v>0.41009747899159898</c:v>
                </c:pt>
                <c:pt idx="190">
                  <c:v>0.40959537815126301</c:v>
                </c:pt>
                <c:pt idx="191">
                  <c:v>0.40909327731092598</c:v>
                </c:pt>
                <c:pt idx="192">
                  <c:v>0.40859117647059001</c:v>
                </c:pt>
                <c:pt idx="193">
                  <c:v>0.40708487394958198</c:v>
                </c:pt>
                <c:pt idx="194">
                  <c:v>0.40658277310924601</c:v>
                </c:pt>
                <c:pt idx="195">
                  <c:v>0.40608067226890898</c:v>
                </c:pt>
                <c:pt idx="196">
                  <c:v>0.40557857142857301</c:v>
                </c:pt>
                <c:pt idx="197">
                  <c:v>0.40507647058823698</c:v>
                </c:pt>
                <c:pt idx="198">
                  <c:v>0.40357016806722901</c:v>
                </c:pt>
                <c:pt idx="199">
                  <c:v>0.40306806722689198</c:v>
                </c:pt>
                <c:pt idx="200">
                  <c:v>0.40256596638655601</c:v>
                </c:pt>
                <c:pt idx="201">
                  <c:v>0.40206386554621998</c:v>
                </c:pt>
                <c:pt idx="202">
                  <c:v>0.40156176470588401</c:v>
                </c:pt>
                <c:pt idx="203">
                  <c:v>0.40005546218487498</c:v>
                </c:pt>
                <c:pt idx="204">
                  <c:v>0.399553361344539</c:v>
                </c:pt>
                <c:pt idx="205">
                  <c:v>0.39905126050420298</c:v>
                </c:pt>
                <c:pt idx="206">
                  <c:v>0.398549159663867</c:v>
                </c:pt>
                <c:pt idx="207">
                  <c:v>0.39804705882353097</c:v>
                </c:pt>
                <c:pt idx="208">
                  <c:v>0.396540756302522</c:v>
                </c:pt>
                <c:pt idx="209">
                  <c:v>0.39603865546218597</c:v>
                </c:pt>
                <c:pt idx="210">
                  <c:v>0.39553655462185</c:v>
                </c:pt>
                <c:pt idx="211">
                  <c:v>0.39503445378151397</c:v>
                </c:pt>
                <c:pt idx="212">
                  <c:v>0.394532352941178</c:v>
                </c:pt>
                <c:pt idx="213">
                  <c:v>0.39302605042016903</c:v>
                </c:pt>
                <c:pt idx="214">
                  <c:v>0.392523949579833</c:v>
                </c:pt>
                <c:pt idx="215">
                  <c:v>0.39202184873949703</c:v>
                </c:pt>
                <c:pt idx="216">
                  <c:v>0.391519747899161</c:v>
                </c:pt>
                <c:pt idx="217">
                  <c:v>0.39101764705882502</c:v>
                </c:pt>
                <c:pt idx="218">
                  <c:v>0.389511344537816</c:v>
                </c:pt>
                <c:pt idx="219">
                  <c:v>0.38900924369748002</c:v>
                </c:pt>
                <c:pt idx="220">
                  <c:v>0.38850714285714399</c:v>
                </c:pt>
                <c:pt idx="221">
                  <c:v>0.38800504201680802</c:v>
                </c:pt>
                <c:pt idx="222">
                  <c:v>0.38750294117647099</c:v>
                </c:pt>
                <c:pt idx="223">
                  <c:v>0.38599663865546302</c:v>
                </c:pt>
                <c:pt idx="224">
                  <c:v>0.38549453781512699</c:v>
                </c:pt>
                <c:pt idx="225">
                  <c:v>0.38499243697479102</c:v>
                </c:pt>
                <c:pt idx="226">
                  <c:v>0.38449033613445399</c:v>
                </c:pt>
                <c:pt idx="227">
                  <c:v>0.38398823529411802</c:v>
                </c:pt>
                <c:pt idx="228">
                  <c:v>0.38248193277310999</c:v>
                </c:pt>
                <c:pt idx="229">
                  <c:v>0.38197983193277402</c:v>
                </c:pt>
                <c:pt idx="230">
                  <c:v>0.38147773109243799</c:v>
                </c:pt>
                <c:pt idx="231">
                  <c:v>0.38097563025210102</c:v>
                </c:pt>
                <c:pt idx="232">
                  <c:v>0.38047352941176499</c:v>
                </c:pt>
                <c:pt idx="233">
                  <c:v>0.37896722689075701</c:v>
                </c:pt>
                <c:pt idx="234">
                  <c:v>0.37846512605042099</c:v>
                </c:pt>
                <c:pt idx="235">
                  <c:v>0.37796302521008401</c:v>
                </c:pt>
                <c:pt idx="236">
                  <c:v>0.37746092436974799</c:v>
                </c:pt>
                <c:pt idx="237">
                  <c:v>0.37695882352941201</c:v>
                </c:pt>
                <c:pt idx="238">
                  <c:v>0.37545252100840398</c:v>
                </c:pt>
                <c:pt idx="239">
                  <c:v>0.37495042016806701</c:v>
                </c:pt>
                <c:pt idx="240">
                  <c:v>0.37444831932773098</c:v>
                </c:pt>
                <c:pt idx="241">
                  <c:v>0.37394621848739501</c:v>
                </c:pt>
                <c:pt idx="242">
                  <c:v>0.37344411764705898</c:v>
                </c:pt>
                <c:pt idx="243">
                  <c:v>0.37193781512605001</c:v>
                </c:pt>
                <c:pt idx="244">
                  <c:v>0.37143571428571398</c:v>
                </c:pt>
                <c:pt idx="245">
                  <c:v>0.37093361344537801</c:v>
                </c:pt>
                <c:pt idx="246">
                  <c:v>0.37043151260504198</c:v>
                </c:pt>
                <c:pt idx="247">
                  <c:v>0.36992941176470601</c:v>
                </c:pt>
                <c:pt idx="248">
                  <c:v>0.36842310924369698</c:v>
                </c:pt>
                <c:pt idx="249">
                  <c:v>0.36792100840336101</c:v>
                </c:pt>
                <c:pt idx="250">
                  <c:v>0.36741890756302498</c:v>
                </c:pt>
                <c:pt idx="251">
                  <c:v>0.366916806722689</c:v>
                </c:pt>
                <c:pt idx="252">
                  <c:v>0.36641470588235298</c:v>
                </c:pt>
                <c:pt idx="253">
                  <c:v>0.364908403361344</c:v>
                </c:pt>
                <c:pt idx="254">
                  <c:v>0.36440630252100797</c:v>
                </c:pt>
                <c:pt idx="255">
                  <c:v>0.363904201680672</c:v>
                </c:pt>
                <c:pt idx="256">
                  <c:v>0.36340210084033597</c:v>
                </c:pt>
                <c:pt idx="257">
                  <c:v>0.3629</c:v>
                </c:pt>
                <c:pt idx="258">
                  <c:v>0.36320974025974001</c:v>
                </c:pt>
                <c:pt idx="259">
                  <c:v>0.36331298701298698</c:v>
                </c:pt>
                <c:pt idx="260">
                  <c:v>0.363416233766233</c:v>
                </c:pt>
                <c:pt idx="261">
                  <c:v>0.36351948051948002</c:v>
                </c:pt>
                <c:pt idx="262">
                  <c:v>0.36362272727272699</c:v>
                </c:pt>
                <c:pt idx="263">
                  <c:v>0.363932467532467</c:v>
                </c:pt>
                <c:pt idx="264">
                  <c:v>0.36403571428571402</c:v>
                </c:pt>
                <c:pt idx="265">
                  <c:v>0.36413896103896098</c:v>
                </c:pt>
                <c:pt idx="266">
                  <c:v>0.36424220779220701</c:v>
                </c:pt>
                <c:pt idx="267">
                  <c:v>0.36434545454545397</c:v>
                </c:pt>
                <c:pt idx="268">
                  <c:v>0.36465519480519398</c:v>
                </c:pt>
                <c:pt idx="269">
                  <c:v>0.364758441558441</c:v>
                </c:pt>
                <c:pt idx="270">
                  <c:v>0.36486168831168803</c:v>
                </c:pt>
                <c:pt idx="271">
                  <c:v>0.36496493506493499</c:v>
                </c:pt>
                <c:pt idx="272">
                  <c:v>0.36506818181818101</c:v>
                </c:pt>
                <c:pt idx="273">
                  <c:v>0.36537792207792202</c:v>
                </c:pt>
                <c:pt idx="274">
                  <c:v>0.36548116883116799</c:v>
                </c:pt>
                <c:pt idx="275">
                  <c:v>0.36558441558441501</c:v>
                </c:pt>
                <c:pt idx="276">
                  <c:v>0.36568766233766198</c:v>
                </c:pt>
                <c:pt idx="277">
                  <c:v>0.365790909090909</c:v>
                </c:pt>
                <c:pt idx="278">
                  <c:v>0.36610064935064901</c:v>
                </c:pt>
                <c:pt idx="279">
                  <c:v>0.36620389610389598</c:v>
                </c:pt>
                <c:pt idx="280">
                  <c:v>0.366307142857142</c:v>
                </c:pt>
                <c:pt idx="281">
                  <c:v>0.36641038961038902</c:v>
                </c:pt>
                <c:pt idx="282">
                  <c:v>0.36651363636363599</c:v>
                </c:pt>
                <c:pt idx="283">
                  <c:v>0.366823376623376</c:v>
                </c:pt>
                <c:pt idx="284">
                  <c:v>0.36692662337662302</c:v>
                </c:pt>
                <c:pt idx="285">
                  <c:v>0.36702987012986998</c:v>
                </c:pt>
                <c:pt idx="286">
                  <c:v>0.36713311688311601</c:v>
                </c:pt>
                <c:pt idx="287">
                  <c:v>0.36723636363636297</c:v>
                </c:pt>
                <c:pt idx="288">
                  <c:v>0.36754610389610298</c:v>
                </c:pt>
                <c:pt idx="289">
                  <c:v>0.36764935064935</c:v>
                </c:pt>
                <c:pt idx="290">
                  <c:v>0.36775259740259703</c:v>
                </c:pt>
                <c:pt idx="291">
                  <c:v>0.36785584415584399</c:v>
                </c:pt>
                <c:pt idx="292">
                  <c:v>0.36795909090909001</c:v>
                </c:pt>
                <c:pt idx="293">
                  <c:v>0.36826883116883102</c:v>
                </c:pt>
                <c:pt idx="294">
                  <c:v>0.36837207792207699</c:v>
                </c:pt>
                <c:pt idx="295">
                  <c:v>0.36847532467532401</c:v>
                </c:pt>
                <c:pt idx="296">
                  <c:v>0.36857857142857098</c:v>
                </c:pt>
                <c:pt idx="297">
                  <c:v>0.368681818181818</c:v>
                </c:pt>
                <c:pt idx="298">
                  <c:v>0.36899155844155801</c:v>
                </c:pt>
                <c:pt idx="299">
                  <c:v>0.36909480519480498</c:v>
                </c:pt>
                <c:pt idx="300">
                  <c:v>0.369198051948051</c:v>
                </c:pt>
                <c:pt idx="301">
                  <c:v>0.36930129870129802</c:v>
                </c:pt>
                <c:pt idx="302">
                  <c:v>0.36940454545454499</c:v>
                </c:pt>
                <c:pt idx="303">
                  <c:v>0.369714285714285</c:v>
                </c:pt>
                <c:pt idx="304">
                  <c:v>0.36981753246753202</c:v>
                </c:pt>
                <c:pt idx="305">
                  <c:v>0.36992077922077898</c:v>
                </c:pt>
                <c:pt idx="306">
                  <c:v>0.37002402597402601</c:v>
                </c:pt>
                <c:pt idx="307">
                  <c:v>0.37012727272727203</c:v>
                </c:pt>
                <c:pt idx="308">
                  <c:v>0.37043701298701298</c:v>
                </c:pt>
                <c:pt idx="309">
                  <c:v>0.370540259740259</c:v>
                </c:pt>
                <c:pt idx="310">
                  <c:v>0.37064350649350603</c:v>
                </c:pt>
                <c:pt idx="311">
                  <c:v>0.37074675324675299</c:v>
                </c:pt>
                <c:pt idx="312">
                  <c:v>0.37085000000000001</c:v>
                </c:pt>
                <c:pt idx="313">
                  <c:v>0.37115974025974002</c:v>
                </c:pt>
                <c:pt idx="314">
                  <c:v>0.37126298701298699</c:v>
                </c:pt>
                <c:pt idx="315">
                  <c:v>0.37136623376623301</c:v>
                </c:pt>
                <c:pt idx="316">
                  <c:v>0.37146948051947998</c:v>
                </c:pt>
                <c:pt idx="317">
                  <c:v>0.371572727272727</c:v>
                </c:pt>
                <c:pt idx="318">
                  <c:v>0.37188246753246701</c:v>
                </c:pt>
                <c:pt idx="319">
                  <c:v>0.37198571428571398</c:v>
                </c:pt>
                <c:pt idx="320">
                  <c:v>0.372088961038961</c:v>
                </c:pt>
                <c:pt idx="321">
                  <c:v>0.37219220779220702</c:v>
                </c:pt>
                <c:pt idx="322">
                  <c:v>0.37229545454545399</c:v>
                </c:pt>
                <c:pt idx="323">
                  <c:v>0.372605194805194</c:v>
                </c:pt>
                <c:pt idx="324">
                  <c:v>0.37270844155844102</c:v>
                </c:pt>
                <c:pt idx="325">
                  <c:v>0.37281168831168798</c:v>
                </c:pt>
                <c:pt idx="326">
                  <c:v>0.372914935064935</c:v>
                </c:pt>
                <c:pt idx="327">
                  <c:v>0.37301818181818103</c:v>
                </c:pt>
                <c:pt idx="328">
                  <c:v>0.37332792207792198</c:v>
                </c:pt>
                <c:pt idx="329">
                  <c:v>0.373431168831168</c:v>
                </c:pt>
                <c:pt idx="330">
                  <c:v>0.37353441558441502</c:v>
                </c:pt>
                <c:pt idx="331">
                  <c:v>0.37363766233766199</c:v>
                </c:pt>
                <c:pt idx="332">
                  <c:v>0.37374090909090901</c:v>
                </c:pt>
                <c:pt idx="333">
                  <c:v>0.37405064935064902</c:v>
                </c:pt>
                <c:pt idx="334">
                  <c:v>0.37415389610389599</c:v>
                </c:pt>
                <c:pt idx="335">
                  <c:v>0.37425714285714201</c:v>
                </c:pt>
                <c:pt idx="336">
                  <c:v>0.37436038961038898</c:v>
                </c:pt>
                <c:pt idx="337">
                  <c:v>0.374463636363636</c:v>
                </c:pt>
                <c:pt idx="338">
                  <c:v>0.37477337662337601</c:v>
                </c:pt>
                <c:pt idx="339">
                  <c:v>0.37487662337662297</c:v>
                </c:pt>
                <c:pt idx="340">
                  <c:v>0.37497987012987</c:v>
                </c:pt>
                <c:pt idx="341">
                  <c:v>0.37508311688311602</c:v>
                </c:pt>
                <c:pt idx="342">
                  <c:v>0.37518636363636299</c:v>
                </c:pt>
                <c:pt idx="343">
                  <c:v>0.375496103896103</c:v>
                </c:pt>
                <c:pt idx="344">
                  <c:v>0.37559935064935002</c:v>
                </c:pt>
                <c:pt idx="345">
                  <c:v>0.37570259740259698</c:v>
                </c:pt>
                <c:pt idx="346">
                  <c:v>0.375805844155844</c:v>
                </c:pt>
                <c:pt idx="347">
                  <c:v>0.37590909090909003</c:v>
                </c:pt>
                <c:pt idx="348">
                  <c:v>0.37621883116883098</c:v>
                </c:pt>
                <c:pt idx="349">
                  <c:v>0.376322077922077</c:v>
                </c:pt>
                <c:pt idx="350">
                  <c:v>0.37642532467532402</c:v>
                </c:pt>
                <c:pt idx="351">
                  <c:v>0.37652857142857099</c:v>
                </c:pt>
                <c:pt idx="352">
                  <c:v>0.37663181818181801</c:v>
                </c:pt>
                <c:pt idx="353">
                  <c:v>0.37694155844155802</c:v>
                </c:pt>
                <c:pt idx="354">
                  <c:v>0.37704480519480499</c:v>
                </c:pt>
                <c:pt idx="355">
                  <c:v>0.37714805194805101</c:v>
                </c:pt>
                <c:pt idx="356">
                  <c:v>0.37725129870129798</c:v>
                </c:pt>
                <c:pt idx="357">
                  <c:v>0.377354545454545</c:v>
                </c:pt>
                <c:pt idx="358">
                  <c:v>0.37766428571428501</c:v>
                </c:pt>
                <c:pt idx="359">
                  <c:v>0.37776753246753197</c:v>
                </c:pt>
                <c:pt idx="360">
                  <c:v>0.377870779220779</c:v>
                </c:pt>
                <c:pt idx="361">
                  <c:v>0.37797402597402602</c:v>
                </c:pt>
                <c:pt idx="362">
                  <c:v>0.37807727272727198</c:v>
                </c:pt>
                <c:pt idx="363">
                  <c:v>0.37838701298701299</c:v>
                </c:pt>
                <c:pt idx="364">
                  <c:v>0.37849025974025902</c:v>
                </c:pt>
                <c:pt idx="365">
                  <c:v>0.37859350649350598</c:v>
                </c:pt>
                <c:pt idx="366">
                  <c:v>0.378696753246753</c:v>
                </c:pt>
                <c:pt idx="367">
                  <c:v>0.37880000000000003</c:v>
                </c:pt>
                <c:pt idx="368">
                  <c:v>0.378317511520737</c:v>
                </c:pt>
                <c:pt idx="369">
                  <c:v>0.37815668202764902</c:v>
                </c:pt>
                <c:pt idx="370">
                  <c:v>0.37799585253456203</c:v>
                </c:pt>
                <c:pt idx="371">
                  <c:v>0.37783502304147398</c:v>
                </c:pt>
                <c:pt idx="372">
                  <c:v>0.37767419354838699</c:v>
                </c:pt>
                <c:pt idx="373">
                  <c:v>0.37719170506912397</c:v>
                </c:pt>
                <c:pt idx="374">
                  <c:v>0.37703087557603598</c:v>
                </c:pt>
                <c:pt idx="375">
                  <c:v>0.376870046082949</c:v>
                </c:pt>
                <c:pt idx="376">
                  <c:v>0.37670921658986101</c:v>
                </c:pt>
                <c:pt idx="377">
                  <c:v>0.37654838709677402</c:v>
                </c:pt>
                <c:pt idx="378">
                  <c:v>0.376065898617511</c:v>
                </c:pt>
                <c:pt idx="379">
                  <c:v>0.37590506912442401</c:v>
                </c:pt>
                <c:pt idx="380">
                  <c:v>0.37574423963133602</c:v>
                </c:pt>
                <c:pt idx="381">
                  <c:v>0.37558341013824798</c:v>
                </c:pt>
                <c:pt idx="382">
                  <c:v>0.37542258064516099</c:v>
                </c:pt>
                <c:pt idx="383">
                  <c:v>0.37494009216589802</c:v>
                </c:pt>
                <c:pt idx="384">
                  <c:v>0.37477926267281098</c:v>
                </c:pt>
                <c:pt idx="385">
                  <c:v>0.37461843317972299</c:v>
                </c:pt>
                <c:pt idx="386">
                  <c:v>0.374457603686635</c:v>
                </c:pt>
                <c:pt idx="387">
                  <c:v>0.37429677419354801</c:v>
                </c:pt>
                <c:pt idx="388">
                  <c:v>0.37381428571428499</c:v>
                </c:pt>
                <c:pt idx="389">
                  <c:v>0.373653456221198</c:v>
                </c:pt>
                <c:pt idx="390">
                  <c:v>0.37349262672811001</c:v>
                </c:pt>
                <c:pt idx="391">
                  <c:v>0.37333179723502302</c:v>
                </c:pt>
                <c:pt idx="392">
                  <c:v>0.37317096774193498</c:v>
                </c:pt>
                <c:pt idx="393">
                  <c:v>0.37268847926267201</c:v>
                </c:pt>
                <c:pt idx="394">
                  <c:v>0.37252764976958502</c:v>
                </c:pt>
                <c:pt idx="395">
                  <c:v>0.37236682027649698</c:v>
                </c:pt>
                <c:pt idx="396">
                  <c:v>0.37220599078340999</c:v>
                </c:pt>
                <c:pt idx="397">
                  <c:v>0.372045161290322</c:v>
                </c:pt>
                <c:pt idx="398">
                  <c:v>0.37156267281105898</c:v>
                </c:pt>
                <c:pt idx="399">
                  <c:v>0.37140184331797199</c:v>
                </c:pt>
                <c:pt idx="400">
                  <c:v>0.371241013824884</c:v>
                </c:pt>
                <c:pt idx="401">
                  <c:v>0.37108018433179701</c:v>
                </c:pt>
                <c:pt idx="402">
                  <c:v>0.37091935483870903</c:v>
                </c:pt>
                <c:pt idx="403">
                  <c:v>0.370436866359447</c:v>
                </c:pt>
                <c:pt idx="404">
                  <c:v>0.37027603686635902</c:v>
                </c:pt>
                <c:pt idx="405">
                  <c:v>0.37011520737327103</c:v>
                </c:pt>
                <c:pt idx="406">
                  <c:v>0.36995437788018398</c:v>
                </c:pt>
                <c:pt idx="407">
                  <c:v>0.36979354838709599</c:v>
                </c:pt>
                <c:pt idx="408">
                  <c:v>0.36931105990783403</c:v>
                </c:pt>
                <c:pt idx="409">
                  <c:v>0.36915023041474598</c:v>
                </c:pt>
                <c:pt idx="410">
                  <c:v>0.36898940092165899</c:v>
                </c:pt>
                <c:pt idx="411">
                  <c:v>0.36882857142857101</c:v>
                </c:pt>
                <c:pt idx="412">
                  <c:v>0.36866774193548302</c:v>
                </c:pt>
                <c:pt idx="413">
                  <c:v>0.368185253456221</c:v>
                </c:pt>
                <c:pt idx="414">
                  <c:v>0.36802442396313301</c:v>
                </c:pt>
                <c:pt idx="415">
                  <c:v>0.36786359447004602</c:v>
                </c:pt>
                <c:pt idx="416">
                  <c:v>0.36770276497695797</c:v>
                </c:pt>
                <c:pt idx="417">
                  <c:v>0.36754193548387099</c:v>
                </c:pt>
                <c:pt idx="418">
                  <c:v>0.36705944700460802</c:v>
                </c:pt>
                <c:pt idx="419">
                  <c:v>0.36689861751151998</c:v>
                </c:pt>
                <c:pt idx="420">
                  <c:v>0.36673778801843299</c:v>
                </c:pt>
                <c:pt idx="421">
                  <c:v>0.366576958525345</c:v>
                </c:pt>
                <c:pt idx="422">
                  <c:v>0.36641612903225801</c:v>
                </c:pt>
                <c:pt idx="423">
                  <c:v>0.36593364055299499</c:v>
                </c:pt>
                <c:pt idx="424">
                  <c:v>0.365772811059907</c:v>
                </c:pt>
                <c:pt idx="425">
                  <c:v>0.36561198156682001</c:v>
                </c:pt>
                <c:pt idx="426">
                  <c:v>0.36545115207373202</c:v>
                </c:pt>
                <c:pt idx="427">
                  <c:v>0.36529032258064498</c:v>
                </c:pt>
                <c:pt idx="428">
                  <c:v>0.36480783410138201</c:v>
                </c:pt>
                <c:pt idx="429">
                  <c:v>0.36464700460829402</c:v>
                </c:pt>
                <c:pt idx="430">
                  <c:v>0.36448617511520698</c:v>
                </c:pt>
                <c:pt idx="431">
                  <c:v>0.36432534562211899</c:v>
                </c:pt>
                <c:pt idx="432">
                  <c:v>0.364164516129032</c:v>
                </c:pt>
                <c:pt idx="433">
                  <c:v>0.36368202764976898</c:v>
                </c:pt>
                <c:pt idx="434">
                  <c:v>0.36352119815668199</c:v>
                </c:pt>
                <c:pt idx="435">
                  <c:v>0.363360368663594</c:v>
                </c:pt>
                <c:pt idx="436">
                  <c:v>0.36319953917050601</c:v>
                </c:pt>
                <c:pt idx="437">
                  <c:v>0.36303870967741902</c:v>
                </c:pt>
                <c:pt idx="438">
                  <c:v>0.362556221198156</c:v>
                </c:pt>
                <c:pt idx="439">
                  <c:v>0.36239539170506901</c:v>
                </c:pt>
                <c:pt idx="440">
                  <c:v>0.36223456221198103</c:v>
                </c:pt>
                <c:pt idx="441">
                  <c:v>0.36207373271889398</c:v>
                </c:pt>
                <c:pt idx="442">
                  <c:v>0.36191290322580599</c:v>
                </c:pt>
                <c:pt idx="443">
                  <c:v>0.36143041474654303</c:v>
                </c:pt>
                <c:pt idx="444">
                  <c:v>0.36126958525345598</c:v>
                </c:pt>
                <c:pt idx="445">
                  <c:v>0.36110875576036799</c:v>
                </c:pt>
                <c:pt idx="446">
                  <c:v>0.36094792626728101</c:v>
                </c:pt>
                <c:pt idx="447">
                  <c:v>0.36078709677419302</c:v>
                </c:pt>
                <c:pt idx="448">
                  <c:v>0.36030460829493</c:v>
                </c:pt>
                <c:pt idx="449">
                  <c:v>0.36014377880184301</c:v>
                </c:pt>
                <c:pt idx="450">
                  <c:v>0.35998294930875502</c:v>
                </c:pt>
                <c:pt idx="451">
                  <c:v>0.35982211981566797</c:v>
                </c:pt>
                <c:pt idx="452">
                  <c:v>0.35966129032257999</c:v>
                </c:pt>
                <c:pt idx="453">
                  <c:v>0.35917880184331702</c:v>
                </c:pt>
                <c:pt idx="454">
                  <c:v>0.35901797235022997</c:v>
                </c:pt>
                <c:pt idx="455">
                  <c:v>0.35885714285714199</c:v>
                </c:pt>
                <c:pt idx="456">
                  <c:v>0.358696313364055</c:v>
                </c:pt>
                <c:pt idx="457">
                  <c:v>0.35853548387096701</c:v>
                </c:pt>
                <c:pt idx="458">
                  <c:v>0.35805299539170499</c:v>
                </c:pt>
                <c:pt idx="459">
                  <c:v>0.357892165898617</c:v>
                </c:pt>
                <c:pt idx="460">
                  <c:v>0.35773133640552901</c:v>
                </c:pt>
                <c:pt idx="461">
                  <c:v>0.35757050691244202</c:v>
                </c:pt>
                <c:pt idx="462">
                  <c:v>0.35740967741935398</c:v>
                </c:pt>
                <c:pt idx="463">
                  <c:v>0.35692718894009201</c:v>
                </c:pt>
                <c:pt idx="464">
                  <c:v>0.35676635944700402</c:v>
                </c:pt>
                <c:pt idx="465">
                  <c:v>0.35660552995391698</c:v>
                </c:pt>
                <c:pt idx="466">
                  <c:v>0.35644470046082899</c:v>
                </c:pt>
                <c:pt idx="467">
                  <c:v>0.356283870967741</c:v>
                </c:pt>
                <c:pt idx="468">
                  <c:v>0.35580138248847898</c:v>
                </c:pt>
                <c:pt idx="469">
                  <c:v>0.35564055299539099</c:v>
                </c:pt>
                <c:pt idx="470">
                  <c:v>0.355479723502304</c:v>
                </c:pt>
                <c:pt idx="471">
                  <c:v>0.35531889400921601</c:v>
                </c:pt>
                <c:pt idx="472">
                  <c:v>0.35515806451612902</c:v>
                </c:pt>
                <c:pt idx="473">
                  <c:v>0.354675576036866</c:v>
                </c:pt>
                <c:pt idx="474">
                  <c:v>0.35451474654377801</c:v>
                </c:pt>
                <c:pt idx="475">
                  <c:v>0.35435391705069103</c:v>
                </c:pt>
                <c:pt idx="476">
                  <c:v>0.35419308755760298</c:v>
                </c:pt>
                <c:pt idx="477">
                  <c:v>0.35403225806451599</c:v>
                </c:pt>
                <c:pt idx="478">
                  <c:v>0.35354976958525303</c:v>
                </c:pt>
                <c:pt idx="479">
                  <c:v>0.35338894009216498</c:v>
                </c:pt>
                <c:pt idx="480">
                  <c:v>0.35322811059907799</c:v>
                </c:pt>
                <c:pt idx="481">
                  <c:v>0.35306728110599001</c:v>
                </c:pt>
                <c:pt idx="482">
                  <c:v>0.35290645161290302</c:v>
                </c:pt>
                <c:pt idx="483">
                  <c:v>0.35242396313363999</c:v>
                </c:pt>
                <c:pt idx="484">
                  <c:v>0.35226313364055301</c:v>
                </c:pt>
                <c:pt idx="485">
                  <c:v>0.35210230414746502</c:v>
                </c:pt>
                <c:pt idx="486">
                  <c:v>0.35194147465437697</c:v>
                </c:pt>
                <c:pt idx="487">
                  <c:v>0.35178064516128998</c:v>
                </c:pt>
                <c:pt idx="488">
                  <c:v>0.35129815668202702</c:v>
                </c:pt>
                <c:pt idx="489">
                  <c:v>0.35113732718893997</c:v>
                </c:pt>
                <c:pt idx="490">
                  <c:v>0.35097649769585199</c:v>
                </c:pt>
                <c:pt idx="491">
                  <c:v>0.350815668202765</c:v>
                </c:pt>
                <c:pt idx="492">
                  <c:v>0.35065483870967701</c:v>
                </c:pt>
                <c:pt idx="493">
                  <c:v>0.35017235023041399</c:v>
                </c:pt>
                <c:pt idx="494">
                  <c:v>0.350011520737327</c:v>
                </c:pt>
                <c:pt idx="495">
                  <c:v>0.34985069124423901</c:v>
                </c:pt>
                <c:pt idx="496">
                  <c:v>0.34968986175115202</c:v>
                </c:pt>
                <c:pt idx="497">
                  <c:v>0.34952903225806398</c:v>
                </c:pt>
                <c:pt idx="498">
                  <c:v>0.34904654377880101</c:v>
                </c:pt>
                <c:pt idx="499">
                  <c:v>0.34888571428571402</c:v>
                </c:pt>
                <c:pt idx="500">
                  <c:v>0.34872488479262598</c:v>
                </c:pt>
                <c:pt idx="501">
                  <c:v>0.34856405529953899</c:v>
                </c:pt>
                <c:pt idx="502">
                  <c:v>0.348403225806451</c:v>
                </c:pt>
                <c:pt idx="503">
                  <c:v>0.34792073732718798</c:v>
                </c:pt>
                <c:pt idx="504">
                  <c:v>0.34775990783410099</c:v>
                </c:pt>
                <c:pt idx="505">
                  <c:v>0.347599078341013</c:v>
                </c:pt>
                <c:pt idx="506">
                  <c:v>0.34743824884792601</c:v>
                </c:pt>
                <c:pt idx="507">
                  <c:v>0.34727741935483802</c:v>
                </c:pt>
                <c:pt idx="508">
                  <c:v>0.346794930875576</c:v>
                </c:pt>
                <c:pt idx="509">
                  <c:v>0.34663410138248801</c:v>
                </c:pt>
                <c:pt idx="510">
                  <c:v>0.34647327188940003</c:v>
                </c:pt>
                <c:pt idx="511">
                  <c:v>0.34631244239631298</c:v>
                </c:pt>
                <c:pt idx="512">
                  <c:v>0.34615161290322499</c:v>
                </c:pt>
                <c:pt idx="513">
                  <c:v>0.34566912442396303</c:v>
                </c:pt>
                <c:pt idx="514">
                  <c:v>0.34550829493087498</c:v>
                </c:pt>
                <c:pt idx="515">
                  <c:v>0.34534746543778799</c:v>
                </c:pt>
                <c:pt idx="516">
                  <c:v>0.3451866359447</c:v>
                </c:pt>
                <c:pt idx="517">
                  <c:v>0.34502580645161202</c:v>
                </c:pt>
                <c:pt idx="518">
                  <c:v>0.34454331797234999</c:v>
                </c:pt>
                <c:pt idx="519">
                  <c:v>0.34438248847926201</c:v>
                </c:pt>
                <c:pt idx="520">
                  <c:v>0.34422165898617502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070-404A-B28C-75F1D0D5431C}"/>
            </c:ext>
          </c:extLst>
        </c:ser>
        <c:ser>
          <c:idx val="17"/>
          <c:order val="17"/>
          <c:tx>
            <c:strRef>
              <c:f>vol_surface!$A$19</c:f>
              <c:strCache>
                <c:ptCount val="1"/>
                <c:pt idx="0">
                  <c:v>670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vol_surface!$B$19:$TB$19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0.32751964285714302</c:v>
                </c:pt>
                <c:pt idx="44">
                  <c:v>0.33324285714285701</c:v>
                </c:pt>
                <c:pt idx="45">
                  <c:v>0.33896607142857099</c:v>
                </c:pt>
                <c:pt idx="46">
                  <c:v>0.34468928571428598</c:v>
                </c:pt>
                <c:pt idx="47">
                  <c:v>0.35041250000000002</c:v>
                </c:pt>
                <c:pt idx="48">
                  <c:v>0.36758214285714302</c:v>
                </c:pt>
                <c:pt idx="49">
                  <c:v>0.37330535714285701</c:v>
                </c:pt>
                <c:pt idx="50">
                  <c:v>0.37902857142857199</c:v>
                </c:pt>
                <c:pt idx="51">
                  <c:v>0.38475178571428598</c:v>
                </c:pt>
                <c:pt idx="52">
                  <c:v>0.39047500000000002</c:v>
                </c:pt>
                <c:pt idx="53">
                  <c:v>0.40764464285714402</c:v>
                </c:pt>
                <c:pt idx="54">
                  <c:v>0.41336785714285801</c:v>
                </c:pt>
                <c:pt idx="55">
                  <c:v>0.41909107142857199</c:v>
                </c:pt>
                <c:pt idx="56">
                  <c:v>0.42481428571428698</c:v>
                </c:pt>
                <c:pt idx="57">
                  <c:v>0.43053750000000102</c:v>
                </c:pt>
                <c:pt idx="58">
                  <c:v>0.44770714285714402</c:v>
                </c:pt>
                <c:pt idx="59">
                  <c:v>0.45343035714285801</c:v>
                </c:pt>
                <c:pt idx="60">
                  <c:v>0.45915357142857299</c:v>
                </c:pt>
                <c:pt idx="61">
                  <c:v>0.46487678571428698</c:v>
                </c:pt>
                <c:pt idx="62">
                  <c:v>0.47060000000000102</c:v>
                </c:pt>
                <c:pt idx="63">
                  <c:v>0.46348333333333502</c:v>
                </c:pt>
                <c:pt idx="64">
                  <c:v>0.46111111111111203</c:v>
                </c:pt>
                <c:pt idx="65">
                  <c:v>0.45873888888888997</c:v>
                </c:pt>
                <c:pt idx="66">
                  <c:v>0.45636666666666797</c:v>
                </c:pt>
                <c:pt idx="67">
                  <c:v>0.45399444444444598</c:v>
                </c:pt>
                <c:pt idx="68">
                  <c:v>0.44687777777777898</c:v>
                </c:pt>
                <c:pt idx="69">
                  <c:v>0.44450555555555699</c:v>
                </c:pt>
                <c:pt idx="70">
                  <c:v>0.44213333333333399</c:v>
                </c:pt>
                <c:pt idx="71">
                  <c:v>0.43976111111111199</c:v>
                </c:pt>
                <c:pt idx="72">
                  <c:v>0.43738888888888999</c:v>
                </c:pt>
                <c:pt idx="73">
                  <c:v>0.430272222222223</c:v>
                </c:pt>
                <c:pt idx="74">
                  <c:v>0.427900000000001</c:v>
                </c:pt>
                <c:pt idx="75">
                  <c:v>0.425527777777779</c:v>
                </c:pt>
                <c:pt idx="76">
                  <c:v>0.42315555555555601</c:v>
                </c:pt>
                <c:pt idx="77">
                  <c:v>0.42078333333333401</c:v>
                </c:pt>
                <c:pt idx="78">
                  <c:v>0.41366666666666702</c:v>
                </c:pt>
                <c:pt idx="79">
                  <c:v>0.41129444444444502</c:v>
                </c:pt>
                <c:pt idx="80">
                  <c:v>0.40892222222222302</c:v>
                </c:pt>
                <c:pt idx="81">
                  <c:v>0.40655000000000102</c:v>
                </c:pt>
                <c:pt idx="82">
                  <c:v>0.40417777777777802</c:v>
                </c:pt>
                <c:pt idx="83">
                  <c:v>0.39706111111111198</c:v>
                </c:pt>
                <c:pt idx="84">
                  <c:v>0.39468888888888898</c:v>
                </c:pt>
                <c:pt idx="85">
                  <c:v>0.39231666666666698</c:v>
                </c:pt>
                <c:pt idx="86">
                  <c:v>0.38994444444444498</c:v>
                </c:pt>
                <c:pt idx="87">
                  <c:v>0.38757222222222298</c:v>
                </c:pt>
                <c:pt idx="88">
                  <c:v>0.38045555555555599</c:v>
                </c:pt>
                <c:pt idx="89">
                  <c:v>0.37808333333333399</c:v>
                </c:pt>
                <c:pt idx="90">
                  <c:v>0.375711111111111</c:v>
                </c:pt>
                <c:pt idx="91">
                  <c:v>0.373338888888889</c:v>
                </c:pt>
                <c:pt idx="92">
                  <c:v>0.370966666666667</c:v>
                </c:pt>
                <c:pt idx="93">
                  <c:v>0.36385000000000001</c:v>
                </c:pt>
                <c:pt idx="94">
                  <c:v>0.36147777777777801</c:v>
                </c:pt>
                <c:pt idx="95">
                  <c:v>0.35910555555555601</c:v>
                </c:pt>
                <c:pt idx="96">
                  <c:v>0.35673333333333301</c:v>
                </c:pt>
                <c:pt idx="97">
                  <c:v>0.35436111111111102</c:v>
                </c:pt>
                <c:pt idx="98">
                  <c:v>0.34724444444444402</c:v>
                </c:pt>
                <c:pt idx="99">
                  <c:v>0.34487222222222202</c:v>
                </c:pt>
                <c:pt idx="100">
                  <c:v>0.34250000000000003</c:v>
                </c:pt>
                <c:pt idx="101">
                  <c:v>0.34012777777777797</c:v>
                </c:pt>
                <c:pt idx="102">
                  <c:v>0.33775555555555498</c:v>
                </c:pt>
                <c:pt idx="103">
                  <c:v>0.33063888888888898</c:v>
                </c:pt>
                <c:pt idx="104">
                  <c:v>0.32826666666666598</c:v>
                </c:pt>
                <c:pt idx="105">
                  <c:v>0.32589444444444399</c:v>
                </c:pt>
                <c:pt idx="106">
                  <c:v>0.32352222222222199</c:v>
                </c:pt>
                <c:pt idx="107">
                  <c:v>0.32114999999999999</c:v>
                </c:pt>
                <c:pt idx="108">
                  <c:v>0.32441043956043902</c:v>
                </c:pt>
                <c:pt idx="109">
                  <c:v>0.325497252747252</c:v>
                </c:pt>
                <c:pt idx="110">
                  <c:v>0.32658406593406603</c:v>
                </c:pt>
                <c:pt idx="111">
                  <c:v>0.327670879120879</c:v>
                </c:pt>
                <c:pt idx="112">
                  <c:v>0.32875769230769197</c:v>
                </c:pt>
                <c:pt idx="113">
                  <c:v>0.332018131868132</c:v>
                </c:pt>
                <c:pt idx="114">
                  <c:v>0.33310494505494498</c:v>
                </c:pt>
                <c:pt idx="115">
                  <c:v>0.33419175824175801</c:v>
                </c:pt>
                <c:pt idx="116">
                  <c:v>0.33527857142857098</c:v>
                </c:pt>
                <c:pt idx="117">
                  <c:v>0.33636538461538501</c:v>
                </c:pt>
                <c:pt idx="118">
                  <c:v>0.33962582417582399</c:v>
                </c:pt>
                <c:pt idx="119">
                  <c:v>0.34071263736263802</c:v>
                </c:pt>
                <c:pt idx="120">
                  <c:v>0.34179945054945099</c:v>
                </c:pt>
                <c:pt idx="121">
                  <c:v>0.34288626373626402</c:v>
                </c:pt>
                <c:pt idx="122">
                  <c:v>0.34397307692307699</c:v>
                </c:pt>
                <c:pt idx="123">
                  <c:v>0.34723351648351702</c:v>
                </c:pt>
                <c:pt idx="124">
                  <c:v>0.34832032967033</c:v>
                </c:pt>
                <c:pt idx="125">
                  <c:v>0.34940714285714303</c:v>
                </c:pt>
                <c:pt idx="126">
                  <c:v>0.350493956043957</c:v>
                </c:pt>
                <c:pt idx="127">
                  <c:v>0.35158076923076997</c:v>
                </c:pt>
                <c:pt idx="128">
                  <c:v>0.35484120879120901</c:v>
                </c:pt>
                <c:pt idx="129">
                  <c:v>0.35592802197802298</c:v>
                </c:pt>
                <c:pt idx="130">
                  <c:v>0.35701483516483601</c:v>
                </c:pt>
                <c:pt idx="131">
                  <c:v>0.35810164835164898</c:v>
                </c:pt>
                <c:pt idx="132">
                  <c:v>0.35918846153846201</c:v>
                </c:pt>
                <c:pt idx="133">
                  <c:v>0.36244890109890199</c:v>
                </c:pt>
                <c:pt idx="134">
                  <c:v>0.36353571428571502</c:v>
                </c:pt>
                <c:pt idx="135">
                  <c:v>0.36462252747252799</c:v>
                </c:pt>
                <c:pt idx="136">
                  <c:v>0.36570934065934202</c:v>
                </c:pt>
                <c:pt idx="137">
                  <c:v>0.36679615384615499</c:v>
                </c:pt>
                <c:pt idx="138">
                  <c:v>0.37005659340659403</c:v>
                </c:pt>
                <c:pt idx="139">
                  <c:v>0.371143406593408</c:v>
                </c:pt>
                <c:pt idx="140">
                  <c:v>0.37223021978022103</c:v>
                </c:pt>
                <c:pt idx="141">
                  <c:v>0.373317032967034</c:v>
                </c:pt>
                <c:pt idx="142">
                  <c:v>0.37440384615384698</c:v>
                </c:pt>
                <c:pt idx="143">
                  <c:v>0.37766428571428701</c:v>
                </c:pt>
                <c:pt idx="144">
                  <c:v>0.37875109890109998</c:v>
                </c:pt>
                <c:pt idx="145">
                  <c:v>0.37983791208791301</c:v>
                </c:pt>
                <c:pt idx="146">
                  <c:v>0.38092472527472698</c:v>
                </c:pt>
                <c:pt idx="147">
                  <c:v>0.38201153846154001</c:v>
                </c:pt>
                <c:pt idx="148">
                  <c:v>0.38527197802197999</c:v>
                </c:pt>
                <c:pt idx="149">
                  <c:v>0.38635879120879302</c:v>
                </c:pt>
                <c:pt idx="150">
                  <c:v>0.38744560439560599</c:v>
                </c:pt>
                <c:pt idx="151">
                  <c:v>0.38853241758241902</c:v>
                </c:pt>
                <c:pt idx="152">
                  <c:v>0.38961923076923199</c:v>
                </c:pt>
                <c:pt idx="153">
                  <c:v>0.39287967032967203</c:v>
                </c:pt>
                <c:pt idx="154">
                  <c:v>0.393966483516485</c:v>
                </c:pt>
                <c:pt idx="155">
                  <c:v>0.39505329670329897</c:v>
                </c:pt>
                <c:pt idx="156">
                  <c:v>0.396140109890112</c:v>
                </c:pt>
                <c:pt idx="157">
                  <c:v>0.39722692307692498</c:v>
                </c:pt>
                <c:pt idx="158">
                  <c:v>0.40048736263736501</c:v>
                </c:pt>
                <c:pt idx="159">
                  <c:v>0.40157417582417798</c:v>
                </c:pt>
                <c:pt idx="160">
                  <c:v>0.40266098901099101</c:v>
                </c:pt>
                <c:pt idx="161">
                  <c:v>0.40374780219780398</c:v>
                </c:pt>
                <c:pt idx="162">
                  <c:v>0.40483461538461801</c:v>
                </c:pt>
                <c:pt idx="163">
                  <c:v>0.40809505494505699</c:v>
                </c:pt>
                <c:pt idx="164">
                  <c:v>0.40918186813187002</c:v>
                </c:pt>
                <c:pt idx="165">
                  <c:v>0.41026868131868399</c:v>
                </c:pt>
                <c:pt idx="166">
                  <c:v>0.41135549450549702</c:v>
                </c:pt>
                <c:pt idx="167">
                  <c:v>0.41244230769231</c:v>
                </c:pt>
                <c:pt idx="168">
                  <c:v>0.41570274725275003</c:v>
                </c:pt>
                <c:pt idx="169">
                  <c:v>0.416789560439563</c:v>
                </c:pt>
                <c:pt idx="170">
                  <c:v>0.41787637362637597</c:v>
                </c:pt>
                <c:pt idx="171">
                  <c:v>0.418963186813189</c:v>
                </c:pt>
                <c:pt idx="172">
                  <c:v>0.42005000000000298</c:v>
                </c:pt>
                <c:pt idx="173">
                  <c:v>0.41860924369748198</c:v>
                </c:pt>
                <c:pt idx="174">
                  <c:v>0.41812899159664102</c:v>
                </c:pt>
                <c:pt idx="175">
                  <c:v>0.417648739495801</c:v>
                </c:pt>
                <c:pt idx="176">
                  <c:v>0.41716848739496099</c:v>
                </c:pt>
                <c:pt idx="177">
                  <c:v>0.41668823529412002</c:v>
                </c:pt>
                <c:pt idx="178">
                  <c:v>0.41524747899159897</c:v>
                </c:pt>
                <c:pt idx="179">
                  <c:v>0.41476722689075901</c:v>
                </c:pt>
                <c:pt idx="180">
                  <c:v>0.41428697478991799</c:v>
                </c:pt>
                <c:pt idx="181">
                  <c:v>0.41380672268907798</c:v>
                </c:pt>
                <c:pt idx="182">
                  <c:v>0.41332647058823802</c:v>
                </c:pt>
                <c:pt idx="183">
                  <c:v>0.41188571428571602</c:v>
                </c:pt>
                <c:pt idx="184">
                  <c:v>0.411405462184876</c:v>
                </c:pt>
                <c:pt idx="185">
                  <c:v>0.41092521008403599</c:v>
                </c:pt>
                <c:pt idx="186">
                  <c:v>0.41044495798319502</c:v>
                </c:pt>
                <c:pt idx="187">
                  <c:v>0.40996470588235501</c:v>
                </c:pt>
                <c:pt idx="188">
                  <c:v>0.40852394957983401</c:v>
                </c:pt>
                <c:pt idx="189">
                  <c:v>0.40804369747899399</c:v>
                </c:pt>
                <c:pt idx="190">
                  <c:v>0.40756344537815298</c:v>
                </c:pt>
                <c:pt idx="191">
                  <c:v>0.40708319327731302</c:v>
                </c:pt>
                <c:pt idx="192">
                  <c:v>0.406602941176473</c:v>
                </c:pt>
                <c:pt idx="193">
                  <c:v>0.405162184873951</c:v>
                </c:pt>
                <c:pt idx="194">
                  <c:v>0.40468193277311099</c:v>
                </c:pt>
                <c:pt idx="195">
                  <c:v>0.40420168067227102</c:v>
                </c:pt>
                <c:pt idx="196">
                  <c:v>0.40372142857143001</c:v>
                </c:pt>
                <c:pt idx="197">
                  <c:v>0.40324117647058999</c:v>
                </c:pt>
                <c:pt idx="198">
                  <c:v>0.40180042016806899</c:v>
                </c:pt>
                <c:pt idx="199">
                  <c:v>0.40132016806722898</c:v>
                </c:pt>
                <c:pt idx="200">
                  <c:v>0.40083991596638802</c:v>
                </c:pt>
                <c:pt idx="201">
                  <c:v>0.400359663865548</c:v>
                </c:pt>
                <c:pt idx="202">
                  <c:v>0.39987941176470698</c:v>
                </c:pt>
                <c:pt idx="203">
                  <c:v>0.39843865546218599</c:v>
                </c:pt>
                <c:pt idx="204">
                  <c:v>0.39795840336134602</c:v>
                </c:pt>
                <c:pt idx="205">
                  <c:v>0.39747815126050601</c:v>
                </c:pt>
                <c:pt idx="206">
                  <c:v>0.39699789915966499</c:v>
                </c:pt>
                <c:pt idx="207">
                  <c:v>0.39651764705882497</c:v>
                </c:pt>
                <c:pt idx="208">
                  <c:v>0.39507689075630398</c:v>
                </c:pt>
                <c:pt idx="209">
                  <c:v>0.39459663865546302</c:v>
                </c:pt>
                <c:pt idx="210">
                  <c:v>0.394116386554623</c:v>
                </c:pt>
                <c:pt idx="211">
                  <c:v>0.39363613445378298</c:v>
                </c:pt>
                <c:pt idx="212">
                  <c:v>0.39315588235294202</c:v>
                </c:pt>
                <c:pt idx="213">
                  <c:v>0.39171512605042103</c:v>
                </c:pt>
                <c:pt idx="214">
                  <c:v>0.39123487394958101</c:v>
                </c:pt>
                <c:pt idx="215">
                  <c:v>0.39075462184874099</c:v>
                </c:pt>
                <c:pt idx="216">
                  <c:v>0.39027436974789997</c:v>
                </c:pt>
                <c:pt idx="217">
                  <c:v>0.38979411764706001</c:v>
                </c:pt>
                <c:pt idx="218">
                  <c:v>0.38835336134453902</c:v>
                </c:pt>
                <c:pt idx="219">
                  <c:v>0.387873109243698</c:v>
                </c:pt>
                <c:pt idx="220">
                  <c:v>0.38739285714285798</c:v>
                </c:pt>
                <c:pt idx="221">
                  <c:v>0.38691260504201802</c:v>
                </c:pt>
                <c:pt idx="222">
                  <c:v>0.386432352941177</c:v>
                </c:pt>
                <c:pt idx="223">
                  <c:v>0.38499159663865601</c:v>
                </c:pt>
                <c:pt idx="224">
                  <c:v>0.38451134453781599</c:v>
                </c:pt>
                <c:pt idx="225">
                  <c:v>0.38403109243697597</c:v>
                </c:pt>
                <c:pt idx="226">
                  <c:v>0.38355084033613501</c:v>
                </c:pt>
                <c:pt idx="227">
                  <c:v>0.383070588235295</c:v>
                </c:pt>
                <c:pt idx="228">
                  <c:v>0.381629831932774</c:v>
                </c:pt>
                <c:pt idx="229">
                  <c:v>0.38114957983193298</c:v>
                </c:pt>
                <c:pt idx="230">
                  <c:v>0.38066932773109302</c:v>
                </c:pt>
                <c:pt idx="231">
                  <c:v>0.380189075630253</c:v>
                </c:pt>
                <c:pt idx="232">
                  <c:v>0.37970882352941199</c:v>
                </c:pt>
                <c:pt idx="233">
                  <c:v>0.37826806722689099</c:v>
                </c:pt>
                <c:pt idx="234">
                  <c:v>0.37778781512605097</c:v>
                </c:pt>
                <c:pt idx="235">
                  <c:v>0.37730756302521001</c:v>
                </c:pt>
                <c:pt idx="236">
                  <c:v>0.37682731092437</c:v>
                </c:pt>
                <c:pt idx="237">
                  <c:v>0.37634705882352998</c:v>
                </c:pt>
                <c:pt idx="238">
                  <c:v>0.37490630252100898</c:v>
                </c:pt>
                <c:pt idx="239">
                  <c:v>0.37442605042016802</c:v>
                </c:pt>
                <c:pt idx="240">
                  <c:v>0.373945798319328</c:v>
                </c:pt>
                <c:pt idx="241">
                  <c:v>0.37346554621848799</c:v>
                </c:pt>
                <c:pt idx="242">
                  <c:v>0.37298529411764703</c:v>
                </c:pt>
                <c:pt idx="243">
                  <c:v>0.37154453781512597</c:v>
                </c:pt>
                <c:pt idx="244">
                  <c:v>0.37106428571428601</c:v>
                </c:pt>
                <c:pt idx="245">
                  <c:v>0.370584033613445</c:v>
                </c:pt>
                <c:pt idx="246">
                  <c:v>0.37010378151260498</c:v>
                </c:pt>
                <c:pt idx="247">
                  <c:v>0.36962352941176502</c:v>
                </c:pt>
                <c:pt idx="248">
                  <c:v>0.36818277310924302</c:v>
                </c:pt>
                <c:pt idx="249">
                  <c:v>0.367702521008403</c:v>
                </c:pt>
                <c:pt idx="250">
                  <c:v>0.36722226890756299</c:v>
                </c:pt>
                <c:pt idx="251">
                  <c:v>0.36674201680672203</c:v>
                </c:pt>
                <c:pt idx="252">
                  <c:v>0.36626176470588201</c:v>
                </c:pt>
                <c:pt idx="253">
                  <c:v>0.36482100840336101</c:v>
                </c:pt>
                <c:pt idx="254">
                  <c:v>0.364340756302521</c:v>
                </c:pt>
                <c:pt idx="255">
                  <c:v>0.36386050420167998</c:v>
                </c:pt>
                <c:pt idx="256">
                  <c:v>0.36338025210084002</c:v>
                </c:pt>
                <c:pt idx="257">
                  <c:v>0.3629</c:v>
                </c:pt>
                <c:pt idx="258">
                  <c:v>0.36312256493506401</c:v>
                </c:pt>
                <c:pt idx="259">
                  <c:v>0.36319675324675299</c:v>
                </c:pt>
                <c:pt idx="260">
                  <c:v>0.36327094155844097</c:v>
                </c:pt>
                <c:pt idx="261">
                  <c:v>0.36334512987012901</c:v>
                </c:pt>
                <c:pt idx="262">
                  <c:v>0.363419318181818</c:v>
                </c:pt>
                <c:pt idx="263">
                  <c:v>0.363641883116883</c:v>
                </c:pt>
                <c:pt idx="264">
                  <c:v>0.36371607142857099</c:v>
                </c:pt>
                <c:pt idx="265">
                  <c:v>0.36379025974025903</c:v>
                </c:pt>
                <c:pt idx="266">
                  <c:v>0.36386444805194801</c:v>
                </c:pt>
                <c:pt idx="267">
                  <c:v>0.36393863636363599</c:v>
                </c:pt>
                <c:pt idx="268">
                  <c:v>0.364161201298701</c:v>
                </c:pt>
                <c:pt idx="269">
                  <c:v>0.36423538961038898</c:v>
                </c:pt>
                <c:pt idx="270">
                  <c:v>0.36430957792207702</c:v>
                </c:pt>
                <c:pt idx="271">
                  <c:v>0.364383766233766</c:v>
                </c:pt>
                <c:pt idx="272">
                  <c:v>0.36445795454545399</c:v>
                </c:pt>
                <c:pt idx="273">
                  <c:v>0.36468051948051899</c:v>
                </c:pt>
                <c:pt idx="274">
                  <c:v>0.36475470779220698</c:v>
                </c:pt>
                <c:pt idx="275">
                  <c:v>0.36482889610389602</c:v>
                </c:pt>
                <c:pt idx="276">
                  <c:v>0.364903084415584</c:v>
                </c:pt>
                <c:pt idx="277">
                  <c:v>0.36497727272727198</c:v>
                </c:pt>
                <c:pt idx="278">
                  <c:v>0.36519983766233699</c:v>
                </c:pt>
                <c:pt idx="279">
                  <c:v>0.36527402597402597</c:v>
                </c:pt>
                <c:pt idx="280">
                  <c:v>0.36534821428571401</c:v>
                </c:pt>
                <c:pt idx="281">
                  <c:v>0.365422402597402</c:v>
                </c:pt>
                <c:pt idx="282">
                  <c:v>0.36549659090908998</c:v>
                </c:pt>
                <c:pt idx="283">
                  <c:v>0.36571915584415499</c:v>
                </c:pt>
                <c:pt idx="284">
                  <c:v>0.36579334415584402</c:v>
                </c:pt>
                <c:pt idx="285">
                  <c:v>0.36586753246753201</c:v>
                </c:pt>
                <c:pt idx="286">
                  <c:v>0.36594172077921999</c:v>
                </c:pt>
                <c:pt idx="287">
                  <c:v>0.36601590909090898</c:v>
                </c:pt>
                <c:pt idx="288">
                  <c:v>0.36623847402597398</c:v>
                </c:pt>
                <c:pt idx="289">
                  <c:v>0.36631266233766202</c:v>
                </c:pt>
                <c:pt idx="290">
                  <c:v>0.36638685064935</c:v>
                </c:pt>
                <c:pt idx="291">
                  <c:v>0.36646103896103899</c:v>
                </c:pt>
                <c:pt idx="292">
                  <c:v>0.36653522727272703</c:v>
                </c:pt>
                <c:pt idx="293">
                  <c:v>0.36675779220779198</c:v>
                </c:pt>
                <c:pt idx="294">
                  <c:v>0.36683198051948002</c:v>
                </c:pt>
                <c:pt idx="295">
                  <c:v>0.366906168831168</c:v>
                </c:pt>
                <c:pt idx="296">
                  <c:v>0.36698035714285698</c:v>
                </c:pt>
                <c:pt idx="297">
                  <c:v>0.36705454545454502</c:v>
                </c:pt>
                <c:pt idx="298">
                  <c:v>0.36727711038960997</c:v>
                </c:pt>
                <c:pt idx="299">
                  <c:v>0.36735129870129801</c:v>
                </c:pt>
                <c:pt idx="300">
                  <c:v>0.367425487012987</c:v>
                </c:pt>
                <c:pt idx="301">
                  <c:v>0.36749967532467498</c:v>
                </c:pt>
                <c:pt idx="302">
                  <c:v>0.36757386363636302</c:v>
                </c:pt>
                <c:pt idx="303">
                  <c:v>0.36779642857142802</c:v>
                </c:pt>
                <c:pt idx="304">
                  <c:v>0.36787061688311601</c:v>
                </c:pt>
                <c:pt idx="305">
                  <c:v>0.36794480519480499</c:v>
                </c:pt>
                <c:pt idx="306">
                  <c:v>0.36801899350649298</c:v>
                </c:pt>
                <c:pt idx="307">
                  <c:v>0.36809318181818101</c:v>
                </c:pt>
                <c:pt idx="308">
                  <c:v>0.36831574675324602</c:v>
                </c:pt>
                <c:pt idx="309">
                  <c:v>0.368389935064935</c:v>
                </c:pt>
                <c:pt idx="310">
                  <c:v>0.36846412337662299</c:v>
                </c:pt>
                <c:pt idx="311">
                  <c:v>0.36853831168831103</c:v>
                </c:pt>
                <c:pt idx="312">
                  <c:v>0.36861250000000001</c:v>
                </c:pt>
                <c:pt idx="313">
                  <c:v>0.36883506493506402</c:v>
                </c:pt>
                <c:pt idx="314">
                  <c:v>0.368909253246753</c:v>
                </c:pt>
                <c:pt idx="315">
                  <c:v>0.36898344155844098</c:v>
                </c:pt>
                <c:pt idx="316">
                  <c:v>0.36905762987012902</c:v>
                </c:pt>
                <c:pt idx="317">
                  <c:v>0.36913181818181801</c:v>
                </c:pt>
                <c:pt idx="318">
                  <c:v>0.36935438311688301</c:v>
                </c:pt>
                <c:pt idx="319">
                  <c:v>0.369428571428571</c:v>
                </c:pt>
                <c:pt idx="320">
                  <c:v>0.36950275974025898</c:v>
                </c:pt>
                <c:pt idx="321">
                  <c:v>0.36957694805194802</c:v>
                </c:pt>
                <c:pt idx="322">
                  <c:v>0.369651136363636</c:v>
                </c:pt>
                <c:pt idx="323">
                  <c:v>0.36987370129870101</c:v>
                </c:pt>
                <c:pt idx="324">
                  <c:v>0.36994788961038899</c:v>
                </c:pt>
                <c:pt idx="325">
                  <c:v>0.37002207792207698</c:v>
                </c:pt>
                <c:pt idx="326">
                  <c:v>0.37009626623376601</c:v>
                </c:pt>
                <c:pt idx="327">
                  <c:v>0.370170454545454</c:v>
                </c:pt>
                <c:pt idx="328">
                  <c:v>0.370393019480519</c:v>
                </c:pt>
                <c:pt idx="329">
                  <c:v>0.37046720779220699</c:v>
                </c:pt>
                <c:pt idx="330">
                  <c:v>0.37054139610389603</c:v>
                </c:pt>
                <c:pt idx="331">
                  <c:v>0.37061558441558401</c:v>
                </c:pt>
                <c:pt idx="332">
                  <c:v>0.37068977272727199</c:v>
                </c:pt>
                <c:pt idx="333">
                  <c:v>0.370912337662337</c:v>
                </c:pt>
                <c:pt idx="334">
                  <c:v>0.37098652597402598</c:v>
                </c:pt>
                <c:pt idx="335">
                  <c:v>0.37106071428571402</c:v>
                </c:pt>
                <c:pt idx="336">
                  <c:v>0.37113490259740201</c:v>
                </c:pt>
                <c:pt idx="337">
                  <c:v>0.37120909090908999</c:v>
                </c:pt>
                <c:pt idx="338">
                  <c:v>0.371431655844155</c:v>
                </c:pt>
                <c:pt idx="339">
                  <c:v>0.37150584415584398</c:v>
                </c:pt>
                <c:pt idx="340">
                  <c:v>0.37158003246753202</c:v>
                </c:pt>
                <c:pt idx="341">
                  <c:v>0.37165422077922</c:v>
                </c:pt>
                <c:pt idx="342">
                  <c:v>0.37172840909090898</c:v>
                </c:pt>
                <c:pt idx="343">
                  <c:v>0.37195097402597399</c:v>
                </c:pt>
                <c:pt idx="344">
                  <c:v>0.37202516233766197</c:v>
                </c:pt>
                <c:pt idx="345">
                  <c:v>0.37209935064935001</c:v>
                </c:pt>
                <c:pt idx="346">
                  <c:v>0.372173538961039</c:v>
                </c:pt>
                <c:pt idx="347">
                  <c:v>0.37224772727272698</c:v>
                </c:pt>
                <c:pt idx="348">
                  <c:v>0.37247029220779199</c:v>
                </c:pt>
                <c:pt idx="349">
                  <c:v>0.37254448051948003</c:v>
                </c:pt>
                <c:pt idx="350">
                  <c:v>0.37261866883116801</c:v>
                </c:pt>
                <c:pt idx="351">
                  <c:v>0.37269285714285699</c:v>
                </c:pt>
                <c:pt idx="352">
                  <c:v>0.37276704545454498</c:v>
                </c:pt>
                <c:pt idx="353">
                  <c:v>0.37298961038960998</c:v>
                </c:pt>
                <c:pt idx="354">
                  <c:v>0.37306379870129802</c:v>
                </c:pt>
                <c:pt idx="355">
                  <c:v>0.373137987012987</c:v>
                </c:pt>
                <c:pt idx="356">
                  <c:v>0.37321217532467499</c:v>
                </c:pt>
                <c:pt idx="357">
                  <c:v>0.37328636363636303</c:v>
                </c:pt>
                <c:pt idx="358">
                  <c:v>0.37350892857142798</c:v>
                </c:pt>
                <c:pt idx="359">
                  <c:v>0.37358311688311602</c:v>
                </c:pt>
                <c:pt idx="360">
                  <c:v>0.373657305194805</c:v>
                </c:pt>
                <c:pt idx="361">
                  <c:v>0.37373149350649298</c:v>
                </c:pt>
                <c:pt idx="362">
                  <c:v>0.37380568181818102</c:v>
                </c:pt>
                <c:pt idx="363">
                  <c:v>0.37402824675324597</c:v>
                </c:pt>
                <c:pt idx="364">
                  <c:v>0.37410243506493501</c:v>
                </c:pt>
                <c:pt idx="365">
                  <c:v>0.374176623376623</c:v>
                </c:pt>
                <c:pt idx="366">
                  <c:v>0.37425081168831098</c:v>
                </c:pt>
                <c:pt idx="367">
                  <c:v>0.37432500000000002</c:v>
                </c:pt>
                <c:pt idx="368">
                  <c:v>0.37388605990783402</c:v>
                </c:pt>
                <c:pt idx="369">
                  <c:v>0.37373974654377801</c:v>
                </c:pt>
                <c:pt idx="370">
                  <c:v>0.37359343317972299</c:v>
                </c:pt>
                <c:pt idx="371">
                  <c:v>0.37344711981566803</c:v>
                </c:pt>
                <c:pt idx="372">
                  <c:v>0.37330080645161201</c:v>
                </c:pt>
                <c:pt idx="373">
                  <c:v>0.37286186635944701</c:v>
                </c:pt>
                <c:pt idx="374">
                  <c:v>0.372715552995391</c:v>
                </c:pt>
                <c:pt idx="375">
                  <c:v>0.37256923963133598</c:v>
                </c:pt>
                <c:pt idx="376">
                  <c:v>0.37242292626728102</c:v>
                </c:pt>
                <c:pt idx="377">
                  <c:v>0.372276612903225</c:v>
                </c:pt>
                <c:pt idx="378">
                  <c:v>0.37183767281105901</c:v>
                </c:pt>
                <c:pt idx="379">
                  <c:v>0.37169135944700399</c:v>
                </c:pt>
                <c:pt idx="380">
                  <c:v>0.37154504608294903</c:v>
                </c:pt>
                <c:pt idx="381">
                  <c:v>0.37139873271889401</c:v>
                </c:pt>
                <c:pt idx="382">
                  <c:v>0.37125241935483799</c:v>
                </c:pt>
                <c:pt idx="383">
                  <c:v>0.370813479262672</c:v>
                </c:pt>
                <c:pt idx="384">
                  <c:v>0.37066716589861698</c:v>
                </c:pt>
                <c:pt idx="385">
                  <c:v>0.37052085253456202</c:v>
                </c:pt>
                <c:pt idx="386">
                  <c:v>0.370374539170506</c:v>
                </c:pt>
                <c:pt idx="387">
                  <c:v>0.37022822580645098</c:v>
                </c:pt>
                <c:pt idx="388">
                  <c:v>0.36978928571428499</c:v>
                </c:pt>
                <c:pt idx="389">
                  <c:v>0.36964297235023003</c:v>
                </c:pt>
                <c:pt idx="390">
                  <c:v>0.36949665898617501</c:v>
                </c:pt>
                <c:pt idx="391">
                  <c:v>0.36935034562211899</c:v>
                </c:pt>
                <c:pt idx="392">
                  <c:v>0.36920403225806397</c:v>
                </c:pt>
                <c:pt idx="393">
                  <c:v>0.36876509216589798</c:v>
                </c:pt>
                <c:pt idx="394">
                  <c:v>0.36861877880184302</c:v>
                </c:pt>
                <c:pt idx="395">
                  <c:v>0.368472465437788</c:v>
                </c:pt>
                <c:pt idx="396">
                  <c:v>0.36832615207373198</c:v>
                </c:pt>
                <c:pt idx="397">
                  <c:v>0.36817983870967702</c:v>
                </c:pt>
                <c:pt idx="398">
                  <c:v>0.36774089861751103</c:v>
                </c:pt>
                <c:pt idx="399">
                  <c:v>0.36759458525345601</c:v>
                </c:pt>
                <c:pt idx="400">
                  <c:v>0.36744827188939999</c:v>
                </c:pt>
                <c:pt idx="401">
                  <c:v>0.36730195852534497</c:v>
                </c:pt>
                <c:pt idx="402">
                  <c:v>0.36715564516129001</c:v>
                </c:pt>
                <c:pt idx="403">
                  <c:v>0.36671670506912402</c:v>
                </c:pt>
                <c:pt idx="404">
                  <c:v>0.366570391705069</c:v>
                </c:pt>
                <c:pt idx="405">
                  <c:v>0.36642407834101298</c:v>
                </c:pt>
                <c:pt idx="406">
                  <c:v>0.36627776497695802</c:v>
                </c:pt>
                <c:pt idx="407">
                  <c:v>0.366131451612903</c:v>
                </c:pt>
                <c:pt idx="408">
                  <c:v>0.36569251152073701</c:v>
                </c:pt>
                <c:pt idx="409">
                  <c:v>0.36554619815668199</c:v>
                </c:pt>
                <c:pt idx="410">
                  <c:v>0.36539988479262597</c:v>
                </c:pt>
                <c:pt idx="411">
                  <c:v>0.36525357142857101</c:v>
                </c:pt>
                <c:pt idx="412">
                  <c:v>0.36510725806451599</c:v>
                </c:pt>
                <c:pt idx="413">
                  <c:v>0.36466831797235</c:v>
                </c:pt>
                <c:pt idx="414">
                  <c:v>0.36452200460829398</c:v>
                </c:pt>
                <c:pt idx="415">
                  <c:v>0.36437569124423902</c:v>
                </c:pt>
                <c:pt idx="416">
                  <c:v>0.364229377880184</c:v>
                </c:pt>
                <c:pt idx="417">
                  <c:v>0.36408306451612898</c:v>
                </c:pt>
                <c:pt idx="418">
                  <c:v>0.36364412442396299</c:v>
                </c:pt>
                <c:pt idx="419">
                  <c:v>0.36349781105990697</c:v>
                </c:pt>
                <c:pt idx="420">
                  <c:v>0.36335149769585201</c:v>
                </c:pt>
                <c:pt idx="421">
                  <c:v>0.36320518433179699</c:v>
                </c:pt>
                <c:pt idx="422">
                  <c:v>0.36305887096774098</c:v>
                </c:pt>
                <c:pt idx="423">
                  <c:v>0.36261993087557598</c:v>
                </c:pt>
                <c:pt idx="424">
                  <c:v>0.36247361751152002</c:v>
                </c:pt>
                <c:pt idx="425">
                  <c:v>0.362327304147465</c:v>
                </c:pt>
                <c:pt idx="426">
                  <c:v>0.36218099078340998</c:v>
                </c:pt>
                <c:pt idx="427">
                  <c:v>0.36203467741935402</c:v>
                </c:pt>
                <c:pt idx="428">
                  <c:v>0.36159573732718803</c:v>
                </c:pt>
                <c:pt idx="429">
                  <c:v>0.36144942396313301</c:v>
                </c:pt>
                <c:pt idx="430">
                  <c:v>0.36130311059907799</c:v>
                </c:pt>
                <c:pt idx="431">
                  <c:v>0.36115679723502297</c:v>
                </c:pt>
                <c:pt idx="432">
                  <c:v>0.36101048387096701</c:v>
                </c:pt>
                <c:pt idx="433">
                  <c:v>0.36057154377880102</c:v>
                </c:pt>
                <c:pt idx="434">
                  <c:v>0.360425230414746</c:v>
                </c:pt>
                <c:pt idx="435">
                  <c:v>0.36027891705069098</c:v>
                </c:pt>
                <c:pt idx="436">
                  <c:v>0.36013260368663502</c:v>
                </c:pt>
                <c:pt idx="437">
                  <c:v>0.35998629032258</c:v>
                </c:pt>
                <c:pt idx="438">
                  <c:v>0.35954735023041401</c:v>
                </c:pt>
                <c:pt idx="439">
                  <c:v>0.35940103686635899</c:v>
                </c:pt>
                <c:pt idx="440">
                  <c:v>0.35925472350230397</c:v>
                </c:pt>
                <c:pt idx="441">
                  <c:v>0.35910841013824801</c:v>
                </c:pt>
                <c:pt idx="442">
                  <c:v>0.358962096774193</c:v>
                </c:pt>
                <c:pt idx="443">
                  <c:v>0.358523156682027</c:v>
                </c:pt>
                <c:pt idx="444">
                  <c:v>0.35837684331797198</c:v>
                </c:pt>
                <c:pt idx="445">
                  <c:v>0.35823052995391702</c:v>
                </c:pt>
                <c:pt idx="446">
                  <c:v>0.358084216589861</c:v>
                </c:pt>
                <c:pt idx="447">
                  <c:v>0.35793790322580599</c:v>
                </c:pt>
                <c:pt idx="448">
                  <c:v>0.35749896313363999</c:v>
                </c:pt>
                <c:pt idx="449">
                  <c:v>0.35735264976958497</c:v>
                </c:pt>
                <c:pt idx="450">
                  <c:v>0.35720633640552901</c:v>
                </c:pt>
                <c:pt idx="451">
                  <c:v>0.357060023041474</c:v>
                </c:pt>
                <c:pt idx="452">
                  <c:v>0.35691370967741898</c:v>
                </c:pt>
                <c:pt idx="453">
                  <c:v>0.35647476958525298</c:v>
                </c:pt>
                <c:pt idx="454">
                  <c:v>0.35632845622119802</c:v>
                </c:pt>
                <c:pt idx="455">
                  <c:v>0.356182142857142</c:v>
                </c:pt>
                <c:pt idx="456">
                  <c:v>0.35603582949308699</c:v>
                </c:pt>
                <c:pt idx="457">
                  <c:v>0.35588951612903202</c:v>
                </c:pt>
                <c:pt idx="458">
                  <c:v>0.35545057603686597</c:v>
                </c:pt>
                <c:pt idx="459">
                  <c:v>0.35530426267281101</c:v>
                </c:pt>
                <c:pt idx="460">
                  <c:v>0.35515794930875499</c:v>
                </c:pt>
                <c:pt idx="461">
                  <c:v>0.35501163594469998</c:v>
                </c:pt>
                <c:pt idx="462">
                  <c:v>0.35486532258064502</c:v>
                </c:pt>
                <c:pt idx="463">
                  <c:v>0.35442638248847902</c:v>
                </c:pt>
                <c:pt idx="464">
                  <c:v>0.354280069124423</c:v>
                </c:pt>
                <c:pt idx="465">
                  <c:v>0.35413375576036799</c:v>
                </c:pt>
                <c:pt idx="466">
                  <c:v>0.35398744239631302</c:v>
                </c:pt>
                <c:pt idx="467">
                  <c:v>0.35384112903225801</c:v>
                </c:pt>
                <c:pt idx="468">
                  <c:v>0.35340218894009201</c:v>
                </c:pt>
                <c:pt idx="469">
                  <c:v>0.35325587557603599</c:v>
                </c:pt>
                <c:pt idx="470">
                  <c:v>0.35310956221198098</c:v>
                </c:pt>
                <c:pt idx="471">
                  <c:v>0.35296324884792601</c:v>
                </c:pt>
                <c:pt idx="472">
                  <c:v>0.35281693548387</c:v>
                </c:pt>
                <c:pt idx="473">
                  <c:v>0.352377995391705</c:v>
                </c:pt>
                <c:pt idx="474">
                  <c:v>0.35223168202764898</c:v>
                </c:pt>
                <c:pt idx="475">
                  <c:v>0.35208536866359402</c:v>
                </c:pt>
                <c:pt idx="476">
                  <c:v>0.35193905529953901</c:v>
                </c:pt>
                <c:pt idx="477">
                  <c:v>0.35179274193548299</c:v>
                </c:pt>
                <c:pt idx="478">
                  <c:v>0.35135380184331699</c:v>
                </c:pt>
                <c:pt idx="479">
                  <c:v>0.35120748847926198</c:v>
                </c:pt>
                <c:pt idx="480">
                  <c:v>0.35106117511520701</c:v>
                </c:pt>
                <c:pt idx="481">
                  <c:v>0.350914861751152</c:v>
                </c:pt>
                <c:pt idx="482">
                  <c:v>0.35076854838709598</c:v>
                </c:pt>
                <c:pt idx="483">
                  <c:v>0.35032960829492998</c:v>
                </c:pt>
                <c:pt idx="484">
                  <c:v>0.35018329493087502</c:v>
                </c:pt>
                <c:pt idx="485">
                  <c:v>0.35003698156682</c:v>
                </c:pt>
                <c:pt idx="486">
                  <c:v>0.34989066820276399</c:v>
                </c:pt>
                <c:pt idx="487">
                  <c:v>0.34974435483870903</c:v>
                </c:pt>
                <c:pt idx="488">
                  <c:v>0.34930541474654297</c:v>
                </c:pt>
                <c:pt idx="489">
                  <c:v>0.34915910138248801</c:v>
                </c:pt>
                <c:pt idx="490">
                  <c:v>0.349012788018433</c:v>
                </c:pt>
                <c:pt idx="491">
                  <c:v>0.34886647465437698</c:v>
                </c:pt>
                <c:pt idx="492">
                  <c:v>0.34872016129032202</c:v>
                </c:pt>
                <c:pt idx="493">
                  <c:v>0.34828122119815602</c:v>
                </c:pt>
                <c:pt idx="494">
                  <c:v>0.348134907834101</c:v>
                </c:pt>
                <c:pt idx="495">
                  <c:v>0.34798859447004599</c:v>
                </c:pt>
                <c:pt idx="496">
                  <c:v>0.34784228110599003</c:v>
                </c:pt>
                <c:pt idx="497">
                  <c:v>0.34769596774193501</c:v>
                </c:pt>
                <c:pt idx="498">
                  <c:v>0.34725702764976901</c:v>
                </c:pt>
                <c:pt idx="499">
                  <c:v>0.34711071428571399</c:v>
                </c:pt>
                <c:pt idx="500">
                  <c:v>0.34696440092165898</c:v>
                </c:pt>
                <c:pt idx="501">
                  <c:v>0.34681808755760302</c:v>
                </c:pt>
                <c:pt idx="502">
                  <c:v>0.346671774193548</c:v>
                </c:pt>
                <c:pt idx="503">
                  <c:v>0.346232834101382</c:v>
                </c:pt>
                <c:pt idx="504">
                  <c:v>0.34608652073732699</c:v>
                </c:pt>
                <c:pt idx="505">
                  <c:v>0.34594020737327102</c:v>
                </c:pt>
                <c:pt idx="506">
                  <c:v>0.34579389400921601</c:v>
                </c:pt>
                <c:pt idx="507">
                  <c:v>0.34564758064516099</c:v>
                </c:pt>
                <c:pt idx="508">
                  <c:v>0.34520864055299499</c:v>
                </c:pt>
                <c:pt idx="509">
                  <c:v>0.34506232718893998</c:v>
                </c:pt>
                <c:pt idx="510">
                  <c:v>0.34491601382488402</c:v>
                </c:pt>
                <c:pt idx="511">
                  <c:v>0.344769700460829</c:v>
                </c:pt>
                <c:pt idx="512">
                  <c:v>0.34462338709677398</c:v>
                </c:pt>
                <c:pt idx="513">
                  <c:v>0.34418444700460799</c:v>
                </c:pt>
                <c:pt idx="514">
                  <c:v>0.34403813364055202</c:v>
                </c:pt>
                <c:pt idx="515">
                  <c:v>0.34389182027649701</c:v>
                </c:pt>
                <c:pt idx="516">
                  <c:v>0.34374550691244199</c:v>
                </c:pt>
                <c:pt idx="517">
                  <c:v>0.34359919354838703</c:v>
                </c:pt>
                <c:pt idx="518">
                  <c:v>0.34316025345622098</c:v>
                </c:pt>
                <c:pt idx="519">
                  <c:v>0.34301394009216502</c:v>
                </c:pt>
                <c:pt idx="520">
                  <c:v>0.34286762672811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070-404A-B28C-75F1D0D5431C}"/>
            </c:ext>
          </c:extLst>
        </c:ser>
        <c:ser>
          <c:idx val="18"/>
          <c:order val="18"/>
          <c:tx>
            <c:strRef>
              <c:f>vol_surface!$A$20</c:f>
              <c:strCache>
                <c:ptCount val="1"/>
                <c:pt idx="0">
                  <c:v>680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vol_surface!$B$20:$TB$20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0.32716607142857101</c:v>
                </c:pt>
                <c:pt idx="44">
                  <c:v>0.332771428571428</c:v>
                </c:pt>
                <c:pt idx="45">
                  <c:v>0.33837678571428598</c:v>
                </c:pt>
                <c:pt idx="46">
                  <c:v>0.34398214285714301</c:v>
                </c:pt>
                <c:pt idx="47">
                  <c:v>0.3495875</c:v>
                </c:pt>
                <c:pt idx="48">
                  <c:v>0.36640357142857199</c:v>
                </c:pt>
                <c:pt idx="49">
                  <c:v>0.37200892857142898</c:v>
                </c:pt>
                <c:pt idx="50">
                  <c:v>0.37761428571428601</c:v>
                </c:pt>
                <c:pt idx="51">
                  <c:v>0.38321964285714299</c:v>
                </c:pt>
                <c:pt idx="52">
                  <c:v>0.38882500000000098</c:v>
                </c:pt>
                <c:pt idx="53">
                  <c:v>0.40564107142857198</c:v>
                </c:pt>
                <c:pt idx="54">
                  <c:v>0.41124642857142901</c:v>
                </c:pt>
                <c:pt idx="55">
                  <c:v>0.41685178571428699</c:v>
                </c:pt>
                <c:pt idx="56">
                  <c:v>0.42245714285714397</c:v>
                </c:pt>
                <c:pt idx="57">
                  <c:v>0.42806250000000101</c:v>
                </c:pt>
                <c:pt idx="58">
                  <c:v>0.44487857142857301</c:v>
                </c:pt>
                <c:pt idx="59">
                  <c:v>0.45048392857142999</c:v>
                </c:pt>
                <c:pt idx="60">
                  <c:v>0.45608928571428697</c:v>
                </c:pt>
                <c:pt idx="61">
                  <c:v>0.46169464285714401</c:v>
                </c:pt>
                <c:pt idx="62">
                  <c:v>0.46730000000000099</c:v>
                </c:pt>
                <c:pt idx="63">
                  <c:v>0.46034047619047702</c:v>
                </c:pt>
                <c:pt idx="64">
                  <c:v>0.45802063492063599</c:v>
                </c:pt>
                <c:pt idx="65">
                  <c:v>0.45570079365079502</c:v>
                </c:pt>
                <c:pt idx="66">
                  <c:v>0.45338095238095399</c:v>
                </c:pt>
                <c:pt idx="67">
                  <c:v>0.45106111111111202</c:v>
                </c:pt>
                <c:pt idx="68">
                  <c:v>0.444101587301588</c:v>
                </c:pt>
                <c:pt idx="69">
                  <c:v>0.44178174603174702</c:v>
                </c:pt>
                <c:pt idx="70">
                  <c:v>0.439461904761906</c:v>
                </c:pt>
                <c:pt idx="71">
                  <c:v>0.43714206349206403</c:v>
                </c:pt>
                <c:pt idx="72">
                  <c:v>0.434822222222223</c:v>
                </c:pt>
                <c:pt idx="73">
                  <c:v>0.42786269841269903</c:v>
                </c:pt>
                <c:pt idx="74">
                  <c:v>0.425542857142858</c:v>
                </c:pt>
                <c:pt idx="75">
                  <c:v>0.42322301587301703</c:v>
                </c:pt>
                <c:pt idx="76">
                  <c:v>0.420903174603175</c:v>
                </c:pt>
                <c:pt idx="77">
                  <c:v>0.41858333333333397</c:v>
                </c:pt>
                <c:pt idx="78">
                  <c:v>0.41162380952381</c:v>
                </c:pt>
                <c:pt idx="79">
                  <c:v>0.40930396825396897</c:v>
                </c:pt>
                <c:pt idx="80">
                  <c:v>0.406984126984128</c:v>
                </c:pt>
                <c:pt idx="81">
                  <c:v>0.40466428571428598</c:v>
                </c:pt>
                <c:pt idx="82">
                  <c:v>0.402344444444445</c:v>
                </c:pt>
                <c:pt idx="83">
                  <c:v>0.39538492063492098</c:v>
                </c:pt>
                <c:pt idx="84">
                  <c:v>0.39306507936508001</c:v>
                </c:pt>
                <c:pt idx="85">
                  <c:v>0.39074523809523898</c:v>
                </c:pt>
                <c:pt idx="86">
                  <c:v>0.38842539682539701</c:v>
                </c:pt>
                <c:pt idx="87">
                  <c:v>0.38610555555555598</c:v>
                </c:pt>
                <c:pt idx="88">
                  <c:v>0.37914603174603201</c:v>
                </c:pt>
                <c:pt idx="89">
                  <c:v>0.37682619047619098</c:v>
                </c:pt>
                <c:pt idx="90">
                  <c:v>0.37450634920634901</c:v>
                </c:pt>
                <c:pt idx="91">
                  <c:v>0.37218650793650798</c:v>
                </c:pt>
                <c:pt idx="92">
                  <c:v>0.36986666666666701</c:v>
                </c:pt>
                <c:pt idx="93">
                  <c:v>0.36290714285714298</c:v>
                </c:pt>
                <c:pt idx="94">
                  <c:v>0.36058730158730201</c:v>
                </c:pt>
                <c:pt idx="95">
                  <c:v>0.35826746031745998</c:v>
                </c:pt>
                <c:pt idx="96">
                  <c:v>0.35594761904761901</c:v>
                </c:pt>
                <c:pt idx="97">
                  <c:v>0.35362777777777799</c:v>
                </c:pt>
                <c:pt idx="98">
                  <c:v>0.34666825396825401</c:v>
                </c:pt>
                <c:pt idx="99">
                  <c:v>0.34434841269841299</c:v>
                </c:pt>
                <c:pt idx="100">
                  <c:v>0.34202857142857102</c:v>
                </c:pt>
                <c:pt idx="101">
                  <c:v>0.33970873015872999</c:v>
                </c:pt>
                <c:pt idx="102">
                  <c:v>0.33738888888888902</c:v>
                </c:pt>
                <c:pt idx="103">
                  <c:v>0.33042936507936499</c:v>
                </c:pt>
                <c:pt idx="104">
                  <c:v>0.32810952380952302</c:v>
                </c:pt>
                <c:pt idx="105">
                  <c:v>0.32578968253968199</c:v>
                </c:pt>
                <c:pt idx="106">
                  <c:v>0.32346984126984102</c:v>
                </c:pt>
                <c:pt idx="107">
                  <c:v>0.32114999999999999</c:v>
                </c:pt>
                <c:pt idx="108">
                  <c:v>0.324324725274725</c:v>
                </c:pt>
                <c:pt idx="109">
                  <c:v>0.32538296703296699</c:v>
                </c:pt>
                <c:pt idx="110">
                  <c:v>0.32644120879120903</c:v>
                </c:pt>
                <c:pt idx="111">
                  <c:v>0.32749945054945001</c:v>
                </c:pt>
                <c:pt idx="112">
                  <c:v>0.328557692307692</c:v>
                </c:pt>
                <c:pt idx="113">
                  <c:v>0.33173241758241701</c:v>
                </c:pt>
                <c:pt idx="114">
                  <c:v>0.33279065934065899</c:v>
                </c:pt>
                <c:pt idx="115">
                  <c:v>0.33384890109890097</c:v>
                </c:pt>
                <c:pt idx="116">
                  <c:v>0.33490714285714301</c:v>
                </c:pt>
                <c:pt idx="117">
                  <c:v>0.335965384615385</c:v>
                </c:pt>
                <c:pt idx="118">
                  <c:v>0.33914010989011001</c:v>
                </c:pt>
                <c:pt idx="119">
                  <c:v>0.34019835164835199</c:v>
                </c:pt>
                <c:pt idx="120">
                  <c:v>0.34125659340659398</c:v>
                </c:pt>
                <c:pt idx="121">
                  <c:v>0.34231483516483502</c:v>
                </c:pt>
                <c:pt idx="122">
                  <c:v>0.343373076923077</c:v>
                </c:pt>
                <c:pt idx="123">
                  <c:v>0.34654780219780301</c:v>
                </c:pt>
                <c:pt idx="124">
                  <c:v>0.347606043956044</c:v>
                </c:pt>
                <c:pt idx="125">
                  <c:v>0.34866428571428598</c:v>
                </c:pt>
                <c:pt idx="126">
                  <c:v>0.34972252747252802</c:v>
                </c:pt>
                <c:pt idx="127">
                  <c:v>0.35078076923077001</c:v>
                </c:pt>
                <c:pt idx="128">
                  <c:v>0.35395549450549502</c:v>
                </c:pt>
                <c:pt idx="129">
                  <c:v>0.355013736263737</c:v>
                </c:pt>
                <c:pt idx="130">
                  <c:v>0.35607197802197899</c:v>
                </c:pt>
                <c:pt idx="131">
                  <c:v>0.35713021978022003</c:v>
                </c:pt>
                <c:pt idx="132">
                  <c:v>0.35818846153846201</c:v>
                </c:pt>
                <c:pt idx="133">
                  <c:v>0.36136318681318802</c:v>
                </c:pt>
                <c:pt idx="134">
                  <c:v>0.36242142857142901</c:v>
                </c:pt>
                <c:pt idx="135">
                  <c:v>0.36347967032967099</c:v>
                </c:pt>
                <c:pt idx="136">
                  <c:v>0.36453791208791297</c:v>
                </c:pt>
                <c:pt idx="137">
                  <c:v>0.36559615384615501</c:v>
                </c:pt>
                <c:pt idx="138">
                  <c:v>0.36877087912088002</c:v>
                </c:pt>
                <c:pt idx="139">
                  <c:v>0.36982912087912201</c:v>
                </c:pt>
                <c:pt idx="140">
                  <c:v>0.37088736263736399</c:v>
                </c:pt>
                <c:pt idx="141">
                  <c:v>0.37194560439560598</c:v>
                </c:pt>
                <c:pt idx="142">
                  <c:v>0.37300384615384702</c:v>
                </c:pt>
                <c:pt idx="143">
                  <c:v>0.37617857142857303</c:v>
                </c:pt>
                <c:pt idx="144">
                  <c:v>0.37723681318681501</c:v>
                </c:pt>
                <c:pt idx="145">
                  <c:v>0.378295054945056</c:v>
                </c:pt>
                <c:pt idx="146">
                  <c:v>0.37935329670329798</c:v>
                </c:pt>
                <c:pt idx="147">
                  <c:v>0.38041153846154002</c:v>
                </c:pt>
                <c:pt idx="148">
                  <c:v>0.38358626373626498</c:v>
                </c:pt>
                <c:pt idx="149">
                  <c:v>0.38464450549450702</c:v>
                </c:pt>
                <c:pt idx="150">
                  <c:v>0.385702747252749</c:v>
                </c:pt>
                <c:pt idx="151">
                  <c:v>0.38676098901099099</c:v>
                </c:pt>
                <c:pt idx="152">
                  <c:v>0.38781923076923203</c:v>
                </c:pt>
                <c:pt idx="153">
                  <c:v>0.39099395604395798</c:v>
                </c:pt>
                <c:pt idx="154">
                  <c:v>0.39205219780220002</c:v>
                </c:pt>
                <c:pt idx="155">
                  <c:v>0.39311043956044101</c:v>
                </c:pt>
                <c:pt idx="156">
                  <c:v>0.39416868131868299</c:v>
                </c:pt>
                <c:pt idx="157">
                  <c:v>0.39522692307692497</c:v>
                </c:pt>
                <c:pt idx="158">
                  <c:v>0.39840164835164998</c:v>
                </c:pt>
                <c:pt idx="159">
                  <c:v>0.39945989010989202</c:v>
                </c:pt>
                <c:pt idx="160">
                  <c:v>0.40051813186813401</c:v>
                </c:pt>
                <c:pt idx="161">
                  <c:v>0.40157637362637599</c:v>
                </c:pt>
                <c:pt idx="162">
                  <c:v>0.40263461538461798</c:v>
                </c:pt>
                <c:pt idx="163">
                  <c:v>0.40580934065934299</c:v>
                </c:pt>
                <c:pt idx="164">
                  <c:v>0.40686758241758503</c:v>
                </c:pt>
                <c:pt idx="165">
                  <c:v>0.40792582417582601</c:v>
                </c:pt>
                <c:pt idx="166">
                  <c:v>0.408984065934068</c:v>
                </c:pt>
                <c:pt idx="167">
                  <c:v>0.41004230769230998</c:v>
                </c:pt>
                <c:pt idx="168">
                  <c:v>0.41321703296703499</c:v>
                </c:pt>
                <c:pt idx="169">
                  <c:v>0.41427527472527698</c:v>
                </c:pt>
                <c:pt idx="170">
                  <c:v>0.41533351648351902</c:v>
                </c:pt>
                <c:pt idx="171">
                  <c:v>0.416391758241761</c:v>
                </c:pt>
                <c:pt idx="172">
                  <c:v>0.41745000000000299</c:v>
                </c:pt>
                <c:pt idx="173">
                  <c:v>0.41607478991596902</c:v>
                </c:pt>
                <c:pt idx="174">
                  <c:v>0.41561638655462402</c:v>
                </c:pt>
                <c:pt idx="175">
                  <c:v>0.41515798319328001</c:v>
                </c:pt>
                <c:pt idx="176">
                  <c:v>0.41469957983193501</c:v>
                </c:pt>
                <c:pt idx="177">
                  <c:v>0.414241176470591</c:v>
                </c:pt>
                <c:pt idx="178">
                  <c:v>0.41286596638655698</c:v>
                </c:pt>
                <c:pt idx="179">
                  <c:v>0.41240756302521198</c:v>
                </c:pt>
                <c:pt idx="180">
                  <c:v>0.41194915966386803</c:v>
                </c:pt>
                <c:pt idx="181">
                  <c:v>0.41149075630252302</c:v>
                </c:pt>
                <c:pt idx="182">
                  <c:v>0.41103235294117901</c:v>
                </c:pt>
                <c:pt idx="183">
                  <c:v>0.409657142857145</c:v>
                </c:pt>
                <c:pt idx="184">
                  <c:v>0.40919873949579999</c:v>
                </c:pt>
                <c:pt idx="185">
                  <c:v>0.40874033613445598</c:v>
                </c:pt>
                <c:pt idx="186">
                  <c:v>0.40828193277311098</c:v>
                </c:pt>
                <c:pt idx="187">
                  <c:v>0.40782352941176703</c:v>
                </c:pt>
                <c:pt idx="188">
                  <c:v>0.40644831932773301</c:v>
                </c:pt>
                <c:pt idx="189">
                  <c:v>0.405989915966389</c:v>
                </c:pt>
                <c:pt idx="190">
                  <c:v>0.405531512605044</c:v>
                </c:pt>
                <c:pt idx="191">
                  <c:v>0.40507310924369899</c:v>
                </c:pt>
                <c:pt idx="192">
                  <c:v>0.40461470588235499</c:v>
                </c:pt>
                <c:pt idx="193">
                  <c:v>0.40323949579832102</c:v>
                </c:pt>
                <c:pt idx="194">
                  <c:v>0.40278109243697702</c:v>
                </c:pt>
                <c:pt idx="195">
                  <c:v>0.40232268907563201</c:v>
                </c:pt>
                <c:pt idx="196">
                  <c:v>0.40186428571428701</c:v>
                </c:pt>
                <c:pt idx="197">
                  <c:v>0.401405882352943</c:v>
                </c:pt>
                <c:pt idx="198">
                  <c:v>0.40003067226890898</c:v>
                </c:pt>
                <c:pt idx="199">
                  <c:v>0.39957226890756498</c:v>
                </c:pt>
                <c:pt idx="200">
                  <c:v>0.39911386554622003</c:v>
                </c:pt>
                <c:pt idx="201">
                  <c:v>0.39865546218487502</c:v>
                </c:pt>
                <c:pt idx="202">
                  <c:v>0.39819705882353101</c:v>
                </c:pt>
                <c:pt idx="203">
                  <c:v>0.396821848739497</c:v>
                </c:pt>
                <c:pt idx="204">
                  <c:v>0.39636344537815299</c:v>
                </c:pt>
                <c:pt idx="205">
                  <c:v>0.39590504201680798</c:v>
                </c:pt>
                <c:pt idx="206">
                  <c:v>0.39544663865546398</c:v>
                </c:pt>
                <c:pt idx="207">
                  <c:v>0.39498823529411897</c:v>
                </c:pt>
                <c:pt idx="208">
                  <c:v>0.39361302521008501</c:v>
                </c:pt>
                <c:pt idx="209">
                  <c:v>0.393154621848741</c:v>
                </c:pt>
                <c:pt idx="210">
                  <c:v>0.392696218487396</c:v>
                </c:pt>
                <c:pt idx="211">
                  <c:v>0.39223781512605199</c:v>
                </c:pt>
                <c:pt idx="212">
                  <c:v>0.39177941176470699</c:v>
                </c:pt>
                <c:pt idx="213">
                  <c:v>0.39040420168067302</c:v>
                </c:pt>
                <c:pt idx="214">
                  <c:v>0.38994579831932902</c:v>
                </c:pt>
                <c:pt idx="215">
                  <c:v>0.38948739495798401</c:v>
                </c:pt>
                <c:pt idx="216">
                  <c:v>0.38902899159664001</c:v>
                </c:pt>
                <c:pt idx="217">
                  <c:v>0.388570588235295</c:v>
                </c:pt>
                <c:pt idx="218">
                  <c:v>0.38719537815126098</c:v>
                </c:pt>
                <c:pt idx="219">
                  <c:v>0.38673697478991698</c:v>
                </c:pt>
                <c:pt idx="220">
                  <c:v>0.38627857142857203</c:v>
                </c:pt>
                <c:pt idx="221">
                  <c:v>0.38582016806722802</c:v>
                </c:pt>
                <c:pt idx="222">
                  <c:v>0.38536176470588301</c:v>
                </c:pt>
                <c:pt idx="223">
                  <c:v>0.383986554621849</c:v>
                </c:pt>
                <c:pt idx="224">
                  <c:v>0.38352815126050499</c:v>
                </c:pt>
                <c:pt idx="225">
                  <c:v>0.38306974789915998</c:v>
                </c:pt>
                <c:pt idx="226">
                  <c:v>0.38261134453781598</c:v>
                </c:pt>
                <c:pt idx="227">
                  <c:v>0.38215294117647097</c:v>
                </c:pt>
                <c:pt idx="228">
                  <c:v>0.38077773109243801</c:v>
                </c:pt>
                <c:pt idx="229">
                  <c:v>0.380319327731093</c:v>
                </c:pt>
                <c:pt idx="230">
                  <c:v>0.379860924369748</c:v>
                </c:pt>
                <c:pt idx="231">
                  <c:v>0.37940252100840399</c:v>
                </c:pt>
                <c:pt idx="232">
                  <c:v>0.37894411764705899</c:v>
                </c:pt>
                <c:pt idx="233">
                  <c:v>0.37756890756302602</c:v>
                </c:pt>
                <c:pt idx="234">
                  <c:v>0.37711050420168102</c:v>
                </c:pt>
                <c:pt idx="235">
                  <c:v>0.37665210084033601</c:v>
                </c:pt>
                <c:pt idx="236">
                  <c:v>0.37619369747899201</c:v>
                </c:pt>
                <c:pt idx="237">
                  <c:v>0.375735294117647</c:v>
                </c:pt>
                <c:pt idx="238">
                  <c:v>0.37436008403361398</c:v>
                </c:pt>
                <c:pt idx="239">
                  <c:v>0.37390168067226898</c:v>
                </c:pt>
                <c:pt idx="240">
                  <c:v>0.37344327731092403</c:v>
                </c:pt>
                <c:pt idx="241">
                  <c:v>0.37298487394958002</c:v>
                </c:pt>
                <c:pt idx="242">
                  <c:v>0.37252647058823501</c:v>
                </c:pt>
                <c:pt idx="243">
                  <c:v>0.371151260504202</c:v>
                </c:pt>
                <c:pt idx="244">
                  <c:v>0.37069285714285699</c:v>
                </c:pt>
                <c:pt idx="245">
                  <c:v>0.37023445378151298</c:v>
                </c:pt>
                <c:pt idx="246">
                  <c:v>0.36977605042016798</c:v>
                </c:pt>
                <c:pt idx="247">
                  <c:v>0.36931764705882297</c:v>
                </c:pt>
                <c:pt idx="248">
                  <c:v>0.36794243697479001</c:v>
                </c:pt>
                <c:pt idx="249">
                  <c:v>0.367484033613445</c:v>
                </c:pt>
                <c:pt idx="250">
                  <c:v>0.367025630252101</c:v>
                </c:pt>
                <c:pt idx="251">
                  <c:v>0.36656722689075599</c:v>
                </c:pt>
                <c:pt idx="252">
                  <c:v>0.36610882352941099</c:v>
                </c:pt>
                <c:pt idx="253">
                  <c:v>0.36473361344537802</c:v>
                </c:pt>
                <c:pt idx="254">
                  <c:v>0.36427521008403302</c:v>
                </c:pt>
                <c:pt idx="255">
                  <c:v>0.36381680672268901</c:v>
                </c:pt>
                <c:pt idx="256">
                  <c:v>0.36335840336134401</c:v>
                </c:pt>
                <c:pt idx="257">
                  <c:v>0.3629</c:v>
                </c:pt>
                <c:pt idx="258">
                  <c:v>0.363035389610389</c:v>
                </c:pt>
                <c:pt idx="259">
                  <c:v>0.363080519480519</c:v>
                </c:pt>
                <c:pt idx="260">
                  <c:v>0.363125649350649</c:v>
                </c:pt>
                <c:pt idx="261">
                  <c:v>0.36317077922077901</c:v>
                </c:pt>
                <c:pt idx="262">
                  <c:v>0.36321590909090901</c:v>
                </c:pt>
                <c:pt idx="263">
                  <c:v>0.36335129870129801</c:v>
                </c:pt>
                <c:pt idx="264">
                  <c:v>0.36339642857142801</c:v>
                </c:pt>
                <c:pt idx="265">
                  <c:v>0.36344155844155801</c:v>
                </c:pt>
                <c:pt idx="266">
                  <c:v>0.36348668831168801</c:v>
                </c:pt>
                <c:pt idx="267">
                  <c:v>0.36353181818181801</c:v>
                </c:pt>
                <c:pt idx="268">
                  <c:v>0.36366720779220701</c:v>
                </c:pt>
                <c:pt idx="269">
                  <c:v>0.36371233766233702</c:v>
                </c:pt>
                <c:pt idx="270">
                  <c:v>0.36375746753246702</c:v>
                </c:pt>
                <c:pt idx="271">
                  <c:v>0.36380259740259702</c:v>
                </c:pt>
                <c:pt idx="272">
                  <c:v>0.36384772727272702</c:v>
                </c:pt>
                <c:pt idx="273">
                  <c:v>0.36398311688311602</c:v>
                </c:pt>
                <c:pt idx="274">
                  <c:v>0.36402824675324602</c:v>
                </c:pt>
                <c:pt idx="275">
                  <c:v>0.36407337662337602</c:v>
                </c:pt>
                <c:pt idx="276">
                  <c:v>0.36411850649350602</c:v>
                </c:pt>
                <c:pt idx="277">
                  <c:v>0.36416363636363602</c:v>
                </c:pt>
                <c:pt idx="278">
                  <c:v>0.36429902597402503</c:v>
                </c:pt>
                <c:pt idx="279">
                  <c:v>0.36434415584415503</c:v>
                </c:pt>
                <c:pt idx="280">
                  <c:v>0.36438928571428503</c:v>
                </c:pt>
                <c:pt idx="281">
                  <c:v>0.36443441558441497</c:v>
                </c:pt>
                <c:pt idx="282">
                  <c:v>0.36447954545454497</c:v>
                </c:pt>
                <c:pt idx="283">
                  <c:v>0.36461493506493498</c:v>
                </c:pt>
                <c:pt idx="284">
                  <c:v>0.36466006493506398</c:v>
                </c:pt>
                <c:pt idx="285">
                  <c:v>0.36470519480519398</c:v>
                </c:pt>
                <c:pt idx="286">
                  <c:v>0.36475032467532398</c:v>
                </c:pt>
                <c:pt idx="287">
                  <c:v>0.36479545454545398</c:v>
                </c:pt>
                <c:pt idx="288">
                  <c:v>0.36493084415584398</c:v>
                </c:pt>
                <c:pt idx="289">
                  <c:v>0.36497597402597398</c:v>
                </c:pt>
                <c:pt idx="290">
                  <c:v>0.36502110389610298</c:v>
                </c:pt>
                <c:pt idx="291">
                  <c:v>0.36506623376623298</c:v>
                </c:pt>
                <c:pt idx="292">
                  <c:v>0.36511136363636298</c:v>
                </c:pt>
                <c:pt idx="293">
                  <c:v>0.36524675324675299</c:v>
                </c:pt>
                <c:pt idx="294">
                  <c:v>0.36529188311688299</c:v>
                </c:pt>
                <c:pt idx="295">
                  <c:v>0.36533701298701299</c:v>
                </c:pt>
                <c:pt idx="296">
                  <c:v>0.36538214285714199</c:v>
                </c:pt>
                <c:pt idx="297">
                  <c:v>0.36542727272727199</c:v>
                </c:pt>
                <c:pt idx="298">
                  <c:v>0.36556266233766199</c:v>
                </c:pt>
                <c:pt idx="299">
                  <c:v>0.36560779220779199</c:v>
                </c:pt>
                <c:pt idx="300">
                  <c:v>0.36565292207792199</c:v>
                </c:pt>
                <c:pt idx="301">
                  <c:v>0.365698051948051</c:v>
                </c:pt>
                <c:pt idx="302">
                  <c:v>0.365743181818181</c:v>
                </c:pt>
                <c:pt idx="303">
                  <c:v>0.365878571428571</c:v>
                </c:pt>
                <c:pt idx="304">
                  <c:v>0.365923701298701</c:v>
                </c:pt>
                <c:pt idx="305">
                  <c:v>0.365968831168831</c:v>
                </c:pt>
                <c:pt idx="306">
                  <c:v>0.366013961038961</c:v>
                </c:pt>
                <c:pt idx="307">
                  <c:v>0.36605909090909</c:v>
                </c:pt>
                <c:pt idx="308">
                  <c:v>0.36619448051948</c:v>
                </c:pt>
                <c:pt idx="309">
                  <c:v>0.36623961038961</c:v>
                </c:pt>
                <c:pt idx="310">
                  <c:v>0.36628474025974</c:v>
                </c:pt>
                <c:pt idx="311">
                  <c:v>0.36632987012987001</c:v>
                </c:pt>
                <c:pt idx="312">
                  <c:v>0.36637500000000001</c:v>
                </c:pt>
                <c:pt idx="313">
                  <c:v>0.36651038961038901</c:v>
                </c:pt>
                <c:pt idx="314">
                  <c:v>0.36655551948051901</c:v>
                </c:pt>
                <c:pt idx="315">
                  <c:v>0.36660064935064901</c:v>
                </c:pt>
                <c:pt idx="316">
                  <c:v>0.36664577922077901</c:v>
                </c:pt>
                <c:pt idx="317">
                  <c:v>0.36669090909090901</c:v>
                </c:pt>
                <c:pt idx="318">
                  <c:v>0.36682629870129801</c:v>
                </c:pt>
                <c:pt idx="319">
                  <c:v>0.36687142857142802</c:v>
                </c:pt>
                <c:pt idx="320">
                  <c:v>0.36691655844155802</c:v>
                </c:pt>
                <c:pt idx="321">
                  <c:v>0.36696168831168802</c:v>
                </c:pt>
                <c:pt idx="322">
                  <c:v>0.36700681818181802</c:v>
                </c:pt>
                <c:pt idx="323">
                  <c:v>0.36714220779220702</c:v>
                </c:pt>
                <c:pt idx="324">
                  <c:v>0.36718733766233702</c:v>
                </c:pt>
                <c:pt idx="325">
                  <c:v>0.36723246753246702</c:v>
                </c:pt>
                <c:pt idx="326">
                  <c:v>0.36727759740259702</c:v>
                </c:pt>
                <c:pt idx="327">
                  <c:v>0.36732272727272702</c:v>
                </c:pt>
                <c:pt idx="328">
                  <c:v>0.36745811688311603</c:v>
                </c:pt>
                <c:pt idx="329">
                  <c:v>0.36750324675324603</c:v>
                </c:pt>
                <c:pt idx="330">
                  <c:v>0.36754837662337603</c:v>
                </c:pt>
                <c:pt idx="331">
                  <c:v>0.36759350649350597</c:v>
                </c:pt>
                <c:pt idx="332">
                  <c:v>0.36763863636363597</c:v>
                </c:pt>
                <c:pt idx="333">
                  <c:v>0.36777402597402598</c:v>
                </c:pt>
                <c:pt idx="334">
                  <c:v>0.36781915584415498</c:v>
                </c:pt>
                <c:pt idx="335">
                  <c:v>0.36786428571428498</c:v>
                </c:pt>
                <c:pt idx="336">
                  <c:v>0.36790941558441498</c:v>
                </c:pt>
                <c:pt idx="337">
                  <c:v>0.36795454545454498</c:v>
                </c:pt>
                <c:pt idx="338">
                  <c:v>0.36808993506493498</c:v>
                </c:pt>
                <c:pt idx="339">
                  <c:v>0.36813506493506398</c:v>
                </c:pt>
                <c:pt idx="340">
                  <c:v>0.36818019480519398</c:v>
                </c:pt>
                <c:pt idx="341">
                  <c:v>0.36822532467532398</c:v>
                </c:pt>
                <c:pt idx="342">
                  <c:v>0.36827045454545398</c:v>
                </c:pt>
                <c:pt idx="343">
                  <c:v>0.36840584415584399</c:v>
                </c:pt>
                <c:pt idx="344">
                  <c:v>0.36845097402597399</c:v>
                </c:pt>
                <c:pt idx="345">
                  <c:v>0.36849610389610299</c:v>
                </c:pt>
                <c:pt idx="346">
                  <c:v>0.36854123376623299</c:v>
                </c:pt>
                <c:pt idx="347">
                  <c:v>0.36858636363636299</c:v>
                </c:pt>
                <c:pt idx="348">
                  <c:v>0.36872175324675299</c:v>
                </c:pt>
                <c:pt idx="349">
                  <c:v>0.36876688311688299</c:v>
                </c:pt>
                <c:pt idx="350">
                  <c:v>0.36881201298701299</c:v>
                </c:pt>
                <c:pt idx="351">
                  <c:v>0.368857142857142</c:v>
                </c:pt>
                <c:pt idx="352">
                  <c:v>0.368902272727272</c:v>
                </c:pt>
                <c:pt idx="353">
                  <c:v>0.369037662337662</c:v>
                </c:pt>
                <c:pt idx="354">
                  <c:v>0.369082792207792</c:v>
                </c:pt>
                <c:pt idx="355">
                  <c:v>0.369127922077922</c:v>
                </c:pt>
                <c:pt idx="356">
                  <c:v>0.369173051948051</c:v>
                </c:pt>
                <c:pt idx="357">
                  <c:v>0.369218181818181</c:v>
                </c:pt>
                <c:pt idx="358">
                  <c:v>0.369353571428571</c:v>
                </c:pt>
                <c:pt idx="359">
                  <c:v>0.369398701298701</c:v>
                </c:pt>
                <c:pt idx="360">
                  <c:v>0.36944383116883101</c:v>
                </c:pt>
                <c:pt idx="361">
                  <c:v>0.36948896103896101</c:v>
                </c:pt>
                <c:pt idx="362">
                  <c:v>0.36953409090909001</c:v>
                </c:pt>
                <c:pt idx="363">
                  <c:v>0.36966948051948001</c:v>
                </c:pt>
                <c:pt idx="364">
                  <c:v>0.36971461038961001</c:v>
                </c:pt>
                <c:pt idx="365">
                  <c:v>0.36975974025974001</c:v>
                </c:pt>
                <c:pt idx="366">
                  <c:v>0.36980487012987001</c:v>
                </c:pt>
                <c:pt idx="367">
                  <c:v>0.36985000000000001</c:v>
                </c:pt>
                <c:pt idx="368">
                  <c:v>0.36945460829492999</c:v>
                </c:pt>
                <c:pt idx="369">
                  <c:v>0.369322811059907</c:v>
                </c:pt>
                <c:pt idx="370">
                  <c:v>0.36919101382488401</c:v>
                </c:pt>
                <c:pt idx="371">
                  <c:v>0.36905921658986102</c:v>
                </c:pt>
                <c:pt idx="372">
                  <c:v>0.36892741935483803</c:v>
                </c:pt>
                <c:pt idx="373">
                  <c:v>0.368532027649769</c:v>
                </c:pt>
                <c:pt idx="374">
                  <c:v>0.36840023041474601</c:v>
                </c:pt>
                <c:pt idx="375">
                  <c:v>0.36826843317972302</c:v>
                </c:pt>
                <c:pt idx="376">
                  <c:v>0.36813663594469997</c:v>
                </c:pt>
                <c:pt idx="377">
                  <c:v>0.36800483870967698</c:v>
                </c:pt>
                <c:pt idx="378">
                  <c:v>0.36760944700460801</c:v>
                </c:pt>
                <c:pt idx="379">
                  <c:v>0.36747764976958502</c:v>
                </c:pt>
                <c:pt idx="380">
                  <c:v>0.36734585253456198</c:v>
                </c:pt>
                <c:pt idx="381">
                  <c:v>0.36721405529953899</c:v>
                </c:pt>
                <c:pt idx="382">
                  <c:v>0.367082258064516</c:v>
                </c:pt>
                <c:pt idx="383">
                  <c:v>0.36668686635944697</c:v>
                </c:pt>
                <c:pt idx="384">
                  <c:v>0.36655506912442398</c:v>
                </c:pt>
                <c:pt idx="385">
                  <c:v>0.36642327188939999</c:v>
                </c:pt>
                <c:pt idx="386">
                  <c:v>0.366291474654377</c:v>
                </c:pt>
                <c:pt idx="387">
                  <c:v>0.36615967741935401</c:v>
                </c:pt>
                <c:pt idx="388">
                  <c:v>0.36576428571428499</c:v>
                </c:pt>
                <c:pt idx="389">
                  <c:v>0.365632488479262</c:v>
                </c:pt>
                <c:pt idx="390">
                  <c:v>0.36550069124423901</c:v>
                </c:pt>
                <c:pt idx="391">
                  <c:v>0.36536889400921602</c:v>
                </c:pt>
                <c:pt idx="392">
                  <c:v>0.36523709677419303</c:v>
                </c:pt>
                <c:pt idx="393">
                  <c:v>0.364841705069124</c:v>
                </c:pt>
                <c:pt idx="394">
                  <c:v>0.36470990783410101</c:v>
                </c:pt>
                <c:pt idx="395">
                  <c:v>0.36457811059907802</c:v>
                </c:pt>
                <c:pt idx="396">
                  <c:v>0.36444631336405497</c:v>
                </c:pt>
                <c:pt idx="397">
                  <c:v>0.36431451612903198</c:v>
                </c:pt>
                <c:pt idx="398">
                  <c:v>0.36391912442396301</c:v>
                </c:pt>
                <c:pt idx="399">
                  <c:v>0.36378732718894002</c:v>
                </c:pt>
                <c:pt idx="400">
                  <c:v>0.36365552995391698</c:v>
                </c:pt>
                <c:pt idx="401">
                  <c:v>0.36352373271889399</c:v>
                </c:pt>
                <c:pt idx="402">
                  <c:v>0.363391935483871</c:v>
                </c:pt>
                <c:pt idx="403">
                  <c:v>0.36299654377880097</c:v>
                </c:pt>
                <c:pt idx="404">
                  <c:v>0.36286474654377798</c:v>
                </c:pt>
                <c:pt idx="405">
                  <c:v>0.36273294930875499</c:v>
                </c:pt>
                <c:pt idx="406">
                  <c:v>0.362601152073732</c:v>
                </c:pt>
                <c:pt idx="407">
                  <c:v>0.36246935483870901</c:v>
                </c:pt>
                <c:pt idx="408">
                  <c:v>0.36207396313363999</c:v>
                </c:pt>
                <c:pt idx="409">
                  <c:v>0.361942165898617</c:v>
                </c:pt>
                <c:pt idx="410">
                  <c:v>0.36181036866359401</c:v>
                </c:pt>
                <c:pt idx="411">
                  <c:v>0.36167857142857102</c:v>
                </c:pt>
                <c:pt idx="412">
                  <c:v>0.36154677419354803</c:v>
                </c:pt>
                <c:pt idx="413">
                  <c:v>0.361151382488479</c:v>
                </c:pt>
                <c:pt idx="414">
                  <c:v>0.36101958525345601</c:v>
                </c:pt>
                <c:pt idx="415">
                  <c:v>0.36088778801843302</c:v>
                </c:pt>
                <c:pt idx="416">
                  <c:v>0.36075599078340997</c:v>
                </c:pt>
                <c:pt idx="417">
                  <c:v>0.36062419354838698</c:v>
                </c:pt>
                <c:pt idx="418">
                  <c:v>0.36022880184331701</c:v>
                </c:pt>
                <c:pt idx="419">
                  <c:v>0.36009700460829402</c:v>
                </c:pt>
                <c:pt idx="420">
                  <c:v>0.35996520737327098</c:v>
                </c:pt>
                <c:pt idx="421">
                  <c:v>0.35983341013824799</c:v>
                </c:pt>
                <c:pt idx="422">
                  <c:v>0.359701612903225</c:v>
                </c:pt>
                <c:pt idx="423">
                  <c:v>0.35930622119815597</c:v>
                </c:pt>
                <c:pt idx="424">
                  <c:v>0.35917442396313298</c:v>
                </c:pt>
                <c:pt idx="425">
                  <c:v>0.35904262672810999</c:v>
                </c:pt>
                <c:pt idx="426">
                  <c:v>0.358910829493087</c:v>
                </c:pt>
                <c:pt idx="427">
                  <c:v>0.35877903225806401</c:v>
                </c:pt>
                <c:pt idx="428">
                  <c:v>0.35838364055299499</c:v>
                </c:pt>
                <c:pt idx="429">
                  <c:v>0.358251843317972</c:v>
                </c:pt>
                <c:pt idx="430">
                  <c:v>0.35812004608294901</c:v>
                </c:pt>
                <c:pt idx="431">
                  <c:v>0.35798824884792602</c:v>
                </c:pt>
                <c:pt idx="432">
                  <c:v>0.35785645161290303</c:v>
                </c:pt>
                <c:pt idx="433">
                  <c:v>0.357461059907834</c:v>
                </c:pt>
                <c:pt idx="434">
                  <c:v>0.35732926267281101</c:v>
                </c:pt>
                <c:pt idx="435">
                  <c:v>0.35719746543778802</c:v>
                </c:pt>
                <c:pt idx="436">
                  <c:v>0.35706566820276497</c:v>
                </c:pt>
                <c:pt idx="437">
                  <c:v>0.35693387096774098</c:v>
                </c:pt>
                <c:pt idx="438">
                  <c:v>0.35653847926267201</c:v>
                </c:pt>
                <c:pt idx="439">
                  <c:v>0.35640668202764902</c:v>
                </c:pt>
                <c:pt idx="440">
                  <c:v>0.35627488479262598</c:v>
                </c:pt>
                <c:pt idx="441">
                  <c:v>0.35614308755760299</c:v>
                </c:pt>
                <c:pt idx="442">
                  <c:v>0.35601129032258</c:v>
                </c:pt>
                <c:pt idx="443">
                  <c:v>0.35561589861751097</c:v>
                </c:pt>
                <c:pt idx="444">
                  <c:v>0.35548410138248798</c:v>
                </c:pt>
                <c:pt idx="445">
                  <c:v>0.35535230414746499</c:v>
                </c:pt>
                <c:pt idx="446">
                  <c:v>0.355220506912442</c:v>
                </c:pt>
                <c:pt idx="447">
                  <c:v>0.35508870967741901</c:v>
                </c:pt>
                <c:pt idx="448">
                  <c:v>0.35469331797234999</c:v>
                </c:pt>
                <c:pt idx="449">
                  <c:v>0.354561520737327</c:v>
                </c:pt>
                <c:pt idx="450">
                  <c:v>0.35442972350230401</c:v>
                </c:pt>
                <c:pt idx="451">
                  <c:v>0.35429792626728102</c:v>
                </c:pt>
                <c:pt idx="452">
                  <c:v>0.35416612903225803</c:v>
                </c:pt>
                <c:pt idx="453">
                  <c:v>0.353770737327188</c:v>
                </c:pt>
                <c:pt idx="454">
                  <c:v>0.35363894009216501</c:v>
                </c:pt>
                <c:pt idx="455">
                  <c:v>0.35350714285714202</c:v>
                </c:pt>
                <c:pt idx="456">
                  <c:v>0.35337534562211897</c:v>
                </c:pt>
                <c:pt idx="457">
                  <c:v>0.35324354838709598</c:v>
                </c:pt>
                <c:pt idx="458">
                  <c:v>0.35284815668202701</c:v>
                </c:pt>
                <c:pt idx="459">
                  <c:v>0.35271635944700402</c:v>
                </c:pt>
                <c:pt idx="460">
                  <c:v>0.35258456221198098</c:v>
                </c:pt>
                <c:pt idx="461">
                  <c:v>0.35245276497695799</c:v>
                </c:pt>
                <c:pt idx="462">
                  <c:v>0.352320967741935</c:v>
                </c:pt>
                <c:pt idx="463">
                  <c:v>0.35192557603686597</c:v>
                </c:pt>
                <c:pt idx="464">
                  <c:v>0.35179377880184298</c:v>
                </c:pt>
                <c:pt idx="465">
                  <c:v>0.35166198156681999</c:v>
                </c:pt>
                <c:pt idx="466">
                  <c:v>0.351530184331797</c:v>
                </c:pt>
                <c:pt idx="467">
                  <c:v>0.35139838709677401</c:v>
                </c:pt>
                <c:pt idx="468">
                  <c:v>0.35100299539170499</c:v>
                </c:pt>
                <c:pt idx="469">
                  <c:v>0.350871198156682</c:v>
                </c:pt>
                <c:pt idx="470">
                  <c:v>0.35073940092165901</c:v>
                </c:pt>
                <c:pt idx="471">
                  <c:v>0.35060760368663502</c:v>
                </c:pt>
                <c:pt idx="472">
                  <c:v>0.35047580645161203</c:v>
                </c:pt>
                <c:pt idx="473">
                  <c:v>0.350080414746543</c:v>
                </c:pt>
                <c:pt idx="474">
                  <c:v>0.34994861751152001</c:v>
                </c:pt>
                <c:pt idx="475">
                  <c:v>0.34981682027649702</c:v>
                </c:pt>
                <c:pt idx="476">
                  <c:v>0.34968502304147397</c:v>
                </c:pt>
                <c:pt idx="477">
                  <c:v>0.34955322580645098</c:v>
                </c:pt>
                <c:pt idx="478">
                  <c:v>0.34915783410138201</c:v>
                </c:pt>
                <c:pt idx="479">
                  <c:v>0.34902603686635902</c:v>
                </c:pt>
                <c:pt idx="480">
                  <c:v>0.34889423963133598</c:v>
                </c:pt>
                <c:pt idx="481">
                  <c:v>0.34876244239631299</c:v>
                </c:pt>
                <c:pt idx="482">
                  <c:v>0.34863064516129</c:v>
                </c:pt>
                <c:pt idx="483">
                  <c:v>0.34823525345622097</c:v>
                </c:pt>
                <c:pt idx="484">
                  <c:v>0.34810345622119798</c:v>
                </c:pt>
                <c:pt idx="485">
                  <c:v>0.34797165898617499</c:v>
                </c:pt>
                <c:pt idx="486">
                  <c:v>0.347839861751152</c:v>
                </c:pt>
                <c:pt idx="487">
                  <c:v>0.34770806451612901</c:v>
                </c:pt>
                <c:pt idx="488">
                  <c:v>0.34731267281105899</c:v>
                </c:pt>
                <c:pt idx="489">
                  <c:v>0.347180875576036</c:v>
                </c:pt>
                <c:pt idx="490">
                  <c:v>0.34704907834101301</c:v>
                </c:pt>
                <c:pt idx="491">
                  <c:v>0.34691728110599002</c:v>
                </c:pt>
                <c:pt idx="492">
                  <c:v>0.34678548387096703</c:v>
                </c:pt>
                <c:pt idx="493">
                  <c:v>0.346390092165898</c:v>
                </c:pt>
                <c:pt idx="494">
                  <c:v>0.34625829493087501</c:v>
                </c:pt>
                <c:pt idx="495">
                  <c:v>0.34612649769585202</c:v>
                </c:pt>
                <c:pt idx="496">
                  <c:v>0.34599470046082897</c:v>
                </c:pt>
                <c:pt idx="497">
                  <c:v>0.34586290322580598</c:v>
                </c:pt>
                <c:pt idx="498">
                  <c:v>0.34546751152073701</c:v>
                </c:pt>
                <c:pt idx="499">
                  <c:v>0.34533571428571402</c:v>
                </c:pt>
                <c:pt idx="500">
                  <c:v>0.34520391705069098</c:v>
                </c:pt>
                <c:pt idx="501">
                  <c:v>0.34507211981566799</c:v>
                </c:pt>
                <c:pt idx="502">
                  <c:v>0.344940322580645</c:v>
                </c:pt>
                <c:pt idx="503">
                  <c:v>0.34454493087557603</c:v>
                </c:pt>
                <c:pt idx="504">
                  <c:v>0.34441313364055298</c:v>
                </c:pt>
                <c:pt idx="505">
                  <c:v>0.34428133640552899</c:v>
                </c:pt>
                <c:pt idx="506">
                  <c:v>0.344149539170506</c:v>
                </c:pt>
                <c:pt idx="507">
                  <c:v>0.34401774193548301</c:v>
                </c:pt>
                <c:pt idx="508">
                  <c:v>0.34362235023041399</c:v>
                </c:pt>
                <c:pt idx="509">
                  <c:v>0.343490552995391</c:v>
                </c:pt>
                <c:pt idx="510">
                  <c:v>0.34335875576036801</c:v>
                </c:pt>
                <c:pt idx="511">
                  <c:v>0.34322695852534502</c:v>
                </c:pt>
                <c:pt idx="512">
                  <c:v>0.34309516129032203</c:v>
                </c:pt>
                <c:pt idx="513">
                  <c:v>0.342699769585253</c:v>
                </c:pt>
                <c:pt idx="514">
                  <c:v>0.34256797235023001</c:v>
                </c:pt>
                <c:pt idx="515">
                  <c:v>0.34243617511520702</c:v>
                </c:pt>
                <c:pt idx="516">
                  <c:v>0.34230437788018397</c:v>
                </c:pt>
                <c:pt idx="517">
                  <c:v>0.34217258064516098</c:v>
                </c:pt>
                <c:pt idx="518">
                  <c:v>0.34177718894009201</c:v>
                </c:pt>
                <c:pt idx="519">
                  <c:v>0.34164539170506902</c:v>
                </c:pt>
                <c:pt idx="520">
                  <c:v>0.34151359447004598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070-404A-B28C-75F1D0D5431C}"/>
            </c:ext>
          </c:extLst>
        </c:ser>
        <c:ser>
          <c:idx val="19"/>
          <c:order val="19"/>
          <c:tx>
            <c:strRef>
              <c:f>vol_surface!$A$21</c:f>
              <c:strCache>
                <c:ptCount val="1"/>
                <c:pt idx="0">
                  <c:v>690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vol_surface!$B$21:$TB$21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0.32681250000000001</c:v>
                </c:pt>
                <c:pt idx="44">
                  <c:v>0.33229999999999998</c:v>
                </c:pt>
                <c:pt idx="45">
                  <c:v>0.33778750000000002</c:v>
                </c:pt>
                <c:pt idx="46">
                  <c:v>0.343275</c:v>
                </c:pt>
                <c:pt idx="47">
                  <c:v>0.34876249999999998</c:v>
                </c:pt>
                <c:pt idx="48">
                  <c:v>0.36522500000000002</c:v>
                </c:pt>
                <c:pt idx="49">
                  <c:v>0.3707125</c:v>
                </c:pt>
                <c:pt idx="50">
                  <c:v>0.37619999999999998</c:v>
                </c:pt>
                <c:pt idx="51">
                  <c:v>0.38168750000000001</c:v>
                </c:pt>
                <c:pt idx="52">
                  <c:v>0.38717499999999999</c:v>
                </c:pt>
                <c:pt idx="53">
                  <c:v>0.40363750000000098</c:v>
                </c:pt>
                <c:pt idx="54">
                  <c:v>0.40912500000000102</c:v>
                </c:pt>
                <c:pt idx="55">
                  <c:v>0.41461250000000099</c:v>
                </c:pt>
                <c:pt idx="56">
                  <c:v>0.42010000000000097</c:v>
                </c:pt>
                <c:pt idx="57">
                  <c:v>0.42558750000000101</c:v>
                </c:pt>
                <c:pt idx="58">
                  <c:v>0.442050000000001</c:v>
                </c:pt>
                <c:pt idx="59">
                  <c:v>0.44753750000000098</c:v>
                </c:pt>
                <c:pt idx="60">
                  <c:v>0.45302500000000101</c:v>
                </c:pt>
                <c:pt idx="61">
                  <c:v>0.45851250000000099</c:v>
                </c:pt>
                <c:pt idx="62">
                  <c:v>0.46400000000000102</c:v>
                </c:pt>
                <c:pt idx="63">
                  <c:v>0.45719761904762002</c:v>
                </c:pt>
                <c:pt idx="64">
                  <c:v>0.45493015873016002</c:v>
                </c:pt>
                <c:pt idx="65">
                  <c:v>0.45266269841270002</c:v>
                </c:pt>
                <c:pt idx="66">
                  <c:v>0.45039523809523901</c:v>
                </c:pt>
                <c:pt idx="67">
                  <c:v>0.44812777777777901</c:v>
                </c:pt>
                <c:pt idx="68">
                  <c:v>0.44132539682539801</c:v>
                </c:pt>
                <c:pt idx="69">
                  <c:v>0.43905793650793801</c:v>
                </c:pt>
                <c:pt idx="70">
                  <c:v>0.43679047619047701</c:v>
                </c:pt>
                <c:pt idx="71">
                  <c:v>0.434523015873017</c:v>
                </c:pt>
                <c:pt idx="72">
                  <c:v>0.432255555555557</c:v>
                </c:pt>
                <c:pt idx="73">
                  <c:v>0.425453174603176</c:v>
                </c:pt>
                <c:pt idx="74">
                  <c:v>0.423185714285715</c:v>
                </c:pt>
                <c:pt idx="75">
                  <c:v>0.420918253968255</c:v>
                </c:pt>
                <c:pt idx="76">
                  <c:v>0.418650793650794</c:v>
                </c:pt>
                <c:pt idx="77">
                  <c:v>0.41638333333333399</c:v>
                </c:pt>
                <c:pt idx="78">
                  <c:v>0.40958095238095299</c:v>
                </c:pt>
                <c:pt idx="79">
                  <c:v>0.40731349206349299</c:v>
                </c:pt>
                <c:pt idx="80">
                  <c:v>0.40504603174603199</c:v>
                </c:pt>
                <c:pt idx="81">
                  <c:v>0.40277857142857199</c:v>
                </c:pt>
                <c:pt idx="82">
                  <c:v>0.40051111111111198</c:v>
                </c:pt>
                <c:pt idx="83">
                  <c:v>0.39370873015873098</c:v>
                </c:pt>
                <c:pt idx="84">
                  <c:v>0.39144126984126998</c:v>
                </c:pt>
                <c:pt idx="85">
                  <c:v>0.38917380952380998</c:v>
                </c:pt>
                <c:pt idx="86">
                  <c:v>0.38690634920634998</c:v>
                </c:pt>
                <c:pt idx="87">
                  <c:v>0.38463888888888897</c:v>
                </c:pt>
                <c:pt idx="88">
                  <c:v>0.37783650793650803</c:v>
                </c:pt>
                <c:pt idx="89">
                  <c:v>0.37556904761904802</c:v>
                </c:pt>
                <c:pt idx="90">
                  <c:v>0.37330158730158802</c:v>
                </c:pt>
                <c:pt idx="91">
                  <c:v>0.37103412698412702</c:v>
                </c:pt>
                <c:pt idx="92">
                  <c:v>0.36876666666666702</c:v>
                </c:pt>
                <c:pt idx="93">
                  <c:v>0.36196428571428602</c:v>
                </c:pt>
                <c:pt idx="94">
                  <c:v>0.35969682539682502</c:v>
                </c:pt>
                <c:pt idx="95">
                  <c:v>0.35742936507936501</c:v>
                </c:pt>
                <c:pt idx="96">
                  <c:v>0.35516190476190501</c:v>
                </c:pt>
                <c:pt idx="97">
                  <c:v>0.35289444444444401</c:v>
                </c:pt>
                <c:pt idx="98">
                  <c:v>0.34609206349206301</c:v>
                </c:pt>
                <c:pt idx="99">
                  <c:v>0.34382460317460301</c:v>
                </c:pt>
                <c:pt idx="100">
                  <c:v>0.341557142857143</c:v>
                </c:pt>
                <c:pt idx="101">
                  <c:v>0.339289682539682</c:v>
                </c:pt>
                <c:pt idx="102">
                  <c:v>0.337022222222222</c:v>
                </c:pt>
                <c:pt idx="103">
                  <c:v>0.330219841269841</c:v>
                </c:pt>
                <c:pt idx="104">
                  <c:v>0.327952380952381</c:v>
                </c:pt>
                <c:pt idx="105">
                  <c:v>0.32568492063491999</c:v>
                </c:pt>
                <c:pt idx="106">
                  <c:v>0.32341746031745999</c:v>
                </c:pt>
                <c:pt idx="107">
                  <c:v>0.32114999999999999</c:v>
                </c:pt>
                <c:pt idx="108">
                  <c:v>0.32423901098901098</c:v>
                </c:pt>
                <c:pt idx="109">
                  <c:v>0.32526868131868097</c:v>
                </c:pt>
                <c:pt idx="110">
                  <c:v>0.32629835164835103</c:v>
                </c:pt>
                <c:pt idx="111">
                  <c:v>0.32732802197802202</c:v>
                </c:pt>
                <c:pt idx="112">
                  <c:v>0.32835769230769202</c:v>
                </c:pt>
                <c:pt idx="113">
                  <c:v>0.331446703296703</c:v>
                </c:pt>
                <c:pt idx="114">
                  <c:v>0.332476373626374</c:v>
                </c:pt>
                <c:pt idx="115">
                  <c:v>0.333506043956044</c:v>
                </c:pt>
                <c:pt idx="116">
                  <c:v>0.33453571428571399</c:v>
                </c:pt>
                <c:pt idx="117">
                  <c:v>0.33556538461538499</c:v>
                </c:pt>
                <c:pt idx="118">
                  <c:v>0.33865439560439597</c:v>
                </c:pt>
                <c:pt idx="119">
                  <c:v>0.33968406593406603</c:v>
                </c:pt>
                <c:pt idx="120">
                  <c:v>0.34071373626373602</c:v>
                </c:pt>
                <c:pt idx="121">
                  <c:v>0.34174340659340702</c:v>
                </c:pt>
                <c:pt idx="122">
                  <c:v>0.34277307692307701</c:v>
                </c:pt>
                <c:pt idx="123">
                  <c:v>0.345862087912088</c:v>
                </c:pt>
                <c:pt idx="124">
                  <c:v>0.346891758241759</c:v>
                </c:pt>
                <c:pt idx="125">
                  <c:v>0.34792142857142899</c:v>
                </c:pt>
                <c:pt idx="126">
                  <c:v>0.34895109890109899</c:v>
                </c:pt>
                <c:pt idx="127">
                  <c:v>0.34998076923076998</c:v>
                </c:pt>
                <c:pt idx="128">
                  <c:v>0.35306978021978103</c:v>
                </c:pt>
                <c:pt idx="129">
                  <c:v>0.35409945054945102</c:v>
                </c:pt>
                <c:pt idx="130">
                  <c:v>0.35512912087912202</c:v>
                </c:pt>
                <c:pt idx="131">
                  <c:v>0.35615879120879201</c:v>
                </c:pt>
                <c:pt idx="132">
                  <c:v>0.35718846153846201</c:v>
                </c:pt>
                <c:pt idx="133">
                  <c:v>0.360277472527473</c:v>
                </c:pt>
                <c:pt idx="134">
                  <c:v>0.36130714285714399</c:v>
                </c:pt>
                <c:pt idx="135">
                  <c:v>0.36233681318681399</c:v>
                </c:pt>
                <c:pt idx="136">
                  <c:v>0.36336648351648398</c:v>
                </c:pt>
                <c:pt idx="137">
                  <c:v>0.36439615384615498</c:v>
                </c:pt>
                <c:pt idx="138">
                  <c:v>0.36748516483516602</c:v>
                </c:pt>
                <c:pt idx="139">
                  <c:v>0.36851483516483602</c:v>
                </c:pt>
                <c:pt idx="140">
                  <c:v>0.36954450549450701</c:v>
                </c:pt>
                <c:pt idx="141">
                  <c:v>0.37057417582417701</c:v>
                </c:pt>
                <c:pt idx="142">
                  <c:v>0.37160384615384701</c:v>
                </c:pt>
                <c:pt idx="143">
                  <c:v>0.37469285714285799</c:v>
                </c:pt>
                <c:pt idx="144">
                  <c:v>0.37572252747252899</c:v>
                </c:pt>
                <c:pt idx="145">
                  <c:v>0.37675219780219898</c:v>
                </c:pt>
                <c:pt idx="146">
                  <c:v>0.37778186813186998</c:v>
                </c:pt>
                <c:pt idx="147">
                  <c:v>0.37881153846153998</c:v>
                </c:pt>
                <c:pt idx="148">
                  <c:v>0.38190054945055102</c:v>
                </c:pt>
                <c:pt idx="149">
                  <c:v>0.38293021978022102</c:v>
                </c:pt>
                <c:pt idx="150">
                  <c:v>0.38395989010989201</c:v>
                </c:pt>
                <c:pt idx="151">
                  <c:v>0.38498956043956201</c:v>
                </c:pt>
                <c:pt idx="152">
                  <c:v>0.386019230769232</c:v>
                </c:pt>
                <c:pt idx="153">
                  <c:v>0.38910824175824399</c:v>
                </c:pt>
                <c:pt idx="154">
                  <c:v>0.39013791208791399</c:v>
                </c:pt>
                <c:pt idx="155">
                  <c:v>0.39116758241758398</c:v>
                </c:pt>
                <c:pt idx="156">
                  <c:v>0.39219725274725498</c:v>
                </c:pt>
                <c:pt idx="157">
                  <c:v>0.39322692307692497</c:v>
                </c:pt>
                <c:pt idx="158">
                  <c:v>0.39631593406593602</c:v>
                </c:pt>
                <c:pt idx="159">
                  <c:v>0.39734560439560601</c:v>
                </c:pt>
                <c:pt idx="160">
                  <c:v>0.39837527472527701</c:v>
                </c:pt>
                <c:pt idx="161">
                  <c:v>0.399404945054947</c:v>
                </c:pt>
                <c:pt idx="162">
                  <c:v>0.400434615384618</c:v>
                </c:pt>
                <c:pt idx="163">
                  <c:v>0.40352362637362899</c:v>
                </c:pt>
                <c:pt idx="164">
                  <c:v>0.40455329670329898</c:v>
                </c:pt>
                <c:pt idx="165">
                  <c:v>0.40558296703296898</c:v>
                </c:pt>
                <c:pt idx="166">
                  <c:v>0.40661263736263997</c:v>
                </c:pt>
                <c:pt idx="167">
                  <c:v>0.40764230769231002</c:v>
                </c:pt>
                <c:pt idx="168">
                  <c:v>0.41073131868132101</c:v>
                </c:pt>
                <c:pt idx="169">
                  <c:v>0.41176098901099101</c:v>
                </c:pt>
                <c:pt idx="170">
                  <c:v>0.412790659340662</c:v>
                </c:pt>
                <c:pt idx="171">
                  <c:v>0.413820329670332</c:v>
                </c:pt>
                <c:pt idx="172">
                  <c:v>0.41485000000000299</c:v>
                </c:pt>
                <c:pt idx="173">
                  <c:v>0.41354033613445601</c:v>
                </c:pt>
                <c:pt idx="174">
                  <c:v>0.41310378151260801</c:v>
                </c:pt>
                <c:pt idx="175">
                  <c:v>0.41266722689075902</c:v>
                </c:pt>
                <c:pt idx="176">
                  <c:v>0.41223067226891003</c:v>
                </c:pt>
                <c:pt idx="177">
                  <c:v>0.41179411764706098</c:v>
                </c:pt>
                <c:pt idx="178">
                  <c:v>0.41048445378151499</c:v>
                </c:pt>
                <c:pt idx="179">
                  <c:v>0.410047899159666</c:v>
                </c:pt>
                <c:pt idx="180">
                  <c:v>0.409611344537817</c:v>
                </c:pt>
                <c:pt idx="181">
                  <c:v>0.40917478991596901</c:v>
                </c:pt>
                <c:pt idx="182">
                  <c:v>0.40873823529412001</c:v>
                </c:pt>
                <c:pt idx="183">
                  <c:v>0.40742857142857403</c:v>
                </c:pt>
                <c:pt idx="184">
                  <c:v>0.40699201680672498</c:v>
                </c:pt>
                <c:pt idx="185">
                  <c:v>0.40655546218487598</c:v>
                </c:pt>
                <c:pt idx="186">
                  <c:v>0.40611890756302699</c:v>
                </c:pt>
                <c:pt idx="187">
                  <c:v>0.40568235294117899</c:v>
                </c:pt>
                <c:pt idx="188">
                  <c:v>0.40437268907563201</c:v>
                </c:pt>
                <c:pt idx="189">
                  <c:v>0.40393613445378301</c:v>
                </c:pt>
                <c:pt idx="190">
                  <c:v>0.40349957983193502</c:v>
                </c:pt>
                <c:pt idx="191">
                  <c:v>0.40306302521008602</c:v>
                </c:pt>
                <c:pt idx="192">
                  <c:v>0.40262647058823697</c:v>
                </c:pt>
                <c:pt idx="193">
                  <c:v>0.40131680672269099</c:v>
                </c:pt>
                <c:pt idx="194">
                  <c:v>0.40088025210084199</c:v>
                </c:pt>
                <c:pt idx="195">
                  <c:v>0.400443697478993</c:v>
                </c:pt>
                <c:pt idx="196">
                  <c:v>0.400007142857145</c:v>
                </c:pt>
                <c:pt idx="197">
                  <c:v>0.39957058823529601</c:v>
                </c:pt>
                <c:pt idx="198">
                  <c:v>0.39826092436974903</c:v>
                </c:pt>
                <c:pt idx="199">
                  <c:v>0.39782436974790097</c:v>
                </c:pt>
                <c:pt idx="200">
                  <c:v>0.39738781512605198</c:v>
                </c:pt>
                <c:pt idx="201">
                  <c:v>0.39695126050420299</c:v>
                </c:pt>
                <c:pt idx="202">
                  <c:v>0.39651470588235399</c:v>
                </c:pt>
                <c:pt idx="203">
                  <c:v>0.39520504201680801</c:v>
                </c:pt>
                <c:pt idx="204">
                  <c:v>0.39476848739495901</c:v>
                </c:pt>
                <c:pt idx="205">
                  <c:v>0.39433193277311102</c:v>
                </c:pt>
                <c:pt idx="206">
                  <c:v>0.39389537815126202</c:v>
                </c:pt>
                <c:pt idx="207">
                  <c:v>0.39345882352941303</c:v>
                </c:pt>
                <c:pt idx="208">
                  <c:v>0.39214915966386699</c:v>
                </c:pt>
                <c:pt idx="209">
                  <c:v>0.39171260504201799</c:v>
                </c:pt>
                <c:pt idx="210">
                  <c:v>0.391276050420169</c:v>
                </c:pt>
                <c:pt idx="211">
                  <c:v>0.39083949579832</c:v>
                </c:pt>
                <c:pt idx="212">
                  <c:v>0.39040294117647201</c:v>
                </c:pt>
                <c:pt idx="213">
                  <c:v>0.38909327731092502</c:v>
                </c:pt>
                <c:pt idx="214">
                  <c:v>0.38865672268907703</c:v>
                </c:pt>
                <c:pt idx="215">
                  <c:v>0.38822016806722798</c:v>
                </c:pt>
                <c:pt idx="216">
                  <c:v>0.38778361344537898</c:v>
                </c:pt>
                <c:pt idx="217">
                  <c:v>0.38734705882352999</c:v>
                </c:pt>
                <c:pt idx="218">
                  <c:v>0.386037394957984</c:v>
                </c:pt>
                <c:pt idx="219">
                  <c:v>0.38560084033613501</c:v>
                </c:pt>
                <c:pt idx="220">
                  <c:v>0.38516428571428701</c:v>
                </c:pt>
                <c:pt idx="221">
                  <c:v>0.38472773109243802</c:v>
                </c:pt>
                <c:pt idx="222">
                  <c:v>0.38429117647058902</c:v>
                </c:pt>
                <c:pt idx="223">
                  <c:v>0.38298151260504298</c:v>
                </c:pt>
                <c:pt idx="224">
                  <c:v>0.38254495798319399</c:v>
                </c:pt>
                <c:pt idx="225">
                  <c:v>0.38210840336134499</c:v>
                </c:pt>
                <c:pt idx="226">
                  <c:v>0.381671848739496</c:v>
                </c:pt>
                <c:pt idx="227">
                  <c:v>0.381235294117648</c:v>
                </c:pt>
                <c:pt idx="228">
                  <c:v>0.37992563025210102</c:v>
                </c:pt>
                <c:pt idx="229">
                  <c:v>0.37948907563025303</c:v>
                </c:pt>
                <c:pt idx="230">
                  <c:v>0.37905252100840398</c:v>
                </c:pt>
                <c:pt idx="231">
                  <c:v>0.37861596638655498</c:v>
                </c:pt>
                <c:pt idx="232">
                  <c:v>0.37817941176470599</c:v>
                </c:pt>
                <c:pt idx="233">
                  <c:v>0.37686974789916</c:v>
                </c:pt>
                <c:pt idx="234">
                  <c:v>0.37643319327731101</c:v>
                </c:pt>
                <c:pt idx="235">
                  <c:v>0.37599663865546201</c:v>
                </c:pt>
                <c:pt idx="236">
                  <c:v>0.37556008403361402</c:v>
                </c:pt>
                <c:pt idx="237">
                  <c:v>0.37512352941176502</c:v>
                </c:pt>
                <c:pt idx="238">
                  <c:v>0.37381386554621898</c:v>
                </c:pt>
                <c:pt idx="239">
                  <c:v>0.37337731092436999</c:v>
                </c:pt>
                <c:pt idx="240">
                  <c:v>0.37294075630252099</c:v>
                </c:pt>
                <c:pt idx="241">
                  <c:v>0.372504201680672</c:v>
                </c:pt>
                <c:pt idx="242">
                  <c:v>0.372067647058824</c:v>
                </c:pt>
                <c:pt idx="243">
                  <c:v>0.37075798319327702</c:v>
                </c:pt>
                <c:pt idx="244">
                  <c:v>0.37032142857142902</c:v>
                </c:pt>
                <c:pt idx="245">
                  <c:v>0.36988487394957997</c:v>
                </c:pt>
                <c:pt idx="246">
                  <c:v>0.36944831932773098</c:v>
                </c:pt>
                <c:pt idx="247">
                  <c:v>0.36901176470588198</c:v>
                </c:pt>
                <c:pt idx="248">
                  <c:v>0.367702100840336</c:v>
                </c:pt>
                <c:pt idx="249">
                  <c:v>0.367265546218487</c:v>
                </c:pt>
                <c:pt idx="250">
                  <c:v>0.36682899159663801</c:v>
                </c:pt>
                <c:pt idx="251">
                  <c:v>0.36639243697479001</c:v>
                </c:pt>
                <c:pt idx="252">
                  <c:v>0.36595588235294102</c:v>
                </c:pt>
                <c:pt idx="253">
                  <c:v>0.36464621848739498</c:v>
                </c:pt>
                <c:pt idx="254">
                  <c:v>0.36420966386554599</c:v>
                </c:pt>
                <c:pt idx="255">
                  <c:v>0.36377310924369699</c:v>
                </c:pt>
                <c:pt idx="256">
                  <c:v>0.363336554621848</c:v>
                </c:pt>
                <c:pt idx="257">
                  <c:v>0.3629</c:v>
                </c:pt>
                <c:pt idx="258">
                  <c:v>0.36302808441558398</c:v>
                </c:pt>
                <c:pt idx="259">
                  <c:v>0.36307077922077902</c:v>
                </c:pt>
                <c:pt idx="260">
                  <c:v>0.36311347402597399</c:v>
                </c:pt>
                <c:pt idx="261">
                  <c:v>0.36315616883116802</c:v>
                </c:pt>
                <c:pt idx="262">
                  <c:v>0.363198863636363</c:v>
                </c:pt>
                <c:pt idx="263">
                  <c:v>0.36332694805194798</c:v>
                </c:pt>
                <c:pt idx="264">
                  <c:v>0.36336964285714202</c:v>
                </c:pt>
                <c:pt idx="265">
                  <c:v>0.36341233766233699</c:v>
                </c:pt>
                <c:pt idx="266">
                  <c:v>0.36345503246753202</c:v>
                </c:pt>
                <c:pt idx="267">
                  <c:v>0.363497727272727</c:v>
                </c:pt>
                <c:pt idx="268">
                  <c:v>0.36362581168831098</c:v>
                </c:pt>
                <c:pt idx="269">
                  <c:v>0.36366850649350602</c:v>
                </c:pt>
                <c:pt idx="270">
                  <c:v>0.36371120129870099</c:v>
                </c:pt>
                <c:pt idx="271">
                  <c:v>0.36375389610389602</c:v>
                </c:pt>
                <c:pt idx="272">
                  <c:v>0.36379659090909</c:v>
                </c:pt>
                <c:pt idx="273">
                  <c:v>0.36392467532467498</c:v>
                </c:pt>
                <c:pt idx="274">
                  <c:v>0.36396737012987002</c:v>
                </c:pt>
                <c:pt idx="275">
                  <c:v>0.36401006493506399</c:v>
                </c:pt>
                <c:pt idx="276">
                  <c:v>0.36405275974025902</c:v>
                </c:pt>
                <c:pt idx="277">
                  <c:v>0.364095454545454</c:v>
                </c:pt>
                <c:pt idx="278">
                  <c:v>0.36422353896103898</c:v>
                </c:pt>
                <c:pt idx="279">
                  <c:v>0.36426623376623302</c:v>
                </c:pt>
                <c:pt idx="280">
                  <c:v>0.36430892857142799</c:v>
                </c:pt>
                <c:pt idx="281">
                  <c:v>0.36435162337662302</c:v>
                </c:pt>
                <c:pt idx="282">
                  <c:v>0.364394318181818</c:v>
                </c:pt>
                <c:pt idx="283">
                  <c:v>0.36452240259740198</c:v>
                </c:pt>
                <c:pt idx="284">
                  <c:v>0.36456509740259702</c:v>
                </c:pt>
                <c:pt idx="285">
                  <c:v>0.36460779220779199</c:v>
                </c:pt>
                <c:pt idx="286">
                  <c:v>0.36465048701298702</c:v>
                </c:pt>
                <c:pt idx="287">
                  <c:v>0.364693181818181</c:v>
                </c:pt>
                <c:pt idx="288">
                  <c:v>0.36482126623376598</c:v>
                </c:pt>
                <c:pt idx="289">
                  <c:v>0.36486396103896102</c:v>
                </c:pt>
                <c:pt idx="290">
                  <c:v>0.36490665584415499</c:v>
                </c:pt>
                <c:pt idx="291">
                  <c:v>0.36494935064935002</c:v>
                </c:pt>
                <c:pt idx="292">
                  <c:v>0.364992045454545</c:v>
                </c:pt>
                <c:pt idx="293">
                  <c:v>0.36512012987012898</c:v>
                </c:pt>
                <c:pt idx="294">
                  <c:v>0.36516282467532402</c:v>
                </c:pt>
                <c:pt idx="295">
                  <c:v>0.36520551948051899</c:v>
                </c:pt>
                <c:pt idx="296">
                  <c:v>0.36524821428571402</c:v>
                </c:pt>
                <c:pt idx="297">
                  <c:v>0.365290909090909</c:v>
                </c:pt>
                <c:pt idx="298">
                  <c:v>0.36541899350649298</c:v>
                </c:pt>
                <c:pt idx="299">
                  <c:v>0.36546168831168802</c:v>
                </c:pt>
                <c:pt idx="300">
                  <c:v>0.36550438311688299</c:v>
                </c:pt>
                <c:pt idx="301">
                  <c:v>0.36554707792207702</c:v>
                </c:pt>
                <c:pt idx="302">
                  <c:v>0.365589772727272</c:v>
                </c:pt>
                <c:pt idx="303">
                  <c:v>0.36571785714285698</c:v>
                </c:pt>
                <c:pt idx="304">
                  <c:v>0.36576055194805102</c:v>
                </c:pt>
                <c:pt idx="305">
                  <c:v>0.36580324675324599</c:v>
                </c:pt>
                <c:pt idx="306">
                  <c:v>0.36584594155844102</c:v>
                </c:pt>
                <c:pt idx="307">
                  <c:v>0.365888636363636</c:v>
                </c:pt>
                <c:pt idx="308">
                  <c:v>0.36601672077921998</c:v>
                </c:pt>
                <c:pt idx="309">
                  <c:v>0.36605941558441502</c:v>
                </c:pt>
                <c:pt idx="310">
                  <c:v>0.36610211038960999</c:v>
                </c:pt>
                <c:pt idx="311">
                  <c:v>0.36614480519480502</c:v>
                </c:pt>
                <c:pt idx="312">
                  <c:v>0.3661875</c:v>
                </c:pt>
                <c:pt idx="313">
                  <c:v>0.36631558441558398</c:v>
                </c:pt>
                <c:pt idx="314">
                  <c:v>0.36635827922077902</c:v>
                </c:pt>
                <c:pt idx="315">
                  <c:v>0.36640097402597399</c:v>
                </c:pt>
                <c:pt idx="316">
                  <c:v>0.36644366883116802</c:v>
                </c:pt>
                <c:pt idx="317">
                  <c:v>0.366486363636363</c:v>
                </c:pt>
                <c:pt idx="318">
                  <c:v>0.36661444805194798</c:v>
                </c:pt>
                <c:pt idx="319">
                  <c:v>0.36665714285714202</c:v>
                </c:pt>
                <c:pt idx="320">
                  <c:v>0.36669983766233699</c:v>
                </c:pt>
                <c:pt idx="321">
                  <c:v>0.36674253246753202</c:v>
                </c:pt>
                <c:pt idx="322">
                  <c:v>0.366785227272727</c:v>
                </c:pt>
                <c:pt idx="323">
                  <c:v>0.36691331168831098</c:v>
                </c:pt>
                <c:pt idx="324">
                  <c:v>0.36695600649350602</c:v>
                </c:pt>
                <c:pt idx="325">
                  <c:v>0.36699870129870099</c:v>
                </c:pt>
                <c:pt idx="326">
                  <c:v>0.36704139610389602</c:v>
                </c:pt>
                <c:pt idx="327">
                  <c:v>0.36708409090909</c:v>
                </c:pt>
                <c:pt idx="328">
                  <c:v>0.36721217532467498</c:v>
                </c:pt>
                <c:pt idx="329">
                  <c:v>0.36725487012987001</c:v>
                </c:pt>
                <c:pt idx="330">
                  <c:v>0.36729756493506399</c:v>
                </c:pt>
                <c:pt idx="331">
                  <c:v>0.36734025974025902</c:v>
                </c:pt>
                <c:pt idx="332">
                  <c:v>0.367382954545454</c:v>
                </c:pt>
                <c:pt idx="333">
                  <c:v>0.36751103896103898</c:v>
                </c:pt>
                <c:pt idx="334">
                  <c:v>0.36755373376623302</c:v>
                </c:pt>
                <c:pt idx="335">
                  <c:v>0.36759642857142799</c:v>
                </c:pt>
                <c:pt idx="336">
                  <c:v>0.36763912337662302</c:v>
                </c:pt>
                <c:pt idx="337">
                  <c:v>0.367681818181818</c:v>
                </c:pt>
                <c:pt idx="338">
                  <c:v>0.36780990259740198</c:v>
                </c:pt>
                <c:pt idx="339">
                  <c:v>0.36785259740259701</c:v>
                </c:pt>
                <c:pt idx="340">
                  <c:v>0.36789529220779199</c:v>
                </c:pt>
                <c:pt idx="341">
                  <c:v>0.36793798701298702</c:v>
                </c:pt>
                <c:pt idx="342">
                  <c:v>0.367980681818181</c:v>
                </c:pt>
                <c:pt idx="343">
                  <c:v>0.36810876623376598</c:v>
                </c:pt>
                <c:pt idx="344">
                  <c:v>0.36815146103896101</c:v>
                </c:pt>
                <c:pt idx="345">
                  <c:v>0.36819415584415499</c:v>
                </c:pt>
                <c:pt idx="346">
                  <c:v>0.36823685064935002</c:v>
                </c:pt>
                <c:pt idx="347">
                  <c:v>0.368279545454545</c:v>
                </c:pt>
                <c:pt idx="348">
                  <c:v>0.36840762987012898</c:v>
                </c:pt>
                <c:pt idx="349">
                  <c:v>0.36845032467532401</c:v>
                </c:pt>
                <c:pt idx="350">
                  <c:v>0.36849301948051899</c:v>
                </c:pt>
                <c:pt idx="351">
                  <c:v>0.36853571428571402</c:v>
                </c:pt>
                <c:pt idx="352">
                  <c:v>0.368578409090909</c:v>
                </c:pt>
                <c:pt idx="353">
                  <c:v>0.36870649350649298</c:v>
                </c:pt>
                <c:pt idx="354">
                  <c:v>0.36874918831168801</c:v>
                </c:pt>
                <c:pt idx="355">
                  <c:v>0.36879188311688299</c:v>
                </c:pt>
                <c:pt idx="356">
                  <c:v>0.36883457792207702</c:v>
                </c:pt>
                <c:pt idx="357">
                  <c:v>0.368877272727272</c:v>
                </c:pt>
                <c:pt idx="358">
                  <c:v>0.36900535714285698</c:v>
                </c:pt>
                <c:pt idx="359">
                  <c:v>0.36904805194805101</c:v>
                </c:pt>
                <c:pt idx="360">
                  <c:v>0.36909074675324599</c:v>
                </c:pt>
                <c:pt idx="361">
                  <c:v>0.36913344155844102</c:v>
                </c:pt>
                <c:pt idx="362">
                  <c:v>0.369176136363636</c:v>
                </c:pt>
                <c:pt idx="363">
                  <c:v>0.36930422077921998</c:v>
                </c:pt>
                <c:pt idx="364">
                  <c:v>0.36934691558441501</c:v>
                </c:pt>
                <c:pt idx="365">
                  <c:v>0.36938961038960999</c:v>
                </c:pt>
                <c:pt idx="366">
                  <c:v>0.36943230519480502</c:v>
                </c:pt>
                <c:pt idx="367">
                  <c:v>0.369475</c:v>
                </c:pt>
                <c:pt idx="368">
                  <c:v>0.36905990783410098</c:v>
                </c:pt>
                <c:pt idx="369">
                  <c:v>0.36892154377880099</c:v>
                </c:pt>
                <c:pt idx="370">
                  <c:v>0.368783179723502</c:v>
                </c:pt>
                <c:pt idx="371">
                  <c:v>0.36864481566820201</c:v>
                </c:pt>
                <c:pt idx="372">
                  <c:v>0.36850645161290302</c:v>
                </c:pt>
                <c:pt idx="373">
                  <c:v>0.368091359447004</c:v>
                </c:pt>
                <c:pt idx="374">
                  <c:v>0.36795299539170501</c:v>
                </c:pt>
                <c:pt idx="375">
                  <c:v>0.36781463133640502</c:v>
                </c:pt>
                <c:pt idx="376">
                  <c:v>0.36767626728110597</c:v>
                </c:pt>
                <c:pt idx="377">
                  <c:v>0.36753790322580598</c:v>
                </c:pt>
                <c:pt idx="378">
                  <c:v>0.36712281105990702</c:v>
                </c:pt>
                <c:pt idx="379">
                  <c:v>0.36698444700460803</c:v>
                </c:pt>
                <c:pt idx="380">
                  <c:v>0.36684608294930798</c:v>
                </c:pt>
                <c:pt idx="381">
                  <c:v>0.36670771889400899</c:v>
                </c:pt>
                <c:pt idx="382">
                  <c:v>0.36656935483870901</c:v>
                </c:pt>
                <c:pt idx="383">
                  <c:v>0.36615426267281098</c:v>
                </c:pt>
                <c:pt idx="384">
                  <c:v>0.36601589861751099</c:v>
                </c:pt>
                <c:pt idx="385">
                  <c:v>0.365877534562212</c:v>
                </c:pt>
                <c:pt idx="386">
                  <c:v>0.36573917050691201</c:v>
                </c:pt>
                <c:pt idx="387">
                  <c:v>0.36560080645161203</c:v>
                </c:pt>
                <c:pt idx="388">
                  <c:v>0.365185714285714</c:v>
                </c:pt>
                <c:pt idx="389">
                  <c:v>0.36504735023041401</c:v>
                </c:pt>
                <c:pt idx="390">
                  <c:v>0.36490898617511502</c:v>
                </c:pt>
                <c:pt idx="391">
                  <c:v>0.36477062211981498</c:v>
                </c:pt>
                <c:pt idx="392">
                  <c:v>0.36463225806451599</c:v>
                </c:pt>
                <c:pt idx="393">
                  <c:v>0.36421716589861702</c:v>
                </c:pt>
                <c:pt idx="394">
                  <c:v>0.36407880184331798</c:v>
                </c:pt>
                <c:pt idx="395">
                  <c:v>0.36394043778801799</c:v>
                </c:pt>
                <c:pt idx="396">
                  <c:v>0.363802073732718</c:v>
                </c:pt>
                <c:pt idx="397">
                  <c:v>0.36366370967741901</c:v>
                </c:pt>
                <c:pt idx="398">
                  <c:v>0.36324861751151999</c:v>
                </c:pt>
                <c:pt idx="399">
                  <c:v>0.363110253456221</c:v>
                </c:pt>
                <c:pt idx="400">
                  <c:v>0.36297188940092101</c:v>
                </c:pt>
                <c:pt idx="401">
                  <c:v>0.36283352534562202</c:v>
                </c:pt>
                <c:pt idx="402">
                  <c:v>0.36269516129032198</c:v>
                </c:pt>
                <c:pt idx="403">
                  <c:v>0.36228006912442301</c:v>
                </c:pt>
                <c:pt idx="404">
                  <c:v>0.36214170506912402</c:v>
                </c:pt>
                <c:pt idx="405">
                  <c:v>0.36200334101382398</c:v>
                </c:pt>
                <c:pt idx="406">
                  <c:v>0.36186497695852499</c:v>
                </c:pt>
                <c:pt idx="407">
                  <c:v>0.361726612903225</c:v>
                </c:pt>
                <c:pt idx="408">
                  <c:v>0.36131152073732697</c:v>
                </c:pt>
                <c:pt idx="409">
                  <c:v>0.36117315668202699</c:v>
                </c:pt>
                <c:pt idx="410">
                  <c:v>0.361034792626728</c:v>
                </c:pt>
                <c:pt idx="411">
                  <c:v>0.36089642857142801</c:v>
                </c:pt>
                <c:pt idx="412">
                  <c:v>0.36075806451612902</c:v>
                </c:pt>
                <c:pt idx="413">
                  <c:v>0.36034297235023</c:v>
                </c:pt>
                <c:pt idx="414">
                  <c:v>0.36020460829493001</c:v>
                </c:pt>
                <c:pt idx="415">
                  <c:v>0.36006624423963102</c:v>
                </c:pt>
                <c:pt idx="416">
                  <c:v>0.35992788018433097</c:v>
                </c:pt>
                <c:pt idx="417">
                  <c:v>0.35978951612903198</c:v>
                </c:pt>
                <c:pt idx="418">
                  <c:v>0.35937442396313302</c:v>
                </c:pt>
                <c:pt idx="419">
                  <c:v>0.35923605990783403</c:v>
                </c:pt>
                <c:pt idx="420">
                  <c:v>0.35909769585253398</c:v>
                </c:pt>
                <c:pt idx="421">
                  <c:v>0.35895933179723499</c:v>
                </c:pt>
                <c:pt idx="422">
                  <c:v>0.358820967741935</c:v>
                </c:pt>
                <c:pt idx="423">
                  <c:v>0.35840587557603598</c:v>
                </c:pt>
                <c:pt idx="424">
                  <c:v>0.35826751152073699</c:v>
                </c:pt>
                <c:pt idx="425">
                  <c:v>0.358129147465437</c:v>
                </c:pt>
                <c:pt idx="426">
                  <c:v>0.35799078341013801</c:v>
                </c:pt>
                <c:pt idx="427">
                  <c:v>0.35785241935483803</c:v>
                </c:pt>
                <c:pt idx="428">
                  <c:v>0.35743732718894</c:v>
                </c:pt>
                <c:pt idx="429">
                  <c:v>0.35729896313364001</c:v>
                </c:pt>
                <c:pt idx="430">
                  <c:v>0.35716059907834102</c:v>
                </c:pt>
                <c:pt idx="431">
                  <c:v>0.35702223502304098</c:v>
                </c:pt>
                <c:pt idx="432">
                  <c:v>0.35688387096774099</c:v>
                </c:pt>
                <c:pt idx="433">
                  <c:v>0.35646877880184302</c:v>
                </c:pt>
                <c:pt idx="434">
                  <c:v>0.35633041474654298</c:v>
                </c:pt>
                <c:pt idx="435">
                  <c:v>0.35619205069124399</c:v>
                </c:pt>
                <c:pt idx="436">
                  <c:v>0.356053686635944</c:v>
                </c:pt>
                <c:pt idx="437">
                  <c:v>0.35591532258064501</c:v>
                </c:pt>
                <c:pt idx="438">
                  <c:v>0.35550023041474599</c:v>
                </c:pt>
                <c:pt idx="439">
                  <c:v>0.355361866359447</c:v>
                </c:pt>
                <c:pt idx="440">
                  <c:v>0.35522350230414701</c:v>
                </c:pt>
                <c:pt idx="441">
                  <c:v>0.35508513824884702</c:v>
                </c:pt>
                <c:pt idx="442">
                  <c:v>0.35494677419354798</c:v>
                </c:pt>
                <c:pt idx="443">
                  <c:v>0.35453168202764901</c:v>
                </c:pt>
                <c:pt idx="444">
                  <c:v>0.35439331797235002</c:v>
                </c:pt>
                <c:pt idx="445">
                  <c:v>0.35425495391704998</c:v>
                </c:pt>
                <c:pt idx="446">
                  <c:v>0.35411658986175099</c:v>
                </c:pt>
                <c:pt idx="447">
                  <c:v>0.353978225806451</c:v>
                </c:pt>
                <c:pt idx="448">
                  <c:v>0.35356313364055297</c:v>
                </c:pt>
                <c:pt idx="449">
                  <c:v>0.35342476958525298</c:v>
                </c:pt>
                <c:pt idx="450">
                  <c:v>0.353286405529953</c:v>
                </c:pt>
                <c:pt idx="451">
                  <c:v>0.35314804147465401</c:v>
                </c:pt>
                <c:pt idx="452">
                  <c:v>0.35300967741935402</c:v>
                </c:pt>
                <c:pt idx="453">
                  <c:v>0.35259458525345599</c:v>
                </c:pt>
                <c:pt idx="454">
                  <c:v>0.35245622119815601</c:v>
                </c:pt>
                <c:pt idx="455">
                  <c:v>0.35231785714285702</c:v>
                </c:pt>
                <c:pt idx="456">
                  <c:v>0.35217949308755703</c:v>
                </c:pt>
                <c:pt idx="457">
                  <c:v>0.35204112903225798</c:v>
                </c:pt>
                <c:pt idx="458">
                  <c:v>0.35162603686635902</c:v>
                </c:pt>
                <c:pt idx="459">
                  <c:v>0.35148767281105903</c:v>
                </c:pt>
                <c:pt idx="460">
                  <c:v>0.35134930875575998</c:v>
                </c:pt>
                <c:pt idx="461">
                  <c:v>0.35121094470045999</c:v>
                </c:pt>
                <c:pt idx="462">
                  <c:v>0.351072580645161</c:v>
                </c:pt>
                <c:pt idx="463">
                  <c:v>0.35065748847926198</c:v>
                </c:pt>
                <c:pt idx="464">
                  <c:v>0.35051912442396299</c:v>
                </c:pt>
                <c:pt idx="465">
                  <c:v>0.350380760368663</c:v>
                </c:pt>
                <c:pt idx="466">
                  <c:v>0.35024239631336401</c:v>
                </c:pt>
                <c:pt idx="467">
                  <c:v>0.35010403225806402</c:v>
                </c:pt>
                <c:pt idx="468">
                  <c:v>0.349688940092165</c:v>
                </c:pt>
                <c:pt idx="469">
                  <c:v>0.34955057603686601</c:v>
                </c:pt>
                <c:pt idx="470">
                  <c:v>0.34941221198156602</c:v>
                </c:pt>
                <c:pt idx="471">
                  <c:v>0.34927384792626698</c:v>
                </c:pt>
                <c:pt idx="472">
                  <c:v>0.34913548387096699</c:v>
                </c:pt>
                <c:pt idx="473">
                  <c:v>0.34872039170506902</c:v>
                </c:pt>
                <c:pt idx="474">
                  <c:v>0.34858202764976898</c:v>
                </c:pt>
                <c:pt idx="475">
                  <c:v>0.34844366359446999</c:v>
                </c:pt>
                <c:pt idx="476">
                  <c:v>0.34830529953917</c:v>
                </c:pt>
                <c:pt idx="477">
                  <c:v>0.34816693548387101</c:v>
                </c:pt>
                <c:pt idx="478">
                  <c:v>0.34775184331797199</c:v>
                </c:pt>
                <c:pt idx="479">
                  <c:v>0.347613479262672</c:v>
                </c:pt>
                <c:pt idx="480">
                  <c:v>0.34747511520737301</c:v>
                </c:pt>
                <c:pt idx="481">
                  <c:v>0.34733675115207302</c:v>
                </c:pt>
                <c:pt idx="482">
                  <c:v>0.34719838709677397</c:v>
                </c:pt>
                <c:pt idx="483">
                  <c:v>0.34678329493087501</c:v>
                </c:pt>
                <c:pt idx="484">
                  <c:v>0.34664493087557602</c:v>
                </c:pt>
                <c:pt idx="485">
                  <c:v>0.34650656682027597</c:v>
                </c:pt>
                <c:pt idx="486">
                  <c:v>0.34636820276497698</c:v>
                </c:pt>
                <c:pt idx="487">
                  <c:v>0.346229838709677</c:v>
                </c:pt>
                <c:pt idx="488">
                  <c:v>0.34581474654377797</c:v>
                </c:pt>
                <c:pt idx="489">
                  <c:v>0.34567638248847898</c:v>
                </c:pt>
                <c:pt idx="490">
                  <c:v>0.345538018433179</c:v>
                </c:pt>
                <c:pt idx="491">
                  <c:v>0.34539965437788001</c:v>
                </c:pt>
                <c:pt idx="492">
                  <c:v>0.34526129032258002</c:v>
                </c:pt>
                <c:pt idx="493">
                  <c:v>0.34484619815668199</c:v>
                </c:pt>
                <c:pt idx="494">
                  <c:v>0.344707834101382</c:v>
                </c:pt>
                <c:pt idx="495">
                  <c:v>0.34456947004608202</c:v>
                </c:pt>
                <c:pt idx="496">
                  <c:v>0.34443110599078303</c:v>
                </c:pt>
                <c:pt idx="497">
                  <c:v>0.34429274193548298</c:v>
                </c:pt>
                <c:pt idx="498">
                  <c:v>0.34387764976958501</c:v>
                </c:pt>
                <c:pt idx="499">
                  <c:v>0.34373928571428503</c:v>
                </c:pt>
                <c:pt idx="500">
                  <c:v>0.34360092165898598</c:v>
                </c:pt>
                <c:pt idx="501">
                  <c:v>0.34346255760368599</c:v>
                </c:pt>
                <c:pt idx="502">
                  <c:v>0.343324193548387</c:v>
                </c:pt>
                <c:pt idx="503">
                  <c:v>0.34290910138248798</c:v>
                </c:pt>
                <c:pt idx="504">
                  <c:v>0.34277073732718899</c:v>
                </c:pt>
                <c:pt idx="505">
                  <c:v>0.342632373271889</c:v>
                </c:pt>
                <c:pt idx="506">
                  <c:v>0.34249400921658901</c:v>
                </c:pt>
                <c:pt idx="507">
                  <c:v>0.34235564516129002</c:v>
                </c:pt>
                <c:pt idx="508">
                  <c:v>0.341940552995391</c:v>
                </c:pt>
                <c:pt idx="509">
                  <c:v>0.34180218894009201</c:v>
                </c:pt>
                <c:pt idx="510">
                  <c:v>0.34166382488479202</c:v>
                </c:pt>
                <c:pt idx="511">
                  <c:v>0.34152546082949298</c:v>
                </c:pt>
                <c:pt idx="512">
                  <c:v>0.34138709677419299</c:v>
                </c:pt>
                <c:pt idx="513">
                  <c:v>0.34097200460829402</c:v>
                </c:pt>
                <c:pt idx="514">
                  <c:v>0.34083364055299498</c:v>
                </c:pt>
                <c:pt idx="515">
                  <c:v>0.34069527649769499</c:v>
                </c:pt>
                <c:pt idx="516">
                  <c:v>0.340556912442396</c:v>
                </c:pt>
                <c:pt idx="517">
                  <c:v>0.34041854838709601</c:v>
                </c:pt>
                <c:pt idx="518">
                  <c:v>0.34000345622119799</c:v>
                </c:pt>
                <c:pt idx="519">
                  <c:v>0.339865092165898</c:v>
                </c:pt>
                <c:pt idx="520">
                  <c:v>0.33972672811059901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070-404A-B28C-75F1D0D5431C}"/>
            </c:ext>
          </c:extLst>
        </c:ser>
        <c:ser>
          <c:idx val="20"/>
          <c:order val="20"/>
          <c:tx>
            <c:strRef>
              <c:f>vol_surface!$A$22</c:f>
              <c:strCache>
                <c:ptCount val="1"/>
                <c:pt idx="0">
                  <c:v>700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vol_surface!$B$22:$TB$22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0.326458928571428</c:v>
                </c:pt>
                <c:pt idx="44">
                  <c:v>0.33182857142857097</c:v>
                </c:pt>
                <c:pt idx="45">
                  <c:v>0.337198214285714</c:v>
                </c:pt>
                <c:pt idx="46">
                  <c:v>0.34256785714285698</c:v>
                </c:pt>
                <c:pt idx="47">
                  <c:v>0.34793750000000001</c:v>
                </c:pt>
                <c:pt idx="48">
                  <c:v>0.36404642857142899</c:v>
                </c:pt>
                <c:pt idx="49">
                  <c:v>0.36941607142857202</c:v>
                </c:pt>
                <c:pt idx="50">
                  <c:v>0.374785714285715</c:v>
                </c:pt>
                <c:pt idx="51">
                  <c:v>0.38015535714285797</c:v>
                </c:pt>
                <c:pt idx="52">
                  <c:v>0.38552500000000001</c:v>
                </c:pt>
                <c:pt idx="53">
                  <c:v>0.40163392857142899</c:v>
                </c:pt>
                <c:pt idx="54">
                  <c:v>0.40700357142857202</c:v>
                </c:pt>
                <c:pt idx="55">
                  <c:v>0.412373214285715</c:v>
                </c:pt>
                <c:pt idx="56">
                  <c:v>0.41774285714285803</c:v>
                </c:pt>
                <c:pt idx="57">
                  <c:v>0.423112500000001</c:v>
                </c:pt>
                <c:pt idx="58">
                  <c:v>0.43922142857142998</c:v>
                </c:pt>
                <c:pt idx="59">
                  <c:v>0.44459107142857301</c:v>
                </c:pt>
                <c:pt idx="60">
                  <c:v>0.44996071428571599</c:v>
                </c:pt>
                <c:pt idx="61">
                  <c:v>0.45533035714285802</c:v>
                </c:pt>
                <c:pt idx="62">
                  <c:v>0.460700000000001</c:v>
                </c:pt>
                <c:pt idx="63">
                  <c:v>0.45405476190476302</c:v>
                </c:pt>
                <c:pt idx="64">
                  <c:v>0.45183968253968398</c:v>
                </c:pt>
                <c:pt idx="65">
                  <c:v>0.44962460317460401</c:v>
                </c:pt>
                <c:pt idx="66">
                  <c:v>0.44740952380952498</c:v>
                </c:pt>
                <c:pt idx="67">
                  <c:v>0.445194444444446</c:v>
                </c:pt>
                <c:pt idx="68">
                  <c:v>0.43854920634920702</c:v>
                </c:pt>
                <c:pt idx="69">
                  <c:v>0.43633412698412799</c:v>
                </c:pt>
                <c:pt idx="70">
                  <c:v>0.43411904761904901</c:v>
                </c:pt>
                <c:pt idx="71">
                  <c:v>0.43190396825396898</c:v>
                </c:pt>
                <c:pt idx="72">
                  <c:v>0.42968888888889001</c:v>
                </c:pt>
                <c:pt idx="73">
                  <c:v>0.42304365079365203</c:v>
                </c:pt>
                <c:pt idx="74">
                  <c:v>0.420828571428572</c:v>
                </c:pt>
                <c:pt idx="75">
                  <c:v>0.41861349206349302</c:v>
                </c:pt>
                <c:pt idx="76">
                  <c:v>0.41639841269841399</c:v>
                </c:pt>
                <c:pt idx="77">
                  <c:v>0.41418333333333401</c:v>
                </c:pt>
                <c:pt idx="78">
                  <c:v>0.40753809523809598</c:v>
                </c:pt>
                <c:pt idx="79">
                  <c:v>0.405323015873017</c:v>
                </c:pt>
                <c:pt idx="80">
                  <c:v>0.40310793650793703</c:v>
                </c:pt>
                <c:pt idx="81">
                  <c:v>0.40089285714285799</c:v>
                </c:pt>
                <c:pt idx="82">
                  <c:v>0.39867777777777802</c:v>
                </c:pt>
                <c:pt idx="83">
                  <c:v>0.39203253968253998</c:v>
                </c:pt>
                <c:pt idx="84">
                  <c:v>0.38981746031746101</c:v>
                </c:pt>
                <c:pt idx="85">
                  <c:v>0.38760238095238098</c:v>
                </c:pt>
                <c:pt idx="86">
                  <c:v>0.385387301587302</c:v>
                </c:pt>
                <c:pt idx="87">
                  <c:v>0.38317222222222302</c:v>
                </c:pt>
                <c:pt idx="88">
                  <c:v>0.37652698412698399</c:v>
                </c:pt>
                <c:pt idx="89">
                  <c:v>0.37431190476190501</c:v>
                </c:pt>
                <c:pt idx="90">
                  <c:v>0.37209682539682598</c:v>
                </c:pt>
                <c:pt idx="91">
                  <c:v>0.36988174603174601</c:v>
                </c:pt>
                <c:pt idx="92">
                  <c:v>0.36766666666666697</c:v>
                </c:pt>
                <c:pt idx="93">
                  <c:v>0.36102142857142899</c:v>
                </c:pt>
                <c:pt idx="94">
                  <c:v>0.35880634920634902</c:v>
                </c:pt>
                <c:pt idx="95">
                  <c:v>0.35659126984126999</c:v>
                </c:pt>
                <c:pt idx="96">
                  <c:v>0.35437619047619001</c:v>
                </c:pt>
                <c:pt idx="97">
                  <c:v>0.35216111111111098</c:v>
                </c:pt>
                <c:pt idx="98">
                  <c:v>0.345515873015873</c:v>
                </c:pt>
                <c:pt idx="99">
                  <c:v>0.34330079365079302</c:v>
                </c:pt>
                <c:pt idx="100">
                  <c:v>0.34108571428571399</c:v>
                </c:pt>
                <c:pt idx="101">
                  <c:v>0.33887063492063502</c:v>
                </c:pt>
                <c:pt idx="102">
                  <c:v>0.33665555555555499</c:v>
                </c:pt>
                <c:pt idx="103">
                  <c:v>0.330010317460317</c:v>
                </c:pt>
                <c:pt idx="104">
                  <c:v>0.32779523809523797</c:v>
                </c:pt>
                <c:pt idx="105">
                  <c:v>0.325580158730158</c:v>
                </c:pt>
                <c:pt idx="106">
                  <c:v>0.32336507936507902</c:v>
                </c:pt>
                <c:pt idx="107">
                  <c:v>0.32114999999999999</c:v>
                </c:pt>
                <c:pt idx="108">
                  <c:v>0.32415329670329601</c:v>
                </c:pt>
                <c:pt idx="109">
                  <c:v>0.32515439560439502</c:v>
                </c:pt>
                <c:pt idx="110">
                  <c:v>0.32615549450549403</c:v>
                </c:pt>
                <c:pt idx="111">
                  <c:v>0.32715659340659298</c:v>
                </c:pt>
                <c:pt idx="112">
                  <c:v>0.32815769230769198</c:v>
                </c:pt>
                <c:pt idx="113">
                  <c:v>0.331160989010989</c:v>
                </c:pt>
                <c:pt idx="114">
                  <c:v>0.33216208791208801</c:v>
                </c:pt>
                <c:pt idx="115">
                  <c:v>0.33316318681318702</c:v>
                </c:pt>
                <c:pt idx="116">
                  <c:v>0.33416428571428602</c:v>
                </c:pt>
                <c:pt idx="117">
                  <c:v>0.33516538461538498</c:v>
                </c:pt>
                <c:pt idx="118">
                  <c:v>0.338168681318681</c:v>
                </c:pt>
                <c:pt idx="119">
                  <c:v>0.33916978021978</c:v>
                </c:pt>
                <c:pt idx="120">
                  <c:v>0.34017087912087901</c:v>
                </c:pt>
                <c:pt idx="121">
                  <c:v>0.34117197802197802</c:v>
                </c:pt>
                <c:pt idx="122">
                  <c:v>0.34217307692307702</c:v>
                </c:pt>
                <c:pt idx="123">
                  <c:v>0.34517637362637399</c:v>
                </c:pt>
                <c:pt idx="124">
                  <c:v>0.346177472527473</c:v>
                </c:pt>
                <c:pt idx="125">
                  <c:v>0.347178571428572</c:v>
                </c:pt>
                <c:pt idx="126">
                  <c:v>0.34817967032967101</c:v>
                </c:pt>
                <c:pt idx="127">
                  <c:v>0.34918076923077002</c:v>
                </c:pt>
                <c:pt idx="128">
                  <c:v>0.35218406593406698</c:v>
                </c:pt>
                <c:pt idx="129">
                  <c:v>0.35318516483516499</c:v>
                </c:pt>
                <c:pt idx="130">
                  <c:v>0.354186263736264</c:v>
                </c:pt>
                <c:pt idx="131">
                  <c:v>0.355187362637363</c:v>
                </c:pt>
                <c:pt idx="132">
                  <c:v>0.35618846153846201</c:v>
                </c:pt>
                <c:pt idx="133">
                  <c:v>0.35919175824175897</c:v>
                </c:pt>
                <c:pt idx="134">
                  <c:v>0.36019285714285798</c:v>
                </c:pt>
                <c:pt idx="135">
                  <c:v>0.36119395604395699</c:v>
                </c:pt>
                <c:pt idx="136">
                  <c:v>0.36219505494505599</c:v>
                </c:pt>
                <c:pt idx="137">
                  <c:v>0.363196153846155</c:v>
                </c:pt>
                <c:pt idx="138">
                  <c:v>0.36619945054945202</c:v>
                </c:pt>
                <c:pt idx="139">
                  <c:v>0.36720054945055097</c:v>
                </c:pt>
                <c:pt idx="140">
                  <c:v>0.36820164835164898</c:v>
                </c:pt>
                <c:pt idx="141">
                  <c:v>0.36920274725274799</c:v>
                </c:pt>
                <c:pt idx="142">
                  <c:v>0.37020384615384699</c:v>
                </c:pt>
                <c:pt idx="143">
                  <c:v>0.37320714285714401</c:v>
                </c:pt>
                <c:pt idx="144">
                  <c:v>0.37420824175824302</c:v>
                </c:pt>
                <c:pt idx="145">
                  <c:v>0.37520934065934203</c:v>
                </c:pt>
                <c:pt idx="146">
                  <c:v>0.37621043956044098</c:v>
                </c:pt>
                <c:pt idx="147">
                  <c:v>0.37721153846153999</c:v>
                </c:pt>
                <c:pt idx="148">
                  <c:v>0.38021483516483701</c:v>
                </c:pt>
                <c:pt idx="149">
                  <c:v>0.38121593406593601</c:v>
                </c:pt>
                <c:pt idx="150">
                  <c:v>0.38221703296703502</c:v>
                </c:pt>
                <c:pt idx="151">
                  <c:v>0.38321813186813303</c:v>
                </c:pt>
                <c:pt idx="152">
                  <c:v>0.38421923076923198</c:v>
                </c:pt>
                <c:pt idx="153">
                  <c:v>0.387222527472529</c:v>
                </c:pt>
                <c:pt idx="154">
                  <c:v>0.38822362637362801</c:v>
                </c:pt>
                <c:pt idx="155">
                  <c:v>0.38922472527472701</c:v>
                </c:pt>
                <c:pt idx="156">
                  <c:v>0.39022582417582602</c:v>
                </c:pt>
                <c:pt idx="157">
                  <c:v>0.39122692307692503</c:v>
                </c:pt>
                <c:pt idx="158">
                  <c:v>0.39423021978022199</c:v>
                </c:pt>
                <c:pt idx="159">
                  <c:v>0.395231318681321</c:v>
                </c:pt>
                <c:pt idx="160">
                  <c:v>0.39623241758242</c:v>
                </c:pt>
                <c:pt idx="161">
                  <c:v>0.39723351648351901</c:v>
                </c:pt>
                <c:pt idx="162">
                  <c:v>0.39823461538461702</c:v>
                </c:pt>
                <c:pt idx="163">
                  <c:v>0.40123791208791398</c:v>
                </c:pt>
                <c:pt idx="164">
                  <c:v>0.40223901098901299</c:v>
                </c:pt>
                <c:pt idx="165">
                  <c:v>0.403240109890112</c:v>
                </c:pt>
                <c:pt idx="166">
                  <c:v>0.404241208791211</c:v>
                </c:pt>
                <c:pt idx="167">
                  <c:v>0.40524230769231001</c:v>
                </c:pt>
                <c:pt idx="168">
                  <c:v>0.40824560439560698</c:v>
                </c:pt>
                <c:pt idx="169">
                  <c:v>0.40924670329670598</c:v>
                </c:pt>
                <c:pt idx="170">
                  <c:v>0.41024780219780499</c:v>
                </c:pt>
                <c:pt idx="171">
                  <c:v>0.411248901098904</c:v>
                </c:pt>
                <c:pt idx="172">
                  <c:v>0.412250000000003</c:v>
                </c:pt>
                <c:pt idx="173">
                  <c:v>0.411005882352944</c:v>
                </c:pt>
                <c:pt idx="174">
                  <c:v>0.41059117647059101</c:v>
                </c:pt>
                <c:pt idx="175">
                  <c:v>0.41017647058823797</c:v>
                </c:pt>
                <c:pt idx="176">
                  <c:v>0.40976176470588499</c:v>
                </c:pt>
                <c:pt idx="177">
                  <c:v>0.40934705882353201</c:v>
                </c:pt>
                <c:pt idx="178">
                  <c:v>0.408102941176473</c:v>
                </c:pt>
                <c:pt idx="179">
                  <c:v>0.40768823529412002</c:v>
                </c:pt>
                <c:pt idx="180">
                  <c:v>0.40727352941176698</c:v>
                </c:pt>
                <c:pt idx="181">
                  <c:v>0.40685882352941399</c:v>
                </c:pt>
                <c:pt idx="182">
                  <c:v>0.40644411764706101</c:v>
                </c:pt>
                <c:pt idx="183">
                  <c:v>0.405200000000002</c:v>
                </c:pt>
                <c:pt idx="184">
                  <c:v>0.40478529411764902</c:v>
                </c:pt>
                <c:pt idx="185">
                  <c:v>0.40437058823529598</c:v>
                </c:pt>
                <c:pt idx="186">
                  <c:v>0.403955882352943</c:v>
                </c:pt>
                <c:pt idx="187">
                  <c:v>0.40354117647059001</c:v>
                </c:pt>
                <c:pt idx="188">
                  <c:v>0.40229705882353101</c:v>
                </c:pt>
                <c:pt idx="189">
                  <c:v>0.40188235294117802</c:v>
                </c:pt>
                <c:pt idx="190">
                  <c:v>0.40146764705882498</c:v>
                </c:pt>
                <c:pt idx="191">
                  <c:v>0.401052941176472</c:v>
                </c:pt>
                <c:pt idx="192">
                  <c:v>0.40063823529411902</c:v>
                </c:pt>
                <c:pt idx="193">
                  <c:v>0.39939411764706101</c:v>
                </c:pt>
                <c:pt idx="194">
                  <c:v>0.39897941176470803</c:v>
                </c:pt>
                <c:pt idx="195">
                  <c:v>0.39856470588235499</c:v>
                </c:pt>
                <c:pt idx="196">
                  <c:v>0.398150000000002</c:v>
                </c:pt>
                <c:pt idx="197">
                  <c:v>0.39773529411764902</c:v>
                </c:pt>
                <c:pt idx="198">
                  <c:v>0.39649117647059001</c:v>
                </c:pt>
                <c:pt idx="199">
                  <c:v>0.39607647058823697</c:v>
                </c:pt>
                <c:pt idx="200">
                  <c:v>0.39566176470588399</c:v>
                </c:pt>
                <c:pt idx="201">
                  <c:v>0.39524705882353101</c:v>
                </c:pt>
                <c:pt idx="202">
                  <c:v>0.39483235294117802</c:v>
                </c:pt>
                <c:pt idx="203">
                  <c:v>0.39358823529411902</c:v>
                </c:pt>
                <c:pt idx="204">
                  <c:v>0.39317352941176598</c:v>
                </c:pt>
                <c:pt idx="205">
                  <c:v>0.39275882352941299</c:v>
                </c:pt>
                <c:pt idx="206">
                  <c:v>0.39234411764706001</c:v>
                </c:pt>
                <c:pt idx="207">
                  <c:v>0.39192941176470703</c:v>
                </c:pt>
                <c:pt idx="208">
                  <c:v>0.39068529411764802</c:v>
                </c:pt>
                <c:pt idx="209">
                  <c:v>0.39027058823529498</c:v>
                </c:pt>
                <c:pt idx="210">
                  <c:v>0.389855882352942</c:v>
                </c:pt>
                <c:pt idx="211">
                  <c:v>0.38944117647058901</c:v>
                </c:pt>
                <c:pt idx="212">
                  <c:v>0.38902647058823597</c:v>
                </c:pt>
                <c:pt idx="213">
                  <c:v>0.38778235294117702</c:v>
                </c:pt>
                <c:pt idx="214">
                  <c:v>0.38736764705882498</c:v>
                </c:pt>
                <c:pt idx="215">
                  <c:v>0.386952941176472</c:v>
                </c:pt>
                <c:pt idx="216">
                  <c:v>0.38653823529411901</c:v>
                </c:pt>
                <c:pt idx="217">
                  <c:v>0.38612352941176598</c:v>
                </c:pt>
                <c:pt idx="218">
                  <c:v>0.38487941176470702</c:v>
                </c:pt>
                <c:pt idx="219">
                  <c:v>0.38446470588235399</c:v>
                </c:pt>
                <c:pt idx="220">
                  <c:v>0.384050000000001</c:v>
                </c:pt>
                <c:pt idx="221">
                  <c:v>0.38363529411764802</c:v>
                </c:pt>
                <c:pt idx="222">
                  <c:v>0.38322058823529498</c:v>
                </c:pt>
                <c:pt idx="223">
                  <c:v>0.38197647058823597</c:v>
                </c:pt>
                <c:pt idx="224">
                  <c:v>0.38156176470588299</c:v>
                </c:pt>
                <c:pt idx="225">
                  <c:v>0.38114705882353</c:v>
                </c:pt>
                <c:pt idx="226">
                  <c:v>0.38073235294117702</c:v>
                </c:pt>
                <c:pt idx="227">
                  <c:v>0.38031764705882398</c:v>
                </c:pt>
                <c:pt idx="228">
                  <c:v>0.37907352941176498</c:v>
                </c:pt>
                <c:pt idx="229">
                  <c:v>0.37865882352941199</c:v>
                </c:pt>
                <c:pt idx="230">
                  <c:v>0.37824411764705901</c:v>
                </c:pt>
                <c:pt idx="231">
                  <c:v>0.37782941176470602</c:v>
                </c:pt>
                <c:pt idx="232">
                  <c:v>0.37741470588235299</c:v>
                </c:pt>
                <c:pt idx="233">
                  <c:v>0.37617058823529398</c:v>
                </c:pt>
                <c:pt idx="234">
                  <c:v>0.375755882352941</c:v>
                </c:pt>
                <c:pt idx="235">
                  <c:v>0.37534117647058901</c:v>
                </c:pt>
                <c:pt idx="236">
                  <c:v>0.37492647058823603</c:v>
                </c:pt>
                <c:pt idx="237">
                  <c:v>0.37451176470588299</c:v>
                </c:pt>
                <c:pt idx="238">
                  <c:v>0.37326764705882398</c:v>
                </c:pt>
                <c:pt idx="239">
                  <c:v>0.372852941176471</c:v>
                </c:pt>
                <c:pt idx="240">
                  <c:v>0.37243823529411801</c:v>
                </c:pt>
                <c:pt idx="241">
                  <c:v>0.37202352941176497</c:v>
                </c:pt>
                <c:pt idx="242">
                  <c:v>0.37160882352941199</c:v>
                </c:pt>
                <c:pt idx="243">
                  <c:v>0.37036470588235298</c:v>
                </c:pt>
                <c:pt idx="244">
                  <c:v>0.36995</c:v>
                </c:pt>
                <c:pt idx="245">
                  <c:v>0.36953529411764702</c:v>
                </c:pt>
                <c:pt idx="246">
                  <c:v>0.36912058823529398</c:v>
                </c:pt>
                <c:pt idx="247">
                  <c:v>0.36870588235294099</c:v>
                </c:pt>
                <c:pt idx="248">
                  <c:v>0.36746176470588199</c:v>
                </c:pt>
                <c:pt idx="249">
                  <c:v>0.367047058823529</c:v>
                </c:pt>
                <c:pt idx="250">
                  <c:v>0.36663235294117602</c:v>
                </c:pt>
                <c:pt idx="251">
                  <c:v>0.36621764705882298</c:v>
                </c:pt>
                <c:pt idx="252">
                  <c:v>0.36580294117647</c:v>
                </c:pt>
                <c:pt idx="253">
                  <c:v>0.36455882352941099</c:v>
                </c:pt>
                <c:pt idx="254">
                  <c:v>0.36414411764705801</c:v>
                </c:pt>
                <c:pt idx="255">
                  <c:v>0.36372941176470502</c:v>
                </c:pt>
                <c:pt idx="256">
                  <c:v>0.36331470588235298</c:v>
                </c:pt>
                <c:pt idx="257">
                  <c:v>0.3629</c:v>
                </c:pt>
                <c:pt idx="258">
                  <c:v>0.36302077922077902</c:v>
                </c:pt>
                <c:pt idx="259">
                  <c:v>0.36306103896103897</c:v>
                </c:pt>
                <c:pt idx="260">
                  <c:v>0.36310129870129798</c:v>
                </c:pt>
                <c:pt idx="261">
                  <c:v>0.36314155844155799</c:v>
                </c:pt>
                <c:pt idx="262">
                  <c:v>0.36318181818181799</c:v>
                </c:pt>
                <c:pt idx="263">
                  <c:v>0.36330259740259702</c:v>
                </c:pt>
                <c:pt idx="264">
                  <c:v>0.36334285714285702</c:v>
                </c:pt>
                <c:pt idx="265">
                  <c:v>0.36338311688311598</c:v>
                </c:pt>
                <c:pt idx="266">
                  <c:v>0.36342337662337598</c:v>
                </c:pt>
                <c:pt idx="267">
                  <c:v>0.36346363636363599</c:v>
                </c:pt>
                <c:pt idx="268">
                  <c:v>0.36358441558441501</c:v>
                </c:pt>
                <c:pt idx="269">
                  <c:v>0.36362467532467502</c:v>
                </c:pt>
                <c:pt idx="270">
                  <c:v>0.36366493506493502</c:v>
                </c:pt>
                <c:pt idx="271">
                  <c:v>0.36370519480519398</c:v>
                </c:pt>
                <c:pt idx="272">
                  <c:v>0.36374545454545398</c:v>
                </c:pt>
                <c:pt idx="273">
                  <c:v>0.363866233766233</c:v>
                </c:pt>
                <c:pt idx="274">
                  <c:v>0.36390649350649301</c:v>
                </c:pt>
                <c:pt idx="275">
                  <c:v>0.36394675324675302</c:v>
                </c:pt>
                <c:pt idx="276">
                  <c:v>0.36398701298701203</c:v>
                </c:pt>
                <c:pt idx="277">
                  <c:v>0.36402727272727198</c:v>
                </c:pt>
                <c:pt idx="278">
                  <c:v>0.364148051948051</c:v>
                </c:pt>
                <c:pt idx="279">
                  <c:v>0.36418831168831101</c:v>
                </c:pt>
                <c:pt idx="280">
                  <c:v>0.36422857142857101</c:v>
                </c:pt>
                <c:pt idx="281">
                  <c:v>0.36426883116883102</c:v>
                </c:pt>
                <c:pt idx="282">
                  <c:v>0.36430909090909003</c:v>
                </c:pt>
                <c:pt idx="283">
                  <c:v>0.36442987012986999</c:v>
                </c:pt>
                <c:pt idx="284">
                  <c:v>0.364470129870129</c:v>
                </c:pt>
                <c:pt idx="285">
                  <c:v>0.36451038961038901</c:v>
                </c:pt>
                <c:pt idx="286">
                  <c:v>0.36455064935064901</c:v>
                </c:pt>
                <c:pt idx="287">
                  <c:v>0.36459090909090902</c:v>
                </c:pt>
                <c:pt idx="288">
                  <c:v>0.36471168831168799</c:v>
                </c:pt>
                <c:pt idx="289">
                  <c:v>0.36475194805194799</c:v>
                </c:pt>
                <c:pt idx="290">
                  <c:v>0.364792207792207</c:v>
                </c:pt>
                <c:pt idx="291">
                  <c:v>0.36483246753246701</c:v>
                </c:pt>
                <c:pt idx="292">
                  <c:v>0.36487272727272702</c:v>
                </c:pt>
                <c:pt idx="293">
                  <c:v>0.36499350649350598</c:v>
                </c:pt>
                <c:pt idx="294">
                  <c:v>0.36503376623376599</c:v>
                </c:pt>
                <c:pt idx="295">
                  <c:v>0.365074025974026</c:v>
                </c:pt>
                <c:pt idx="296">
                  <c:v>0.365114285714285</c:v>
                </c:pt>
                <c:pt idx="297">
                  <c:v>0.36515454545454501</c:v>
                </c:pt>
                <c:pt idx="298">
                  <c:v>0.36527532467532398</c:v>
                </c:pt>
                <c:pt idx="299">
                  <c:v>0.36531558441558398</c:v>
                </c:pt>
                <c:pt idx="300">
                  <c:v>0.36535584415584399</c:v>
                </c:pt>
                <c:pt idx="301">
                  <c:v>0.365396103896103</c:v>
                </c:pt>
                <c:pt idx="302">
                  <c:v>0.365436363636363</c:v>
                </c:pt>
                <c:pt idx="303">
                  <c:v>0.36555714285714203</c:v>
                </c:pt>
                <c:pt idx="304">
                  <c:v>0.36559740259740198</c:v>
                </c:pt>
                <c:pt idx="305">
                  <c:v>0.36563766233766198</c:v>
                </c:pt>
                <c:pt idx="306">
                  <c:v>0.36567792207792199</c:v>
                </c:pt>
                <c:pt idx="307">
                  <c:v>0.365718181818181</c:v>
                </c:pt>
                <c:pt idx="308">
                  <c:v>0.36583896103896102</c:v>
                </c:pt>
                <c:pt idx="309">
                  <c:v>0.36587922077922003</c:v>
                </c:pt>
                <c:pt idx="310">
                  <c:v>0.36591948051947998</c:v>
                </c:pt>
                <c:pt idx="311">
                  <c:v>0.36595974025973999</c:v>
                </c:pt>
                <c:pt idx="312">
                  <c:v>0.36599999999999999</c:v>
                </c:pt>
                <c:pt idx="313">
                  <c:v>0.36612077922077901</c:v>
                </c:pt>
                <c:pt idx="314">
                  <c:v>0.36616103896103802</c:v>
                </c:pt>
                <c:pt idx="315">
                  <c:v>0.36620129870129797</c:v>
                </c:pt>
                <c:pt idx="316">
                  <c:v>0.36624155844155798</c:v>
                </c:pt>
                <c:pt idx="317">
                  <c:v>0.36628181818181799</c:v>
                </c:pt>
                <c:pt idx="318">
                  <c:v>0.36640259740259701</c:v>
                </c:pt>
                <c:pt idx="319">
                  <c:v>0.36644285714285701</c:v>
                </c:pt>
                <c:pt idx="320">
                  <c:v>0.36648311688311602</c:v>
                </c:pt>
                <c:pt idx="321">
                  <c:v>0.36652337662337597</c:v>
                </c:pt>
                <c:pt idx="322">
                  <c:v>0.36656363636363598</c:v>
                </c:pt>
                <c:pt idx="323">
                  <c:v>0.366684415584415</c:v>
                </c:pt>
                <c:pt idx="324">
                  <c:v>0.36672467532467501</c:v>
                </c:pt>
                <c:pt idx="325">
                  <c:v>0.36676493506493502</c:v>
                </c:pt>
                <c:pt idx="326">
                  <c:v>0.36680519480519402</c:v>
                </c:pt>
                <c:pt idx="327">
                  <c:v>0.36684545454545398</c:v>
                </c:pt>
                <c:pt idx="328">
                  <c:v>0.366966233766233</c:v>
                </c:pt>
                <c:pt idx="329">
                  <c:v>0.367006493506493</c:v>
                </c:pt>
                <c:pt idx="330">
                  <c:v>0.36704675324675301</c:v>
                </c:pt>
                <c:pt idx="331">
                  <c:v>0.36708701298701202</c:v>
                </c:pt>
                <c:pt idx="332">
                  <c:v>0.36712727272727202</c:v>
                </c:pt>
                <c:pt idx="333">
                  <c:v>0.36724805194805099</c:v>
                </c:pt>
                <c:pt idx="334">
                  <c:v>0.367288311688311</c:v>
                </c:pt>
                <c:pt idx="335">
                  <c:v>0.367328571428571</c:v>
                </c:pt>
                <c:pt idx="336">
                  <c:v>0.36736883116883101</c:v>
                </c:pt>
                <c:pt idx="337">
                  <c:v>0.36740909090909002</c:v>
                </c:pt>
                <c:pt idx="338">
                  <c:v>0.36752987012986998</c:v>
                </c:pt>
                <c:pt idx="339">
                  <c:v>0.36757012987012899</c:v>
                </c:pt>
                <c:pt idx="340">
                  <c:v>0.367610389610389</c:v>
                </c:pt>
                <c:pt idx="341">
                  <c:v>0.36765064935064901</c:v>
                </c:pt>
                <c:pt idx="342">
                  <c:v>0.36769090909090901</c:v>
                </c:pt>
                <c:pt idx="343">
                  <c:v>0.36781168831168798</c:v>
                </c:pt>
                <c:pt idx="344">
                  <c:v>0.36785194805194799</c:v>
                </c:pt>
                <c:pt idx="345">
                  <c:v>0.36789220779220699</c:v>
                </c:pt>
                <c:pt idx="346">
                  <c:v>0.367932467532467</c:v>
                </c:pt>
                <c:pt idx="347">
                  <c:v>0.36797272727272701</c:v>
                </c:pt>
                <c:pt idx="348">
                  <c:v>0.36809350649350597</c:v>
                </c:pt>
                <c:pt idx="349">
                  <c:v>0.36813376623376598</c:v>
                </c:pt>
                <c:pt idx="350">
                  <c:v>0.36817402597402599</c:v>
                </c:pt>
                <c:pt idx="351">
                  <c:v>0.36821428571428499</c:v>
                </c:pt>
                <c:pt idx="352">
                  <c:v>0.368254545454545</c:v>
                </c:pt>
                <c:pt idx="353">
                  <c:v>0.36837532467532402</c:v>
                </c:pt>
                <c:pt idx="354">
                  <c:v>0.36841558441558397</c:v>
                </c:pt>
                <c:pt idx="355">
                  <c:v>0.36845584415584398</c:v>
                </c:pt>
                <c:pt idx="356">
                  <c:v>0.36849610389610299</c:v>
                </c:pt>
                <c:pt idx="357">
                  <c:v>0.368536363636363</c:v>
                </c:pt>
                <c:pt idx="358">
                  <c:v>0.36865714285714202</c:v>
                </c:pt>
                <c:pt idx="359">
                  <c:v>0.36869740259740202</c:v>
                </c:pt>
                <c:pt idx="360">
                  <c:v>0.36873766233766198</c:v>
                </c:pt>
                <c:pt idx="361">
                  <c:v>0.36877792207792198</c:v>
                </c:pt>
                <c:pt idx="362">
                  <c:v>0.36881818181818099</c:v>
                </c:pt>
                <c:pt idx="363">
                  <c:v>0.36893896103896101</c:v>
                </c:pt>
                <c:pt idx="364">
                  <c:v>0.36897922077922002</c:v>
                </c:pt>
                <c:pt idx="365">
                  <c:v>0.36901948051948003</c:v>
                </c:pt>
                <c:pt idx="366">
                  <c:v>0.36905974025973998</c:v>
                </c:pt>
                <c:pt idx="367">
                  <c:v>0.36909999999999998</c:v>
                </c:pt>
                <c:pt idx="368">
                  <c:v>0.36866520737327102</c:v>
                </c:pt>
                <c:pt idx="369">
                  <c:v>0.36852027649769498</c:v>
                </c:pt>
                <c:pt idx="370">
                  <c:v>0.36837534562211899</c:v>
                </c:pt>
                <c:pt idx="371">
                  <c:v>0.368230414746543</c:v>
                </c:pt>
                <c:pt idx="372">
                  <c:v>0.36808548387096701</c:v>
                </c:pt>
                <c:pt idx="373">
                  <c:v>0.36765069124423899</c:v>
                </c:pt>
                <c:pt idx="374">
                  <c:v>0.367505760368663</c:v>
                </c:pt>
                <c:pt idx="375">
                  <c:v>0.36736082949308702</c:v>
                </c:pt>
                <c:pt idx="376">
                  <c:v>0.36721589861751103</c:v>
                </c:pt>
                <c:pt idx="377">
                  <c:v>0.36707096774193498</c:v>
                </c:pt>
                <c:pt idx="378">
                  <c:v>0.36663617511520702</c:v>
                </c:pt>
                <c:pt idx="379">
                  <c:v>0.36649124423963098</c:v>
                </c:pt>
                <c:pt idx="380">
                  <c:v>0.36634631336405499</c:v>
                </c:pt>
                <c:pt idx="381">
                  <c:v>0.366201382488479</c:v>
                </c:pt>
                <c:pt idx="382">
                  <c:v>0.36605645161290301</c:v>
                </c:pt>
                <c:pt idx="383">
                  <c:v>0.36562165898617499</c:v>
                </c:pt>
                <c:pt idx="384">
                  <c:v>0.365476728110599</c:v>
                </c:pt>
                <c:pt idx="385">
                  <c:v>0.36533179723502301</c:v>
                </c:pt>
                <c:pt idx="386">
                  <c:v>0.36518686635944603</c:v>
                </c:pt>
                <c:pt idx="387">
                  <c:v>0.36504193548386998</c:v>
                </c:pt>
                <c:pt idx="388">
                  <c:v>0.36460714285714202</c:v>
                </c:pt>
                <c:pt idx="389">
                  <c:v>0.36446221198156598</c:v>
                </c:pt>
                <c:pt idx="390">
                  <c:v>0.36431728110598999</c:v>
                </c:pt>
                <c:pt idx="391">
                  <c:v>0.364172350230414</c:v>
                </c:pt>
                <c:pt idx="392">
                  <c:v>0.36402741935483801</c:v>
                </c:pt>
                <c:pt idx="393">
                  <c:v>0.36359262672810999</c:v>
                </c:pt>
                <c:pt idx="394">
                  <c:v>0.363447695852534</c:v>
                </c:pt>
                <c:pt idx="395">
                  <c:v>0.36330276497695801</c:v>
                </c:pt>
                <c:pt idx="396">
                  <c:v>0.36315783410138203</c:v>
                </c:pt>
                <c:pt idx="397">
                  <c:v>0.36301290322580598</c:v>
                </c:pt>
                <c:pt idx="398">
                  <c:v>0.36257811059907802</c:v>
                </c:pt>
                <c:pt idx="399">
                  <c:v>0.36243317972350197</c:v>
                </c:pt>
                <c:pt idx="400">
                  <c:v>0.36228824884792599</c:v>
                </c:pt>
                <c:pt idx="401">
                  <c:v>0.36214331797235</c:v>
                </c:pt>
                <c:pt idx="402">
                  <c:v>0.36199838709677401</c:v>
                </c:pt>
                <c:pt idx="403">
                  <c:v>0.36156359447004599</c:v>
                </c:pt>
                <c:pt idx="404">
                  <c:v>0.36141866359447</c:v>
                </c:pt>
                <c:pt idx="405">
                  <c:v>0.36127373271889401</c:v>
                </c:pt>
                <c:pt idx="406">
                  <c:v>0.36112880184331703</c:v>
                </c:pt>
                <c:pt idx="407">
                  <c:v>0.36098387096774098</c:v>
                </c:pt>
                <c:pt idx="408">
                  <c:v>0.36054907834101302</c:v>
                </c:pt>
                <c:pt idx="409">
                  <c:v>0.36040414746543697</c:v>
                </c:pt>
                <c:pt idx="410">
                  <c:v>0.36025921658986099</c:v>
                </c:pt>
                <c:pt idx="411">
                  <c:v>0.360114285714285</c:v>
                </c:pt>
                <c:pt idx="412">
                  <c:v>0.35996935483870901</c:v>
                </c:pt>
                <c:pt idx="413">
                  <c:v>0.35953456221198099</c:v>
                </c:pt>
                <c:pt idx="414">
                  <c:v>0.359389631336405</c:v>
                </c:pt>
                <c:pt idx="415">
                  <c:v>0.35924470046082901</c:v>
                </c:pt>
                <c:pt idx="416">
                  <c:v>0.35909976958525303</c:v>
                </c:pt>
                <c:pt idx="417">
                  <c:v>0.35895483870967698</c:v>
                </c:pt>
                <c:pt idx="418">
                  <c:v>0.35852004608294902</c:v>
                </c:pt>
                <c:pt idx="419">
                  <c:v>0.35837511520737297</c:v>
                </c:pt>
                <c:pt idx="420">
                  <c:v>0.35823018433179699</c:v>
                </c:pt>
                <c:pt idx="421">
                  <c:v>0.358085253456221</c:v>
                </c:pt>
                <c:pt idx="422">
                  <c:v>0.35794032258064501</c:v>
                </c:pt>
                <c:pt idx="423">
                  <c:v>0.35750552995391699</c:v>
                </c:pt>
                <c:pt idx="424">
                  <c:v>0.357360599078341</c:v>
                </c:pt>
                <c:pt idx="425">
                  <c:v>0.35721566820276401</c:v>
                </c:pt>
                <c:pt idx="426">
                  <c:v>0.35707073732718803</c:v>
                </c:pt>
                <c:pt idx="427">
                  <c:v>0.35692580645161198</c:v>
                </c:pt>
                <c:pt idx="428">
                  <c:v>0.35649101382488402</c:v>
                </c:pt>
                <c:pt idx="429">
                  <c:v>0.35634608294930797</c:v>
                </c:pt>
                <c:pt idx="430">
                  <c:v>0.35620115207373199</c:v>
                </c:pt>
                <c:pt idx="431">
                  <c:v>0.356056221198156</c:v>
                </c:pt>
                <c:pt idx="432">
                  <c:v>0.35591129032258001</c:v>
                </c:pt>
                <c:pt idx="433">
                  <c:v>0.35547649769585199</c:v>
                </c:pt>
                <c:pt idx="434">
                  <c:v>0.355331566820276</c:v>
                </c:pt>
                <c:pt idx="435">
                  <c:v>0.35518663594470001</c:v>
                </c:pt>
                <c:pt idx="436">
                  <c:v>0.35504170506912403</c:v>
                </c:pt>
                <c:pt idx="437">
                  <c:v>0.35489677419354798</c:v>
                </c:pt>
                <c:pt idx="438">
                  <c:v>0.35446198156682002</c:v>
                </c:pt>
                <c:pt idx="439">
                  <c:v>0.35431705069124397</c:v>
                </c:pt>
                <c:pt idx="440">
                  <c:v>0.35417211981566799</c:v>
                </c:pt>
                <c:pt idx="441">
                  <c:v>0.354027188940092</c:v>
                </c:pt>
                <c:pt idx="442">
                  <c:v>0.35388225806451601</c:v>
                </c:pt>
                <c:pt idx="443">
                  <c:v>0.35344746543778799</c:v>
                </c:pt>
                <c:pt idx="444">
                  <c:v>0.353302534562212</c:v>
                </c:pt>
                <c:pt idx="445">
                  <c:v>0.35315760368663501</c:v>
                </c:pt>
                <c:pt idx="446">
                  <c:v>0.35301267281105903</c:v>
                </c:pt>
                <c:pt idx="447">
                  <c:v>0.35286774193548298</c:v>
                </c:pt>
                <c:pt idx="448">
                  <c:v>0.35243294930875502</c:v>
                </c:pt>
                <c:pt idx="449">
                  <c:v>0.35228801843317897</c:v>
                </c:pt>
                <c:pt idx="450">
                  <c:v>0.35214308755760299</c:v>
                </c:pt>
                <c:pt idx="451">
                  <c:v>0.351998156682027</c:v>
                </c:pt>
                <c:pt idx="452">
                  <c:v>0.35185322580645101</c:v>
                </c:pt>
                <c:pt idx="453">
                  <c:v>0.35141843317972299</c:v>
                </c:pt>
                <c:pt idx="454">
                  <c:v>0.351273502304147</c:v>
                </c:pt>
                <c:pt idx="455">
                  <c:v>0.35112857142857101</c:v>
                </c:pt>
                <c:pt idx="456">
                  <c:v>0.35098364055299502</c:v>
                </c:pt>
                <c:pt idx="457">
                  <c:v>0.35083870967741898</c:v>
                </c:pt>
                <c:pt idx="458">
                  <c:v>0.35040391705069102</c:v>
                </c:pt>
                <c:pt idx="459">
                  <c:v>0.35025898617511497</c:v>
                </c:pt>
                <c:pt idx="460">
                  <c:v>0.35011405529953898</c:v>
                </c:pt>
                <c:pt idx="461">
                  <c:v>0.349969124423963</c:v>
                </c:pt>
                <c:pt idx="462">
                  <c:v>0.34982419354838701</c:v>
                </c:pt>
                <c:pt idx="463">
                  <c:v>0.34938940092165899</c:v>
                </c:pt>
                <c:pt idx="464">
                  <c:v>0.349244470046082</c:v>
                </c:pt>
                <c:pt idx="465">
                  <c:v>0.34909953917050601</c:v>
                </c:pt>
                <c:pt idx="466">
                  <c:v>0.34895460829493002</c:v>
                </c:pt>
                <c:pt idx="467">
                  <c:v>0.34880967741935398</c:v>
                </c:pt>
                <c:pt idx="468">
                  <c:v>0.34837488479262602</c:v>
                </c:pt>
                <c:pt idx="469">
                  <c:v>0.34822995391704997</c:v>
                </c:pt>
                <c:pt idx="470">
                  <c:v>0.34808502304147398</c:v>
                </c:pt>
                <c:pt idx="471">
                  <c:v>0.347940092165898</c:v>
                </c:pt>
                <c:pt idx="472">
                  <c:v>0.34779516129032201</c:v>
                </c:pt>
                <c:pt idx="473">
                  <c:v>0.34736036866359399</c:v>
                </c:pt>
                <c:pt idx="474">
                  <c:v>0.347215437788018</c:v>
                </c:pt>
                <c:pt idx="475">
                  <c:v>0.34707050691244201</c:v>
                </c:pt>
                <c:pt idx="476">
                  <c:v>0.34692557603686602</c:v>
                </c:pt>
                <c:pt idx="477">
                  <c:v>0.34678064516128998</c:v>
                </c:pt>
                <c:pt idx="478">
                  <c:v>0.34634585253456202</c:v>
                </c:pt>
                <c:pt idx="479">
                  <c:v>0.34620092165898603</c:v>
                </c:pt>
                <c:pt idx="480">
                  <c:v>0.34605599078340998</c:v>
                </c:pt>
                <c:pt idx="481">
                  <c:v>0.345911059907834</c:v>
                </c:pt>
                <c:pt idx="482">
                  <c:v>0.34576612903225801</c:v>
                </c:pt>
                <c:pt idx="483">
                  <c:v>0.34533133640552899</c:v>
                </c:pt>
                <c:pt idx="484">
                  <c:v>0.345186405529953</c:v>
                </c:pt>
                <c:pt idx="485">
                  <c:v>0.34504147465437701</c:v>
                </c:pt>
                <c:pt idx="486">
                  <c:v>0.34489654377880102</c:v>
                </c:pt>
                <c:pt idx="487">
                  <c:v>0.34475161290322498</c:v>
                </c:pt>
                <c:pt idx="488">
                  <c:v>0.34431682027649702</c:v>
                </c:pt>
                <c:pt idx="489">
                  <c:v>0.34417188940092103</c:v>
                </c:pt>
                <c:pt idx="490">
                  <c:v>0.34402695852534498</c:v>
                </c:pt>
                <c:pt idx="491">
                  <c:v>0.343882027649769</c:v>
                </c:pt>
                <c:pt idx="492">
                  <c:v>0.34373709677419301</c:v>
                </c:pt>
                <c:pt idx="493">
                  <c:v>0.34330230414746499</c:v>
                </c:pt>
                <c:pt idx="494">
                  <c:v>0.343157373271889</c:v>
                </c:pt>
                <c:pt idx="495">
                  <c:v>0.34301244239631301</c:v>
                </c:pt>
                <c:pt idx="496">
                  <c:v>0.34286751152073702</c:v>
                </c:pt>
                <c:pt idx="497">
                  <c:v>0.34272258064516098</c:v>
                </c:pt>
                <c:pt idx="498">
                  <c:v>0.34228778801843301</c:v>
                </c:pt>
                <c:pt idx="499">
                  <c:v>0.34214285714285703</c:v>
                </c:pt>
                <c:pt idx="500">
                  <c:v>0.34199792626728098</c:v>
                </c:pt>
                <c:pt idx="501">
                  <c:v>0.34185299539170499</c:v>
                </c:pt>
                <c:pt idx="502">
                  <c:v>0.34170806451612901</c:v>
                </c:pt>
                <c:pt idx="503">
                  <c:v>0.34127327188939999</c:v>
                </c:pt>
                <c:pt idx="504">
                  <c:v>0.341128341013824</c:v>
                </c:pt>
                <c:pt idx="505">
                  <c:v>0.34098341013824801</c:v>
                </c:pt>
                <c:pt idx="506">
                  <c:v>0.34083847926267202</c:v>
                </c:pt>
                <c:pt idx="507">
                  <c:v>0.34069354838709598</c:v>
                </c:pt>
                <c:pt idx="508">
                  <c:v>0.34025875576036801</c:v>
                </c:pt>
                <c:pt idx="509">
                  <c:v>0.34011382488479203</c:v>
                </c:pt>
                <c:pt idx="510">
                  <c:v>0.33996889400921598</c:v>
                </c:pt>
                <c:pt idx="511">
                  <c:v>0.33982396313363999</c:v>
                </c:pt>
                <c:pt idx="512">
                  <c:v>0.33967903225806401</c:v>
                </c:pt>
                <c:pt idx="513">
                  <c:v>0.33924423963133599</c:v>
                </c:pt>
                <c:pt idx="514">
                  <c:v>0.33909930875576</c:v>
                </c:pt>
                <c:pt idx="515">
                  <c:v>0.33895437788018401</c:v>
                </c:pt>
                <c:pt idx="516">
                  <c:v>0.33880944700460802</c:v>
                </c:pt>
                <c:pt idx="517">
                  <c:v>0.33866451612903198</c:v>
                </c:pt>
                <c:pt idx="518">
                  <c:v>0.33822972350230401</c:v>
                </c:pt>
                <c:pt idx="519">
                  <c:v>0.33808479262672803</c:v>
                </c:pt>
                <c:pt idx="520">
                  <c:v>0.33793986175115198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070-404A-B28C-75F1D0D5431C}"/>
            </c:ext>
          </c:extLst>
        </c:ser>
        <c:ser>
          <c:idx val="21"/>
          <c:order val="21"/>
          <c:tx>
            <c:strRef>
              <c:f>vol_surface!$A$23</c:f>
              <c:strCache>
                <c:ptCount val="1"/>
                <c:pt idx="0">
                  <c:v>710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vol_surface!$B$23:$TB$23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0.32610535714285699</c:v>
                </c:pt>
                <c:pt idx="44">
                  <c:v>0.33135714285714302</c:v>
                </c:pt>
                <c:pt idx="45">
                  <c:v>0.33660892857142799</c:v>
                </c:pt>
                <c:pt idx="46">
                  <c:v>0.34186071428571402</c:v>
                </c:pt>
                <c:pt idx="47">
                  <c:v>0.34711249999999999</c:v>
                </c:pt>
                <c:pt idx="48">
                  <c:v>0.36286785714285702</c:v>
                </c:pt>
                <c:pt idx="49">
                  <c:v>0.36811964285714299</c:v>
                </c:pt>
                <c:pt idx="50">
                  <c:v>0.37337142857142902</c:v>
                </c:pt>
                <c:pt idx="51">
                  <c:v>0.37862321428571499</c:v>
                </c:pt>
                <c:pt idx="52">
                  <c:v>0.38387500000000002</c:v>
                </c:pt>
                <c:pt idx="53">
                  <c:v>0.39963035714285799</c:v>
                </c:pt>
                <c:pt idx="54">
                  <c:v>0.40488214285714402</c:v>
                </c:pt>
                <c:pt idx="55">
                  <c:v>0.410133928571429</c:v>
                </c:pt>
                <c:pt idx="56">
                  <c:v>0.41538571428571502</c:v>
                </c:pt>
                <c:pt idx="57">
                  <c:v>0.420637500000001</c:v>
                </c:pt>
                <c:pt idx="58">
                  <c:v>0.43639285714285803</c:v>
                </c:pt>
                <c:pt idx="59">
                  <c:v>0.441644642857144</c:v>
                </c:pt>
                <c:pt idx="60">
                  <c:v>0.44689642857143003</c:v>
                </c:pt>
                <c:pt idx="61">
                  <c:v>0.452148214285716</c:v>
                </c:pt>
                <c:pt idx="62">
                  <c:v>0.45740000000000097</c:v>
                </c:pt>
                <c:pt idx="63">
                  <c:v>0.45091190476190601</c:v>
                </c:pt>
                <c:pt idx="64">
                  <c:v>0.44874920634920801</c:v>
                </c:pt>
                <c:pt idx="65">
                  <c:v>0.446586507936509</c:v>
                </c:pt>
                <c:pt idx="66">
                  <c:v>0.444423809523811</c:v>
                </c:pt>
                <c:pt idx="67">
                  <c:v>0.44226111111111199</c:v>
                </c:pt>
                <c:pt idx="68">
                  <c:v>0.43577301587301698</c:v>
                </c:pt>
                <c:pt idx="69">
                  <c:v>0.43361031746031897</c:v>
                </c:pt>
                <c:pt idx="70">
                  <c:v>0.43144761904762002</c:v>
                </c:pt>
                <c:pt idx="71">
                  <c:v>0.42928492063492202</c:v>
                </c:pt>
                <c:pt idx="72">
                  <c:v>0.42712222222222301</c:v>
                </c:pt>
                <c:pt idx="73">
                  <c:v>0.420634126984128</c:v>
                </c:pt>
                <c:pt idx="74">
                  <c:v>0.41847142857142899</c:v>
                </c:pt>
                <c:pt idx="75">
                  <c:v>0.41630873015873099</c:v>
                </c:pt>
                <c:pt idx="76">
                  <c:v>0.41414603174603298</c:v>
                </c:pt>
                <c:pt idx="77">
                  <c:v>0.41198333333333398</c:v>
                </c:pt>
                <c:pt idx="78">
                  <c:v>0.40549523809523902</c:v>
                </c:pt>
                <c:pt idx="79">
                  <c:v>0.40333253968254001</c:v>
                </c:pt>
                <c:pt idx="80">
                  <c:v>0.40116984126984201</c:v>
                </c:pt>
                <c:pt idx="81">
                  <c:v>0.399007142857143</c:v>
                </c:pt>
                <c:pt idx="82">
                  <c:v>0.396844444444445</c:v>
                </c:pt>
                <c:pt idx="83">
                  <c:v>0.39035634920634998</c:v>
                </c:pt>
                <c:pt idx="84">
                  <c:v>0.38819365079365098</c:v>
                </c:pt>
                <c:pt idx="85">
                  <c:v>0.38603095238095297</c:v>
                </c:pt>
                <c:pt idx="86">
                  <c:v>0.38386825396825403</c:v>
                </c:pt>
                <c:pt idx="87">
                  <c:v>0.38170555555555602</c:v>
                </c:pt>
                <c:pt idx="88">
                  <c:v>0.375217460317461</c:v>
                </c:pt>
                <c:pt idx="89">
                  <c:v>0.373054761904762</c:v>
                </c:pt>
                <c:pt idx="90">
                  <c:v>0.37089206349206399</c:v>
                </c:pt>
                <c:pt idx="91">
                  <c:v>0.36872936507936499</c:v>
                </c:pt>
                <c:pt idx="92">
                  <c:v>0.36656666666666698</c:v>
                </c:pt>
                <c:pt idx="93">
                  <c:v>0.36007857142857103</c:v>
                </c:pt>
                <c:pt idx="94">
                  <c:v>0.35791587301587302</c:v>
                </c:pt>
                <c:pt idx="95">
                  <c:v>0.35575317460317502</c:v>
                </c:pt>
                <c:pt idx="96">
                  <c:v>0.35359047619047601</c:v>
                </c:pt>
                <c:pt idx="97">
                  <c:v>0.35142777777777801</c:v>
                </c:pt>
                <c:pt idx="98">
                  <c:v>0.34493968253968199</c:v>
                </c:pt>
                <c:pt idx="99">
                  <c:v>0.34277698412698399</c:v>
                </c:pt>
                <c:pt idx="100">
                  <c:v>0.34061428571428598</c:v>
                </c:pt>
                <c:pt idx="101">
                  <c:v>0.33845158730158698</c:v>
                </c:pt>
                <c:pt idx="102">
                  <c:v>0.33628888888888903</c:v>
                </c:pt>
                <c:pt idx="103">
                  <c:v>0.32980079365079301</c:v>
                </c:pt>
                <c:pt idx="104">
                  <c:v>0.32763809523809501</c:v>
                </c:pt>
                <c:pt idx="105">
                  <c:v>0.325475396825396</c:v>
                </c:pt>
                <c:pt idx="106">
                  <c:v>0.323312698412698</c:v>
                </c:pt>
                <c:pt idx="107">
                  <c:v>0.32114999999999999</c:v>
                </c:pt>
                <c:pt idx="108">
                  <c:v>0.32406758241758199</c:v>
                </c:pt>
                <c:pt idx="109">
                  <c:v>0.32504010989011001</c:v>
                </c:pt>
                <c:pt idx="110">
                  <c:v>0.32601263736263703</c:v>
                </c:pt>
                <c:pt idx="111">
                  <c:v>0.32698516483516499</c:v>
                </c:pt>
                <c:pt idx="112">
                  <c:v>0.32795769230769201</c:v>
                </c:pt>
                <c:pt idx="113">
                  <c:v>0.330875274725275</c:v>
                </c:pt>
                <c:pt idx="114">
                  <c:v>0.33184780219780202</c:v>
                </c:pt>
                <c:pt idx="115">
                  <c:v>0.33282032967032998</c:v>
                </c:pt>
                <c:pt idx="116">
                  <c:v>0.333792857142857</c:v>
                </c:pt>
                <c:pt idx="117">
                  <c:v>0.33476538461538502</c:v>
                </c:pt>
                <c:pt idx="118">
                  <c:v>0.33768296703296702</c:v>
                </c:pt>
                <c:pt idx="119">
                  <c:v>0.33865549450549498</c:v>
                </c:pt>
                <c:pt idx="120">
                  <c:v>0.339628021978022</c:v>
                </c:pt>
                <c:pt idx="121">
                  <c:v>0.34060054945055002</c:v>
                </c:pt>
                <c:pt idx="122">
                  <c:v>0.34157307692307698</c:v>
                </c:pt>
                <c:pt idx="123">
                  <c:v>0.34449065934065998</c:v>
                </c:pt>
                <c:pt idx="124">
                  <c:v>0.345463186813187</c:v>
                </c:pt>
                <c:pt idx="125">
                  <c:v>0.34643571428571501</c:v>
                </c:pt>
                <c:pt idx="126">
                  <c:v>0.34740824175824198</c:v>
                </c:pt>
                <c:pt idx="127">
                  <c:v>0.34838076923076999</c:v>
                </c:pt>
                <c:pt idx="128">
                  <c:v>0.35129835164835199</c:v>
                </c:pt>
                <c:pt idx="129">
                  <c:v>0.35227087912088001</c:v>
                </c:pt>
                <c:pt idx="130">
                  <c:v>0.35324340659340703</c:v>
                </c:pt>
                <c:pt idx="131">
                  <c:v>0.35421593406593499</c:v>
                </c:pt>
                <c:pt idx="132">
                  <c:v>0.35518846153846201</c:v>
                </c:pt>
                <c:pt idx="133">
                  <c:v>0.35810604395604501</c:v>
                </c:pt>
                <c:pt idx="134">
                  <c:v>0.35907857142857202</c:v>
                </c:pt>
                <c:pt idx="135">
                  <c:v>0.36005109890109999</c:v>
                </c:pt>
                <c:pt idx="136">
                  <c:v>0.361023626373627</c:v>
                </c:pt>
                <c:pt idx="137">
                  <c:v>0.36199615384615502</c:v>
                </c:pt>
                <c:pt idx="138">
                  <c:v>0.36491373626373702</c:v>
                </c:pt>
                <c:pt idx="139">
                  <c:v>0.36588626373626498</c:v>
                </c:pt>
                <c:pt idx="140">
                  <c:v>0.366858791208792</c:v>
                </c:pt>
                <c:pt idx="141">
                  <c:v>0.36783131868132002</c:v>
                </c:pt>
                <c:pt idx="142">
                  <c:v>0.36880384615384698</c:v>
                </c:pt>
                <c:pt idx="143">
                  <c:v>0.37172142857142998</c:v>
                </c:pt>
                <c:pt idx="144">
                  <c:v>0.372693956043957</c:v>
                </c:pt>
                <c:pt idx="145">
                  <c:v>0.37366648351648502</c:v>
                </c:pt>
                <c:pt idx="146">
                  <c:v>0.37463901098901198</c:v>
                </c:pt>
                <c:pt idx="147">
                  <c:v>0.37561153846154</c:v>
                </c:pt>
                <c:pt idx="148">
                  <c:v>0.37852912087912199</c:v>
                </c:pt>
                <c:pt idx="149">
                  <c:v>0.37950164835165001</c:v>
                </c:pt>
                <c:pt idx="150">
                  <c:v>0.38047417582417697</c:v>
                </c:pt>
                <c:pt idx="151">
                  <c:v>0.38144670329670499</c:v>
                </c:pt>
                <c:pt idx="152">
                  <c:v>0.38241923076923201</c:v>
                </c:pt>
                <c:pt idx="153">
                  <c:v>0.38533681318681501</c:v>
                </c:pt>
                <c:pt idx="154">
                  <c:v>0.38630934065934203</c:v>
                </c:pt>
                <c:pt idx="155">
                  <c:v>0.38728186813186999</c:v>
                </c:pt>
                <c:pt idx="156">
                  <c:v>0.38825439560439701</c:v>
                </c:pt>
                <c:pt idx="157">
                  <c:v>0.38922692307692502</c:v>
                </c:pt>
                <c:pt idx="158">
                  <c:v>0.39214450549450702</c:v>
                </c:pt>
                <c:pt idx="159">
                  <c:v>0.39311703296703499</c:v>
                </c:pt>
                <c:pt idx="160">
                  <c:v>0.394089560439562</c:v>
                </c:pt>
                <c:pt idx="161">
                  <c:v>0.39506208791209002</c:v>
                </c:pt>
                <c:pt idx="162">
                  <c:v>0.39603461538461698</c:v>
                </c:pt>
                <c:pt idx="163">
                  <c:v>0.39895219780219998</c:v>
                </c:pt>
                <c:pt idx="164">
                  <c:v>0.399924725274727</c:v>
                </c:pt>
                <c:pt idx="165">
                  <c:v>0.40089725274725502</c:v>
                </c:pt>
                <c:pt idx="166">
                  <c:v>0.40186978021978198</c:v>
                </c:pt>
                <c:pt idx="167">
                  <c:v>0.40284230769231</c:v>
                </c:pt>
                <c:pt idx="168">
                  <c:v>0.405759890109892</c:v>
                </c:pt>
                <c:pt idx="169">
                  <c:v>0.40673241758242001</c:v>
                </c:pt>
                <c:pt idx="170">
                  <c:v>0.40770494505494698</c:v>
                </c:pt>
                <c:pt idx="171">
                  <c:v>0.40867747252747499</c:v>
                </c:pt>
                <c:pt idx="172">
                  <c:v>0.40965000000000201</c:v>
                </c:pt>
                <c:pt idx="173">
                  <c:v>0.40847142857143098</c:v>
                </c:pt>
                <c:pt idx="174">
                  <c:v>0.40807857142857401</c:v>
                </c:pt>
                <c:pt idx="175">
                  <c:v>0.40768571428571698</c:v>
                </c:pt>
                <c:pt idx="176">
                  <c:v>0.40729285714285901</c:v>
                </c:pt>
                <c:pt idx="177">
                  <c:v>0.40690000000000198</c:v>
                </c:pt>
                <c:pt idx="178">
                  <c:v>0.40572142857143101</c:v>
                </c:pt>
                <c:pt idx="179">
                  <c:v>0.40532857142857398</c:v>
                </c:pt>
                <c:pt idx="180">
                  <c:v>0.40493571428571601</c:v>
                </c:pt>
                <c:pt idx="181">
                  <c:v>0.40454285714285898</c:v>
                </c:pt>
                <c:pt idx="182">
                  <c:v>0.40415000000000201</c:v>
                </c:pt>
                <c:pt idx="183">
                  <c:v>0.40297142857143098</c:v>
                </c:pt>
                <c:pt idx="184">
                  <c:v>0.40257857142857301</c:v>
                </c:pt>
                <c:pt idx="185">
                  <c:v>0.40218571428571598</c:v>
                </c:pt>
                <c:pt idx="186">
                  <c:v>0.40179285714285901</c:v>
                </c:pt>
                <c:pt idx="187">
                  <c:v>0.40140000000000198</c:v>
                </c:pt>
                <c:pt idx="188">
                  <c:v>0.40022142857143</c:v>
                </c:pt>
                <c:pt idx="189">
                  <c:v>0.39982857142857298</c:v>
                </c:pt>
                <c:pt idx="190">
                  <c:v>0.399435714285716</c:v>
                </c:pt>
                <c:pt idx="191">
                  <c:v>0.39904285714285898</c:v>
                </c:pt>
                <c:pt idx="192">
                  <c:v>0.398650000000002</c:v>
                </c:pt>
                <c:pt idx="193">
                  <c:v>0.39747142857142997</c:v>
                </c:pt>
                <c:pt idx="194">
                  <c:v>0.397078571428573</c:v>
                </c:pt>
                <c:pt idx="195">
                  <c:v>0.39668571428571597</c:v>
                </c:pt>
                <c:pt idx="196">
                  <c:v>0.396292857142859</c:v>
                </c:pt>
                <c:pt idx="197">
                  <c:v>0.39590000000000197</c:v>
                </c:pt>
                <c:pt idx="198">
                  <c:v>0.39472142857143</c:v>
                </c:pt>
                <c:pt idx="199">
                  <c:v>0.39432857142857303</c:v>
                </c:pt>
                <c:pt idx="200">
                  <c:v>0.393935714285716</c:v>
                </c:pt>
                <c:pt idx="201">
                  <c:v>0.39354285714285903</c:v>
                </c:pt>
                <c:pt idx="202">
                  <c:v>0.393150000000001</c:v>
                </c:pt>
                <c:pt idx="203">
                  <c:v>0.39197142857143003</c:v>
                </c:pt>
                <c:pt idx="204">
                  <c:v>0.391578571428573</c:v>
                </c:pt>
                <c:pt idx="205">
                  <c:v>0.39118571428571602</c:v>
                </c:pt>
                <c:pt idx="206">
                  <c:v>0.390792857142858</c:v>
                </c:pt>
                <c:pt idx="207">
                  <c:v>0.39040000000000102</c:v>
                </c:pt>
                <c:pt idx="208">
                  <c:v>0.38922142857142999</c:v>
                </c:pt>
                <c:pt idx="209">
                  <c:v>0.38882857142857302</c:v>
                </c:pt>
                <c:pt idx="210">
                  <c:v>0.38843571428571499</c:v>
                </c:pt>
                <c:pt idx="211">
                  <c:v>0.38804285714285802</c:v>
                </c:pt>
                <c:pt idx="212">
                  <c:v>0.38765000000000099</c:v>
                </c:pt>
                <c:pt idx="213">
                  <c:v>0.38647142857143002</c:v>
                </c:pt>
                <c:pt idx="214">
                  <c:v>0.38607857142857199</c:v>
                </c:pt>
                <c:pt idx="215">
                  <c:v>0.38568571428571502</c:v>
                </c:pt>
                <c:pt idx="216">
                  <c:v>0.38529285714285799</c:v>
                </c:pt>
                <c:pt idx="217">
                  <c:v>0.38490000000000102</c:v>
                </c:pt>
                <c:pt idx="218">
                  <c:v>0.38372142857142899</c:v>
                </c:pt>
                <c:pt idx="219">
                  <c:v>0.38332857142857202</c:v>
                </c:pt>
                <c:pt idx="220">
                  <c:v>0.38293571428571499</c:v>
                </c:pt>
                <c:pt idx="221">
                  <c:v>0.38254285714285802</c:v>
                </c:pt>
                <c:pt idx="222">
                  <c:v>0.38215000000000099</c:v>
                </c:pt>
                <c:pt idx="223">
                  <c:v>0.38097142857142902</c:v>
                </c:pt>
                <c:pt idx="224">
                  <c:v>0.38057857142857199</c:v>
                </c:pt>
                <c:pt idx="225">
                  <c:v>0.38018571428571502</c:v>
                </c:pt>
                <c:pt idx="226">
                  <c:v>0.37979285714285799</c:v>
                </c:pt>
                <c:pt idx="227">
                  <c:v>0.37940000000000101</c:v>
                </c:pt>
                <c:pt idx="228">
                  <c:v>0.37822142857142899</c:v>
                </c:pt>
                <c:pt idx="229">
                  <c:v>0.37782857142857201</c:v>
                </c:pt>
                <c:pt idx="230">
                  <c:v>0.37743571428571498</c:v>
                </c:pt>
                <c:pt idx="231">
                  <c:v>0.37704285714285801</c:v>
                </c:pt>
                <c:pt idx="232">
                  <c:v>0.37664999999999998</c:v>
                </c:pt>
                <c:pt idx="233">
                  <c:v>0.37547142857142901</c:v>
                </c:pt>
                <c:pt idx="234">
                  <c:v>0.37507857142857198</c:v>
                </c:pt>
                <c:pt idx="235">
                  <c:v>0.37468571428571501</c:v>
                </c:pt>
                <c:pt idx="236">
                  <c:v>0.37429285714285698</c:v>
                </c:pt>
                <c:pt idx="237">
                  <c:v>0.37390000000000001</c:v>
                </c:pt>
                <c:pt idx="238">
                  <c:v>0.37272142857142898</c:v>
                </c:pt>
                <c:pt idx="239">
                  <c:v>0.37232857142857201</c:v>
                </c:pt>
                <c:pt idx="240">
                  <c:v>0.37193571428571398</c:v>
                </c:pt>
                <c:pt idx="241">
                  <c:v>0.37154285714285701</c:v>
                </c:pt>
                <c:pt idx="242">
                  <c:v>0.37114999999999998</c:v>
                </c:pt>
                <c:pt idx="243">
                  <c:v>0.36997142857142901</c:v>
                </c:pt>
                <c:pt idx="244">
                  <c:v>0.36957857142857098</c:v>
                </c:pt>
                <c:pt idx="245">
                  <c:v>0.36918571428571401</c:v>
                </c:pt>
                <c:pt idx="246">
                  <c:v>0.36879285714285698</c:v>
                </c:pt>
                <c:pt idx="247">
                  <c:v>0.36840000000000001</c:v>
                </c:pt>
                <c:pt idx="248">
                  <c:v>0.36722142857142798</c:v>
                </c:pt>
                <c:pt idx="249">
                  <c:v>0.366828571428571</c:v>
                </c:pt>
                <c:pt idx="250">
                  <c:v>0.36643571428571398</c:v>
                </c:pt>
                <c:pt idx="251">
                  <c:v>0.366042857142857</c:v>
                </c:pt>
                <c:pt idx="252">
                  <c:v>0.36564999999999998</c:v>
                </c:pt>
                <c:pt idx="253">
                  <c:v>0.364471428571428</c:v>
                </c:pt>
                <c:pt idx="254">
                  <c:v>0.36407857142857097</c:v>
                </c:pt>
                <c:pt idx="255">
                  <c:v>0.363685714285714</c:v>
                </c:pt>
                <c:pt idx="256">
                  <c:v>0.36329285714285697</c:v>
                </c:pt>
                <c:pt idx="257">
                  <c:v>0.3629</c:v>
                </c:pt>
                <c:pt idx="258">
                  <c:v>0.363000811688311</c:v>
                </c:pt>
                <c:pt idx="259">
                  <c:v>0.36303441558441502</c:v>
                </c:pt>
                <c:pt idx="260">
                  <c:v>0.36306801948051898</c:v>
                </c:pt>
                <c:pt idx="261">
                  <c:v>0.363101623376623</c:v>
                </c:pt>
                <c:pt idx="262">
                  <c:v>0.36313522727272701</c:v>
                </c:pt>
                <c:pt idx="263">
                  <c:v>0.36323603896103801</c:v>
                </c:pt>
                <c:pt idx="264">
                  <c:v>0.36326964285714203</c:v>
                </c:pt>
                <c:pt idx="265">
                  <c:v>0.36330324675324599</c:v>
                </c:pt>
                <c:pt idx="266">
                  <c:v>0.36333685064935001</c:v>
                </c:pt>
                <c:pt idx="267">
                  <c:v>0.36337045454545402</c:v>
                </c:pt>
                <c:pt idx="268">
                  <c:v>0.36347126623376602</c:v>
                </c:pt>
                <c:pt idx="269">
                  <c:v>0.36350487012986998</c:v>
                </c:pt>
                <c:pt idx="270">
                  <c:v>0.363538474025974</c:v>
                </c:pt>
                <c:pt idx="271">
                  <c:v>0.36357207792207702</c:v>
                </c:pt>
                <c:pt idx="272">
                  <c:v>0.36360568181818098</c:v>
                </c:pt>
                <c:pt idx="273">
                  <c:v>0.36370649350649298</c:v>
                </c:pt>
                <c:pt idx="274">
                  <c:v>0.363740097402597</c:v>
                </c:pt>
                <c:pt idx="275">
                  <c:v>0.36377370129870101</c:v>
                </c:pt>
                <c:pt idx="276">
                  <c:v>0.36380730519480498</c:v>
                </c:pt>
                <c:pt idx="277">
                  <c:v>0.36384090909090899</c:v>
                </c:pt>
                <c:pt idx="278">
                  <c:v>0.36394172077921999</c:v>
                </c:pt>
                <c:pt idx="279">
                  <c:v>0.36397532467532401</c:v>
                </c:pt>
                <c:pt idx="280">
                  <c:v>0.36400892857142803</c:v>
                </c:pt>
                <c:pt idx="281">
                  <c:v>0.36404253246753199</c:v>
                </c:pt>
                <c:pt idx="282">
                  <c:v>0.364076136363636</c:v>
                </c:pt>
                <c:pt idx="283">
                  <c:v>0.364176948051948</c:v>
                </c:pt>
                <c:pt idx="284">
                  <c:v>0.36421055194805102</c:v>
                </c:pt>
                <c:pt idx="285">
                  <c:v>0.36424415584415498</c:v>
                </c:pt>
                <c:pt idx="286">
                  <c:v>0.364277759740259</c:v>
                </c:pt>
                <c:pt idx="287">
                  <c:v>0.36431136363636302</c:v>
                </c:pt>
                <c:pt idx="288">
                  <c:v>0.36441217532467501</c:v>
                </c:pt>
                <c:pt idx="289">
                  <c:v>0.36444577922077898</c:v>
                </c:pt>
                <c:pt idx="290">
                  <c:v>0.36447938311688299</c:v>
                </c:pt>
                <c:pt idx="291">
                  <c:v>0.36451298701298701</c:v>
                </c:pt>
                <c:pt idx="292">
                  <c:v>0.36454659090908997</c:v>
                </c:pt>
                <c:pt idx="293">
                  <c:v>0.36464740259740203</c:v>
                </c:pt>
                <c:pt idx="294">
                  <c:v>0.36468100649350599</c:v>
                </c:pt>
                <c:pt idx="295">
                  <c:v>0.36471461038961001</c:v>
                </c:pt>
                <c:pt idx="296">
                  <c:v>0.36474821428571402</c:v>
                </c:pt>
                <c:pt idx="297">
                  <c:v>0.36478181818181799</c:v>
                </c:pt>
                <c:pt idx="298">
                  <c:v>0.36488262987012898</c:v>
                </c:pt>
                <c:pt idx="299">
                  <c:v>0.364916233766233</c:v>
                </c:pt>
                <c:pt idx="300">
                  <c:v>0.36494983766233702</c:v>
                </c:pt>
                <c:pt idx="301">
                  <c:v>0.36498344155844098</c:v>
                </c:pt>
                <c:pt idx="302">
                  <c:v>0.365017045454545</c:v>
                </c:pt>
                <c:pt idx="303">
                  <c:v>0.36511785714285699</c:v>
                </c:pt>
                <c:pt idx="304">
                  <c:v>0.36515146103896101</c:v>
                </c:pt>
                <c:pt idx="305">
                  <c:v>0.36518506493506397</c:v>
                </c:pt>
                <c:pt idx="306">
                  <c:v>0.36521866883116799</c:v>
                </c:pt>
                <c:pt idx="307">
                  <c:v>0.36525227272727201</c:v>
                </c:pt>
                <c:pt idx="308">
                  <c:v>0.36535308441558401</c:v>
                </c:pt>
                <c:pt idx="309">
                  <c:v>0.36538668831168802</c:v>
                </c:pt>
                <c:pt idx="310">
                  <c:v>0.36542029220779199</c:v>
                </c:pt>
                <c:pt idx="311">
                  <c:v>0.365453896103896</c:v>
                </c:pt>
                <c:pt idx="312">
                  <c:v>0.36548749999999902</c:v>
                </c:pt>
                <c:pt idx="313">
                  <c:v>0.36558831168831102</c:v>
                </c:pt>
                <c:pt idx="314">
                  <c:v>0.36562191558441498</c:v>
                </c:pt>
                <c:pt idx="315">
                  <c:v>0.365655519480519</c:v>
                </c:pt>
                <c:pt idx="316">
                  <c:v>0.36568912337662302</c:v>
                </c:pt>
                <c:pt idx="317">
                  <c:v>0.36572272727272698</c:v>
                </c:pt>
                <c:pt idx="318">
                  <c:v>0.36582353896103897</c:v>
                </c:pt>
                <c:pt idx="319">
                  <c:v>0.36585714285714199</c:v>
                </c:pt>
                <c:pt idx="320">
                  <c:v>0.36589074675324601</c:v>
                </c:pt>
                <c:pt idx="321">
                  <c:v>0.36592435064935003</c:v>
                </c:pt>
                <c:pt idx="322">
                  <c:v>0.36595795454545399</c:v>
                </c:pt>
                <c:pt idx="323">
                  <c:v>0.36605876623376599</c:v>
                </c:pt>
                <c:pt idx="324">
                  <c:v>0.36609237012987</c:v>
                </c:pt>
                <c:pt idx="325">
                  <c:v>0.36612597402597402</c:v>
                </c:pt>
                <c:pt idx="326">
                  <c:v>0.36615957792207698</c:v>
                </c:pt>
                <c:pt idx="327">
                  <c:v>0.366193181818181</c:v>
                </c:pt>
                <c:pt idx="328">
                  <c:v>0.366293993506493</c:v>
                </c:pt>
                <c:pt idx="329">
                  <c:v>0.36632759740259702</c:v>
                </c:pt>
                <c:pt idx="330">
                  <c:v>0.36636120129870098</c:v>
                </c:pt>
                <c:pt idx="331">
                  <c:v>0.366394805194805</c:v>
                </c:pt>
                <c:pt idx="332">
                  <c:v>0.36642840909090901</c:v>
                </c:pt>
                <c:pt idx="333">
                  <c:v>0.36652922077922001</c:v>
                </c:pt>
                <c:pt idx="334">
                  <c:v>0.36656282467532397</c:v>
                </c:pt>
                <c:pt idx="335">
                  <c:v>0.36659642857142799</c:v>
                </c:pt>
                <c:pt idx="336">
                  <c:v>0.36663003246753201</c:v>
                </c:pt>
                <c:pt idx="337">
                  <c:v>0.36666363636363603</c:v>
                </c:pt>
                <c:pt idx="338">
                  <c:v>0.36676444805194802</c:v>
                </c:pt>
                <c:pt idx="339">
                  <c:v>0.36679805194805098</c:v>
                </c:pt>
                <c:pt idx="340">
                  <c:v>0.366831655844155</c:v>
                </c:pt>
                <c:pt idx="341">
                  <c:v>0.36686525974025902</c:v>
                </c:pt>
                <c:pt idx="342">
                  <c:v>0.36689886363636298</c:v>
                </c:pt>
                <c:pt idx="343">
                  <c:v>0.36699967532467498</c:v>
                </c:pt>
                <c:pt idx="344">
                  <c:v>0.367033279220779</c:v>
                </c:pt>
                <c:pt idx="345">
                  <c:v>0.36706688311688301</c:v>
                </c:pt>
                <c:pt idx="346">
                  <c:v>0.36710048701298698</c:v>
                </c:pt>
                <c:pt idx="347">
                  <c:v>0.36713409090908999</c:v>
                </c:pt>
                <c:pt idx="348">
                  <c:v>0.36723490259740199</c:v>
                </c:pt>
                <c:pt idx="349">
                  <c:v>0.36726850649350601</c:v>
                </c:pt>
                <c:pt idx="350">
                  <c:v>0.36730211038961003</c:v>
                </c:pt>
                <c:pt idx="351">
                  <c:v>0.36733571428571399</c:v>
                </c:pt>
                <c:pt idx="352">
                  <c:v>0.36736931818181801</c:v>
                </c:pt>
                <c:pt idx="353">
                  <c:v>0.367470129870129</c:v>
                </c:pt>
                <c:pt idx="354">
                  <c:v>0.36750373376623302</c:v>
                </c:pt>
                <c:pt idx="355">
                  <c:v>0.36753733766233698</c:v>
                </c:pt>
                <c:pt idx="356">
                  <c:v>0.367570941558441</c:v>
                </c:pt>
                <c:pt idx="357">
                  <c:v>0.36760454545454502</c:v>
                </c:pt>
                <c:pt idx="358">
                  <c:v>0.36770535714285701</c:v>
                </c:pt>
                <c:pt idx="359">
                  <c:v>0.36773896103896098</c:v>
                </c:pt>
                <c:pt idx="360">
                  <c:v>0.36777256493506399</c:v>
                </c:pt>
                <c:pt idx="361">
                  <c:v>0.36780616883116801</c:v>
                </c:pt>
                <c:pt idx="362">
                  <c:v>0.36783977272727197</c:v>
                </c:pt>
                <c:pt idx="363">
                  <c:v>0.36794058441558403</c:v>
                </c:pt>
                <c:pt idx="364">
                  <c:v>0.36797418831168799</c:v>
                </c:pt>
                <c:pt idx="365">
                  <c:v>0.36800779220779201</c:v>
                </c:pt>
                <c:pt idx="366">
                  <c:v>0.36804139610389602</c:v>
                </c:pt>
                <c:pt idx="367">
                  <c:v>0.36807499999999999</c:v>
                </c:pt>
                <c:pt idx="368">
                  <c:v>0.36763225806451599</c:v>
                </c:pt>
                <c:pt idx="369">
                  <c:v>0.36748467741935398</c:v>
                </c:pt>
                <c:pt idx="370">
                  <c:v>0.36733709677419302</c:v>
                </c:pt>
                <c:pt idx="371">
                  <c:v>0.367189516129032</c:v>
                </c:pt>
                <c:pt idx="372">
                  <c:v>0.36704193548386999</c:v>
                </c:pt>
                <c:pt idx="373">
                  <c:v>0.36659919354838699</c:v>
                </c:pt>
                <c:pt idx="374">
                  <c:v>0.36645161290322498</c:v>
                </c:pt>
                <c:pt idx="375">
                  <c:v>0.36630403225806402</c:v>
                </c:pt>
                <c:pt idx="376">
                  <c:v>0.366156451612903</c:v>
                </c:pt>
                <c:pt idx="377">
                  <c:v>0.36600887096774098</c:v>
                </c:pt>
                <c:pt idx="378">
                  <c:v>0.36556612903225799</c:v>
                </c:pt>
                <c:pt idx="379">
                  <c:v>0.36541854838709598</c:v>
                </c:pt>
                <c:pt idx="380">
                  <c:v>0.36527096774193502</c:v>
                </c:pt>
                <c:pt idx="381">
                  <c:v>0.365123387096774</c:v>
                </c:pt>
                <c:pt idx="382">
                  <c:v>0.36497580645161198</c:v>
                </c:pt>
                <c:pt idx="383">
                  <c:v>0.36453306451612899</c:v>
                </c:pt>
                <c:pt idx="384">
                  <c:v>0.36438548387096698</c:v>
                </c:pt>
                <c:pt idx="385">
                  <c:v>0.36423790322580601</c:v>
                </c:pt>
                <c:pt idx="386">
                  <c:v>0.364090322580645</c:v>
                </c:pt>
                <c:pt idx="387">
                  <c:v>0.36394274193548298</c:v>
                </c:pt>
                <c:pt idx="388">
                  <c:v>0.36349999999999999</c:v>
                </c:pt>
                <c:pt idx="389">
                  <c:v>0.36335241935483797</c:v>
                </c:pt>
                <c:pt idx="390">
                  <c:v>0.36320483870967701</c:v>
                </c:pt>
                <c:pt idx="391">
                  <c:v>0.363057258064516</c:v>
                </c:pt>
                <c:pt idx="392">
                  <c:v>0.36290967741935398</c:v>
                </c:pt>
                <c:pt idx="393">
                  <c:v>0.36246693548386999</c:v>
                </c:pt>
                <c:pt idx="394">
                  <c:v>0.36231935483870897</c:v>
                </c:pt>
                <c:pt idx="395">
                  <c:v>0.36217177419354801</c:v>
                </c:pt>
                <c:pt idx="396">
                  <c:v>0.362024193548387</c:v>
                </c:pt>
                <c:pt idx="397">
                  <c:v>0.36187661290322498</c:v>
                </c:pt>
                <c:pt idx="398">
                  <c:v>0.36143387096774099</c:v>
                </c:pt>
                <c:pt idx="399">
                  <c:v>0.36128629032257997</c:v>
                </c:pt>
                <c:pt idx="400">
                  <c:v>0.36113870967741901</c:v>
                </c:pt>
                <c:pt idx="401">
                  <c:v>0.360991129032258</c:v>
                </c:pt>
                <c:pt idx="402">
                  <c:v>0.36084354838709598</c:v>
                </c:pt>
                <c:pt idx="403">
                  <c:v>0.36040080645161199</c:v>
                </c:pt>
                <c:pt idx="404">
                  <c:v>0.36025322580645103</c:v>
                </c:pt>
                <c:pt idx="405">
                  <c:v>0.36010564516129001</c:v>
                </c:pt>
                <c:pt idx="406">
                  <c:v>0.35995806451612899</c:v>
                </c:pt>
                <c:pt idx="407">
                  <c:v>0.35981048387096698</c:v>
                </c:pt>
                <c:pt idx="408">
                  <c:v>0.35936774193548299</c:v>
                </c:pt>
                <c:pt idx="409">
                  <c:v>0.35922016129032203</c:v>
                </c:pt>
                <c:pt idx="410">
                  <c:v>0.35907258064516101</c:v>
                </c:pt>
                <c:pt idx="411">
                  <c:v>0.35892499999999999</c:v>
                </c:pt>
                <c:pt idx="412">
                  <c:v>0.35877741935483798</c:v>
                </c:pt>
                <c:pt idx="413">
                  <c:v>0.35833467741935399</c:v>
                </c:pt>
                <c:pt idx="414">
                  <c:v>0.35818709677419303</c:v>
                </c:pt>
                <c:pt idx="415">
                  <c:v>0.35803951612903201</c:v>
                </c:pt>
                <c:pt idx="416">
                  <c:v>0.35789193548386999</c:v>
                </c:pt>
                <c:pt idx="417">
                  <c:v>0.35774435483870898</c:v>
                </c:pt>
                <c:pt idx="418">
                  <c:v>0.35730161290322499</c:v>
                </c:pt>
                <c:pt idx="419">
                  <c:v>0.35715403225806402</c:v>
                </c:pt>
                <c:pt idx="420">
                  <c:v>0.35700645161290301</c:v>
                </c:pt>
                <c:pt idx="421">
                  <c:v>0.35685887096774099</c:v>
                </c:pt>
                <c:pt idx="422">
                  <c:v>0.35671129032257998</c:v>
                </c:pt>
                <c:pt idx="423">
                  <c:v>0.35626854838709598</c:v>
                </c:pt>
                <c:pt idx="424">
                  <c:v>0.35612096774193502</c:v>
                </c:pt>
                <c:pt idx="425">
                  <c:v>0.35597338709677401</c:v>
                </c:pt>
                <c:pt idx="426">
                  <c:v>0.35582580645161199</c:v>
                </c:pt>
                <c:pt idx="427">
                  <c:v>0.35567822580645098</c:v>
                </c:pt>
                <c:pt idx="428">
                  <c:v>0.35523548387096698</c:v>
                </c:pt>
                <c:pt idx="429">
                  <c:v>0.35508790322580602</c:v>
                </c:pt>
                <c:pt idx="430">
                  <c:v>0.35494032258064501</c:v>
                </c:pt>
                <c:pt idx="431">
                  <c:v>0.35479274193548299</c:v>
                </c:pt>
                <c:pt idx="432">
                  <c:v>0.35464516129032198</c:v>
                </c:pt>
                <c:pt idx="433">
                  <c:v>0.35420241935483798</c:v>
                </c:pt>
                <c:pt idx="434">
                  <c:v>0.35405483870967702</c:v>
                </c:pt>
                <c:pt idx="435">
                  <c:v>0.35390725806451601</c:v>
                </c:pt>
                <c:pt idx="436">
                  <c:v>0.35375967741935399</c:v>
                </c:pt>
                <c:pt idx="437">
                  <c:v>0.35361209677419297</c:v>
                </c:pt>
                <c:pt idx="438">
                  <c:v>0.35316935483870898</c:v>
                </c:pt>
                <c:pt idx="439">
                  <c:v>0.35302177419354802</c:v>
                </c:pt>
                <c:pt idx="440">
                  <c:v>0.35287419354838701</c:v>
                </c:pt>
                <c:pt idx="441">
                  <c:v>0.35272661290322499</c:v>
                </c:pt>
                <c:pt idx="442">
                  <c:v>0.35257903225806397</c:v>
                </c:pt>
                <c:pt idx="443">
                  <c:v>0.35213629032257998</c:v>
                </c:pt>
                <c:pt idx="444">
                  <c:v>0.35198870967741902</c:v>
                </c:pt>
                <c:pt idx="445">
                  <c:v>0.351841129032258</c:v>
                </c:pt>
                <c:pt idx="446">
                  <c:v>0.35169354838709599</c:v>
                </c:pt>
                <c:pt idx="447">
                  <c:v>0.35154596774193497</c:v>
                </c:pt>
                <c:pt idx="448">
                  <c:v>0.35110322580645098</c:v>
                </c:pt>
                <c:pt idx="449">
                  <c:v>0.35095564516129002</c:v>
                </c:pt>
                <c:pt idx="450">
                  <c:v>0.350808064516129</c:v>
                </c:pt>
                <c:pt idx="451">
                  <c:v>0.35066048387096699</c:v>
                </c:pt>
                <c:pt idx="452">
                  <c:v>0.35051290322580603</c:v>
                </c:pt>
                <c:pt idx="453">
                  <c:v>0.35007016129032198</c:v>
                </c:pt>
                <c:pt idx="454">
                  <c:v>0.34992258064516102</c:v>
                </c:pt>
                <c:pt idx="455">
                  <c:v>0.349775</c:v>
                </c:pt>
                <c:pt idx="456">
                  <c:v>0.34962741935483799</c:v>
                </c:pt>
                <c:pt idx="457">
                  <c:v>0.34947983870967703</c:v>
                </c:pt>
                <c:pt idx="458">
                  <c:v>0.34903709677419298</c:v>
                </c:pt>
                <c:pt idx="459">
                  <c:v>0.34888951612903202</c:v>
                </c:pt>
                <c:pt idx="460">
                  <c:v>0.34874193548387</c:v>
                </c:pt>
                <c:pt idx="461">
                  <c:v>0.34859435483870899</c:v>
                </c:pt>
                <c:pt idx="462">
                  <c:v>0.34844677419354803</c:v>
                </c:pt>
                <c:pt idx="463">
                  <c:v>0.34800403225806398</c:v>
                </c:pt>
                <c:pt idx="464">
                  <c:v>0.34785645161290302</c:v>
                </c:pt>
                <c:pt idx="465">
                  <c:v>0.347708870967741</c:v>
                </c:pt>
                <c:pt idx="466">
                  <c:v>0.34756129032257999</c:v>
                </c:pt>
                <c:pt idx="467">
                  <c:v>0.34741370967741902</c:v>
                </c:pt>
                <c:pt idx="468">
                  <c:v>0.34697096774193498</c:v>
                </c:pt>
                <c:pt idx="469">
                  <c:v>0.34682338709677402</c:v>
                </c:pt>
                <c:pt idx="470">
                  <c:v>0.346675806451612</c:v>
                </c:pt>
                <c:pt idx="471">
                  <c:v>0.34652822580645098</c:v>
                </c:pt>
                <c:pt idx="472">
                  <c:v>0.34638064516129002</c:v>
                </c:pt>
                <c:pt idx="473">
                  <c:v>0.34593790322580598</c:v>
                </c:pt>
                <c:pt idx="474">
                  <c:v>0.34579032258064502</c:v>
                </c:pt>
                <c:pt idx="475">
                  <c:v>0.345642741935483</c:v>
                </c:pt>
                <c:pt idx="476">
                  <c:v>0.34549516129032198</c:v>
                </c:pt>
                <c:pt idx="477">
                  <c:v>0.34534758064516102</c:v>
                </c:pt>
                <c:pt idx="478">
                  <c:v>0.34490483870967698</c:v>
                </c:pt>
                <c:pt idx="479">
                  <c:v>0.34475725806451601</c:v>
                </c:pt>
                <c:pt idx="480">
                  <c:v>0.344609677419354</c:v>
                </c:pt>
                <c:pt idx="481">
                  <c:v>0.34446209677419298</c:v>
                </c:pt>
                <c:pt idx="482">
                  <c:v>0.34431451612903202</c:v>
                </c:pt>
                <c:pt idx="483">
                  <c:v>0.34387177419354797</c:v>
                </c:pt>
                <c:pt idx="484">
                  <c:v>0.34372419354838701</c:v>
                </c:pt>
                <c:pt idx="485">
                  <c:v>0.343576612903225</c:v>
                </c:pt>
                <c:pt idx="486">
                  <c:v>0.34342903225806398</c:v>
                </c:pt>
                <c:pt idx="487">
                  <c:v>0.34328145161290302</c:v>
                </c:pt>
                <c:pt idx="488">
                  <c:v>0.34283870967741897</c:v>
                </c:pt>
                <c:pt idx="489">
                  <c:v>0.34269112903225801</c:v>
                </c:pt>
                <c:pt idx="490">
                  <c:v>0.342543548387096</c:v>
                </c:pt>
                <c:pt idx="491">
                  <c:v>0.34239596774193498</c:v>
                </c:pt>
                <c:pt idx="492">
                  <c:v>0.34224838709677402</c:v>
                </c:pt>
                <c:pt idx="493">
                  <c:v>0.34180564516128997</c:v>
                </c:pt>
                <c:pt idx="494">
                  <c:v>0.34165806451612901</c:v>
                </c:pt>
                <c:pt idx="495">
                  <c:v>0.341510483870967</c:v>
                </c:pt>
                <c:pt idx="496">
                  <c:v>0.34136290322580598</c:v>
                </c:pt>
                <c:pt idx="497">
                  <c:v>0.34121532258064502</c:v>
                </c:pt>
                <c:pt idx="498">
                  <c:v>0.34077258064516103</c:v>
                </c:pt>
                <c:pt idx="499">
                  <c:v>0.34062500000000001</c:v>
                </c:pt>
                <c:pt idx="500">
                  <c:v>0.340477419354838</c:v>
                </c:pt>
                <c:pt idx="501">
                  <c:v>0.34032983870967698</c:v>
                </c:pt>
                <c:pt idx="502">
                  <c:v>0.34018225806451602</c:v>
                </c:pt>
                <c:pt idx="503">
                  <c:v>0.33973951612903203</c:v>
                </c:pt>
                <c:pt idx="504">
                  <c:v>0.33959193548387001</c:v>
                </c:pt>
                <c:pt idx="505">
                  <c:v>0.33944435483870899</c:v>
                </c:pt>
                <c:pt idx="506">
                  <c:v>0.33929677419354798</c:v>
                </c:pt>
                <c:pt idx="507">
                  <c:v>0.33914919354838702</c:v>
                </c:pt>
                <c:pt idx="508">
                  <c:v>0.33870645161290303</c:v>
                </c:pt>
                <c:pt idx="509">
                  <c:v>0.33855887096774101</c:v>
                </c:pt>
                <c:pt idx="510">
                  <c:v>0.33841129032257999</c:v>
                </c:pt>
                <c:pt idx="511">
                  <c:v>0.33826370967741898</c:v>
                </c:pt>
                <c:pt idx="512">
                  <c:v>0.33811612903225802</c:v>
                </c:pt>
                <c:pt idx="513">
                  <c:v>0.33767338709677402</c:v>
                </c:pt>
                <c:pt idx="514">
                  <c:v>0.33752580645161201</c:v>
                </c:pt>
                <c:pt idx="515">
                  <c:v>0.33737822580645099</c:v>
                </c:pt>
                <c:pt idx="516">
                  <c:v>0.33723064516128998</c:v>
                </c:pt>
                <c:pt idx="517">
                  <c:v>0.33708306451612902</c:v>
                </c:pt>
                <c:pt idx="518">
                  <c:v>0.33664032258064502</c:v>
                </c:pt>
                <c:pt idx="519">
                  <c:v>0.33649274193548301</c:v>
                </c:pt>
                <c:pt idx="520">
                  <c:v>0.33634516129032199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070-404A-B28C-75F1D0D5431C}"/>
            </c:ext>
          </c:extLst>
        </c:ser>
        <c:ser>
          <c:idx val="22"/>
          <c:order val="22"/>
          <c:tx>
            <c:strRef>
              <c:f>vol_surface!$A$24</c:f>
              <c:strCache>
                <c:ptCount val="1"/>
                <c:pt idx="0">
                  <c:v>720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vol_surface!$B$24:$TB$24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0.32575178571428498</c:v>
                </c:pt>
                <c:pt idx="44">
                  <c:v>0.33088571428571401</c:v>
                </c:pt>
                <c:pt idx="45">
                  <c:v>0.33601964285714297</c:v>
                </c:pt>
                <c:pt idx="46">
                  <c:v>0.341153571428571</c:v>
                </c:pt>
                <c:pt idx="47">
                  <c:v>0.34628750000000003</c:v>
                </c:pt>
                <c:pt idx="48">
                  <c:v>0.36168928571428599</c:v>
                </c:pt>
                <c:pt idx="49">
                  <c:v>0.36682321428571502</c:v>
                </c:pt>
                <c:pt idx="50">
                  <c:v>0.37195714285714299</c:v>
                </c:pt>
                <c:pt idx="51">
                  <c:v>0.37709107142857201</c:v>
                </c:pt>
                <c:pt idx="52">
                  <c:v>0.38222499999999998</c:v>
                </c:pt>
                <c:pt idx="53">
                  <c:v>0.397626785714286</c:v>
                </c:pt>
                <c:pt idx="54">
                  <c:v>0.40276071428571503</c:v>
                </c:pt>
                <c:pt idx="55">
                  <c:v>0.407894642857144</c:v>
                </c:pt>
                <c:pt idx="56">
                  <c:v>0.41302857142857202</c:v>
                </c:pt>
                <c:pt idx="57">
                  <c:v>0.41816250000000099</c:v>
                </c:pt>
                <c:pt idx="58">
                  <c:v>0.43356428571428701</c:v>
                </c:pt>
                <c:pt idx="59">
                  <c:v>0.43869821428571498</c:v>
                </c:pt>
                <c:pt idx="60">
                  <c:v>0.44383214285714401</c:v>
                </c:pt>
                <c:pt idx="61">
                  <c:v>0.44896607142857298</c:v>
                </c:pt>
                <c:pt idx="62">
                  <c:v>0.454100000000001</c:v>
                </c:pt>
                <c:pt idx="63">
                  <c:v>0.44776904761904901</c:v>
                </c:pt>
                <c:pt idx="64">
                  <c:v>0.44565873015873098</c:v>
                </c:pt>
                <c:pt idx="65">
                  <c:v>0.443548412698414</c:v>
                </c:pt>
                <c:pt idx="66">
                  <c:v>0.44143809523809602</c:v>
                </c:pt>
                <c:pt idx="67">
                  <c:v>0.43932777777777898</c:v>
                </c:pt>
                <c:pt idx="68">
                  <c:v>0.43299682539682599</c:v>
                </c:pt>
                <c:pt idx="69">
                  <c:v>0.43088650793650901</c:v>
                </c:pt>
                <c:pt idx="70">
                  <c:v>0.42877619047619098</c:v>
                </c:pt>
                <c:pt idx="71">
                  <c:v>0.426665873015874</c:v>
                </c:pt>
                <c:pt idx="72">
                  <c:v>0.42455555555555602</c:v>
                </c:pt>
                <c:pt idx="73">
                  <c:v>0.41822460317460403</c:v>
                </c:pt>
                <c:pt idx="74">
                  <c:v>0.41611428571428699</c:v>
                </c:pt>
                <c:pt idx="75">
                  <c:v>0.41400396825396901</c:v>
                </c:pt>
                <c:pt idx="76">
                  <c:v>0.41189365079365198</c:v>
                </c:pt>
                <c:pt idx="77">
                  <c:v>0.409783333333334</c:v>
                </c:pt>
                <c:pt idx="78">
                  <c:v>0.40345238095238201</c:v>
                </c:pt>
                <c:pt idx="79">
                  <c:v>0.40134206349206403</c:v>
                </c:pt>
                <c:pt idx="80">
                  <c:v>0.39923174603174699</c:v>
                </c:pt>
                <c:pt idx="81">
                  <c:v>0.39712142857142901</c:v>
                </c:pt>
                <c:pt idx="82">
                  <c:v>0.39501111111111198</c:v>
                </c:pt>
                <c:pt idx="83">
                  <c:v>0.38868015873015899</c:v>
                </c:pt>
                <c:pt idx="84">
                  <c:v>0.38656984126984201</c:v>
                </c:pt>
                <c:pt idx="85">
                  <c:v>0.38445952380952397</c:v>
                </c:pt>
                <c:pt idx="86">
                  <c:v>0.38234920634920699</c:v>
                </c:pt>
                <c:pt idx="87">
                  <c:v>0.38023888888888902</c:v>
                </c:pt>
                <c:pt idx="88">
                  <c:v>0.37390793650793702</c:v>
                </c:pt>
                <c:pt idx="89">
                  <c:v>0.37179761904761899</c:v>
                </c:pt>
                <c:pt idx="90">
                  <c:v>0.36968730158730201</c:v>
                </c:pt>
                <c:pt idx="91">
                  <c:v>0.36757698412698397</c:v>
                </c:pt>
                <c:pt idx="92">
                  <c:v>0.36546666666666699</c:v>
                </c:pt>
                <c:pt idx="93">
                  <c:v>0.359135714285714</c:v>
                </c:pt>
                <c:pt idx="94">
                  <c:v>0.35702539682539702</c:v>
                </c:pt>
                <c:pt idx="95">
                  <c:v>0.35491507936507899</c:v>
                </c:pt>
                <c:pt idx="96">
                  <c:v>0.35280476190476201</c:v>
                </c:pt>
                <c:pt idx="97">
                  <c:v>0.35069444444444398</c:v>
                </c:pt>
                <c:pt idx="98">
                  <c:v>0.34436349206349198</c:v>
                </c:pt>
                <c:pt idx="99">
                  <c:v>0.342253174603174</c:v>
                </c:pt>
                <c:pt idx="100">
                  <c:v>0.34014285714285702</c:v>
                </c:pt>
                <c:pt idx="101">
                  <c:v>0.33803253968253899</c:v>
                </c:pt>
                <c:pt idx="102">
                  <c:v>0.33592222222222201</c:v>
                </c:pt>
                <c:pt idx="103">
                  <c:v>0.32959126984127002</c:v>
                </c:pt>
                <c:pt idx="104">
                  <c:v>0.32748095238095198</c:v>
                </c:pt>
                <c:pt idx="105">
                  <c:v>0.325370634920635</c:v>
                </c:pt>
                <c:pt idx="106">
                  <c:v>0.32326031746031703</c:v>
                </c:pt>
                <c:pt idx="107">
                  <c:v>0.32114999999999999</c:v>
                </c:pt>
                <c:pt idx="108">
                  <c:v>0.32398186813186802</c:v>
                </c:pt>
                <c:pt idx="109">
                  <c:v>0.324925824175824</c:v>
                </c:pt>
                <c:pt idx="110">
                  <c:v>0.32586978021978003</c:v>
                </c:pt>
                <c:pt idx="111">
                  <c:v>0.326813736263736</c:v>
                </c:pt>
                <c:pt idx="112">
                  <c:v>0.32775769230769197</c:v>
                </c:pt>
                <c:pt idx="113">
                  <c:v>0.33058956043956</c:v>
                </c:pt>
                <c:pt idx="114">
                  <c:v>0.33153351648351598</c:v>
                </c:pt>
                <c:pt idx="115">
                  <c:v>0.33247747252747201</c:v>
                </c:pt>
                <c:pt idx="116">
                  <c:v>0.33342142857142898</c:v>
                </c:pt>
                <c:pt idx="117">
                  <c:v>0.33436538461538501</c:v>
                </c:pt>
                <c:pt idx="118">
                  <c:v>0.33719725274725298</c:v>
                </c:pt>
                <c:pt idx="119">
                  <c:v>0.33814120879120901</c:v>
                </c:pt>
                <c:pt idx="120">
                  <c:v>0.33908516483516499</c:v>
                </c:pt>
                <c:pt idx="121">
                  <c:v>0.34002912087912102</c:v>
                </c:pt>
                <c:pt idx="122">
                  <c:v>0.34097307692307699</c:v>
                </c:pt>
                <c:pt idx="123">
                  <c:v>0.34380494505494502</c:v>
                </c:pt>
                <c:pt idx="124">
                  <c:v>0.34474890109890099</c:v>
                </c:pt>
                <c:pt idx="125">
                  <c:v>0.34569285714285802</c:v>
                </c:pt>
                <c:pt idx="126">
                  <c:v>0.346636813186814</c:v>
                </c:pt>
                <c:pt idx="127">
                  <c:v>0.34758076923077003</c:v>
                </c:pt>
                <c:pt idx="128">
                  <c:v>0.350412637362638</c:v>
                </c:pt>
                <c:pt idx="129">
                  <c:v>0.35135659340659398</c:v>
                </c:pt>
                <c:pt idx="130">
                  <c:v>0.35230054945055</c:v>
                </c:pt>
                <c:pt idx="131">
                  <c:v>0.35324450549450598</c:v>
                </c:pt>
                <c:pt idx="132">
                  <c:v>0.35418846153846201</c:v>
                </c:pt>
                <c:pt idx="133">
                  <c:v>0.35702032967032998</c:v>
                </c:pt>
                <c:pt idx="134">
                  <c:v>0.35796428571428601</c:v>
                </c:pt>
                <c:pt idx="135">
                  <c:v>0.35890824175824299</c:v>
                </c:pt>
                <c:pt idx="136">
                  <c:v>0.35985219780219901</c:v>
                </c:pt>
                <c:pt idx="137">
                  <c:v>0.36079615384615499</c:v>
                </c:pt>
                <c:pt idx="138">
                  <c:v>0.36362802197802302</c:v>
                </c:pt>
                <c:pt idx="139">
                  <c:v>0.36457197802197899</c:v>
                </c:pt>
                <c:pt idx="140">
                  <c:v>0.36551593406593502</c:v>
                </c:pt>
                <c:pt idx="141">
                  <c:v>0.366459890109891</c:v>
                </c:pt>
                <c:pt idx="142">
                  <c:v>0.36740384615384702</c:v>
                </c:pt>
                <c:pt idx="143">
                  <c:v>0.370235714285715</c:v>
                </c:pt>
                <c:pt idx="144">
                  <c:v>0.37117967032967197</c:v>
                </c:pt>
                <c:pt idx="145">
                  <c:v>0.372123626373628</c:v>
                </c:pt>
                <c:pt idx="146">
                  <c:v>0.37306758241758398</c:v>
                </c:pt>
                <c:pt idx="147">
                  <c:v>0.37401153846154001</c:v>
                </c:pt>
                <c:pt idx="148">
                  <c:v>0.37684340659340798</c:v>
                </c:pt>
                <c:pt idx="149">
                  <c:v>0.37778736263736401</c:v>
                </c:pt>
                <c:pt idx="150">
                  <c:v>0.37873131868131998</c:v>
                </c:pt>
                <c:pt idx="151">
                  <c:v>0.37967527472527601</c:v>
                </c:pt>
                <c:pt idx="152">
                  <c:v>0.38061923076923199</c:v>
                </c:pt>
                <c:pt idx="153">
                  <c:v>0.38345109890110102</c:v>
                </c:pt>
                <c:pt idx="154">
                  <c:v>0.38439505494505699</c:v>
                </c:pt>
                <c:pt idx="155">
                  <c:v>0.38533901098901302</c:v>
                </c:pt>
                <c:pt idx="156">
                  <c:v>0.38628296703296899</c:v>
                </c:pt>
                <c:pt idx="157">
                  <c:v>0.38722692307692502</c:v>
                </c:pt>
                <c:pt idx="158">
                  <c:v>0.390058791208793</c:v>
                </c:pt>
                <c:pt idx="159">
                  <c:v>0.39100274725274897</c:v>
                </c:pt>
                <c:pt idx="160">
                  <c:v>0.391946703296705</c:v>
                </c:pt>
                <c:pt idx="161">
                  <c:v>0.39289065934066097</c:v>
                </c:pt>
                <c:pt idx="162">
                  <c:v>0.393834615384617</c:v>
                </c:pt>
                <c:pt idx="163">
                  <c:v>0.39666648351648598</c:v>
                </c:pt>
                <c:pt idx="164">
                  <c:v>0.39761043956044201</c:v>
                </c:pt>
                <c:pt idx="165">
                  <c:v>0.39855439560439798</c:v>
                </c:pt>
                <c:pt idx="166">
                  <c:v>0.39949835164835401</c:v>
                </c:pt>
                <c:pt idx="167">
                  <c:v>0.40044230769230998</c:v>
                </c:pt>
                <c:pt idx="168">
                  <c:v>0.40327417582417802</c:v>
                </c:pt>
                <c:pt idx="169">
                  <c:v>0.40421813186813399</c:v>
                </c:pt>
                <c:pt idx="170">
                  <c:v>0.40516208791209002</c:v>
                </c:pt>
                <c:pt idx="171">
                  <c:v>0.40610604395604599</c:v>
                </c:pt>
                <c:pt idx="172">
                  <c:v>0.40705000000000202</c:v>
                </c:pt>
                <c:pt idx="173">
                  <c:v>0.40593697478991803</c:v>
                </c:pt>
                <c:pt idx="174">
                  <c:v>0.40556596638655701</c:v>
                </c:pt>
                <c:pt idx="175">
                  <c:v>0.40519495798319599</c:v>
                </c:pt>
                <c:pt idx="176">
                  <c:v>0.40482394957983397</c:v>
                </c:pt>
                <c:pt idx="177">
                  <c:v>0.40445294117647301</c:v>
                </c:pt>
                <c:pt idx="178">
                  <c:v>0.40333991596638902</c:v>
                </c:pt>
                <c:pt idx="179">
                  <c:v>0.402968907563027</c:v>
                </c:pt>
                <c:pt idx="180">
                  <c:v>0.40259789915966598</c:v>
                </c:pt>
                <c:pt idx="181">
                  <c:v>0.40222689075630502</c:v>
                </c:pt>
                <c:pt idx="182">
                  <c:v>0.40185588235294301</c:v>
                </c:pt>
                <c:pt idx="183">
                  <c:v>0.40074285714285901</c:v>
                </c:pt>
                <c:pt idx="184">
                  <c:v>0.40037184873949799</c:v>
                </c:pt>
                <c:pt idx="185">
                  <c:v>0.40000084033613598</c:v>
                </c:pt>
                <c:pt idx="186">
                  <c:v>0.39962983193277501</c:v>
                </c:pt>
                <c:pt idx="187">
                  <c:v>0.399258823529414</c:v>
                </c:pt>
                <c:pt idx="188">
                  <c:v>0.39814579831933</c:v>
                </c:pt>
                <c:pt idx="189">
                  <c:v>0.39777478991596799</c:v>
                </c:pt>
                <c:pt idx="190">
                  <c:v>0.39740378151260702</c:v>
                </c:pt>
                <c:pt idx="191">
                  <c:v>0.39703277310924501</c:v>
                </c:pt>
                <c:pt idx="192">
                  <c:v>0.39666176470588399</c:v>
                </c:pt>
                <c:pt idx="193">
                  <c:v>0.39554873949579999</c:v>
                </c:pt>
                <c:pt idx="194">
                  <c:v>0.39517773109243898</c:v>
                </c:pt>
                <c:pt idx="195">
                  <c:v>0.39480672268907702</c:v>
                </c:pt>
                <c:pt idx="196">
                  <c:v>0.394435714285716</c:v>
                </c:pt>
                <c:pt idx="197">
                  <c:v>0.39406470588235498</c:v>
                </c:pt>
                <c:pt idx="198">
                  <c:v>0.39295168067226999</c:v>
                </c:pt>
                <c:pt idx="199">
                  <c:v>0.39258067226890903</c:v>
                </c:pt>
                <c:pt idx="200">
                  <c:v>0.39220966386554801</c:v>
                </c:pt>
                <c:pt idx="201">
                  <c:v>0.39183865546218599</c:v>
                </c:pt>
                <c:pt idx="202">
                  <c:v>0.39146764705882497</c:v>
                </c:pt>
                <c:pt idx="203">
                  <c:v>0.39035462184874098</c:v>
                </c:pt>
                <c:pt idx="204">
                  <c:v>0.38998361344537902</c:v>
                </c:pt>
                <c:pt idx="205">
                  <c:v>0.389612605042018</c:v>
                </c:pt>
                <c:pt idx="206">
                  <c:v>0.38924159663865698</c:v>
                </c:pt>
                <c:pt idx="207">
                  <c:v>0.38887058823529502</c:v>
                </c:pt>
                <c:pt idx="208">
                  <c:v>0.38775756302521103</c:v>
                </c:pt>
                <c:pt idx="209">
                  <c:v>0.38738655462185001</c:v>
                </c:pt>
                <c:pt idx="210">
                  <c:v>0.38701554621848899</c:v>
                </c:pt>
                <c:pt idx="211">
                  <c:v>0.38664453781512698</c:v>
                </c:pt>
                <c:pt idx="212">
                  <c:v>0.38627352941176601</c:v>
                </c:pt>
                <c:pt idx="213">
                  <c:v>0.38516050420168202</c:v>
                </c:pt>
                <c:pt idx="214">
                  <c:v>0.38478949579832</c:v>
                </c:pt>
                <c:pt idx="215">
                  <c:v>0.38441848739495899</c:v>
                </c:pt>
                <c:pt idx="216">
                  <c:v>0.38404747899159802</c:v>
                </c:pt>
                <c:pt idx="217">
                  <c:v>0.38367647058823601</c:v>
                </c:pt>
                <c:pt idx="218">
                  <c:v>0.38256344537815201</c:v>
                </c:pt>
                <c:pt idx="219">
                  <c:v>0.38219243697479099</c:v>
                </c:pt>
                <c:pt idx="220">
                  <c:v>0.38182142857142898</c:v>
                </c:pt>
                <c:pt idx="221">
                  <c:v>0.38145042016806802</c:v>
                </c:pt>
                <c:pt idx="222">
                  <c:v>0.381079411764707</c:v>
                </c:pt>
                <c:pt idx="223">
                  <c:v>0.379966386554622</c:v>
                </c:pt>
                <c:pt idx="224">
                  <c:v>0.37959537815126099</c:v>
                </c:pt>
                <c:pt idx="225">
                  <c:v>0.37922436974790003</c:v>
                </c:pt>
                <c:pt idx="226">
                  <c:v>0.37885336134453801</c:v>
                </c:pt>
                <c:pt idx="227">
                  <c:v>0.37848235294117699</c:v>
                </c:pt>
                <c:pt idx="228">
                  <c:v>0.377369327731093</c:v>
                </c:pt>
                <c:pt idx="229">
                  <c:v>0.37699831932773198</c:v>
                </c:pt>
                <c:pt idx="230">
                  <c:v>0.37662731092437002</c:v>
                </c:pt>
                <c:pt idx="231">
                  <c:v>0.376256302521009</c:v>
                </c:pt>
                <c:pt idx="232">
                  <c:v>0.37588529411764698</c:v>
                </c:pt>
                <c:pt idx="233">
                  <c:v>0.37477226890756299</c:v>
                </c:pt>
                <c:pt idx="234">
                  <c:v>0.37440126050420203</c:v>
                </c:pt>
                <c:pt idx="235">
                  <c:v>0.37403025210084101</c:v>
                </c:pt>
                <c:pt idx="236">
                  <c:v>0.37365924369747899</c:v>
                </c:pt>
                <c:pt idx="237">
                  <c:v>0.37328823529411798</c:v>
                </c:pt>
                <c:pt idx="238">
                  <c:v>0.37217521008403398</c:v>
                </c:pt>
                <c:pt idx="239">
                  <c:v>0.37180420168067202</c:v>
                </c:pt>
                <c:pt idx="240">
                  <c:v>0.371433193277311</c:v>
                </c:pt>
                <c:pt idx="241">
                  <c:v>0.37106218487394999</c:v>
                </c:pt>
                <c:pt idx="242">
                  <c:v>0.37069117647058802</c:v>
                </c:pt>
                <c:pt idx="243">
                  <c:v>0.36957815126050397</c:v>
                </c:pt>
                <c:pt idx="244">
                  <c:v>0.36920714285714301</c:v>
                </c:pt>
                <c:pt idx="245">
                  <c:v>0.36883613445378099</c:v>
                </c:pt>
                <c:pt idx="246">
                  <c:v>0.36846512605041998</c:v>
                </c:pt>
                <c:pt idx="247">
                  <c:v>0.36809411764705902</c:v>
                </c:pt>
                <c:pt idx="248">
                  <c:v>0.36698109243697502</c:v>
                </c:pt>
                <c:pt idx="249">
                  <c:v>0.366610084033613</c:v>
                </c:pt>
                <c:pt idx="250">
                  <c:v>0.36623907563025199</c:v>
                </c:pt>
                <c:pt idx="251">
                  <c:v>0.36586806722689003</c:v>
                </c:pt>
                <c:pt idx="252">
                  <c:v>0.36549705882352901</c:v>
                </c:pt>
                <c:pt idx="253">
                  <c:v>0.36438403361344501</c:v>
                </c:pt>
                <c:pt idx="254">
                  <c:v>0.364013025210084</c:v>
                </c:pt>
                <c:pt idx="255">
                  <c:v>0.36364201680672198</c:v>
                </c:pt>
                <c:pt idx="256">
                  <c:v>0.36327100840336102</c:v>
                </c:pt>
                <c:pt idx="257">
                  <c:v>0.3629</c:v>
                </c:pt>
                <c:pt idx="258">
                  <c:v>0.36298084415584397</c:v>
                </c:pt>
                <c:pt idx="259">
                  <c:v>0.363007792207792</c:v>
                </c:pt>
                <c:pt idx="260">
                  <c:v>0.36303474025973997</c:v>
                </c:pt>
                <c:pt idx="261">
                  <c:v>0.363061688311688</c:v>
                </c:pt>
                <c:pt idx="262">
                  <c:v>0.36308863636363597</c:v>
                </c:pt>
                <c:pt idx="263">
                  <c:v>0.36316948051948</c:v>
                </c:pt>
                <c:pt idx="264">
                  <c:v>0.36319642857142798</c:v>
                </c:pt>
                <c:pt idx="265">
                  <c:v>0.363223376623376</c:v>
                </c:pt>
                <c:pt idx="266">
                  <c:v>0.36325032467532398</c:v>
                </c:pt>
                <c:pt idx="267">
                  <c:v>0.363277272727272</c:v>
                </c:pt>
                <c:pt idx="268">
                  <c:v>0.36335811688311598</c:v>
                </c:pt>
                <c:pt idx="269">
                  <c:v>0.36338506493506401</c:v>
                </c:pt>
                <c:pt idx="270">
                  <c:v>0.36341201298701298</c:v>
                </c:pt>
                <c:pt idx="271">
                  <c:v>0.36343896103896101</c:v>
                </c:pt>
                <c:pt idx="272">
                  <c:v>0.36346590909090898</c:v>
                </c:pt>
                <c:pt idx="273">
                  <c:v>0.36354675324675301</c:v>
                </c:pt>
                <c:pt idx="274">
                  <c:v>0.36357370129870098</c:v>
                </c:pt>
                <c:pt idx="275">
                  <c:v>0.36360064935064901</c:v>
                </c:pt>
                <c:pt idx="276">
                  <c:v>0.36362759740259698</c:v>
                </c:pt>
                <c:pt idx="277">
                  <c:v>0.36365454545454501</c:v>
                </c:pt>
                <c:pt idx="278">
                  <c:v>0.36373538961038898</c:v>
                </c:pt>
                <c:pt idx="279">
                  <c:v>0.36376233766233701</c:v>
                </c:pt>
                <c:pt idx="280">
                  <c:v>0.36378928571428498</c:v>
                </c:pt>
                <c:pt idx="281">
                  <c:v>0.36381623376623301</c:v>
                </c:pt>
                <c:pt idx="282">
                  <c:v>0.36384318181818098</c:v>
                </c:pt>
                <c:pt idx="283">
                  <c:v>0.36392402597402501</c:v>
                </c:pt>
                <c:pt idx="284">
                  <c:v>0.36395097402597398</c:v>
                </c:pt>
                <c:pt idx="285">
                  <c:v>0.36397792207792201</c:v>
                </c:pt>
                <c:pt idx="286">
                  <c:v>0.36400487012986998</c:v>
                </c:pt>
                <c:pt idx="287">
                  <c:v>0.36403181818181801</c:v>
                </c:pt>
                <c:pt idx="288">
                  <c:v>0.36411266233766199</c:v>
                </c:pt>
                <c:pt idx="289">
                  <c:v>0.36413961038961001</c:v>
                </c:pt>
                <c:pt idx="290">
                  <c:v>0.36416655844155799</c:v>
                </c:pt>
                <c:pt idx="291">
                  <c:v>0.36419350649350601</c:v>
                </c:pt>
                <c:pt idx="292">
                  <c:v>0.36422045454545399</c:v>
                </c:pt>
                <c:pt idx="293">
                  <c:v>0.36430129870129802</c:v>
                </c:pt>
                <c:pt idx="294">
                  <c:v>0.36432824675324599</c:v>
                </c:pt>
                <c:pt idx="295">
                  <c:v>0.36435519480519402</c:v>
                </c:pt>
                <c:pt idx="296">
                  <c:v>0.36438214285714199</c:v>
                </c:pt>
                <c:pt idx="297">
                  <c:v>0.36440909090909002</c:v>
                </c:pt>
                <c:pt idx="298">
                  <c:v>0.36448993506493499</c:v>
                </c:pt>
                <c:pt idx="299">
                  <c:v>0.36451688311688302</c:v>
                </c:pt>
                <c:pt idx="300">
                  <c:v>0.36454383116883099</c:v>
                </c:pt>
                <c:pt idx="301">
                  <c:v>0.36457077922077902</c:v>
                </c:pt>
                <c:pt idx="302">
                  <c:v>0.36459772727272699</c:v>
                </c:pt>
                <c:pt idx="303">
                  <c:v>0.36467857142857102</c:v>
                </c:pt>
                <c:pt idx="304">
                  <c:v>0.36470551948051899</c:v>
                </c:pt>
                <c:pt idx="305">
                  <c:v>0.36473246753246702</c:v>
                </c:pt>
                <c:pt idx="306">
                  <c:v>0.36475941558441499</c:v>
                </c:pt>
                <c:pt idx="307">
                  <c:v>0.36478636363636302</c:v>
                </c:pt>
                <c:pt idx="308">
                  <c:v>0.36486720779220699</c:v>
                </c:pt>
                <c:pt idx="309">
                  <c:v>0.36489415584415502</c:v>
                </c:pt>
                <c:pt idx="310">
                  <c:v>0.36492110389610299</c:v>
                </c:pt>
                <c:pt idx="311">
                  <c:v>0.36494805194805102</c:v>
                </c:pt>
                <c:pt idx="312">
                  <c:v>0.36497499999999999</c:v>
                </c:pt>
                <c:pt idx="313">
                  <c:v>0.36505584415584402</c:v>
                </c:pt>
                <c:pt idx="314">
                  <c:v>0.365082792207792</c:v>
                </c:pt>
                <c:pt idx="315">
                  <c:v>0.36510974025974002</c:v>
                </c:pt>
                <c:pt idx="316">
                  <c:v>0.365136688311688</c:v>
                </c:pt>
                <c:pt idx="317">
                  <c:v>0.36516363636363602</c:v>
                </c:pt>
                <c:pt idx="318">
                  <c:v>0.36524448051948</c:v>
                </c:pt>
                <c:pt idx="319">
                  <c:v>0.36527142857142803</c:v>
                </c:pt>
                <c:pt idx="320">
                  <c:v>0.365298376623376</c:v>
                </c:pt>
                <c:pt idx="321">
                  <c:v>0.36532532467532403</c:v>
                </c:pt>
                <c:pt idx="322">
                  <c:v>0.365352272727272</c:v>
                </c:pt>
                <c:pt idx="323">
                  <c:v>0.36543311688311603</c:v>
                </c:pt>
                <c:pt idx="324">
                  <c:v>0.365460064935064</c:v>
                </c:pt>
                <c:pt idx="325">
                  <c:v>0.36548701298701203</c:v>
                </c:pt>
                <c:pt idx="326">
                  <c:v>0.365513961038961</c:v>
                </c:pt>
                <c:pt idx="327">
                  <c:v>0.36554090909090903</c:v>
                </c:pt>
                <c:pt idx="328">
                  <c:v>0.365621753246753</c:v>
                </c:pt>
                <c:pt idx="329">
                  <c:v>0.36564870129870097</c:v>
                </c:pt>
                <c:pt idx="330">
                  <c:v>0.365675649350649</c:v>
                </c:pt>
                <c:pt idx="331">
                  <c:v>0.36570259740259697</c:v>
                </c:pt>
                <c:pt idx="332">
                  <c:v>0.365729545454545</c:v>
                </c:pt>
                <c:pt idx="333">
                  <c:v>0.36581038961038898</c:v>
                </c:pt>
                <c:pt idx="334">
                  <c:v>0.365837337662337</c:v>
                </c:pt>
                <c:pt idx="335">
                  <c:v>0.36586428571428498</c:v>
                </c:pt>
                <c:pt idx="336">
                  <c:v>0.365891233766233</c:v>
                </c:pt>
                <c:pt idx="337">
                  <c:v>0.36591818181818098</c:v>
                </c:pt>
                <c:pt idx="338">
                  <c:v>0.36599902597402501</c:v>
                </c:pt>
                <c:pt idx="339">
                  <c:v>0.36602597402597398</c:v>
                </c:pt>
                <c:pt idx="340">
                  <c:v>0.366052922077922</c:v>
                </c:pt>
                <c:pt idx="341">
                  <c:v>0.36607987012986998</c:v>
                </c:pt>
                <c:pt idx="342">
                  <c:v>0.36610681818181801</c:v>
                </c:pt>
                <c:pt idx="343">
                  <c:v>0.36618766233766198</c:v>
                </c:pt>
                <c:pt idx="344">
                  <c:v>0.36621461038961001</c:v>
                </c:pt>
                <c:pt idx="345">
                  <c:v>0.36624155844155798</c:v>
                </c:pt>
                <c:pt idx="346">
                  <c:v>0.36626850649350601</c:v>
                </c:pt>
                <c:pt idx="347">
                  <c:v>0.36629545454545398</c:v>
                </c:pt>
                <c:pt idx="348">
                  <c:v>0.36637629870129801</c:v>
                </c:pt>
                <c:pt idx="349">
                  <c:v>0.36640324675324598</c:v>
                </c:pt>
                <c:pt idx="350">
                  <c:v>0.36643019480519401</c:v>
                </c:pt>
                <c:pt idx="351">
                  <c:v>0.36645714285714198</c:v>
                </c:pt>
                <c:pt idx="352">
                  <c:v>0.36648409090909001</c:v>
                </c:pt>
                <c:pt idx="353">
                  <c:v>0.36656493506493498</c:v>
                </c:pt>
                <c:pt idx="354">
                  <c:v>0.36659188311688301</c:v>
                </c:pt>
                <c:pt idx="355">
                  <c:v>0.36661883116883098</c:v>
                </c:pt>
                <c:pt idx="356">
                  <c:v>0.36664577922077901</c:v>
                </c:pt>
                <c:pt idx="357">
                  <c:v>0.36667272727272698</c:v>
                </c:pt>
                <c:pt idx="358">
                  <c:v>0.36675357142857101</c:v>
                </c:pt>
                <c:pt idx="359">
                  <c:v>0.36678051948051899</c:v>
                </c:pt>
                <c:pt idx="360">
                  <c:v>0.36680746753246701</c:v>
                </c:pt>
                <c:pt idx="361">
                  <c:v>0.36683441558441499</c:v>
                </c:pt>
                <c:pt idx="362">
                  <c:v>0.36686136363636301</c:v>
                </c:pt>
                <c:pt idx="363">
                  <c:v>0.36694220779220699</c:v>
                </c:pt>
                <c:pt idx="364">
                  <c:v>0.36696915584415501</c:v>
                </c:pt>
                <c:pt idx="365">
                  <c:v>0.36699610389610299</c:v>
                </c:pt>
                <c:pt idx="366">
                  <c:v>0.36702305194805102</c:v>
                </c:pt>
                <c:pt idx="367">
                  <c:v>0.36704999999999999</c:v>
                </c:pt>
                <c:pt idx="368">
                  <c:v>0.36659930875576002</c:v>
                </c:pt>
                <c:pt idx="369">
                  <c:v>0.36644907834101298</c:v>
                </c:pt>
                <c:pt idx="370">
                  <c:v>0.36629884792626699</c:v>
                </c:pt>
                <c:pt idx="371">
                  <c:v>0.36614861751152</c:v>
                </c:pt>
                <c:pt idx="372">
                  <c:v>0.36599838709677401</c:v>
                </c:pt>
                <c:pt idx="373">
                  <c:v>0.36554769585253399</c:v>
                </c:pt>
                <c:pt idx="374">
                  <c:v>0.365397465437788</c:v>
                </c:pt>
                <c:pt idx="375">
                  <c:v>0.36524723502304102</c:v>
                </c:pt>
                <c:pt idx="376">
                  <c:v>0.36509700460829397</c:v>
                </c:pt>
                <c:pt idx="377">
                  <c:v>0.36494677419354798</c:v>
                </c:pt>
                <c:pt idx="378">
                  <c:v>0.36449608294930802</c:v>
                </c:pt>
                <c:pt idx="379">
                  <c:v>0.36434585253456198</c:v>
                </c:pt>
                <c:pt idx="380">
                  <c:v>0.36419562211981499</c:v>
                </c:pt>
                <c:pt idx="381">
                  <c:v>0.364045391705069</c:v>
                </c:pt>
                <c:pt idx="382">
                  <c:v>0.36389516129032201</c:v>
                </c:pt>
                <c:pt idx="383">
                  <c:v>0.36344447004608199</c:v>
                </c:pt>
                <c:pt idx="384">
                  <c:v>0.363294239631336</c:v>
                </c:pt>
                <c:pt idx="385">
                  <c:v>0.36314400921658901</c:v>
                </c:pt>
                <c:pt idx="386">
                  <c:v>0.36299377880184303</c:v>
                </c:pt>
                <c:pt idx="387">
                  <c:v>0.36284354838709598</c:v>
                </c:pt>
                <c:pt idx="388">
                  <c:v>0.36239285714285702</c:v>
                </c:pt>
                <c:pt idx="389">
                  <c:v>0.36224262672810997</c:v>
                </c:pt>
                <c:pt idx="390">
                  <c:v>0.36209239631336398</c:v>
                </c:pt>
                <c:pt idx="391">
                  <c:v>0.361942165898617</c:v>
                </c:pt>
                <c:pt idx="392">
                  <c:v>0.36179193548387001</c:v>
                </c:pt>
                <c:pt idx="393">
                  <c:v>0.36134124423963099</c:v>
                </c:pt>
                <c:pt idx="394">
                  <c:v>0.361191013824884</c:v>
                </c:pt>
                <c:pt idx="395">
                  <c:v>0.36104078341013801</c:v>
                </c:pt>
                <c:pt idx="396">
                  <c:v>0.36089055299539102</c:v>
                </c:pt>
                <c:pt idx="397">
                  <c:v>0.36074032258064498</c:v>
                </c:pt>
                <c:pt idx="398">
                  <c:v>0.36028963133640501</c:v>
                </c:pt>
                <c:pt idx="399">
                  <c:v>0.36013940092165803</c:v>
                </c:pt>
                <c:pt idx="400">
                  <c:v>0.35998917050691198</c:v>
                </c:pt>
                <c:pt idx="401">
                  <c:v>0.35983894009216499</c:v>
                </c:pt>
                <c:pt idx="402">
                  <c:v>0.35968870967741901</c:v>
                </c:pt>
                <c:pt idx="403">
                  <c:v>0.35923801843317898</c:v>
                </c:pt>
                <c:pt idx="404">
                  <c:v>0.359087788018433</c:v>
                </c:pt>
                <c:pt idx="405">
                  <c:v>0.35893755760368601</c:v>
                </c:pt>
                <c:pt idx="406">
                  <c:v>0.35878732718894002</c:v>
                </c:pt>
                <c:pt idx="407">
                  <c:v>0.35863709677419298</c:v>
                </c:pt>
                <c:pt idx="408">
                  <c:v>0.35818640552995301</c:v>
                </c:pt>
                <c:pt idx="409">
                  <c:v>0.35803617511520702</c:v>
                </c:pt>
                <c:pt idx="410">
                  <c:v>0.35788594470045998</c:v>
                </c:pt>
                <c:pt idx="411">
                  <c:v>0.35773571428571399</c:v>
                </c:pt>
                <c:pt idx="412">
                  <c:v>0.357585483870967</c:v>
                </c:pt>
                <c:pt idx="413">
                  <c:v>0.35713479262672798</c:v>
                </c:pt>
                <c:pt idx="414">
                  <c:v>0.35698456221198099</c:v>
                </c:pt>
                <c:pt idx="415">
                  <c:v>0.356834331797235</c:v>
                </c:pt>
                <c:pt idx="416">
                  <c:v>0.35668410138248802</c:v>
                </c:pt>
                <c:pt idx="417">
                  <c:v>0.35653387096774097</c:v>
                </c:pt>
                <c:pt idx="418">
                  <c:v>0.35608317972350201</c:v>
                </c:pt>
                <c:pt idx="419">
                  <c:v>0.35593294930875502</c:v>
                </c:pt>
                <c:pt idx="420">
                  <c:v>0.35578271889400898</c:v>
                </c:pt>
                <c:pt idx="421">
                  <c:v>0.35563248847926199</c:v>
                </c:pt>
                <c:pt idx="422">
                  <c:v>0.355482258064516</c:v>
                </c:pt>
                <c:pt idx="423">
                  <c:v>0.35503156682027598</c:v>
                </c:pt>
                <c:pt idx="424">
                  <c:v>0.35488133640552899</c:v>
                </c:pt>
                <c:pt idx="425">
                  <c:v>0.354731105990783</c:v>
                </c:pt>
                <c:pt idx="426">
                  <c:v>0.35458087557603601</c:v>
                </c:pt>
                <c:pt idx="427">
                  <c:v>0.35443064516129003</c:v>
                </c:pt>
                <c:pt idx="428">
                  <c:v>0.35397995391705001</c:v>
                </c:pt>
                <c:pt idx="429">
                  <c:v>0.35382972350230402</c:v>
                </c:pt>
                <c:pt idx="430">
                  <c:v>0.35367949308755697</c:v>
                </c:pt>
                <c:pt idx="431">
                  <c:v>0.35352926267281098</c:v>
                </c:pt>
                <c:pt idx="432">
                  <c:v>0.353379032258064</c:v>
                </c:pt>
                <c:pt idx="433">
                  <c:v>0.35292834101382398</c:v>
                </c:pt>
                <c:pt idx="434">
                  <c:v>0.35277811059907799</c:v>
                </c:pt>
                <c:pt idx="435">
                  <c:v>0.352627880184331</c:v>
                </c:pt>
                <c:pt idx="436">
                  <c:v>0.35247764976958501</c:v>
                </c:pt>
                <c:pt idx="437">
                  <c:v>0.35232741935483802</c:v>
                </c:pt>
                <c:pt idx="438">
                  <c:v>0.351876728110599</c:v>
                </c:pt>
                <c:pt idx="439">
                  <c:v>0.35172649769585201</c:v>
                </c:pt>
                <c:pt idx="440">
                  <c:v>0.35157626728110503</c:v>
                </c:pt>
                <c:pt idx="441">
                  <c:v>0.35142603686635898</c:v>
                </c:pt>
                <c:pt idx="442">
                  <c:v>0.35127580645161199</c:v>
                </c:pt>
                <c:pt idx="443">
                  <c:v>0.35082511520737297</c:v>
                </c:pt>
                <c:pt idx="444">
                  <c:v>0.35067488479262598</c:v>
                </c:pt>
                <c:pt idx="445">
                  <c:v>0.35052465437788</c:v>
                </c:pt>
                <c:pt idx="446">
                  <c:v>0.35037442396313301</c:v>
                </c:pt>
                <c:pt idx="447">
                  <c:v>0.35022419354838702</c:v>
                </c:pt>
                <c:pt idx="448">
                  <c:v>0.349773502304147</c:v>
                </c:pt>
                <c:pt idx="449">
                  <c:v>0.34962327188940001</c:v>
                </c:pt>
                <c:pt idx="450">
                  <c:v>0.34947304147465402</c:v>
                </c:pt>
                <c:pt idx="451">
                  <c:v>0.34932281105990698</c:v>
                </c:pt>
                <c:pt idx="452">
                  <c:v>0.34917258064516099</c:v>
                </c:pt>
                <c:pt idx="453">
                  <c:v>0.34872188940092103</c:v>
                </c:pt>
                <c:pt idx="454">
                  <c:v>0.34857165898617498</c:v>
                </c:pt>
                <c:pt idx="455">
                  <c:v>0.34842142857142799</c:v>
                </c:pt>
                <c:pt idx="456">
                  <c:v>0.348271198156682</c:v>
                </c:pt>
                <c:pt idx="457">
                  <c:v>0.34812096774193502</c:v>
                </c:pt>
                <c:pt idx="458">
                  <c:v>0.347670276497695</c:v>
                </c:pt>
                <c:pt idx="459">
                  <c:v>0.34752004608294901</c:v>
                </c:pt>
                <c:pt idx="460">
                  <c:v>0.34736981566820202</c:v>
                </c:pt>
                <c:pt idx="461">
                  <c:v>0.34721958525345598</c:v>
                </c:pt>
                <c:pt idx="462">
                  <c:v>0.34706935483870899</c:v>
                </c:pt>
                <c:pt idx="463">
                  <c:v>0.34661866359447002</c:v>
                </c:pt>
                <c:pt idx="464">
                  <c:v>0.34646843317972298</c:v>
                </c:pt>
                <c:pt idx="465">
                  <c:v>0.34631820276497699</c:v>
                </c:pt>
                <c:pt idx="466">
                  <c:v>0.34616797235023</c:v>
                </c:pt>
                <c:pt idx="467">
                  <c:v>0.34601774193548301</c:v>
                </c:pt>
                <c:pt idx="468">
                  <c:v>0.34556705069124399</c:v>
                </c:pt>
                <c:pt idx="469">
                  <c:v>0.34541682027649701</c:v>
                </c:pt>
                <c:pt idx="470">
                  <c:v>0.34526658986175102</c:v>
                </c:pt>
                <c:pt idx="471">
                  <c:v>0.34511635944700397</c:v>
                </c:pt>
                <c:pt idx="472">
                  <c:v>0.34496612903225798</c:v>
                </c:pt>
                <c:pt idx="473">
                  <c:v>0.34451543778801802</c:v>
                </c:pt>
                <c:pt idx="474">
                  <c:v>0.34436520737327098</c:v>
                </c:pt>
                <c:pt idx="475">
                  <c:v>0.34421497695852499</c:v>
                </c:pt>
                <c:pt idx="476">
                  <c:v>0.344064746543778</c:v>
                </c:pt>
                <c:pt idx="477">
                  <c:v>0.34391451612903201</c:v>
                </c:pt>
                <c:pt idx="478">
                  <c:v>0.34346382488479199</c:v>
                </c:pt>
                <c:pt idx="479">
                  <c:v>0.343313594470046</c:v>
                </c:pt>
                <c:pt idx="480">
                  <c:v>0.34316336405529901</c:v>
                </c:pt>
                <c:pt idx="481">
                  <c:v>0.34301313364055303</c:v>
                </c:pt>
                <c:pt idx="482">
                  <c:v>0.34286290322580598</c:v>
                </c:pt>
                <c:pt idx="483">
                  <c:v>0.34241221198156602</c:v>
                </c:pt>
                <c:pt idx="484">
                  <c:v>0.34226198156681997</c:v>
                </c:pt>
                <c:pt idx="485">
                  <c:v>0.34211175115207298</c:v>
                </c:pt>
                <c:pt idx="486">
                  <c:v>0.341961520737327</c:v>
                </c:pt>
                <c:pt idx="487">
                  <c:v>0.34181129032258001</c:v>
                </c:pt>
                <c:pt idx="488">
                  <c:v>0.34136059907834099</c:v>
                </c:pt>
                <c:pt idx="489">
                  <c:v>0.341210368663594</c:v>
                </c:pt>
                <c:pt idx="490">
                  <c:v>0.34106013824884701</c:v>
                </c:pt>
                <c:pt idx="491">
                  <c:v>0.34090990783410102</c:v>
                </c:pt>
                <c:pt idx="492">
                  <c:v>0.34075967741935398</c:v>
                </c:pt>
                <c:pt idx="493">
                  <c:v>0.34030898617511501</c:v>
                </c:pt>
                <c:pt idx="494">
                  <c:v>0.34015875576036803</c:v>
                </c:pt>
                <c:pt idx="495">
                  <c:v>0.34000852534562198</c:v>
                </c:pt>
                <c:pt idx="496">
                  <c:v>0.33985829493087499</c:v>
                </c:pt>
                <c:pt idx="497">
                  <c:v>0.339708064516129</c:v>
                </c:pt>
                <c:pt idx="498">
                  <c:v>0.33925737327188898</c:v>
                </c:pt>
                <c:pt idx="499">
                  <c:v>0.339107142857142</c:v>
                </c:pt>
                <c:pt idx="500">
                  <c:v>0.33895691244239601</c:v>
                </c:pt>
                <c:pt idx="501">
                  <c:v>0.33880668202764902</c:v>
                </c:pt>
                <c:pt idx="502">
                  <c:v>0.33865645161290298</c:v>
                </c:pt>
                <c:pt idx="503">
                  <c:v>0.33820576036866301</c:v>
                </c:pt>
                <c:pt idx="504">
                  <c:v>0.33805552995391702</c:v>
                </c:pt>
                <c:pt idx="505">
                  <c:v>0.33790529953916998</c:v>
                </c:pt>
                <c:pt idx="506">
                  <c:v>0.33775506912442399</c:v>
                </c:pt>
                <c:pt idx="507">
                  <c:v>0.337604838709677</c:v>
                </c:pt>
                <c:pt idx="508">
                  <c:v>0.33715414746543698</c:v>
                </c:pt>
                <c:pt idx="509">
                  <c:v>0.33700391705069099</c:v>
                </c:pt>
                <c:pt idx="510">
                  <c:v>0.33685368663594401</c:v>
                </c:pt>
                <c:pt idx="511">
                  <c:v>0.33670345622119802</c:v>
                </c:pt>
                <c:pt idx="512">
                  <c:v>0.33655322580645097</c:v>
                </c:pt>
                <c:pt idx="513">
                  <c:v>0.33610253456221201</c:v>
                </c:pt>
                <c:pt idx="514">
                  <c:v>0.33595230414746502</c:v>
                </c:pt>
                <c:pt idx="515">
                  <c:v>0.33580207373271798</c:v>
                </c:pt>
                <c:pt idx="516">
                  <c:v>0.33565184331797199</c:v>
                </c:pt>
                <c:pt idx="517">
                  <c:v>0.335501612903225</c:v>
                </c:pt>
                <c:pt idx="518">
                  <c:v>0.33505092165898598</c:v>
                </c:pt>
                <c:pt idx="519">
                  <c:v>0.33490069124423899</c:v>
                </c:pt>
                <c:pt idx="520">
                  <c:v>0.334750460829493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070-404A-B28C-75F1D0D5431C}"/>
            </c:ext>
          </c:extLst>
        </c:ser>
        <c:ser>
          <c:idx val="23"/>
          <c:order val="23"/>
          <c:tx>
            <c:strRef>
              <c:f>vol_surface!$A$25</c:f>
              <c:strCache>
                <c:ptCount val="1"/>
                <c:pt idx="0">
                  <c:v>730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vol_surface!$B$25:$TB$25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0.32539821428571403</c:v>
                </c:pt>
                <c:pt idx="44">
                  <c:v>0.33041428571428599</c:v>
                </c:pt>
                <c:pt idx="45">
                  <c:v>0.33543035714285702</c:v>
                </c:pt>
                <c:pt idx="46">
                  <c:v>0.34044642857142898</c:v>
                </c:pt>
                <c:pt idx="47">
                  <c:v>0.34546250000000001</c:v>
                </c:pt>
                <c:pt idx="48">
                  <c:v>0.36051071428571402</c:v>
                </c:pt>
                <c:pt idx="49">
                  <c:v>0.36552678571428598</c:v>
                </c:pt>
                <c:pt idx="50">
                  <c:v>0.37054285714285701</c:v>
                </c:pt>
                <c:pt idx="51">
                  <c:v>0.37555892857142897</c:v>
                </c:pt>
                <c:pt idx="52">
                  <c:v>0.380575</c:v>
                </c:pt>
                <c:pt idx="53">
                  <c:v>0.39562321428571501</c:v>
                </c:pt>
                <c:pt idx="54">
                  <c:v>0.40063928571428598</c:v>
                </c:pt>
                <c:pt idx="55">
                  <c:v>0.405655357142858</c:v>
                </c:pt>
                <c:pt idx="56">
                  <c:v>0.41067142857142902</c:v>
                </c:pt>
                <c:pt idx="57">
                  <c:v>0.41568750000000099</c:v>
                </c:pt>
                <c:pt idx="58">
                  <c:v>0.430735714285715</c:v>
                </c:pt>
                <c:pt idx="59">
                  <c:v>0.43575178571428702</c:v>
                </c:pt>
                <c:pt idx="60">
                  <c:v>0.44076785714285799</c:v>
                </c:pt>
                <c:pt idx="61">
                  <c:v>0.44578392857143001</c:v>
                </c:pt>
                <c:pt idx="62">
                  <c:v>0.45080000000000098</c:v>
                </c:pt>
                <c:pt idx="63">
                  <c:v>0.44462619047619201</c:v>
                </c:pt>
                <c:pt idx="64">
                  <c:v>0.442568253968255</c:v>
                </c:pt>
                <c:pt idx="65">
                  <c:v>0.44051031746031899</c:v>
                </c:pt>
                <c:pt idx="66">
                  <c:v>0.43845238095238198</c:v>
                </c:pt>
                <c:pt idx="67">
                  <c:v>0.43639444444444597</c:v>
                </c:pt>
                <c:pt idx="68">
                  <c:v>0.430220634920636</c:v>
                </c:pt>
                <c:pt idx="69">
                  <c:v>0.42816269841269899</c:v>
                </c:pt>
                <c:pt idx="70">
                  <c:v>0.42610476190476299</c:v>
                </c:pt>
                <c:pt idx="71">
                  <c:v>0.42404682539682598</c:v>
                </c:pt>
                <c:pt idx="72">
                  <c:v>0.42198888888889002</c:v>
                </c:pt>
                <c:pt idx="73">
                  <c:v>0.41581507936508</c:v>
                </c:pt>
                <c:pt idx="74">
                  <c:v>0.41375714285714399</c:v>
                </c:pt>
                <c:pt idx="75">
                  <c:v>0.41169920634920698</c:v>
                </c:pt>
                <c:pt idx="76">
                  <c:v>0.40964126984127103</c:v>
                </c:pt>
                <c:pt idx="77">
                  <c:v>0.40758333333333402</c:v>
                </c:pt>
                <c:pt idx="78">
                  <c:v>0.40140952380952399</c:v>
                </c:pt>
                <c:pt idx="79">
                  <c:v>0.39935158730158798</c:v>
                </c:pt>
                <c:pt idx="80">
                  <c:v>0.39729365079365098</c:v>
                </c:pt>
                <c:pt idx="81">
                  <c:v>0.39523571428571502</c:v>
                </c:pt>
                <c:pt idx="82">
                  <c:v>0.39317777777777801</c:v>
                </c:pt>
                <c:pt idx="83">
                  <c:v>0.38700396825396899</c:v>
                </c:pt>
                <c:pt idx="84">
                  <c:v>0.38494603174603198</c:v>
                </c:pt>
                <c:pt idx="85">
                  <c:v>0.38288809523809603</c:v>
                </c:pt>
                <c:pt idx="86">
                  <c:v>0.38083015873015902</c:v>
                </c:pt>
                <c:pt idx="87">
                  <c:v>0.37877222222222301</c:v>
                </c:pt>
                <c:pt idx="88">
                  <c:v>0.37259841269841298</c:v>
                </c:pt>
                <c:pt idx="89">
                  <c:v>0.37054047619047598</c:v>
                </c:pt>
                <c:pt idx="90">
                  <c:v>0.36848253968254002</c:v>
                </c:pt>
                <c:pt idx="91">
                  <c:v>0.36642460317460301</c:v>
                </c:pt>
                <c:pt idx="92">
                  <c:v>0.36436666666666701</c:v>
                </c:pt>
                <c:pt idx="93">
                  <c:v>0.35819285714285698</c:v>
                </c:pt>
                <c:pt idx="94">
                  <c:v>0.35613492063492103</c:v>
                </c:pt>
                <c:pt idx="95">
                  <c:v>0.35407698412698402</c:v>
                </c:pt>
                <c:pt idx="96">
                  <c:v>0.35201904761904801</c:v>
                </c:pt>
                <c:pt idx="97">
                  <c:v>0.349961111111111</c:v>
                </c:pt>
                <c:pt idx="98">
                  <c:v>0.34378730158730098</c:v>
                </c:pt>
                <c:pt idx="99">
                  <c:v>0.34172936507936502</c:v>
                </c:pt>
                <c:pt idx="100">
                  <c:v>0.33967142857142801</c:v>
                </c:pt>
                <c:pt idx="101">
                  <c:v>0.337613492063492</c:v>
                </c:pt>
                <c:pt idx="102">
                  <c:v>0.335555555555555</c:v>
                </c:pt>
                <c:pt idx="103">
                  <c:v>0.32938174603174603</c:v>
                </c:pt>
                <c:pt idx="104">
                  <c:v>0.32732380952380902</c:v>
                </c:pt>
                <c:pt idx="105">
                  <c:v>0.32526587301587301</c:v>
                </c:pt>
                <c:pt idx="106">
                  <c:v>0.323207936507936</c:v>
                </c:pt>
                <c:pt idx="107">
                  <c:v>0.32114999999999999</c:v>
                </c:pt>
                <c:pt idx="108">
                  <c:v>0.323896153846154</c:v>
                </c:pt>
                <c:pt idx="109">
                  <c:v>0.32481153846153799</c:v>
                </c:pt>
                <c:pt idx="110">
                  <c:v>0.32572692307692303</c:v>
                </c:pt>
                <c:pt idx="111">
                  <c:v>0.32664230769230701</c:v>
                </c:pt>
                <c:pt idx="112">
                  <c:v>0.32755769230769199</c:v>
                </c:pt>
                <c:pt idx="113">
                  <c:v>0.330303846153846</c:v>
                </c:pt>
                <c:pt idx="114">
                  <c:v>0.33121923076923099</c:v>
                </c:pt>
                <c:pt idx="115">
                  <c:v>0.33213461538461497</c:v>
                </c:pt>
                <c:pt idx="116">
                  <c:v>0.33305000000000001</c:v>
                </c:pt>
                <c:pt idx="117">
                  <c:v>0.333965384615385</c:v>
                </c:pt>
                <c:pt idx="118">
                  <c:v>0.33671153846153901</c:v>
                </c:pt>
                <c:pt idx="119">
                  <c:v>0.33762692307692299</c:v>
                </c:pt>
                <c:pt idx="120">
                  <c:v>0.33854230769230798</c:v>
                </c:pt>
                <c:pt idx="121">
                  <c:v>0.33945769230769202</c:v>
                </c:pt>
                <c:pt idx="122">
                  <c:v>0.340373076923077</c:v>
                </c:pt>
                <c:pt idx="123">
                  <c:v>0.34311923076923101</c:v>
                </c:pt>
                <c:pt idx="124">
                  <c:v>0.34403461538461599</c:v>
                </c:pt>
                <c:pt idx="125">
                  <c:v>0.34494999999999998</c:v>
                </c:pt>
                <c:pt idx="126">
                  <c:v>0.34586538461538502</c:v>
                </c:pt>
                <c:pt idx="127">
                  <c:v>0.34678076923077</c:v>
                </c:pt>
                <c:pt idx="128">
                  <c:v>0.34952692307692401</c:v>
                </c:pt>
                <c:pt idx="129">
                  <c:v>0.350442307692308</c:v>
                </c:pt>
                <c:pt idx="130">
                  <c:v>0.35135769230769298</c:v>
                </c:pt>
                <c:pt idx="131">
                  <c:v>0.35227307692307802</c:v>
                </c:pt>
                <c:pt idx="132">
                  <c:v>0.35318846153846201</c:v>
                </c:pt>
                <c:pt idx="133">
                  <c:v>0.35593461538461602</c:v>
                </c:pt>
                <c:pt idx="134">
                  <c:v>0.356850000000001</c:v>
                </c:pt>
                <c:pt idx="135">
                  <c:v>0.35776538461538498</c:v>
                </c:pt>
                <c:pt idx="136">
                  <c:v>0.35868076923077002</c:v>
                </c:pt>
                <c:pt idx="137">
                  <c:v>0.35959615384615501</c:v>
                </c:pt>
                <c:pt idx="138">
                  <c:v>0.36234230769230902</c:v>
                </c:pt>
                <c:pt idx="139">
                  <c:v>0.363257692307693</c:v>
                </c:pt>
                <c:pt idx="140">
                  <c:v>0.36417307692307799</c:v>
                </c:pt>
                <c:pt idx="141">
                  <c:v>0.36508846153846303</c:v>
                </c:pt>
                <c:pt idx="142">
                  <c:v>0.36600384615384701</c:v>
                </c:pt>
                <c:pt idx="143">
                  <c:v>0.36875000000000102</c:v>
                </c:pt>
                <c:pt idx="144">
                  <c:v>0.36966538461538601</c:v>
                </c:pt>
                <c:pt idx="145">
                  <c:v>0.37058076923076999</c:v>
                </c:pt>
                <c:pt idx="146">
                  <c:v>0.37149615384615498</c:v>
                </c:pt>
                <c:pt idx="147">
                  <c:v>0.37241153846154001</c:v>
                </c:pt>
                <c:pt idx="148">
                  <c:v>0.37515769230769402</c:v>
                </c:pt>
                <c:pt idx="149">
                  <c:v>0.37607307692307801</c:v>
                </c:pt>
                <c:pt idx="150">
                  <c:v>0.37698846153846299</c:v>
                </c:pt>
                <c:pt idx="151">
                  <c:v>0.37790384615384798</c:v>
                </c:pt>
                <c:pt idx="152">
                  <c:v>0.37881923076923202</c:v>
                </c:pt>
                <c:pt idx="153">
                  <c:v>0.38156538461538603</c:v>
                </c:pt>
                <c:pt idx="154">
                  <c:v>0.38248076923077101</c:v>
                </c:pt>
                <c:pt idx="155">
                  <c:v>0.383396153846156</c:v>
                </c:pt>
                <c:pt idx="156">
                  <c:v>0.38431153846153998</c:v>
                </c:pt>
                <c:pt idx="157">
                  <c:v>0.38522692307692502</c:v>
                </c:pt>
                <c:pt idx="158">
                  <c:v>0.38797307692307897</c:v>
                </c:pt>
                <c:pt idx="159">
                  <c:v>0.38888846153846302</c:v>
                </c:pt>
                <c:pt idx="160">
                  <c:v>0.389803846153848</c:v>
                </c:pt>
                <c:pt idx="161">
                  <c:v>0.39071923076923298</c:v>
                </c:pt>
                <c:pt idx="162">
                  <c:v>0.39163461538461702</c:v>
                </c:pt>
                <c:pt idx="163">
                  <c:v>0.39438076923077098</c:v>
                </c:pt>
                <c:pt idx="164">
                  <c:v>0.39529615384615602</c:v>
                </c:pt>
                <c:pt idx="165">
                  <c:v>0.396211538461541</c:v>
                </c:pt>
                <c:pt idx="166">
                  <c:v>0.39712692307692499</c:v>
                </c:pt>
                <c:pt idx="167">
                  <c:v>0.39804230769231003</c:v>
                </c:pt>
                <c:pt idx="168">
                  <c:v>0.40078846153846398</c:v>
                </c:pt>
                <c:pt idx="169">
                  <c:v>0.40170384615384802</c:v>
                </c:pt>
                <c:pt idx="170">
                  <c:v>0.40261923076923301</c:v>
                </c:pt>
                <c:pt idx="171">
                  <c:v>0.40353461538461799</c:v>
                </c:pt>
                <c:pt idx="172">
                  <c:v>0.40445000000000197</c:v>
                </c:pt>
                <c:pt idx="173">
                  <c:v>0.40340252100840601</c:v>
                </c:pt>
                <c:pt idx="174">
                  <c:v>0.40305336134454001</c:v>
                </c:pt>
                <c:pt idx="175">
                  <c:v>0.402704201680675</c:v>
                </c:pt>
                <c:pt idx="176">
                  <c:v>0.40235504201680899</c:v>
                </c:pt>
                <c:pt idx="177">
                  <c:v>0.40200588235294299</c:v>
                </c:pt>
                <c:pt idx="178">
                  <c:v>0.40095840336134703</c:v>
                </c:pt>
                <c:pt idx="179">
                  <c:v>0.40060924369748102</c:v>
                </c:pt>
                <c:pt idx="180">
                  <c:v>0.40026008403361601</c:v>
                </c:pt>
                <c:pt idx="181">
                  <c:v>0.39991092436975001</c:v>
                </c:pt>
                <c:pt idx="182">
                  <c:v>0.399561764705884</c:v>
                </c:pt>
                <c:pt idx="183">
                  <c:v>0.39851428571428799</c:v>
                </c:pt>
                <c:pt idx="184">
                  <c:v>0.39816512605042198</c:v>
                </c:pt>
                <c:pt idx="185">
                  <c:v>0.39781596638655697</c:v>
                </c:pt>
                <c:pt idx="186">
                  <c:v>0.39746680672269102</c:v>
                </c:pt>
                <c:pt idx="187">
                  <c:v>0.39711764705882502</c:v>
                </c:pt>
                <c:pt idx="188">
                  <c:v>0.396070168067229</c:v>
                </c:pt>
                <c:pt idx="189">
                  <c:v>0.39572100840336299</c:v>
                </c:pt>
                <c:pt idx="190">
                  <c:v>0.39537184873949799</c:v>
                </c:pt>
                <c:pt idx="191">
                  <c:v>0.39502268907563198</c:v>
                </c:pt>
                <c:pt idx="192">
                  <c:v>0.39467352941176598</c:v>
                </c:pt>
                <c:pt idx="193">
                  <c:v>0.39362605042017001</c:v>
                </c:pt>
                <c:pt idx="194">
                  <c:v>0.39327689075630401</c:v>
                </c:pt>
                <c:pt idx="195">
                  <c:v>0.392927731092439</c:v>
                </c:pt>
                <c:pt idx="196">
                  <c:v>0.392578571428573</c:v>
                </c:pt>
                <c:pt idx="197">
                  <c:v>0.39222941176470699</c:v>
                </c:pt>
                <c:pt idx="198">
                  <c:v>0.39118193277311097</c:v>
                </c:pt>
                <c:pt idx="199">
                  <c:v>0.39083277310924502</c:v>
                </c:pt>
                <c:pt idx="200">
                  <c:v>0.39048361344538002</c:v>
                </c:pt>
                <c:pt idx="201">
                  <c:v>0.39013445378151401</c:v>
                </c:pt>
                <c:pt idx="202">
                  <c:v>0.38978529411764801</c:v>
                </c:pt>
                <c:pt idx="203">
                  <c:v>0.38873781512605199</c:v>
                </c:pt>
                <c:pt idx="204">
                  <c:v>0.38838865546218598</c:v>
                </c:pt>
                <c:pt idx="205">
                  <c:v>0.38803949579832098</c:v>
                </c:pt>
                <c:pt idx="206">
                  <c:v>0.38769033613445503</c:v>
                </c:pt>
                <c:pt idx="207">
                  <c:v>0.38734117647058902</c:v>
                </c:pt>
                <c:pt idx="208">
                  <c:v>0.386293697478993</c:v>
                </c:pt>
                <c:pt idx="209">
                  <c:v>0.385944537815127</c:v>
                </c:pt>
                <c:pt idx="210">
                  <c:v>0.38559537815126199</c:v>
                </c:pt>
                <c:pt idx="211">
                  <c:v>0.38524621848739599</c:v>
                </c:pt>
                <c:pt idx="212">
                  <c:v>0.38489705882352998</c:v>
                </c:pt>
                <c:pt idx="213">
                  <c:v>0.38384957983193402</c:v>
                </c:pt>
                <c:pt idx="214">
                  <c:v>0.38350042016806801</c:v>
                </c:pt>
                <c:pt idx="215">
                  <c:v>0.38315126050420301</c:v>
                </c:pt>
                <c:pt idx="216">
                  <c:v>0.382802100840337</c:v>
                </c:pt>
                <c:pt idx="217">
                  <c:v>0.382452941176471</c:v>
                </c:pt>
                <c:pt idx="218">
                  <c:v>0.38140546218487498</c:v>
                </c:pt>
                <c:pt idx="219">
                  <c:v>0.38105630252100903</c:v>
                </c:pt>
                <c:pt idx="220">
                  <c:v>0.38070714285714402</c:v>
                </c:pt>
                <c:pt idx="221">
                  <c:v>0.38035798319327802</c:v>
                </c:pt>
                <c:pt idx="222">
                  <c:v>0.38000882352941201</c:v>
                </c:pt>
                <c:pt idx="223">
                  <c:v>0.37896134453781599</c:v>
                </c:pt>
                <c:pt idx="224">
                  <c:v>0.37861218487394999</c:v>
                </c:pt>
                <c:pt idx="225">
                  <c:v>0.37826302521008498</c:v>
                </c:pt>
                <c:pt idx="226">
                  <c:v>0.37791386554621897</c:v>
                </c:pt>
                <c:pt idx="227">
                  <c:v>0.37756470588235302</c:v>
                </c:pt>
                <c:pt idx="228">
                  <c:v>0.37651722689075701</c:v>
                </c:pt>
                <c:pt idx="229">
                  <c:v>0.376168067226891</c:v>
                </c:pt>
                <c:pt idx="230">
                  <c:v>0.37581890756302599</c:v>
                </c:pt>
                <c:pt idx="231">
                  <c:v>0.37546974789915999</c:v>
                </c:pt>
                <c:pt idx="232">
                  <c:v>0.37512058823529498</c:v>
                </c:pt>
                <c:pt idx="233">
                  <c:v>0.37407310924369802</c:v>
                </c:pt>
                <c:pt idx="234">
                  <c:v>0.37372394957983202</c:v>
                </c:pt>
                <c:pt idx="235">
                  <c:v>0.37337478991596701</c:v>
                </c:pt>
                <c:pt idx="236">
                  <c:v>0.373025630252101</c:v>
                </c:pt>
                <c:pt idx="237">
                  <c:v>0.372676470588235</c:v>
                </c:pt>
                <c:pt idx="238">
                  <c:v>0.37162899159663898</c:v>
                </c:pt>
                <c:pt idx="239">
                  <c:v>0.37127983193277297</c:v>
                </c:pt>
                <c:pt idx="240">
                  <c:v>0.37093067226890802</c:v>
                </c:pt>
                <c:pt idx="241">
                  <c:v>0.37058151260504202</c:v>
                </c:pt>
                <c:pt idx="242">
                  <c:v>0.37023235294117601</c:v>
                </c:pt>
                <c:pt idx="243">
                  <c:v>0.36918487394957999</c:v>
                </c:pt>
                <c:pt idx="244">
                  <c:v>0.36883571428571399</c:v>
                </c:pt>
                <c:pt idx="245">
                  <c:v>0.36848655462184898</c:v>
                </c:pt>
                <c:pt idx="246">
                  <c:v>0.36813739495798298</c:v>
                </c:pt>
                <c:pt idx="247">
                  <c:v>0.36778823529411703</c:v>
                </c:pt>
                <c:pt idx="248">
                  <c:v>0.36674075630252101</c:v>
                </c:pt>
                <c:pt idx="249">
                  <c:v>0.366391596638655</c:v>
                </c:pt>
                <c:pt idx="250">
                  <c:v>0.36604243697479</c:v>
                </c:pt>
                <c:pt idx="251">
                  <c:v>0.36569327731092399</c:v>
                </c:pt>
                <c:pt idx="252">
                  <c:v>0.36534411764705899</c:v>
                </c:pt>
                <c:pt idx="253">
                  <c:v>0.36429663865546202</c:v>
                </c:pt>
                <c:pt idx="254">
                  <c:v>0.36394747899159602</c:v>
                </c:pt>
                <c:pt idx="255">
                  <c:v>0.36359831932773101</c:v>
                </c:pt>
                <c:pt idx="256">
                  <c:v>0.36324915966386501</c:v>
                </c:pt>
                <c:pt idx="257">
                  <c:v>0.3629</c:v>
                </c:pt>
                <c:pt idx="258">
                  <c:v>0.36293701298701297</c:v>
                </c:pt>
                <c:pt idx="259">
                  <c:v>0.36294935064935002</c:v>
                </c:pt>
                <c:pt idx="260">
                  <c:v>0.36296168831168801</c:v>
                </c:pt>
                <c:pt idx="261">
                  <c:v>0.36297402597402501</c:v>
                </c:pt>
                <c:pt idx="262">
                  <c:v>0.362986363636363</c:v>
                </c:pt>
                <c:pt idx="263">
                  <c:v>0.36302337662337603</c:v>
                </c:pt>
                <c:pt idx="264">
                  <c:v>0.36303571428571402</c:v>
                </c:pt>
                <c:pt idx="265">
                  <c:v>0.36304805194805101</c:v>
                </c:pt>
                <c:pt idx="266">
                  <c:v>0.363060389610389</c:v>
                </c:pt>
                <c:pt idx="267">
                  <c:v>0.36307272727272699</c:v>
                </c:pt>
                <c:pt idx="268">
                  <c:v>0.36310974025974002</c:v>
                </c:pt>
                <c:pt idx="269">
                  <c:v>0.36312207792207701</c:v>
                </c:pt>
                <c:pt idx="270">
                  <c:v>0.363134415584415</c:v>
                </c:pt>
                <c:pt idx="271">
                  <c:v>0.363146753246753</c:v>
                </c:pt>
                <c:pt idx="272">
                  <c:v>0.36315909090908999</c:v>
                </c:pt>
                <c:pt idx="273">
                  <c:v>0.36319610389610302</c:v>
                </c:pt>
                <c:pt idx="274">
                  <c:v>0.36320844155844101</c:v>
                </c:pt>
                <c:pt idx="275">
                  <c:v>0.363220779220779</c:v>
                </c:pt>
                <c:pt idx="276">
                  <c:v>0.36323311688311599</c:v>
                </c:pt>
                <c:pt idx="277">
                  <c:v>0.36324545454545398</c:v>
                </c:pt>
                <c:pt idx="278">
                  <c:v>0.36328246753246701</c:v>
                </c:pt>
                <c:pt idx="279">
                  <c:v>0.363294805194805</c:v>
                </c:pt>
                <c:pt idx="280">
                  <c:v>0.363307142857142</c:v>
                </c:pt>
                <c:pt idx="281">
                  <c:v>0.36331948051947999</c:v>
                </c:pt>
                <c:pt idx="282">
                  <c:v>0.36333181818181798</c:v>
                </c:pt>
                <c:pt idx="283">
                  <c:v>0.36336883116883101</c:v>
                </c:pt>
                <c:pt idx="284">
                  <c:v>0.363381168831168</c:v>
                </c:pt>
                <c:pt idx="285">
                  <c:v>0.36339350649350599</c:v>
                </c:pt>
                <c:pt idx="286">
                  <c:v>0.36340584415584398</c:v>
                </c:pt>
                <c:pt idx="287">
                  <c:v>0.36341818181818097</c:v>
                </c:pt>
                <c:pt idx="288">
                  <c:v>0.363455194805194</c:v>
                </c:pt>
                <c:pt idx="289">
                  <c:v>0.363467532467532</c:v>
                </c:pt>
                <c:pt idx="290">
                  <c:v>0.36347987012986999</c:v>
                </c:pt>
                <c:pt idx="291">
                  <c:v>0.36349220779220698</c:v>
                </c:pt>
                <c:pt idx="292">
                  <c:v>0.36350454545454502</c:v>
                </c:pt>
                <c:pt idx="293">
                  <c:v>0.363541558441558</c:v>
                </c:pt>
                <c:pt idx="294">
                  <c:v>0.36355389610389599</c:v>
                </c:pt>
                <c:pt idx="295">
                  <c:v>0.36356623376623298</c:v>
                </c:pt>
                <c:pt idx="296">
                  <c:v>0.36357857142857097</c:v>
                </c:pt>
                <c:pt idx="297">
                  <c:v>0.36359090909090902</c:v>
                </c:pt>
                <c:pt idx="298">
                  <c:v>0.36362792207792199</c:v>
                </c:pt>
                <c:pt idx="299">
                  <c:v>0.36364025974025899</c:v>
                </c:pt>
                <c:pt idx="300">
                  <c:v>0.36365259740259698</c:v>
                </c:pt>
                <c:pt idx="301">
                  <c:v>0.36366493506493502</c:v>
                </c:pt>
                <c:pt idx="302">
                  <c:v>0.36367727272727202</c:v>
                </c:pt>
                <c:pt idx="303">
                  <c:v>0.36371428571428499</c:v>
                </c:pt>
                <c:pt idx="304">
                  <c:v>0.36372662337662298</c:v>
                </c:pt>
                <c:pt idx="305">
                  <c:v>0.36373896103896097</c:v>
                </c:pt>
                <c:pt idx="306">
                  <c:v>0.36375129870129802</c:v>
                </c:pt>
                <c:pt idx="307">
                  <c:v>0.36376363636363601</c:v>
                </c:pt>
                <c:pt idx="308">
                  <c:v>0.36380064935064899</c:v>
                </c:pt>
                <c:pt idx="309">
                  <c:v>0.36381298701298698</c:v>
                </c:pt>
                <c:pt idx="310">
                  <c:v>0.36382532467532402</c:v>
                </c:pt>
                <c:pt idx="311">
                  <c:v>0.36383766233766202</c:v>
                </c:pt>
                <c:pt idx="312">
                  <c:v>0.36385000000000001</c:v>
                </c:pt>
                <c:pt idx="313">
                  <c:v>0.36388701298701298</c:v>
                </c:pt>
                <c:pt idx="314">
                  <c:v>0.36389935064934997</c:v>
                </c:pt>
                <c:pt idx="315">
                  <c:v>0.36391168831168802</c:v>
                </c:pt>
                <c:pt idx="316">
                  <c:v>0.36392402597402501</c:v>
                </c:pt>
                <c:pt idx="317">
                  <c:v>0.363936363636363</c:v>
                </c:pt>
                <c:pt idx="318">
                  <c:v>0.36397337662337598</c:v>
                </c:pt>
                <c:pt idx="319">
                  <c:v>0.36398571428571402</c:v>
                </c:pt>
                <c:pt idx="320">
                  <c:v>0.36399805194805102</c:v>
                </c:pt>
                <c:pt idx="321">
                  <c:v>0.36401038961038901</c:v>
                </c:pt>
                <c:pt idx="322">
                  <c:v>0.364022727272727</c:v>
                </c:pt>
                <c:pt idx="323">
                  <c:v>0.36405974025973997</c:v>
                </c:pt>
                <c:pt idx="324">
                  <c:v>0.36407207792207702</c:v>
                </c:pt>
                <c:pt idx="325">
                  <c:v>0.36408441558441501</c:v>
                </c:pt>
                <c:pt idx="326">
                  <c:v>0.364096753246753</c:v>
                </c:pt>
                <c:pt idx="327">
                  <c:v>0.36410909090908999</c:v>
                </c:pt>
                <c:pt idx="328">
                  <c:v>0.36414610389610302</c:v>
                </c:pt>
                <c:pt idx="329">
                  <c:v>0.36415844155844102</c:v>
                </c:pt>
                <c:pt idx="330">
                  <c:v>0.36417077922077901</c:v>
                </c:pt>
                <c:pt idx="331">
                  <c:v>0.364183116883116</c:v>
                </c:pt>
                <c:pt idx="332">
                  <c:v>0.36419545454545399</c:v>
                </c:pt>
                <c:pt idx="333">
                  <c:v>0.36423246753246702</c:v>
                </c:pt>
                <c:pt idx="334">
                  <c:v>0.36424480519480501</c:v>
                </c:pt>
                <c:pt idx="335">
                  <c:v>0.364257142857142</c:v>
                </c:pt>
                <c:pt idx="336">
                  <c:v>0.36426948051947999</c:v>
                </c:pt>
                <c:pt idx="337">
                  <c:v>0.36428181818181798</c:v>
                </c:pt>
                <c:pt idx="338">
                  <c:v>0.36431883116883101</c:v>
                </c:pt>
                <c:pt idx="339">
                  <c:v>0.36433116883116801</c:v>
                </c:pt>
                <c:pt idx="340">
                  <c:v>0.364343506493506</c:v>
                </c:pt>
                <c:pt idx="341">
                  <c:v>0.36435584415584399</c:v>
                </c:pt>
                <c:pt idx="342">
                  <c:v>0.36436818181818098</c:v>
                </c:pt>
                <c:pt idx="343">
                  <c:v>0.36440519480519401</c:v>
                </c:pt>
                <c:pt idx="344">
                  <c:v>0.364417532467532</c:v>
                </c:pt>
                <c:pt idx="345">
                  <c:v>0.36442987012986999</c:v>
                </c:pt>
                <c:pt idx="346">
                  <c:v>0.36444220779220698</c:v>
                </c:pt>
                <c:pt idx="347">
                  <c:v>0.36445454545454498</c:v>
                </c:pt>
                <c:pt idx="348">
                  <c:v>0.36449155844155801</c:v>
                </c:pt>
                <c:pt idx="349">
                  <c:v>0.364503896103896</c:v>
                </c:pt>
                <c:pt idx="350">
                  <c:v>0.36451623376623299</c:v>
                </c:pt>
                <c:pt idx="351">
                  <c:v>0.36452857142857098</c:v>
                </c:pt>
                <c:pt idx="352">
                  <c:v>0.36454090909090903</c:v>
                </c:pt>
                <c:pt idx="353">
                  <c:v>0.364577922077922</c:v>
                </c:pt>
                <c:pt idx="354">
                  <c:v>0.36459025974025899</c:v>
                </c:pt>
                <c:pt idx="355">
                  <c:v>0.36460259740259698</c:v>
                </c:pt>
                <c:pt idx="356">
                  <c:v>0.36461493506493498</c:v>
                </c:pt>
                <c:pt idx="357">
                  <c:v>0.36462727272727202</c:v>
                </c:pt>
                <c:pt idx="358">
                  <c:v>0.364664285714285</c:v>
                </c:pt>
                <c:pt idx="359">
                  <c:v>0.36467662337662299</c:v>
                </c:pt>
                <c:pt idx="360">
                  <c:v>0.36468896103896098</c:v>
                </c:pt>
                <c:pt idx="361">
                  <c:v>0.36470129870129803</c:v>
                </c:pt>
                <c:pt idx="362">
                  <c:v>0.36471363636363602</c:v>
                </c:pt>
                <c:pt idx="363">
                  <c:v>0.36475064935064899</c:v>
                </c:pt>
                <c:pt idx="364">
                  <c:v>0.36476298701298698</c:v>
                </c:pt>
                <c:pt idx="365">
                  <c:v>0.36477532467532398</c:v>
                </c:pt>
                <c:pt idx="366">
                  <c:v>0.36478766233766202</c:v>
                </c:pt>
                <c:pt idx="367">
                  <c:v>0.36480000000000001</c:v>
                </c:pt>
                <c:pt idx="368">
                  <c:v>0.36436451612903198</c:v>
                </c:pt>
                <c:pt idx="369">
                  <c:v>0.36421935483870899</c:v>
                </c:pt>
                <c:pt idx="370">
                  <c:v>0.36407419354838699</c:v>
                </c:pt>
                <c:pt idx="371">
                  <c:v>0.363929032258064</c:v>
                </c:pt>
                <c:pt idx="372">
                  <c:v>0.36378387096774101</c:v>
                </c:pt>
                <c:pt idx="373">
                  <c:v>0.36334838709677397</c:v>
                </c:pt>
                <c:pt idx="374">
                  <c:v>0.36320322580645098</c:v>
                </c:pt>
                <c:pt idx="375">
                  <c:v>0.36305806451612899</c:v>
                </c:pt>
                <c:pt idx="376">
                  <c:v>0.36291290322580599</c:v>
                </c:pt>
                <c:pt idx="377">
                  <c:v>0.362767741935483</c:v>
                </c:pt>
                <c:pt idx="378">
                  <c:v>0.36233225806451602</c:v>
                </c:pt>
                <c:pt idx="379">
                  <c:v>0.36218709677419297</c:v>
                </c:pt>
                <c:pt idx="380">
                  <c:v>0.36204193548387098</c:v>
                </c:pt>
                <c:pt idx="381">
                  <c:v>0.36189677419354799</c:v>
                </c:pt>
                <c:pt idx="382">
                  <c:v>0.36175161290322499</c:v>
                </c:pt>
                <c:pt idx="383">
                  <c:v>0.36131612903225802</c:v>
                </c:pt>
                <c:pt idx="384">
                  <c:v>0.36117096774193502</c:v>
                </c:pt>
                <c:pt idx="385">
                  <c:v>0.36102580645161197</c:v>
                </c:pt>
                <c:pt idx="386">
                  <c:v>0.36088064516128998</c:v>
                </c:pt>
                <c:pt idx="387">
                  <c:v>0.36073548387096699</c:v>
                </c:pt>
                <c:pt idx="388">
                  <c:v>0.36030000000000001</c:v>
                </c:pt>
                <c:pt idx="389">
                  <c:v>0.36015483870967702</c:v>
                </c:pt>
                <c:pt idx="390">
                  <c:v>0.36000967741935402</c:v>
                </c:pt>
                <c:pt idx="391">
                  <c:v>0.35986451612903197</c:v>
                </c:pt>
                <c:pt idx="392">
                  <c:v>0.35971935483870898</c:v>
                </c:pt>
                <c:pt idx="393">
                  <c:v>0.359283870967741</c:v>
                </c:pt>
                <c:pt idx="394">
                  <c:v>0.35913870967741901</c:v>
                </c:pt>
                <c:pt idx="395">
                  <c:v>0.35899354838709602</c:v>
                </c:pt>
                <c:pt idx="396">
                  <c:v>0.35884838709677402</c:v>
                </c:pt>
                <c:pt idx="397">
                  <c:v>0.35870322580645098</c:v>
                </c:pt>
                <c:pt idx="398">
                  <c:v>0.358267741935483</c:v>
                </c:pt>
                <c:pt idx="399">
                  <c:v>0.358122580645161</c:v>
                </c:pt>
                <c:pt idx="400">
                  <c:v>0.35797741935483801</c:v>
                </c:pt>
                <c:pt idx="401">
                  <c:v>0.35783225806451602</c:v>
                </c:pt>
                <c:pt idx="402">
                  <c:v>0.35768709677419303</c:v>
                </c:pt>
                <c:pt idx="403">
                  <c:v>0.35725161290322499</c:v>
                </c:pt>
                <c:pt idx="404">
                  <c:v>0.357106451612903</c:v>
                </c:pt>
                <c:pt idx="405">
                  <c:v>0.35696129032258</c:v>
                </c:pt>
                <c:pt idx="406">
                  <c:v>0.35681612903225801</c:v>
                </c:pt>
                <c:pt idx="407">
                  <c:v>0.35667096774193502</c:v>
                </c:pt>
                <c:pt idx="408">
                  <c:v>0.35623548387096698</c:v>
                </c:pt>
                <c:pt idx="409">
                  <c:v>0.35609032258064499</c:v>
                </c:pt>
                <c:pt idx="410">
                  <c:v>0.355945161290322</c:v>
                </c:pt>
                <c:pt idx="411">
                  <c:v>0.35580000000000001</c:v>
                </c:pt>
                <c:pt idx="412">
                  <c:v>0.35565483870967701</c:v>
                </c:pt>
                <c:pt idx="413">
                  <c:v>0.35521935483870898</c:v>
                </c:pt>
                <c:pt idx="414">
                  <c:v>0.35507419354838698</c:v>
                </c:pt>
                <c:pt idx="415">
                  <c:v>0.35492903225806399</c:v>
                </c:pt>
                <c:pt idx="416">
                  <c:v>0.354783870967741</c:v>
                </c:pt>
                <c:pt idx="417">
                  <c:v>0.35463870967741901</c:v>
                </c:pt>
                <c:pt idx="418">
                  <c:v>0.35420322580645103</c:v>
                </c:pt>
                <c:pt idx="419">
                  <c:v>0.35405806451612898</c:v>
                </c:pt>
                <c:pt idx="420">
                  <c:v>0.35391290322580599</c:v>
                </c:pt>
                <c:pt idx="421">
                  <c:v>0.35376774193548299</c:v>
                </c:pt>
                <c:pt idx="422">
                  <c:v>0.353622580645161</c:v>
                </c:pt>
                <c:pt idx="423">
                  <c:v>0.35318709677419302</c:v>
                </c:pt>
                <c:pt idx="424">
                  <c:v>0.35304193548386997</c:v>
                </c:pt>
                <c:pt idx="425">
                  <c:v>0.35289677419354798</c:v>
                </c:pt>
                <c:pt idx="426">
                  <c:v>0.35275161290322499</c:v>
                </c:pt>
                <c:pt idx="427">
                  <c:v>0.35260645161290299</c:v>
                </c:pt>
                <c:pt idx="428">
                  <c:v>0.35217096774193501</c:v>
                </c:pt>
                <c:pt idx="429">
                  <c:v>0.35202580645161202</c:v>
                </c:pt>
                <c:pt idx="430">
                  <c:v>0.35188064516128997</c:v>
                </c:pt>
                <c:pt idx="431">
                  <c:v>0.35173548387096698</c:v>
                </c:pt>
                <c:pt idx="432">
                  <c:v>0.35159032258064499</c:v>
                </c:pt>
                <c:pt idx="433">
                  <c:v>0.35115483870967701</c:v>
                </c:pt>
                <c:pt idx="434">
                  <c:v>0.35100967741935402</c:v>
                </c:pt>
                <c:pt idx="435">
                  <c:v>0.35086451612903202</c:v>
                </c:pt>
                <c:pt idx="436">
                  <c:v>0.35071935483870897</c:v>
                </c:pt>
                <c:pt idx="437">
                  <c:v>0.35057419354838698</c:v>
                </c:pt>
                <c:pt idx="438">
                  <c:v>0.350138709677419</c:v>
                </c:pt>
                <c:pt idx="439">
                  <c:v>0.34999354838709601</c:v>
                </c:pt>
                <c:pt idx="440">
                  <c:v>0.34984838709677402</c:v>
                </c:pt>
                <c:pt idx="441">
                  <c:v>0.34970322580645102</c:v>
                </c:pt>
                <c:pt idx="442">
                  <c:v>0.34955806451612897</c:v>
                </c:pt>
                <c:pt idx="443">
                  <c:v>0.349122580645161</c:v>
                </c:pt>
                <c:pt idx="444">
                  <c:v>0.348977419354838</c:v>
                </c:pt>
                <c:pt idx="445">
                  <c:v>0.34883225806451601</c:v>
                </c:pt>
                <c:pt idx="446">
                  <c:v>0.34868709677419302</c:v>
                </c:pt>
                <c:pt idx="447">
                  <c:v>0.34854193548387102</c:v>
                </c:pt>
                <c:pt idx="448">
                  <c:v>0.34810645161290299</c:v>
                </c:pt>
                <c:pt idx="449">
                  <c:v>0.34796129032258</c:v>
                </c:pt>
                <c:pt idx="450">
                  <c:v>0.347816129032258</c:v>
                </c:pt>
                <c:pt idx="451">
                  <c:v>0.34767096774193501</c:v>
                </c:pt>
                <c:pt idx="452">
                  <c:v>0.34752580645161202</c:v>
                </c:pt>
                <c:pt idx="453">
                  <c:v>0.34709032258064498</c:v>
                </c:pt>
                <c:pt idx="454">
                  <c:v>0.34694516129032199</c:v>
                </c:pt>
                <c:pt idx="455">
                  <c:v>0.3468</c:v>
                </c:pt>
                <c:pt idx="456">
                  <c:v>0.346654838709677</c:v>
                </c:pt>
                <c:pt idx="457">
                  <c:v>0.34650967741935401</c:v>
                </c:pt>
                <c:pt idx="458">
                  <c:v>0.34607419354838698</c:v>
                </c:pt>
                <c:pt idx="459">
                  <c:v>0.34592903225806398</c:v>
                </c:pt>
                <c:pt idx="460">
                  <c:v>0.34578387096774199</c:v>
                </c:pt>
                <c:pt idx="461">
                  <c:v>0.345638709677419</c:v>
                </c:pt>
                <c:pt idx="462">
                  <c:v>0.34549354838709601</c:v>
                </c:pt>
                <c:pt idx="463">
                  <c:v>0.34505806451612903</c:v>
                </c:pt>
                <c:pt idx="464">
                  <c:v>0.34491290322580598</c:v>
                </c:pt>
                <c:pt idx="465">
                  <c:v>0.34476774193548299</c:v>
                </c:pt>
                <c:pt idx="466">
                  <c:v>0.34462258064516099</c:v>
                </c:pt>
                <c:pt idx="467">
                  <c:v>0.344477419354838</c:v>
                </c:pt>
                <c:pt idx="468">
                  <c:v>0.34404193548387102</c:v>
                </c:pt>
                <c:pt idx="469">
                  <c:v>0.34389677419354803</c:v>
                </c:pt>
                <c:pt idx="470">
                  <c:v>0.34375161290322498</c:v>
                </c:pt>
                <c:pt idx="471">
                  <c:v>0.34360645161290299</c:v>
                </c:pt>
                <c:pt idx="472">
                  <c:v>0.34346129032257999</c:v>
                </c:pt>
                <c:pt idx="473">
                  <c:v>0.34302580645161201</c:v>
                </c:pt>
                <c:pt idx="474">
                  <c:v>0.34288064516129002</c:v>
                </c:pt>
                <c:pt idx="475">
                  <c:v>0.34273548387096697</c:v>
                </c:pt>
                <c:pt idx="476">
                  <c:v>0.34259032258064498</c:v>
                </c:pt>
                <c:pt idx="477">
                  <c:v>0.34244516129032199</c:v>
                </c:pt>
                <c:pt idx="478">
                  <c:v>0.34200967741935401</c:v>
                </c:pt>
                <c:pt idx="479">
                  <c:v>0.34186451612903201</c:v>
                </c:pt>
                <c:pt idx="480">
                  <c:v>0.34171935483870902</c:v>
                </c:pt>
                <c:pt idx="481">
                  <c:v>0.34157419354838697</c:v>
                </c:pt>
                <c:pt idx="482">
                  <c:v>0.34142903225806398</c:v>
                </c:pt>
                <c:pt idx="483">
                  <c:v>0.340993548387096</c:v>
                </c:pt>
                <c:pt idx="484">
                  <c:v>0.34084838709677401</c:v>
                </c:pt>
                <c:pt idx="485">
                  <c:v>0.34070322580645102</c:v>
                </c:pt>
                <c:pt idx="486">
                  <c:v>0.34055806451612902</c:v>
                </c:pt>
                <c:pt idx="487">
                  <c:v>0.34041290322580597</c:v>
                </c:pt>
                <c:pt idx="488">
                  <c:v>0.339977419354838</c:v>
                </c:pt>
                <c:pt idx="489">
                  <c:v>0.339832258064516</c:v>
                </c:pt>
                <c:pt idx="490">
                  <c:v>0.33968709677419301</c:v>
                </c:pt>
                <c:pt idx="491">
                  <c:v>0.33954193548387102</c:v>
                </c:pt>
                <c:pt idx="492">
                  <c:v>0.33939677419354802</c:v>
                </c:pt>
                <c:pt idx="493">
                  <c:v>0.33896129032257999</c:v>
                </c:pt>
                <c:pt idx="494">
                  <c:v>0.338816129032258</c:v>
                </c:pt>
                <c:pt idx="495">
                  <c:v>0.338670967741935</c:v>
                </c:pt>
                <c:pt idx="496">
                  <c:v>0.33852580645161201</c:v>
                </c:pt>
                <c:pt idx="497">
                  <c:v>0.33838064516129002</c:v>
                </c:pt>
                <c:pt idx="498">
                  <c:v>0.33794516129032198</c:v>
                </c:pt>
                <c:pt idx="499">
                  <c:v>0.33779999999999999</c:v>
                </c:pt>
                <c:pt idx="500">
                  <c:v>0.337654838709677</c:v>
                </c:pt>
                <c:pt idx="501">
                  <c:v>0.337509677419354</c:v>
                </c:pt>
                <c:pt idx="502">
                  <c:v>0.33736451612903201</c:v>
                </c:pt>
                <c:pt idx="503">
                  <c:v>0.33692903225806398</c:v>
                </c:pt>
                <c:pt idx="504">
                  <c:v>0.33678387096774198</c:v>
                </c:pt>
                <c:pt idx="505">
                  <c:v>0.33663870967741899</c:v>
                </c:pt>
                <c:pt idx="506">
                  <c:v>0.336493548387096</c:v>
                </c:pt>
                <c:pt idx="507">
                  <c:v>0.336348387096774</c:v>
                </c:pt>
                <c:pt idx="508">
                  <c:v>0.33591290322580603</c:v>
                </c:pt>
                <c:pt idx="509">
                  <c:v>0.33576774193548298</c:v>
                </c:pt>
                <c:pt idx="510">
                  <c:v>0.33562258064516098</c:v>
                </c:pt>
                <c:pt idx="511">
                  <c:v>0.33547741935483799</c:v>
                </c:pt>
                <c:pt idx="512">
                  <c:v>0.335332258064516</c:v>
                </c:pt>
                <c:pt idx="513">
                  <c:v>0.33489677419354802</c:v>
                </c:pt>
                <c:pt idx="514">
                  <c:v>0.33475161290322503</c:v>
                </c:pt>
                <c:pt idx="515">
                  <c:v>0.33460645161290298</c:v>
                </c:pt>
                <c:pt idx="516">
                  <c:v>0.33446129032257998</c:v>
                </c:pt>
                <c:pt idx="517">
                  <c:v>0.33431612903225799</c:v>
                </c:pt>
                <c:pt idx="518">
                  <c:v>0.33388064516129001</c:v>
                </c:pt>
                <c:pt idx="519">
                  <c:v>0.33373548387096702</c:v>
                </c:pt>
                <c:pt idx="520">
                  <c:v>0.33359032258064503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070-404A-B28C-75F1D0D5431C}"/>
            </c:ext>
          </c:extLst>
        </c:ser>
        <c:ser>
          <c:idx val="24"/>
          <c:order val="24"/>
          <c:tx>
            <c:strRef>
              <c:f>vol_surface!$A$26</c:f>
              <c:strCache>
                <c:ptCount val="1"/>
                <c:pt idx="0">
                  <c:v>740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vol_surface!$B$26:$TB$26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0.32504464285714302</c:v>
                </c:pt>
                <c:pt idx="44">
                  <c:v>0.32994285714285698</c:v>
                </c:pt>
                <c:pt idx="45">
                  <c:v>0.334841071428571</c:v>
                </c:pt>
                <c:pt idx="46">
                  <c:v>0.33973928571428602</c:v>
                </c:pt>
                <c:pt idx="47">
                  <c:v>0.34463749999999999</c:v>
                </c:pt>
                <c:pt idx="48">
                  <c:v>0.35933214285714299</c:v>
                </c:pt>
                <c:pt idx="49">
                  <c:v>0.36423035714285701</c:v>
                </c:pt>
                <c:pt idx="50">
                  <c:v>0.36912857142857203</c:v>
                </c:pt>
                <c:pt idx="51">
                  <c:v>0.37402678571428599</c:v>
                </c:pt>
                <c:pt idx="52">
                  <c:v>0.37892500000000001</c:v>
                </c:pt>
                <c:pt idx="53">
                  <c:v>0.39361964285714302</c:v>
                </c:pt>
                <c:pt idx="54">
                  <c:v>0.39851785714285798</c:v>
                </c:pt>
                <c:pt idx="55">
                  <c:v>0.403416071428572</c:v>
                </c:pt>
                <c:pt idx="56">
                  <c:v>0.40831428571428602</c:v>
                </c:pt>
                <c:pt idx="57">
                  <c:v>0.41321250000000098</c:v>
                </c:pt>
                <c:pt idx="58">
                  <c:v>0.42790714285714399</c:v>
                </c:pt>
                <c:pt idx="59">
                  <c:v>0.432805357142858</c:v>
                </c:pt>
                <c:pt idx="60">
                  <c:v>0.43770357142857302</c:v>
                </c:pt>
                <c:pt idx="61">
                  <c:v>0.44260178571428699</c:v>
                </c:pt>
                <c:pt idx="62">
                  <c:v>0.44750000000000101</c:v>
                </c:pt>
                <c:pt idx="63">
                  <c:v>0.441483333333335</c:v>
                </c:pt>
                <c:pt idx="64">
                  <c:v>0.43947777777777902</c:v>
                </c:pt>
                <c:pt idx="65">
                  <c:v>0.43747222222222298</c:v>
                </c:pt>
                <c:pt idx="66">
                  <c:v>0.435466666666668</c:v>
                </c:pt>
                <c:pt idx="67">
                  <c:v>0.43346111111111202</c:v>
                </c:pt>
                <c:pt idx="68">
                  <c:v>0.42744444444444502</c:v>
                </c:pt>
                <c:pt idx="69">
                  <c:v>0.42543888888888998</c:v>
                </c:pt>
                <c:pt idx="70">
                  <c:v>0.42343333333333399</c:v>
                </c:pt>
                <c:pt idx="71">
                  <c:v>0.42142777777777901</c:v>
                </c:pt>
                <c:pt idx="72">
                  <c:v>0.41942222222222297</c:v>
                </c:pt>
                <c:pt idx="73">
                  <c:v>0.41340555555555603</c:v>
                </c:pt>
                <c:pt idx="74">
                  <c:v>0.41140000000000099</c:v>
                </c:pt>
                <c:pt idx="75">
                  <c:v>0.409394444444445</c:v>
                </c:pt>
                <c:pt idx="76">
                  <c:v>0.40738888888889002</c:v>
                </c:pt>
                <c:pt idx="77">
                  <c:v>0.40538333333333398</c:v>
                </c:pt>
                <c:pt idx="78">
                  <c:v>0.39936666666666698</c:v>
                </c:pt>
                <c:pt idx="79">
                  <c:v>0.397361111111112</c:v>
                </c:pt>
                <c:pt idx="80">
                  <c:v>0.39535555555555602</c:v>
                </c:pt>
                <c:pt idx="81">
                  <c:v>0.39335000000000098</c:v>
                </c:pt>
                <c:pt idx="82">
                  <c:v>0.39134444444444499</c:v>
                </c:pt>
                <c:pt idx="83">
                  <c:v>0.38532777777777799</c:v>
                </c:pt>
                <c:pt idx="84">
                  <c:v>0.38332222222222301</c:v>
                </c:pt>
                <c:pt idx="85">
                  <c:v>0.38131666666666703</c:v>
                </c:pt>
                <c:pt idx="86">
                  <c:v>0.37931111111111099</c:v>
                </c:pt>
                <c:pt idx="87">
                  <c:v>0.377305555555556</c:v>
                </c:pt>
                <c:pt idx="88">
                  <c:v>0.371288888888889</c:v>
                </c:pt>
                <c:pt idx="89">
                  <c:v>0.36928333333333402</c:v>
                </c:pt>
                <c:pt idx="90">
                  <c:v>0.36727777777777798</c:v>
                </c:pt>
                <c:pt idx="91">
                  <c:v>0.365272222222222</c:v>
                </c:pt>
                <c:pt idx="92">
                  <c:v>0.36326666666666702</c:v>
                </c:pt>
                <c:pt idx="93">
                  <c:v>0.35725000000000001</c:v>
                </c:pt>
                <c:pt idx="94">
                  <c:v>0.35524444444444397</c:v>
                </c:pt>
                <c:pt idx="95">
                  <c:v>0.35323888888888899</c:v>
                </c:pt>
                <c:pt idx="96">
                  <c:v>0.35123333333333301</c:v>
                </c:pt>
                <c:pt idx="97">
                  <c:v>0.34922777777777803</c:v>
                </c:pt>
                <c:pt idx="98">
                  <c:v>0.34321111111111102</c:v>
                </c:pt>
                <c:pt idx="99">
                  <c:v>0.34120555555555498</c:v>
                </c:pt>
                <c:pt idx="100">
                  <c:v>0.3392</c:v>
                </c:pt>
                <c:pt idx="101">
                  <c:v>0.33719444444444402</c:v>
                </c:pt>
                <c:pt idx="102">
                  <c:v>0.33518888888888898</c:v>
                </c:pt>
                <c:pt idx="103">
                  <c:v>0.32917222222222198</c:v>
                </c:pt>
                <c:pt idx="104">
                  <c:v>0.327166666666666</c:v>
                </c:pt>
                <c:pt idx="105">
                  <c:v>0.32516111111111101</c:v>
                </c:pt>
                <c:pt idx="106">
                  <c:v>0.32315555555555497</c:v>
                </c:pt>
                <c:pt idx="107">
                  <c:v>0.32114999999999999</c:v>
                </c:pt>
                <c:pt idx="108">
                  <c:v>0.32381043956043898</c:v>
                </c:pt>
                <c:pt idx="109">
                  <c:v>0.32469725274725197</c:v>
                </c:pt>
                <c:pt idx="110">
                  <c:v>0.32558406593406602</c:v>
                </c:pt>
                <c:pt idx="111">
                  <c:v>0.32647087912087902</c:v>
                </c:pt>
                <c:pt idx="112">
                  <c:v>0.32735769230769202</c:v>
                </c:pt>
                <c:pt idx="113">
                  <c:v>0.330018131868132</c:v>
                </c:pt>
                <c:pt idx="114">
                  <c:v>0.330904945054945</c:v>
                </c:pt>
                <c:pt idx="115">
                  <c:v>0.33179175824175799</c:v>
                </c:pt>
                <c:pt idx="116">
                  <c:v>0.33267857142857099</c:v>
                </c:pt>
                <c:pt idx="117">
                  <c:v>0.33356538461538499</c:v>
                </c:pt>
                <c:pt idx="118">
                  <c:v>0.33622582417582397</c:v>
                </c:pt>
                <c:pt idx="119">
                  <c:v>0.33711263736263702</c:v>
                </c:pt>
                <c:pt idx="120">
                  <c:v>0.33799945054945102</c:v>
                </c:pt>
                <c:pt idx="121">
                  <c:v>0.33888626373626402</c:v>
                </c:pt>
                <c:pt idx="122">
                  <c:v>0.33977307692307701</c:v>
                </c:pt>
                <c:pt idx="123">
                  <c:v>0.342433516483517</c:v>
                </c:pt>
                <c:pt idx="124">
                  <c:v>0.34332032967032999</c:v>
                </c:pt>
                <c:pt idx="125">
                  <c:v>0.34420714285714299</c:v>
                </c:pt>
                <c:pt idx="126">
                  <c:v>0.34509395604395599</c:v>
                </c:pt>
                <c:pt idx="127">
                  <c:v>0.34598076923076998</c:v>
                </c:pt>
                <c:pt idx="128">
                  <c:v>0.34864120879120902</c:v>
                </c:pt>
                <c:pt idx="129">
                  <c:v>0.34952802197802302</c:v>
                </c:pt>
                <c:pt idx="130">
                  <c:v>0.35041483516483601</c:v>
                </c:pt>
                <c:pt idx="131">
                  <c:v>0.35130164835164901</c:v>
                </c:pt>
                <c:pt idx="132">
                  <c:v>0.35218846153846201</c:v>
                </c:pt>
                <c:pt idx="133">
                  <c:v>0.35484890109890199</c:v>
                </c:pt>
                <c:pt idx="134">
                  <c:v>0.35573571428571499</c:v>
                </c:pt>
                <c:pt idx="135">
                  <c:v>0.35662252747252798</c:v>
                </c:pt>
                <c:pt idx="136">
                  <c:v>0.35750934065934198</c:v>
                </c:pt>
                <c:pt idx="137">
                  <c:v>0.35839615384615497</c:v>
                </c:pt>
                <c:pt idx="138">
                  <c:v>0.36105659340659402</c:v>
                </c:pt>
                <c:pt idx="139">
                  <c:v>0.36194340659340801</c:v>
                </c:pt>
                <c:pt idx="140">
                  <c:v>0.36283021978022101</c:v>
                </c:pt>
                <c:pt idx="141">
                  <c:v>0.363717032967034</c:v>
                </c:pt>
                <c:pt idx="142">
                  <c:v>0.364603846153847</c:v>
                </c:pt>
                <c:pt idx="143">
                  <c:v>0.36726428571428699</c:v>
                </c:pt>
                <c:pt idx="144">
                  <c:v>0.36815109890109998</c:v>
                </c:pt>
                <c:pt idx="145">
                  <c:v>0.36903791208791298</c:v>
                </c:pt>
                <c:pt idx="146">
                  <c:v>0.36992472527472697</c:v>
                </c:pt>
                <c:pt idx="147">
                  <c:v>0.37081153846154002</c:v>
                </c:pt>
                <c:pt idx="148">
                  <c:v>0.37347197802197901</c:v>
                </c:pt>
                <c:pt idx="149">
                  <c:v>0.37435879120879301</c:v>
                </c:pt>
                <c:pt idx="150">
                  <c:v>0.375245604395606</c:v>
                </c:pt>
                <c:pt idx="151">
                  <c:v>0.376132417582419</c:v>
                </c:pt>
                <c:pt idx="152">
                  <c:v>0.37701923076923199</c:v>
                </c:pt>
                <c:pt idx="153">
                  <c:v>0.37967967032967198</c:v>
                </c:pt>
                <c:pt idx="154">
                  <c:v>0.38056648351648498</c:v>
                </c:pt>
                <c:pt idx="155">
                  <c:v>0.38145329670329797</c:v>
                </c:pt>
                <c:pt idx="156">
                  <c:v>0.38234010989011202</c:v>
                </c:pt>
                <c:pt idx="157">
                  <c:v>0.38322692307692502</c:v>
                </c:pt>
                <c:pt idx="158">
                  <c:v>0.38588736263736401</c:v>
                </c:pt>
                <c:pt idx="159">
                  <c:v>0.386774175824178</c:v>
                </c:pt>
                <c:pt idx="160">
                  <c:v>0.387660989010991</c:v>
                </c:pt>
                <c:pt idx="161">
                  <c:v>0.38854780219780399</c:v>
                </c:pt>
                <c:pt idx="162">
                  <c:v>0.38943461538461699</c:v>
                </c:pt>
                <c:pt idx="163">
                  <c:v>0.39209505494505698</c:v>
                </c:pt>
                <c:pt idx="164">
                  <c:v>0.39298186813187003</c:v>
                </c:pt>
                <c:pt idx="165">
                  <c:v>0.39386868131868302</c:v>
                </c:pt>
                <c:pt idx="166">
                  <c:v>0.39475549450549702</c:v>
                </c:pt>
                <c:pt idx="167">
                  <c:v>0.39564230769231001</c:v>
                </c:pt>
                <c:pt idx="168">
                  <c:v>0.398302747252749</c:v>
                </c:pt>
                <c:pt idx="169">
                  <c:v>0.399189560439563</c:v>
                </c:pt>
                <c:pt idx="170">
                  <c:v>0.40007637362637599</c:v>
                </c:pt>
                <c:pt idx="171">
                  <c:v>0.40096318681318899</c:v>
                </c:pt>
                <c:pt idx="172">
                  <c:v>0.40185000000000198</c:v>
                </c:pt>
                <c:pt idx="173">
                  <c:v>0.400868067226893</c:v>
                </c:pt>
                <c:pt idx="174">
                  <c:v>0.400540756302523</c:v>
                </c:pt>
                <c:pt idx="175">
                  <c:v>0.40021344537815301</c:v>
                </c:pt>
                <c:pt idx="176">
                  <c:v>0.39988613445378401</c:v>
                </c:pt>
                <c:pt idx="177">
                  <c:v>0.39955882352941402</c:v>
                </c:pt>
                <c:pt idx="178">
                  <c:v>0.39857689075630498</c:v>
                </c:pt>
                <c:pt idx="179">
                  <c:v>0.39824957983193499</c:v>
                </c:pt>
                <c:pt idx="180">
                  <c:v>0.39792226890756499</c:v>
                </c:pt>
                <c:pt idx="181">
                  <c:v>0.397594957983195</c:v>
                </c:pt>
                <c:pt idx="182">
                  <c:v>0.397267647058826</c:v>
                </c:pt>
                <c:pt idx="183">
                  <c:v>0.39628571428571602</c:v>
                </c:pt>
                <c:pt idx="184">
                  <c:v>0.39595840336134602</c:v>
                </c:pt>
                <c:pt idx="185">
                  <c:v>0.39563109243697703</c:v>
                </c:pt>
                <c:pt idx="186">
                  <c:v>0.39530378151260698</c:v>
                </c:pt>
                <c:pt idx="187">
                  <c:v>0.39497647058823698</c:v>
                </c:pt>
                <c:pt idx="188">
                  <c:v>0.393994537815128</c:v>
                </c:pt>
                <c:pt idx="189">
                  <c:v>0.393667226890758</c:v>
                </c:pt>
                <c:pt idx="190">
                  <c:v>0.39333991596638801</c:v>
                </c:pt>
                <c:pt idx="191">
                  <c:v>0.39301260504201802</c:v>
                </c:pt>
                <c:pt idx="192">
                  <c:v>0.39268529411764902</c:v>
                </c:pt>
                <c:pt idx="193">
                  <c:v>0.39170336134453898</c:v>
                </c:pt>
                <c:pt idx="194">
                  <c:v>0.39137605042016999</c:v>
                </c:pt>
                <c:pt idx="195">
                  <c:v>0.39104873949579999</c:v>
                </c:pt>
                <c:pt idx="196">
                  <c:v>0.39072142857143</c:v>
                </c:pt>
                <c:pt idx="197">
                  <c:v>0.39039411764706</c:v>
                </c:pt>
                <c:pt idx="198">
                  <c:v>0.38941218487395102</c:v>
                </c:pt>
                <c:pt idx="199">
                  <c:v>0.38908487394958102</c:v>
                </c:pt>
                <c:pt idx="200">
                  <c:v>0.38875756302521097</c:v>
                </c:pt>
                <c:pt idx="201">
                  <c:v>0.38843025210084198</c:v>
                </c:pt>
                <c:pt idx="202">
                  <c:v>0.38810294117647198</c:v>
                </c:pt>
                <c:pt idx="203">
                  <c:v>0.387121008403363</c:v>
                </c:pt>
                <c:pt idx="204">
                  <c:v>0.386793697478993</c:v>
                </c:pt>
                <c:pt idx="205">
                  <c:v>0.38646638655462301</c:v>
                </c:pt>
                <c:pt idx="206">
                  <c:v>0.38613907563025301</c:v>
                </c:pt>
                <c:pt idx="207">
                  <c:v>0.38581176470588402</c:v>
                </c:pt>
                <c:pt idx="208">
                  <c:v>0.38482983193277398</c:v>
                </c:pt>
                <c:pt idx="209">
                  <c:v>0.38450252100840399</c:v>
                </c:pt>
                <c:pt idx="210">
                  <c:v>0.38417521008403499</c:v>
                </c:pt>
                <c:pt idx="211">
                  <c:v>0.383847899159665</c:v>
                </c:pt>
                <c:pt idx="212">
                  <c:v>0.383520588235295</c:v>
                </c:pt>
                <c:pt idx="213">
                  <c:v>0.38253865546218602</c:v>
                </c:pt>
                <c:pt idx="214">
                  <c:v>0.38221134453781602</c:v>
                </c:pt>
                <c:pt idx="215">
                  <c:v>0.38188403361344597</c:v>
                </c:pt>
                <c:pt idx="216">
                  <c:v>0.38155672268907698</c:v>
                </c:pt>
                <c:pt idx="217">
                  <c:v>0.38122941176470698</c:v>
                </c:pt>
                <c:pt idx="218">
                  <c:v>0.380247478991597</c:v>
                </c:pt>
                <c:pt idx="219">
                  <c:v>0.379920168067228</c:v>
                </c:pt>
                <c:pt idx="220">
                  <c:v>0.37959285714285801</c:v>
                </c:pt>
                <c:pt idx="221">
                  <c:v>0.37926554621848801</c:v>
                </c:pt>
                <c:pt idx="222">
                  <c:v>0.37893823529411802</c:v>
                </c:pt>
                <c:pt idx="223">
                  <c:v>0.37795630252100898</c:v>
                </c:pt>
                <c:pt idx="224">
                  <c:v>0.37762899159663899</c:v>
                </c:pt>
                <c:pt idx="225">
                  <c:v>0.37730168067226899</c:v>
                </c:pt>
                <c:pt idx="226">
                  <c:v>0.3769743697479</c:v>
                </c:pt>
                <c:pt idx="227">
                  <c:v>0.37664705882353</c:v>
                </c:pt>
                <c:pt idx="228">
                  <c:v>0.37566512605042102</c:v>
                </c:pt>
                <c:pt idx="229">
                  <c:v>0.37533781512605102</c:v>
                </c:pt>
                <c:pt idx="230">
                  <c:v>0.37501050420168103</c:v>
                </c:pt>
                <c:pt idx="231">
                  <c:v>0.37468319327731098</c:v>
                </c:pt>
                <c:pt idx="232">
                  <c:v>0.37435588235294198</c:v>
                </c:pt>
                <c:pt idx="233">
                  <c:v>0.373373949579832</c:v>
                </c:pt>
                <c:pt idx="234">
                  <c:v>0.373046638655462</c:v>
                </c:pt>
                <c:pt idx="235">
                  <c:v>0.37271932773109301</c:v>
                </c:pt>
                <c:pt idx="236">
                  <c:v>0.37239201680672301</c:v>
                </c:pt>
                <c:pt idx="237">
                  <c:v>0.37206470588235302</c:v>
                </c:pt>
                <c:pt idx="238">
                  <c:v>0.37108277310924398</c:v>
                </c:pt>
                <c:pt idx="239">
                  <c:v>0.37075546218487399</c:v>
                </c:pt>
                <c:pt idx="240">
                  <c:v>0.37042815126050399</c:v>
                </c:pt>
                <c:pt idx="241">
                  <c:v>0.370100840336135</c:v>
                </c:pt>
                <c:pt idx="242">
                  <c:v>0.369773529411765</c:v>
                </c:pt>
                <c:pt idx="243">
                  <c:v>0.36879159663865502</c:v>
                </c:pt>
                <c:pt idx="244">
                  <c:v>0.36846428571428602</c:v>
                </c:pt>
                <c:pt idx="245">
                  <c:v>0.36813697478991603</c:v>
                </c:pt>
                <c:pt idx="246">
                  <c:v>0.36780966386554598</c:v>
                </c:pt>
                <c:pt idx="247">
                  <c:v>0.36748235294117598</c:v>
                </c:pt>
                <c:pt idx="248">
                  <c:v>0.366500420168067</c:v>
                </c:pt>
                <c:pt idx="249">
                  <c:v>0.366173109243697</c:v>
                </c:pt>
                <c:pt idx="250">
                  <c:v>0.36584579831932701</c:v>
                </c:pt>
                <c:pt idx="251">
                  <c:v>0.36551848739495801</c:v>
                </c:pt>
                <c:pt idx="252">
                  <c:v>0.36519117647058802</c:v>
                </c:pt>
                <c:pt idx="253">
                  <c:v>0.36420924369747898</c:v>
                </c:pt>
                <c:pt idx="254">
                  <c:v>0.36388193277310898</c:v>
                </c:pt>
                <c:pt idx="255">
                  <c:v>0.36355462184873899</c:v>
                </c:pt>
                <c:pt idx="256">
                  <c:v>0.363227310924369</c:v>
                </c:pt>
                <c:pt idx="257">
                  <c:v>0.3629</c:v>
                </c:pt>
                <c:pt idx="258">
                  <c:v>0.36289318181818098</c:v>
                </c:pt>
                <c:pt idx="259">
                  <c:v>0.36289090909090899</c:v>
                </c:pt>
                <c:pt idx="260">
                  <c:v>0.362888636363636</c:v>
                </c:pt>
                <c:pt idx="261">
                  <c:v>0.36288636363636301</c:v>
                </c:pt>
                <c:pt idx="262">
                  <c:v>0.36288409090909002</c:v>
                </c:pt>
                <c:pt idx="263">
                  <c:v>0.36287727272727199</c:v>
                </c:pt>
                <c:pt idx="264">
                  <c:v>0.362875</c:v>
                </c:pt>
                <c:pt idx="265">
                  <c:v>0.36287272727272701</c:v>
                </c:pt>
                <c:pt idx="266">
                  <c:v>0.36287045454545402</c:v>
                </c:pt>
                <c:pt idx="267">
                  <c:v>0.36286818181818098</c:v>
                </c:pt>
                <c:pt idx="268">
                  <c:v>0.36286136363636301</c:v>
                </c:pt>
                <c:pt idx="269">
                  <c:v>0.36285909090909002</c:v>
                </c:pt>
                <c:pt idx="270">
                  <c:v>0.36285681818181797</c:v>
                </c:pt>
                <c:pt idx="271">
                  <c:v>0.36285454545454499</c:v>
                </c:pt>
                <c:pt idx="272">
                  <c:v>0.362852272727272</c:v>
                </c:pt>
                <c:pt idx="273">
                  <c:v>0.36284545454545403</c:v>
                </c:pt>
                <c:pt idx="274">
                  <c:v>0.36284318181818098</c:v>
                </c:pt>
                <c:pt idx="275">
                  <c:v>0.36284090909090899</c:v>
                </c:pt>
                <c:pt idx="276">
                  <c:v>0.362838636363636</c:v>
                </c:pt>
                <c:pt idx="277">
                  <c:v>0.36283636363636301</c:v>
                </c:pt>
                <c:pt idx="278">
                  <c:v>0.36282954545454499</c:v>
                </c:pt>
                <c:pt idx="279">
                  <c:v>0.362827272727272</c:v>
                </c:pt>
                <c:pt idx="280">
                  <c:v>0.36282500000000001</c:v>
                </c:pt>
                <c:pt idx="281">
                  <c:v>0.36282272727272702</c:v>
                </c:pt>
                <c:pt idx="282">
                  <c:v>0.36282045454545397</c:v>
                </c:pt>
                <c:pt idx="283">
                  <c:v>0.36281363636363601</c:v>
                </c:pt>
                <c:pt idx="284">
                  <c:v>0.36281136363636302</c:v>
                </c:pt>
                <c:pt idx="285">
                  <c:v>0.36280909090909003</c:v>
                </c:pt>
                <c:pt idx="286">
                  <c:v>0.36280681818181798</c:v>
                </c:pt>
                <c:pt idx="287">
                  <c:v>0.36280454545454499</c:v>
                </c:pt>
                <c:pt idx="288">
                  <c:v>0.36279772727272702</c:v>
                </c:pt>
                <c:pt idx="289">
                  <c:v>0.36279545454545398</c:v>
                </c:pt>
                <c:pt idx="290">
                  <c:v>0.36279318181818099</c:v>
                </c:pt>
                <c:pt idx="291">
                  <c:v>0.362790909090909</c:v>
                </c:pt>
                <c:pt idx="292">
                  <c:v>0.36278863636363601</c:v>
                </c:pt>
                <c:pt idx="293">
                  <c:v>0.36278181818181798</c:v>
                </c:pt>
                <c:pt idx="294">
                  <c:v>0.36277954545454499</c:v>
                </c:pt>
                <c:pt idx="295">
                  <c:v>0.362777272727272</c:v>
                </c:pt>
                <c:pt idx="296">
                  <c:v>0.36277500000000001</c:v>
                </c:pt>
                <c:pt idx="297">
                  <c:v>0.36277272727272702</c:v>
                </c:pt>
                <c:pt idx="298">
                  <c:v>0.362765909090909</c:v>
                </c:pt>
                <c:pt idx="299">
                  <c:v>0.36276363636363601</c:v>
                </c:pt>
                <c:pt idx="300">
                  <c:v>0.36276136363636302</c:v>
                </c:pt>
                <c:pt idx="301">
                  <c:v>0.36275909090908998</c:v>
                </c:pt>
                <c:pt idx="302">
                  <c:v>0.36275681818181799</c:v>
                </c:pt>
                <c:pt idx="303">
                  <c:v>0.36275000000000002</c:v>
                </c:pt>
                <c:pt idx="304">
                  <c:v>0.36274772727272703</c:v>
                </c:pt>
                <c:pt idx="305">
                  <c:v>0.36274545454545398</c:v>
                </c:pt>
                <c:pt idx="306">
                  <c:v>0.36274318181818099</c:v>
                </c:pt>
                <c:pt idx="307">
                  <c:v>0.362740909090909</c:v>
                </c:pt>
                <c:pt idx="308">
                  <c:v>0.36273409090908998</c:v>
                </c:pt>
                <c:pt idx="309">
                  <c:v>0.36273181818181799</c:v>
                </c:pt>
                <c:pt idx="310">
                  <c:v>0.362729545454545</c:v>
                </c:pt>
                <c:pt idx="311">
                  <c:v>0.36272727272727201</c:v>
                </c:pt>
                <c:pt idx="312">
                  <c:v>0.36272499999999902</c:v>
                </c:pt>
                <c:pt idx="313">
                  <c:v>0.362718181818181</c:v>
                </c:pt>
                <c:pt idx="314">
                  <c:v>0.36271590909090901</c:v>
                </c:pt>
                <c:pt idx="315">
                  <c:v>0.36271363636363602</c:v>
                </c:pt>
                <c:pt idx="316">
                  <c:v>0.36271136363636303</c:v>
                </c:pt>
                <c:pt idx="317">
                  <c:v>0.36270909090908998</c:v>
                </c:pt>
                <c:pt idx="318">
                  <c:v>0.36270227272727201</c:v>
                </c:pt>
                <c:pt idx="319">
                  <c:v>0.36269999999999902</c:v>
                </c:pt>
                <c:pt idx="320">
                  <c:v>0.36269772727272698</c:v>
                </c:pt>
                <c:pt idx="321">
                  <c:v>0.36269545454545399</c:v>
                </c:pt>
                <c:pt idx="322">
                  <c:v>0.362693181818181</c:v>
                </c:pt>
                <c:pt idx="323">
                  <c:v>0.36268636363636297</c:v>
                </c:pt>
                <c:pt idx="324">
                  <c:v>0.36268409090908998</c:v>
                </c:pt>
                <c:pt idx="325">
                  <c:v>0.36268181818181799</c:v>
                </c:pt>
                <c:pt idx="326">
                  <c:v>0.362679545454545</c:v>
                </c:pt>
                <c:pt idx="327">
                  <c:v>0.36267727272727202</c:v>
                </c:pt>
                <c:pt idx="328">
                  <c:v>0.36267045454545399</c:v>
                </c:pt>
                <c:pt idx="329">
                  <c:v>0.362668181818181</c:v>
                </c:pt>
                <c:pt idx="330">
                  <c:v>0.36266590909090901</c:v>
                </c:pt>
                <c:pt idx="331">
                  <c:v>0.36266363636363602</c:v>
                </c:pt>
                <c:pt idx="332">
                  <c:v>0.36266136363636298</c:v>
                </c:pt>
                <c:pt idx="333">
                  <c:v>0.36265454545454501</c:v>
                </c:pt>
                <c:pt idx="334">
                  <c:v>0.36265227272727202</c:v>
                </c:pt>
                <c:pt idx="335">
                  <c:v>0.36264999999999997</c:v>
                </c:pt>
                <c:pt idx="336">
                  <c:v>0.36264772727272698</c:v>
                </c:pt>
                <c:pt idx="337">
                  <c:v>0.36264545454545399</c:v>
                </c:pt>
                <c:pt idx="338">
                  <c:v>0.36263863636363602</c:v>
                </c:pt>
                <c:pt idx="339">
                  <c:v>0.36263636363636298</c:v>
                </c:pt>
                <c:pt idx="340">
                  <c:v>0.36263409090908999</c:v>
                </c:pt>
                <c:pt idx="341">
                  <c:v>0.362631818181818</c:v>
                </c:pt>
                <c:pt idx="342">
                  <c:v>0.36262954545454501</c:v>
                </c:pt>
                <c:pt idx="343">
                  <c:v>0.36262272727272699</c:v>
                </c:pt>
                <c:pt idx="344">
                  <c:v>0.362620454545454</c:v>
                </c:pt>
                <c:pt idx="345">
                  <c:v>0.36261818181818101</c:v>
                </c:pt>
                <c:pt idx="346">
                  <c:v>0.36261590909090902</c:v>
                </c:pt>
                <c:pt idx="347">
                  <c:v>0.36261363636363603</c:v>
                </c:pt>
                <c:pt idx="348">
                  <c:v>0.362606818181818</c:v>
                </c:pt>
                <c:pt idx="349">
                  <c:v>0.36260454545454501</c:v>
                </c:pt>
                <c:pt idx="350">
                  <c:v>0.36260227272727202</c:v>
                </c:pt>
                <c:pt idx="351">
                  <c:v>0.36259999999999998</c:v>
                </c:pt>
                <c:pt idx="352">
                  <c:v>0.36259772727272699</c:v>
                </c:pt>
                <c:pt idx="353">
                  <c:v>0.36259090909090902</c:v>
                </c:pt>
                <c:pt idx="354">
                  <c:v>0.36258863636363597</c:v>
                </c:pt>
                <c:pt idx="355">
                  <c:v>0.36258636363636298</c:v>
                </c:pt>
                <c:pt idx="356">
                  <c:v>0.36258409090909</c:v>
                </c:pt>
                <c:pt idx="357">
                  <c:v>0.36258181818181801</c:v>
                </c:pt>
                <c:pt idx="358">
                  <c:v>0.36257499999999998</c:v>
                </c:pt>
                <c:pt idx="359">
                  <c:v>0.36257272727272699</c:v>
                </c:pt>
                <c:pt idx="360">
                  <c:v>0.362570454545454</c:v>
                </c:pt>
                <c:pt idx="361">
                  <c:v>0.36256818181818101</c:v>
                </c:pt>
                <c:pt idx="362">
                  <c:v>0.36256590909090902</c:v>
                </c:pt>
                <c:pt idx="363">
                  <c:v>0.36255909090909</c:v>
                </c:pt>
                <c:pt idx="364">
                  <c:v>0.36255681818181801</c:v>
                </c:pt>
                <c:pt idx="365">
                  <c:v>0.36255454545454502</c:v>
                </c:pt>
                <c:pt idx="366">
                  <c:v>0.36255227272727197</c:v>
                </c:pt>
                <c:pt idx="367">
                  <c:v>0.36254999999999998</c:v>
                </c:pt>
                <c:pt idx="368">
                  <c:v>0.36212972350230399</c:v>
                </c:pt>
                <c:pt idx="369">
                  <c:v>0.36198963133640499</c:v>
                </c:pt>
                <c:pt idx="370">
                  <c:v>0.361849539170506</c:v>
                </c:pt>
                <c:pt idx="371">
                  <c:v>0.361709447004608</c:v>
                </c:pt>
                <c:pt idx="372">
                  <c:v>0.361569354838709</c:v>
                </c:pt>
                <c:pt idx="373">
                  <c:v>0.36114907834101301</c:v>
                </c:pt>
                <c:pt idx="374">
                  <c:v>0.36100898617511501</c:v>
                </c:pt>
                <c:pt idx="375">
                  <c:v>0.36086889400921601</c:v>
                </c:pt>
                <c:pt idx="376">
                  <c:v>0.36072880184331702</c:v>
                </c:pt>
                <c:pt idx="377">
                  <c:v>0.36058870967741902</c:v>
                </c:pt>
                <c:pt idx="378">
                  <c:v>0.36016843317972302</c:v>
                </c:pt>
                <c:pt idx="379">
                  <c:v>0.36002834101382403</c:v>
                </c:pt>
                <c:pt idx="380">
                  <c:v>0.35988824884792597</c:v>
                </c:pt>
                <c:pt idx="381">
                  <c:v>0.35974815668202698</c:v>
                </c:pt>
                <c:pt idx="382">
                  <c:v>0.35960806451612898</c:v>
                </c:pt>
                <c:pt idx="383">
                  <c:v>0.35918778801843299</c:v>
                </c:pt>
                <c:pt idx="384">
                  <c:v>0.35904769585253399</c:v>
                </c:pt>
                <c:pt idx="385">
                  <c:v>0.35890760368663499</c:v>
                </c:pt>
                <c:pt idx="386">
                  <c:v>0.35876751152073699</c:v>
                </c:pt>
                <c:pt idx="387">
                  <c:v>0.358627419354838</c:v>
                </c:pt>
                <c:pt idx="388">
                  <c:v>0.358207142857142</c:v>
                </c:pt>
                <c:pt idx="389">
                  <c:v>0.358067050691244</c:v>
                </c:pt>
                <c:pt idx="390">
                  <c:v>0.35792695852534501</c:v>
                </c:pt>
                <c:pt idx="391">
                  <c:v>0.35778686635944701</c:v>
                </c:pt>
                <c:pt idx="392">
                  <c:v>0.35764677419354801</c:v>
                </c:pt>
                <c:pt idx="393">
                  <c:v>0.35722649769585202</c:v>
                </c:pt>
                <c:pt idx="394">
                  <c:v>0.35708640552995302</c:v>
                </c:pt>
                <c:pt idx="395">
                  <c:v>0.35694631336405502</c:v>
                </c:pt>
                <c:pt idx="396">
                  <c:v>0.35680622119815603</c:v>
                </c:pt>
                <c:pt idx="397">
                  <c:v>0.35666612903225797</c:v>
                </c:pt>
                <c:pt idx="398">
                  <c:v>0.35624585253456198</c:v>
                </c:pt>
                <c:pt idx="399">
                  <c:v>0.35610576036866298</c:v>
                </c:pt>
                <c:pt idx="400">
                  <c:v>0.35596566820276498</c:v>
                </c:pt>
                <c:pt idx="401">
                  <c:v>0.35582557603686599</c:v>
                </c:pt>
                <c:pt idx="402">
                  <c:v>0.35568548387096699</c:v>
                </c:pt>
                <c:pt idx="403">
                  <c:v>0.355265207373271</c:v>
                </c:pt>
                <c:pt idx="404">
                  <c:v>0.355125115207373</c:v>
                </c:pt>
                <c:pt idx="405">
                  <c:v>0.354985023041474</c:v>
                </c:pt>
                <c:pt idx="406">
                  <c:v>0.354844930875576</c:v>
                </c:pt>
                <c:pt idx="407">
                  <c:v>0.35470483870967701</c:v>
                </c:pt>
                <c:pt idx="408">
                  <c:v>0.35428456221198101</c:v>
                </c:pt>
                <c:pt idx="409">
                  <c:v>0.35414447004608202</c:v>
                </c:pt>
                <c:pt idx="410">
                  <c:v>0.35400437788018402</c:v>
                </c:pt>
                <c:pt idx="411">
                  <c:v>0.35386428571428502</c:v>
                </c:pt>
                <c:pt idx="412">
                  <c:v>0.35372419354838702</c:v>
                </c:pt>
                <c:pt idx="413">
                  <c:v>0.35330391705069097</c:v>
                </c:pt>
                <c:pt idx="414">
                  <c:v>0.35316382488479198</c:v>
                </c:pt>
                <c:pt idx="415">
                  <c:v>0.35302373271889398</c:v>
                </c:pt>
                <c:pt idx="416">
                  <c:v>0.35288364055299498</c:v>
                </c:pt>
                <c:pt idx="417">
                  <c:v>0.35274354838709598</c:v>
                </c:pt>
                <c:pt idx="418">
                  <c:v>0.35232327188939999</c:v>
                </c:pt>
                <c:pt idx="419">
                  <c:v>0.35218317972350199</c:v>
                </c:pt>
                <c:pt idx="420">
                  <c:v>0.352043087557603</c:v>
                </c:pt>
                <c:pt idx="421">
                  <c:v>0.351902995391705</c:v>
                </c:pt>
                <c:pt idx="422">
                  <c:v>0.351762903225806</c:v>
                </c:pt>
                <c:pt idx="423">
                  <c:v>0.35134262672811001</c:v>
                </c:pt>
                <c:pt idx="424">
                  <c:v>0.35120253456221101</c:v>
                </c:pt>
                <c:pt idx="425">
                  <c:v>0.35106244239631301</c:v>
                </c:pt>
                <c:pt idx="426">
                  <c:v>0.35092235023041402</c:v>
                </c:pt>
                <c:pt idx="427">
                  <c:v>0.35078225806451602</c:v>
                </c:pt>
                <c:pt idx="428">
                  <c:v>0.35036198156682002</c:v>
                </c:pt>
                <c:pt idx="429">
                  <c:v>0.35022188940092103</c:v>
                </c:pt>
                <c:pt idx="430">
                  <c:v>0.35008179723502297</c:v>
                </c:pt>
                <c:pt idx="431">
                  <c:v>0.34994170506912398</c:v>
                </c:pt>
                <c:pt idx="432">
                  <c:v>0.34980161290322498</c:v>
                </c:pt>
                <c:pt idx="433">
                  <c:v>0.34938133640552899</c:v>
                </c:pt>
                <c:pt idx="434">
                  <c:v>0.34924124423963099</c:v>
                </c:pt>
                <c:pt idx="435">
                  <c:v>0.34910115207373199</c:v>
                </c:pt>
                <c:pt idx="436">
                  <c:v>0.34896105990783399</c:v>
                </c:pt>
                <c:pt idx="437">
                  <c:v>0.348820967741935</c:v>
                </c:pt>
                <c:pt idx="438">
                  <c:v>0.348400691244239</c:v>
                </c:pt>
                <c:pt idx="439">
                  <c:v>0.348260599078341</c:v>
                </c:pt>
                <c:pt idx="440">
                  <c:v>0.34812050691244201</c:v>
                </c:pt>
                <c:pt idx="441">
                  <c:v>0.34798041474654301</c:v>
                </c:pt>
                <c:pt idx="442">
                  <c:v>0.34784032258064501</c:v>
                </c:pt>
                <c:pt idx="443">
                  <c:v>0.34742004608294902</c:v>
                </c:pt>
                <c:pt idx="444">
                  <c:v>0.34727995391705002</c:v>
                </c:pt>
                <c:pt idx="445">
                  <c:v>0.34713986175115202</c:v>
                </c:pt>
                <c:pt idx="446">
                  <c:v>0.34699976958525303</c:v>
                </c:pt>
                <c:pt idx="447">
                  <c:v>0.34685967741935397</c:v>
                </c:pt>
                <c:pt idx="448">
                  <c:v>0.34643940092165898</c:v>
                </c:pt>
                <c:pt idx="449">
                  <c:v>0.34629930875575998</c:v>
                </c:pt>
                <c:pt idx="450">
                  <c:v>0.34615921658986099</c:v>
                </c:pt>
                <c:pt idx="451">
                  <c:v>0.34601912442396299</c:v>
                </c:pt>
                <c:pt idx="452">
                  <c:v>0.34587903225806399</c:v>
                </c:pt>
                <c:pt idx="453">
                  <c:v>0.345458755760368</c:v>
                </c:pt>
                <c:pt idx="454">
                  <c:v>0.34531866359447</c:v>
                </c:pt>
                <c:pt idx="455">
                  <c:v>0.345178571428571</c:v>
                </c:pt>
                <c:pt idx="456">
                  <c:v>0.345038479262672</c:v>
                </c:pt>
                <c:pt idx="457">
                  <c:v>0.34489838709677401</c:v>
                </c:pt>
                <c:pt idx="458">
                  <c:v>0.34447811059907801</c:v>
                </c:pt>
                <c:pt idx="459">
                  <c:v>0.34433801843317902</c:v>
                </c:pt>
                <c:pt idx="460">
                  <c:v>0.34419792626728102</c:v>
                </c:pt>
                <c:pt idx="461">
                  <c:v>0.34405783410138202</c:v>
                </c:pt>
                <c:pt idx="462">
                  <c:v>0.34391774193548302</c:v>
                </c:pt>
                <c:pt idx="463">
                  <c:v>0.34349746543778797</c:v>
                </c:pt>
                <c:pt idx="464">
                  <c:v>0.34335737327188898</c:v>
                </c:pt>
                <c:pt idx="465">
                  <c:v>0.34321728110598998</c:v>
                </c:pt>
                <c:pt idx="466">
                  <c:v>0.34307718894009198</c:v>
                </c:pt>
                <c:pt idx="467">
                  <c:v>0.34293709677419298</c:v>
                </c:pt>
                <c:pt idx="468">
                  <c:v>0.34251682027649699</c:v>
                </c:pt>
                <c:pt idx="469">
                  <c:v>0.34237672811059899</c:v>
                </c:pt>
                <c:pt idx="470">
                  <c:v>0.3422366359447</c:v>
                </c:pt>
                <c:pt idx="471">
                  <c:v>0.342096543778801</c:v>
                </c:pt>
                <c:pt idx="472">
                  <c:v>0.341956451612903</c:v>
                </c:pt>
                <c:pt idx="473">
                  <c:v>0.34153617511520701</c:v>
                </c:pt>
                <c:pt idx="474">
                  <c:v>0.34139608294930801</c:v>
                </c:pt>
                <c:pt idx="475">
                  <c:v>0.34125599078341001</c:v>
                </c:pt>
                <c:pt idx="476">
                  <c:v>0.34111589861751102</c:v>
                </c:pt>
                <c:pt idx="477">
                  <c:v>0.34097580645161202</c:v>
                </c:pt>
                <c:pt idx="478">
                  <c:v>0.34055552995391702</c:v>
                </c:pt>
                <c:pt idx="479">
                  <c:v>0.34041543778801803</c:v>
                </c:pt>
                <c:pt idx="480">
                  <c:v>0.34027534562211897</c:v>
                </c:pt>
                <c:pt idx="481">
                  <c:v>0.34013525345622098</c:v>
                </c:pt>
                <c:pt idx="482">
                  <c:v>0.33999516129032198</c:v>
                </c:pt>
                <c:pt idx="483">
                  <c:v>0.33957488479262599</c:v>
                </c:pt>
                <c:pt idx="484">
                  <c:v>0.33943479262672799</c:v>
                </c:pt>
                <c:pt idx="485">
                  <c:v>0.33929470046082899</c:v>
                </c:pt>
                <c:pt idx="486">
                  <c:v>0.33915460829492999</c:v>
                </c:pt>
                <c:pt idx="487">
                  <c:v>0.339014516129032</c:v>
                </c:pt>
                <c:pt idx="488">
                  <c:v>0.338594239631336</c:v>
                </c:pt>
                <c:pt idx="489">
                  <c:v>0.33845414746543701</c:v>
                </c:pt>
                <c:pt idx="490">
                  <c:v>0.33831405529953901</c:v>
                </c:pt>
                <c:pt idx="491">
                  <c:v>0.33817396313364001</c:v>
                </c:pt>
                <c:pt idx="492">
                  <c:v>0.33803387096774101</c:v>
                </c:pt>
                <c:pt idx="493">
                  <c:v>0.33761359447004602</c:v>
                </c:pt>
                <c:pt idx="494">
                  <c:v>0.33747350230414702</c:v>
                </c:pt>
                <c:pt idx="495">
                  <c:v>0.33733341013824802</c:v>
                </c:pt>
                <c:pt idx="496">
                  <c:v>0.33719331797235003</c:v>
                </c:pt>
                <c:pt idx="497">
                  <c:v>0.33705322580645097</c:v>
                </c:pt>
                <c:pt idx="498">
                  <c:v>0.33663294930875498</c:v>
                </c:pt>
                <c:pt idx="499">
                  <c:v>0.33649285714285698</c:v>
                </c:pt>
                <c:pt idx="500">
                  <c:v>0.33635276497695799</c:v>
                </c:pt>
                <c:pt idx="501">
                  <c:v>0.33621267281105899</c:v>
                </c:pt>
                <c:pt idx="502">
                  <c:v>0.33607258064516099</c:v>
                </c:pt>
                <c:pt idx="503">
                  <c:v>0.335652304147465</c:v>
                </c:pt>
                <c:pt idx="504">
                  <c:v>0.335512211981566</c:v>
                </c:pt>
                <c:pt idx="505">
                  <c:v>0.335372119815668</c:v>
                </c:pt>
                <c:pt idx="506">
                  <c:v>0.335232027649769</c:v>
                </c:pt>
                <c:pt idx="507">
                  <c:v>0.33509193548387001</c:v>
                </c:pt>
                <c:pt idx="508">
                  <c:v>0.33467165898617501</c:v>
                </c:pt>
                <c:pt idx="509">
                  <c:v>0.33453156682027602</c:v>
                </c:pt>
                <c:pt idx="510">
                  <c:v>0.33439147465437702</c:v>
                </c:pt>
                <c:pt idx="511">
                  <c:v>0.33425138248847902</c:v>
                </c:pt>
                <c:pt idx="512">
                  <c:v>0.33411129032258002</c:v>
                </c:pt>
                <c:pt idx="513">
                  <c:v>0.33369101382488398</c:v>
                </c:pt>
                <c:pt idx="514">
                  <c:v>0.33355092165898598</c:v>
                </c:pt>
                <c:pt idx="515">
                  <c:v>0.33341082949308698</c:v>
                </c:pt>
                <c:pt idx="516">
                  <c:v>0.33327073732718798</c:v>
                </c:pt>
                <c:pt idx="517">
                  <c:v>0.33313064516128998</c:v>
                </c:pt>
                <c:pt idx="518">
                  <c:v>0.33271036866359399</c:v>
                </c:pt>
                <c:pt idx="519">
                  <c:v>0.33257027649769499</c:v>
                </c:pt>
                <c:pt idx="520">
                  <c:v>0.332430184331797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070-404A-B28C-75F1D0D5431C}"/>
            </c:ext>
          </c:extLst>
        </c:ser>
        <c:ser>
          <c:idx val="25"/>
          <c:order val="25"/>
          <c:tx>
            <c:strRef>
              <c:f>vol_surface!$A$27</c:f>
              <c:strCache>
                <c:ptCount val="1"/>
                <c:pt idx="0">
                  <c:v>750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vol_surface!$B$27:$TB$27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0.32469107142857101</c:v>
                </c:pt>
                <c:pt idx="44">
                  <c:v>0.32947142857142803</c:v>
                </c:pt>
                <c:pt idx="45">
                  <c:v>0.33425178571428599</c:v>
                </c:pt>
                <c:pt idx="46">
                  <c:v>0.339032142857143</c:v>
                </c:pt>
                <c:pt idx="47">
                  <c:v>0.34381250000000002</c:v>
                </c:pt>
                <c:pt idx="48">
                  <c:v>0.35815357142857202</c:v>
                </c:pt>
                <c:pt idx="49">
                  <c:v>0.36293392857142898</c:v>
                </c:pt>
                <c:pt idx="50">
                  <c:v>0.36771428571428599</c:v>
                </c:pt>
                <c:pt idx="51">
                  <c:v>0.37249464285714301</c:v>
                </c:pt>
                <c:pt idx="52">
                  <c:v>0.37727500000000003</c:v>
                </c:pt>
                <c:pt idx="53">
                  <c:v>0.39161607142857202</c:v>
                </c:pt>
                <c:pt idx="54">
                  <c:v>0.39639642857142898</c:v>
                </c:pt>
                <c:pt idx="55">
                  <c:v>0.401176785714286</c:v>
                </c:pt>
                <c:pt idx="56">
                  <c:v>0.40595714285714402</c:v>
                </c:pt>
                <c:pt idx="57">
                  <c:v>0.41073750000000098</c:v>
                </c:pt>
                <c:pt idx="58">
                  <c:v>0.42507857142857203</c:v>
                </c:pt>
                <c:pt idx="59">
                  <c:v>0.42985892857142999</c:v>
                </c:pt>
                <c:pt idx="60">
                  <c:v>0.434639285714287</c:v>
                </c:pt>
                <c:pt idx="61">
                  <c:v>0.43941964285714402</c:v>
                </c:pt>
                <c:pt idx="62">
                  <c:v>0.44420000000000098</c:v>
                </c:pt>
                <c:pt idx="63">
                  <c:v>0.438340476190477</c:v>
                </c:pt>
                <c:pt idx="64">
                  <c:v>0.43638730158730299</c:v>
                </c:pt>
                <c:pt idx="65">
                  <c:v>0.43443412698412798</c:v>
                </c:pt>
                <c:pt idx="66">
                  <c:v>0.43248095238095302</c:v>
                </c:pt>
                <c:pt idx="67">
                  <c:v>0.43052777777777901</c:v>
                </c:pt>
                <c:pt idx="68">
                  <c:v>0.42466825396825503</c:v>
                </c:pt>
                <c:pt idx="69">
                  <c:v>0.42271507936508002</c:v>
                </c:pt>
                <c:pt idx="70">
                  <c:v>0.420761904761906</c:v>
                </c:pt>
                <c:pt idx="71">
                  <c:v>0.41880873015873099</c:v>
                </c:pt>
                <c:pt idx="72">
                  <c:v>0.41685555555555598</c:v>
                </c:pt>
                <c:pt idx="73">
                  <c:v>0.410996031746033</c:v>
                </c:pt>
                <c:pt idx="74">
                  <c:v>0.40904285714285799</c:v>
                </c:pt>
                <c:pt idx="75">
                  <c:v>0.40708968253968297</c:v>
                </c:pt>
                <c:pt idx="76">
                  <c:v>0.40513650793650902</c:v>
                </c:pt>
                <c:pt idx="77">
                  <c:v>0.403183333333334</c:v>
                </c:pt>
                <c:pt idx="78">
                  <c:v>0.39732380952381002</c:v>
                </c:pt>
                <c:pt idx="79">
                  <c:v>0.39537063492063501</c:v>
                </c:pt>
                <c:pt idx="80">
                  <c:v>0.393417460317461</c:v>
                </c:pt>
                <c:pt idx="81">
                  <c:v>0.39146428571428599</c:v>
                </c:pt>
                <c:pt idx="82">
                  <c:v>0.38951111111111197</c:v>
                </c:pt>
                <c:pt idx="83">
                  <c:v>0.38365158730158799</c:v>
                </c:pt>
                <c:pt idx="84">
                  <c:v>0.38169841269841298</c:v>
                </c:pt>
                <c:pt idx="85">
                  <c:v>0.37974523809523802</c:v>
                </c:pt>
                <c:pt idx="86">
                  <c:v>0.37779206349206401</c:v>
                </c:pt>
                <c:pt idx="87">
                  <c:v>0.375838888888889</c:v>
                </c:pt>
                <c:pt idx="88">
                  <c:v>0.36997936507936502</c:v>
                </c:pt>
                <c:pt idx="89">
                  <c:v>0.36802619047619101</c:v>
                </c:pt>
                <c:pt idx="90">
                  <c:v>0.36607301587301599</c:v>
                </c:pt>
                <c:pt idx="91">
                  <c:v>0.36411984126984098</c:v>
                </c:pt>
                <c:pt idx="92">
                  <c:v>0.36216666666666703</c:v>
                </c:pt>
                <c:pt idx="93">
                  <c:v>0.35630714285714299</c:v>
                </c:pt>
                <c:pt idx="94">
                  <c:v>0.35435396825396798</c:v>
                </c:pt>
                <c:pt idx="95">
                  <c:v>0.35240079365079402</c:v>
                </c:pt>
                <c:pt idx="96">
                  <c:v>0.35044761904761901</c:v>
                </c:pt>
                <c:pt idx="97">
                  <c:v>0.348494444444444</c:v>
                </c:pt>
                <c:pt idx="98">
                  <c:v>0.34263492063492001</c:v>
                </c:pt>
                <c:pt idx="99">
                  <c:v>0.340681746031746</c:v>
                </c:pt>
                <c:pt idx="100">
                  <c:v>0.33872857142857099</c:v>
                </c:pt>
                <c:pt idx="101">
                  <c:v>0.33677539682539698</c:v>
                </c:pt>
                <c:pt idx="102">
                  <c:v>0.33482222222222202</c:v>
                </c:pt>
                <c:pt idx="103">
                  <c:v>0.32896269841269798</c:v>
                </c:pt>
                <c:pt idx="104">
                  <c:v>0.32700952380952297</c:v>
                </c:pt>
                <c:pt idx="105">
                  <c:v>0.32505634920634902</c:v>
                </c:pt>
                <c:pt idx="106">
                  <c:v>0.323103174603174</c:v>
                </c:pt>
                <c:pt idx="107">
                  <c:v>0.32114999999999999</c:v>
                </c:pt>
                <c:pt idx="108">
                  <c:v>0.32372472527472501</c:v>
                </c:pt>
                <c:pt idx="109">
                  <c:v>0.32458296703296702</c:v>
                </c:pt>
                <c:pt idx="110">
                  <c:v>0.32544120879120803</c:v>
                </c:pt>
                <c:pt idx="111">
                  <c:v>0.32629945054944998</c:v>
                </c:pt>
                <c:pt idx="112">
                  <c:v>0.32715769230769198</c:v>
                </c:pt>
                <c:pt idx="113">
                  <c:v>0.329732417582417</c:v>
                </c:pt>
                <c:pt idx="114">
                  <c:v>0.33059065934065901</c:v>
                </c:pt>
                <c:pt idx="115">
                  <c:v>0.33144890109890102</c:v>
                </c:pt>
                <c:pt idx="116">
                  <c:v>0.33230714285714302</c:v>
                </c:pt>
                <c:pt idx="117">
                  <c:v>0.33316538461538497</c:v>
                </c:pt>
                <c:pt idx="118">
                  <c:v>0.33574010989010999</c:v>
                </c:pt>
                <c:pt idx="119">
                  <c:v>0.336598351648352</c:v>
                </c:pt>
                <c:pt idx="120">
                  <c:v>0.33745659340659401</c:v>
                </c:pt>
                <c:pt idx="121">
                  <c:v>0.33831483516483501</c:v>
                </c:pt>
                <c:pt idx="122">
                  <c:v>0.33917307692307702</c:v>
                </c:pt>
                <c:pt idx="123">
                  <c:v>0.34174780219780299</c:v>
                </c:pt>
                <c:pt idx="124">
                  <c:v>0.34260604395604399</c:v>
                </c:pt>
                <c:pt idx="125">
                  <c:v>0.343464285714286</c:v>
                </c:pt>
                <c:pt idx="126">
                  <c:v>0.34432252747252801</c:v>
                </c:pt>
                <c:pt idx="127">
                  <c:v>0.34518076923077001</c:v>
                </c:pt>
                <c:pt idx="128">
                  <c:v>0.34775549450549498</c:v>
                </c:pt>
                <c:pt idx="129">
                  <c:v>0.34861373626373698</c:v>
                </c:pt>
                <c:pt idx="130">
                  <c:v>0.34947197802197899</c:v>
                </c:pt>
                <c:pt idx="131">
                  <c:v>0.35033021978022</c:v>
                </c:pt>
                <c:pt idx="132">
                  <c:v>0.351188461538462</c:v>
                </c:pt>
                <c:pt idx="133">
                  <c:v>0.35376318681318702</c:v>
                </c:pt>
                <c:pt idx="134">
                  <c:v>0.35462142857142898</c:v>
                </c:pt>
                <c:pt idx="135">
                  <c:v>0.35547967032967098</c:v>
                </c:pt>
                <c:pt idx="136">
                  <c:v>0.35633791208791299</c:v>
                </c:pt>
                <c:pt idx="137">
                  <c:v>0.357196153846155</c:v>
                </c:pt>
                <c:pt idx="138">
                  <c:v>0.35977087912088002</c:v>
                </c:pt>
                <c:pt idx="139">
                  <c:v>0.36062912087912202</c:v>
                </c:pt>
                <c:pt idx="140">
                  <c:v>0.36148736263736397</c:v>
                </c:pt>
                <c:pt idx="141">
                  <c:v>0.36234560439560498</c:v>
                </c:pt>
                <c:pt idx="142">
                  <c:v>0.36320384615384699</c:v>
                </c:pt>
                <c:pt idx="143">
                  <c:v>0.36577857142857301</c:v>
                </c:pt>
                <c:pt idx="144">
                  <c:v>0.36663681318681401</c:v>
                </c:pt>
                <c:pt idx="145">
                  <c:v>0.36749505494505602</c:v>
                </c:pt>
                <c:pt idx="146">
                  <c:v>0.36835329670329803</c:v>
                </c:pt>
                <c:pt idx="147">
                  <c:v>0.36921153846153998</c:v>
                </c:pt>
                <c:pt idx="148">
                  <c:v>0.371786263736265</c:v>
                </c:pt>
                <c:pt idx="149">
                  <c:v>0.37264450549450701</c:v>
                </c:pt>
                <c:pt idx="150">
                  <c:v>0.37350274725274901</c:v>
                </c:pt>
                <c:pt idx="151">
                  <c:v>0.37436098901099002</c:v>
                </c:pt>
                <c:pt idx="152">
                  <c:v>0.37521923076923203</c:v>
                </c:pt>
                <c:pt idx="153">
                  <c:v>0.37779395604395799</c:v>
                </c:pt>
                <c:pt idx="154">
                  <c:v>0.378652197802199</c:v>
                </c:pt>
                <c:pt idx="155">
                  <c:v>0.379510439560441</c:v>
                </c:pt>
                <c:pt idx="156">
                  <c:v>0.38036868131868301</c:v>
                </c:pt>
                <c:pt idx="157">
                  <c:v>0.38122692307692502</c:v>
                </c:pt>
                <c:pt idx="158">
                  <c:v>0.38380164835164998</c:v>
                </c:pt>
                <c:pt idx="159">
                  <c:v>0.38465989010989199</c:v>
                </c:pt>
                <c:pt idx="160">
                  <c:v>0.385518131868134</c:v>
                </c:pt>
                <c:pt idx="161">
                  <c:v>0.386376373626375</c:v>
                </c:pt>
                <c:pt idx="162">
                  <c:v>0.38723461538461701</c:v>
                </c:pt>
                <c:pt idx="163">
                  <c:v>0.38980934065934297</c:v>
                </c:pt>
                <c:pt idx="164">
                  <c:v>0.39066758241758398</c:v>
                </c:pt>
                <c:pt idx="165">
                  <c:v>0.39152582417582599</c:v>
                </c:pt>
                <c:pt idx="166">
                  <c:v>0.39238406593406799</c:v>
                </c:pt>
                <c:pt idx="167">
                  <c:v>0.39324230769231</c:v>
                </c:pt>
                <c:pt idx="168">
                  <c:v>0.39581703296703502</c:v>
                </c:pt>
                <c:pt idx="169">
                  <c:v>0.39667527472527703</c:v>
                </c:pt>
                <c:pt idx="170">
                  <c:v>0.39753351648351898</c:v>
                </c:pt>
                <c:pt idx="171">
                  <c:v>0.39839175824176098</c:v>
                </c:pt>
                <c:pt idx="172">
                  <c:v>0.39925000000000199</c:v>
                </c:pt>
                <c:pt idx="173">
                  <c:v>0.39833361344537999</c:v>
                </c:pt>
                <c:pt idx="174">
                  <c:v>0.398028151260506</c:v>
                </c:pt>
                <c:pt idx="175">
                  <c:v>0.39772268907563202</c:v>
                </c:pt>
                <c:pt idx="176">
                  <c:v>0.39741722689075798</c:v>
                </c:pt>
                <c:pt idx="177">
                  <c:v>0.397111764705884</c:v>
                </c:pt>
                <c:pt idx="178">
                  <c:v>0.39619537815126299</c:v>
                </c:pt>
                <c:pt idx="179">
                  <c:v>0.39588991596638901</c:v>
                </c:pt>
                <c:pt idx="180">
                  <c:v>0.39558445378151502</c:v>
                </c:pt>
                <c:pt idx="181">
                  <c:v>0.39527899159664098</c:v>
                </c:pt>
                <c:pt idx="182">
                  <c:v>0.394973529411767</c:v>
                </c:pt>
                <c:pt idx="183">
                  <c:v>0.39405714285714499</c:v>
                </c:pt>
                <c:pt idx="184">
                  <c:v>0.39375168067227101</c:v>
                </c:pt>
                <c:pt idx="185">
                  <c:v>0.39344621848739703</c:v>
                </c:pt>
                <c:pt idx="186">
                  <c:v>0.39314075630252299</c:v>
                </c:pt>
                <c:pt idx="187">
                  <c:v>0.392835294117649</c:v>
                </c:pt>
                <c:pt idx="188">
                  <c:v>0.391918907563027</c:v>
                </c:pt>
                <c:pt idx="189">
                  <c:v>0.39161344537815301</c:v>
                </c:pt>
                <c:pt idx="190">
                  <c:v>0.39130798319327897</c:v>
                </c:pt>
                <c:pt idx="191">
                  <c:v>0.39100252100840499</c:v>
                </c:pt>
                <c:pt idx="192">
                  <c:v>0.39069705882353101</c:v>
                </c:pt>
                <c:pt idx="193">
                  <c:v>0.389780672268909</c:v>
                </c:pt>
                <c:pt idx="194">
                  <c:v>0.38947521008403502</c:v>
                </c:pt>
                <c:pt idx="195">
                  <c:v>0.38916974789916098</c:v>
                </c:pt>
                <c:pt idx="196">
                  <c:v>0.38886428571428699</c:v>
                </c:pt>
                <c:pt idx="197">
                  <c:v>0.38855882352941301</c:v>
                </c:pt>
                <c:pt idx="198">
                  <c:v>0.387642436974791</c:v>
                </c:pt>
                <c:pt idx="199">
                  <c:v>0.38733697478991702</c:v>
                </c:pt>
                <c:pt idx="200">
                  <c:v>0.38703151260504298</c:v>
                </c:pt>
                <c:pt idx="201">
                  <c:v>0.386726050420169</c:v>
                </c:pt>
                <c:pt idx="202">
                  <c:v>0.38642058823529501</c:v>
                </c:pt>
                <c:pt idx="203">
                  <c:v>0.38550420168067401</c:v>
                </c:pt>
                <c:pt idx="204">
                  <c:v>0.38519873949580002</c:v>
                </c:pt>
                <c:pt idx="205">
                  <c:v>0.38489327731092599</c:v>
                </c:pt>
                <c:pt idx="206">
                  <c:v>0.384587815126052</c:v>
                </c:pt>
                <c:pt idx="207">
                  <c:v>0.38428235294117802</c:v>
                </c:pt>
                <c:pt idx="208">
                  <c:v>0.38336596638655601</c:v>
                </c:pt>
                <c:pt idx="209">
                  <c:v>0.38306050420168197</c:v>
                </c:pt>
                <c:pt idx="210">
                  <c:v>0.38275504201680799</c:v>
                </c:pt>
                <c:pt idx="211">
                  <c:v>0.38244957983193401</c:v>
                </c:pt>
                <c:pt idx="212">
                  <c:v>0.38214411764706002</c:v>
                </c:pt>
                <c:pt idx="213">
                  <c:v>0.38122773109243802</c:v>
                </c:pt>
                <c:pt idx="214">
                  <c:v>0.38092226890756398</c:v>
                </c:pt>
                <c:pt idx="215">
                  <c:v>0.38061680672268999</c:v>
                </c:pt>
                <c:pt idx="216">
                  <c:v>0.38031134453781601</c:v>
                </c:pt>
                <c:pt idx="217">
                  <c:v>0.38000588235294203</c:v>
                </c:pt>
                <c:pt idx="218">
                  <c:v>0.37908949579832002</c:v>
                </c:pt>
                <c:pt idx="219">
                  <c:v>0.37878403361344598</c:v>
                </c:pt>
                <c:pt idx="220">
                  <c:v>0.378478571428572</c:v>
                </c:pt>
                <c:pt idx="221">
                  <c:v>0.37817310924369801</c:v>
                </c:pt>
                <c:pt idx="222">
                  <c:v>0.37786764705882397</c:v>
                </c:pt>
                <c:pt idx="223">
                  <c:v>0.37695126050420202</c:v>
                </c:pt>
                <c:pt idx="224">
                  <c:v>0.37664579831932798</c:v>
                </c:pt>
                <c:pt idx="225">
                  <c:v>0.376340336134454</c:v>
                </c:pt>
                <c:pt idx="226">
                  <c:v>0.37603487394958002</c:v>
                </c:pt>
                <c:pt idx="227">
                  <c:v>0.37572941176470598</c:v>
                </c:pt>
                <c:pt idx="228">
                  <c:v>0.37481302521008403</c:v>
                </c:pt>
                <c:pt idx="229">
                  <c:v>0.37450756302521099</c:v>
                </c:pt>
                <c:pt idx="230">
                  <c:v>0.374202100840337</c:v>
                </c:pt>
                <c:pt idx="231">
                  <c:v>0.37389663865546302</c:v>
                </c:pt>
                <c:pt idx="232">
                  <c:v>0.37359117647058898</c:v>
                </c:pt>
                <c:pt idx="233">
                  <c:v>0.37267478991596698</c:v>
                </c:pt>
                <c:pt idx="234">
                  <c:v>0.37236932773109299</c:v>
                </c:pt>
                <c:pt idx="235">
                  <c:v>0.37206386554621901</c:v>
                </c:pt>
                <c:pt idx="236">
                  <c:v>0.37175840336134502</c:v>
                </c:pt>
                <c:pt idx="237">
                  <c:v>0.37145294117647099</c:v>
                </c:pt>
                <c:pt idx="238">
                  <c:v>0.37053655462184898</c:v>
                </c:pt>
                <c:pt idx="239">
                  <c:v>0.370231092436975</c:v>
                </c:pt>
                <c:pt idx="240">
                  <c:v>0.36992563025210101</c:v>
                </c:pt>
                <c:pt idx="241">
                  <c:v>0.36962016806722697</c:v>
                </c:pt>
                <c:pt idx="242">
                  <c:v>0.36931470588235299</c:v>
                </c:pt>
                <c:pt idx="243">
                  <c:v>0.36839831932773098</c:v>
                </c:pt>
                <c:pt idx="244">
                  <c:v>0.368092857142857</c:v>
                </c:pt>
                <c:pt idx="245">
                  <c:v>0.36778739495798302</c:v>
                </c:pt>
                <c:pt idx="246">
                  <c:v>0.36748193277310898</c:v>
                </c:pt>
                <c:pt idx="247">
                  <c:v>0.36717647058823499</c:v>
                </c:pt>
                <c:pt idx="248">
                  <c:v>0.36626008403361299</c:v>
                </c:pt>
                <c:pt idx="249">
                  <c:v>0.365954621848739</c:v>
                </c:pt>
                <c:pt idx="250">
                  <c:v>0.36564915966386502</c:v>
                </c:pt>
                <c:pt idx="251">
                  <c:v>0.36534369747899098</c:v>
                </c:pt>
                <c:pt idx="252">
                  <c:v>0.365038235294117</c:v>
                </c:pt>
                <c:pt idx="253">
                  <c:v>0.36412184873949499</c:v>
                </c:pt>
                <c:pt idx="254">
                  <c:v>0.36381638655462101</c:v>
                </c:pt>
                <c:pt idx="255">
                  <c:v>0.36351092436974702</c:v>
                </c:pt>
                <c:pt idx="256">
                  <c:v>0.36320546218487398</c:v>
                </c:pt>
                <c:pt idx="257">
                  <c:v>0.3629</c:v>
                </c:pt>
                <c:pt idx="258">
                  <c:v>0.36286396103896101</c:v>
                </c:pt>
                <c:pt idx="259">
                  <c:v>0.36285194805194798</c:v>
                </c:pt>
                <c:pt idx="260">
                  <c:v>0.362839935064935</c:v>
                </c:pt>
                <c:pt idx="261">
                  <c:v>0.36282792207792203</c:v>
                </c:pt>
                <c:pt idx="262">
                  <c:v>0.36281590909090899</c:v>
                </c:pt>
                <c:pt idx="263">
                  <c:v>0.36277987012987001</c:v>
                </c:pt>
                <c:pt idx="264">
                  <c:v>0.36276785714285698</c:v>
                </c:pt>
                <c:pt idx="265">
                  <c:v>0.362755844155844</c:v>
                </c:pt>
                <c:pt idx="266">
                  <c:v>0.36274383116883102</c:v>
                </c:pt>
                <c:pt idx="267">
                  <c:v>0.36273181818181799</c:v>
                </c:pt>
                <c:pt idx="268">
                  <c:v>0.362695779220779</c:v>
                </c:pt>
                <c:pt idx="269">
                  <c:v>0.36268376623376603</c:v>
                </c:pt>
                <c:pt idx="270">
                  <c:v>0.36267175324675299</c:v>
                </c:pt>
                <c:pt idx="271">
                  <c:v>0.36265974025974002</c:v>
                </c:pt>
                <c:pt idx="272">
                  <c:v>0.36264772727272698</c:v>
                </c:pt>
                <c:pt idx="273">
                  <c:v>0.362611688311688</c:v>
                </c:pt>
                <c:pt idx="274">
                  <c:v>0.36259967532467502</c:v>
                </c:pt>
                <c:pt idx="275">
                  <c:v>0.36258766233766199</c:v>
                </c:pt>
                <c:pt idx="276">
                  <c:v>0.36257564935064901</c:v>
                </c:pt>
                <c:pt idx="277">
                  <c:v>0.36256363636363598</c:v>
                </c:pt>
                <c:pt idx="278">
                  <c:v>0.36252759740259699</c:v>
                </c:pt>
                <c:pt idx="279">
                  <c:v>0.36251558441558401</c:v>
                </c:pt>
                <c:pt idx="280">
                  <c:v>0.36250357142857098</c:v>
                </c:pt>
                <c:pt idx="281">
                  <c:v>0.362491558441558</c:v>
                </c:pt>
                <c:pt idx="282">
                  <c:v>0.36247954545454503</c:v>
                </c:pt>
                <c:pt idx="283">
                  <c:v>0.36244350649350598</c:v>
                </c:pt>
                <c:pt idx="284">
                  <c:v>0.36243149350649301</c:v>
                </c:pt>
                <c:pt idx="285">
                  <c:v>0.36241948051947998</c:v>
                </c:pt>
                <c:pt idx="286">
                  <c:v>0.362407467532467</c:v>
                </c:pt>
                <c:pt idx="287">
                  <c:v>0.36239545454545402</c:v>
                </c:pt>
                <c:pt idx="288">
                  <c:v>0.36235941558441498</c:v>
                </c:pt>
                <c:pt idx="289">
                  <c:v>0.362347402597402</c:v>
                </c:pt>
                <c:pt idx="290">
                  <c:v>0.36233538961038902</c:v>
                </c:pt>
                <c:pt idx="291">
                  <c:v>0.36232337662337599</c:v>
                </c:pt>
                <c:pt idx="292">
                  <c:v>0.36231136363636302</c:v>
                </c:pt>
                <c:pt idx="293">
                  <c:v>0.36227532467532397</c:v>
                </c:pt>
                <c:pt idx="294">
                  <c:v>0.362263311688311</c:v>
                </c:pt>
                <c:pt idx="295">
                  <c:v>0.36225129870129802</c:v>
                </c:pt>
                <c:pt idx="296">
                  <c:v>0.36223928571428499</c:v>
                </c:pt>
                <c:pt idx="297">
                  <c:v>0.36222727272727201</c:v>
                </c:pt>
                <c:pt idx="298">
                  <c:v>0.36219123376623302</c:v>
                </c:pt>
                <c:pt idx="299">
                  <c:v>0.36217922077921999</c:v>
                </c:pt>
                <c:pt idx="300">
                  <c:v>0.36216720779220701</c:v>
                </c:pt>
                <c:pt idx="301">
                  <c:v>0.36215519480519398</c:v>
                </c:pt>
                <c:pt idx="302">
                  <c:v>0.362143181818181</c:v>
                </c:pt>
                <c:pt idx="303">
                  <c:v>0.36210714285714202</c:v>
                </c:pt>
                <c:pt idx="304">
                  <c:v>0.36209512987012898</c:v>
                </c:pt>
                <c:pt idx="305">
                  <c:v>0.36208311688311601</c:v>
                </c:pt>
                <c:pt idx="306">
                  <c:v>0.36207110389610297</c:v>
                </c:pt>
                <c:pt idx="307">
                  <c:v>0.36205909090909</c:v>
                </c:pt>
                <c:pt idx="308">
                  <c:v>0.36202305194805101</c:v>
                </c:pt>
                <c:pt idx="309">
                  <c:v>0.36201103896103898</c:v>
                </c:pt>
                <c:pt idx="310">
                  <c:v>0.361999025974025</c:v>
                </c:pt>
                <c:pt idx="311">
                  <c:v>0.36198701298701202</c:v>
                </c:pt>
                <c:pt idx="312">
                  <c:v>0.36197499999999999</c:v>
                </c:pt>
                <c:pt idx="313">
                  <c:v>0.361938961038961</c:v>
                </c:pt>
                <c:pt idx="314">
                  <c:v>0.36192694805194803</c:v>
                </c:pt>
                <c:pt idx="315">
                  <c:v>0.36191493506493499</c:v>
                </c:pt>
                <c:pt idx="316">
                  <c:v>0.36190292207792202</c:v>
                </c:pt>
                <c:pt idx="317">
                  <c:v>0.36189090909090899</c:v>
                </c:pt>
                <c:pt idx="318">
                  <c:v>0.36185487012987</c:v>
                </c:pt>
                <c:pt idx="319">
                  <c:v>0.36184285714285702</c:v>
                </c:pt>
                <c:pt idx="320">
                  <c:v>0.36183084415584399</c:v>
                </c:pt>
                <c:pt idx="321">
                  <c:v>0.36181883116883101</c:v>
                </c:pt>
                <c:pt idx="322">
                  <c:v>0.36180681818181798</c:v>
                </c:pt>
                <c:pt idx="323">
                  <c:v>0.36177077922077899</c:v>
                </c:pt>
                <c:pt idx="324">
                  <c:v>0.36175876623376602</c:v>
                </c:pt>
                <c:pt idx="325">
                  <c:v>0.36174675324675298</c:v>
                </c:pt>
                <c:pt idx="326">
                  <c:v>0.36173474025974001</c:v>
                </c:pt>
                <c:pt idx="327">
                  <c:v>0.36172272727272697</c:v>
                </c:pt>
                <c:pt idx="328">
                  <c:v>0.36168668831168799</c:v>
                </c:pt>
                <c:pt idx="329">
                  <c:v>0.36167467532467501</c:v>
                </c:pt>
                <c:pt idx="330">
                  <c:v>0.36166266233766198</c:v>
                </c:pt>
                <c:pt idx="331">
                  <c:v>0.361650649350649</c:v>
                </c:pt>
                <c:pt idx="332">
                  <c:v>0.36163863636363602</c:v>
                </c:pt>
                <c:pt idx="333">
                  <c:v>0.36160259740259698</c:v>
                </c:pt>
                <c:pt idx="334">
                  <c:v>0.361590584415584</c:v>
                </c:pt>
                <c:pt idx="335">
                  <c:v>0.36157857142857103</c:v>
                </c:pt>
                <c:pt idx="336">
                  <c:v>0.36156655844155799</c:v>
                </c:pt>
                <c:pt idx="337">
                  <c:v>0.36155454545454502</c:v>
                </c:pt>
                <c:pt idx="338">
                  <c:v>0.36151850649350598</c:v>
                </c:pt>
                <c:pt idx="339">
                  <c:v>0.361506493506493</c:v>
                </c:pt>
                <c:pt idx="340">
                  <c:v>0.36149448051948002</c:v>
                </c:pt>
                <c:pt idx="341">
                  <c:v>0.36148246753246699</c:v>
                </c:pt>
                <c:pt idx="342">
                  <c:v>0.36147045454545401</c:v>
                </c:pt>
                <c:pt idx="343">
                  <c:v>0.36143441558441503</c:v>
                </c:pt>
                <c:pt idx="344">
                  <c:v>0.36142240259740199</c:v>
                </c:pt>
                <c:pt idx="345">
                  <c:v>0.36141038961038902</c:v>
                </c:pt>
                <c:pt idx="346">
                  <c:v>0.36139837662337598</c:v>
                </c:pt>
                <c:pt idx="347">
                  <c:v>0.36138636363636301</c:v>
                </c:pt>
                <c:pt idx="348">
                  <c:v>0.36135032467532402</c:v>
                </c:pt>
                <c:pt idx="349">
                  <c:v>0.36133831168831099</c:v>
                </c:pt>
                <c:pt idx="350">
                  <c:v>0.36132629870129801</c:v>
                </c:pt>
                <c:pt idx="351">
                  <c:v>0.36131428571428498</c:v>
                </c:pt>
                <c:pt idx="352">
                  <c:v>0.361302272727272</c:v>
                </c:pt>
                <c:pt idx="353">
                  <c:v>0.36126623376623301</c:v>
                </c:pt>
                <c:pt idx="354">
                  <c:v>0.36125422077921998</c:v>
                </c:pt>
                <c:pt idx="355">
                  <c:v>0.361242207792207</c:v>
                </c:pt>
                <c:pt idx="356">
                  <c:v>0.36123019480519403</c:v>
                </c:pt>
                <c:pt idx="357">
                  <c:v>0.36121818181818099</c:v>
                </c:pt>
                <c:pt idx="358">
                  <c:v>0.36118214285714201</c:v>
                </c:pt>
                <c:pt idx="359">
                  <c:v>0.36117012987012898</c:v>
                </c:pt>
                <c:pt idx="360">
                  <c:v>0.361158116883116</c:v>
                </c:pt>
                <c:pt idx="361">
                  <c:v>0.36114610389610302</c:v>
                </c:pt>
                <c:pt idx="362">
                  <c:v>0.36113409090908999</c:v>
                </c:pt>
                <c:pt idx="363">
                  <c:v>0.361098051948051</c:v>
                </c:pt>
                <c:pt idx="364">
                  <c:v>0.36108603896103802</c:v>
                </c:pt>
                <c:pt idx="365">
                  <c:v>0.36107402597402499</c:v>
                </c:pt>
                <c:pt idx="366">
                  <c:v>0.36106201298701202</c:v>
                </c:pt>
                <c:pt idx="367">
                  <c:v>0.36104999999999998</c:v>
                </c:pt>
                <c:pt idx="368">
                  <c:v>0.36060207373271802</c:v>
                </c:pt>
                <c:pt idx="369">
                  <c:v>0.360452764976958</c:v>
                </c:pt>
                <c:pt idx="370">
                  <c:v>0.36030345622119803</c:v>
                </c:pt>
                <c:pt idx="371">
                  <c:v>0.360154147465437</c:v>
                </c:pt>
                <c:pt idx="372">
                  <c:v>0.36000483870967698</c:v>
                </c:pt>
                <c:pt idx="373">
                  <c:v>0.35955691244239602</c:v>
                </c:pt>
                <c:pt idx="374">
                  <c:v>0.35940760368663499</c:v>
                </c:pt>
                <c:pt idx="375">
                  <c:v>0.35925829493087502</c:v>
                </c:pt>
                <c:pt idx="376">
                  <c:v>0.359108986175115</c:v>
                </c:pt>
                <c:pt idx="377">
                  <c:v>0.35895967741935397</c:v>
                </c:pt>
                <c:pt idx="378">
                  <c:v>0.35851175115207301</c:v>
                </c:pt>
                <c:pt idx="379">
                  <c:v>0.35836244239631299</c:v>
                </c:pt>
                <c:pt idx="380">
                  <c:v>0.35821313364055202</c:v>
                </c:pt>
                <c:pt idx="381">
                  <c:v>0.35806382488479199</c:v>
                </c:pt>
                <c:pt idx="382">
                  <c:v>0.35791451612903202</c:v>
                </c:pt>
                <c:pt idx="383">
                  <c:v>0.35746658986175101</c:v>
                </c:pt>
                <c:pt idx="384">
                  <c:v>0.35731728110598998</c:v>
                </c:pt>
                <c:pt idx="385">
                  <c:v>0.35716797235023001</c:v>
                </c:pt>
                <c:pt idx="386">
                  <c:v>0.35701866359446999</c:v>
                </c:pt>
                <c:pt idx="387">
                  <c:v>0.35686935483870902</c:v>
                </c:pt>
                <c:pt idx="388">
                  <c:v>0.356421428571428</c:v>
                </c:pt>
                <c:pt idx="389">
                  <c:v>0.35627211981566798</c:v>
                </c:pt>
                <c:pt idx="390">
                  <c:v>0.35612281105990701</c:v>
                </c:pt>
                <c:pt idx="391">
                  <c:v>0.35597350230414698</c:v>
                </c:pt>
                <c:pt idx="392">
                  <c:v>0.35582419354838701</c:v>
                </c:pt>
                <c:pt idx="393">
                  <c:v>0.355376267281106</c:v>
                </c:pt>
                <c:pt idx="394">
                  <c:v>0.35522695852534503</c:v>
                </c:pt>
                <c:pt idx="395">
                  <c:v>0.355077649769585</c:v>
                </c:pt>
                <c:pt idx="396">
                  <c:v>0.35492834101382398</c:v>
                </c:pt>
                <c:pt idx="397">
                  <c:v>0.35477903225806401</c:v>
                </c:pt>
                <c:pt idx="398">
                  <c:v>0.35433110599078299</c:v>
                </c:pt>
                <c:pt idx="399">
                  <c:v>0.35418179723502302</c:v>
                </c:pt>
                <c:pt idx="400">
                  <c:v>0.354032488479262</c:v>
                </c:pt>
                <c:pt idx="401">
                  <c:v>0.35388317972350197</c:v>
                </c:pt>
                <c:pt idx="402">
                  <c:v>0.353733870967741</c:v>
                </c:pt>
                <c:pt idx="403">
                  <c:v>0.35328594470045999</c:v>
                </c:pt>
                <c:pt idx="404">
                  <c:v>0.35313663594470002</c:v>
                </c:pt>
                <c:pt idx="405">
                  <c:v>0.35298732718893999</c:v>
                </c:pt>
                <c:pt idx="406">
                  <c:v>0.35283801843317902</c:v>
                </c:pt>
                <c:pt idx="407">
                  <c:v>0.352688709677419</c:v>
                </c:pt>
                <c:pt idx="408">
                  <c:v>0.35224078341013798</c:v>
                </c:pt>
                <c:pt idx="409">
                  <c:v>0.35209147465437701</c:v>
                </c:pt>
                <c:pt idx="410">
                  <c:v>0.35194216589861699</c:v>
                </c:pt>
                <c:pt idx="411">
                  <c:v>0.35179285714285702</c:v>
                </c:pt>
                <c:pt idx="412">
                  <c:v>0.35164354838709599</c:v>
                </c:pt>
                <c:pt idx="413">
                  <c:v>0.35119562211981498</c:v>
                </c:pt>
                <c:pt idx="414">
                  <c:v>0.35104631336405501</c:v>
                </c:pt>
                <c:pt idx="415">
                  <c:v>0.35089700460829398</c:v>
                </c:pt>
                <c:pt idx="416">
                  <c:v>0.35074769585253401</c:v>
                </c:pt>
                <c:pt idx="417">
                  <c:v>0.35059838709677399</c:v>
                </c:pt>
                <c:pt idx="418">
                  <c:v>0.35015046082949303</c:v>
                </c:pt>
                <c:pt idx="419">
                  <c:v>0.350001152073732</c:v>
                </c:pt>
                <c:pt idx="420">
                  <c:v>0.34985184331797198</c:v>
                </c:pt>
                <c:pt idx="421">
                  <c:v>0.34970253456221101</c:v>
                </c:pt>
                <c:pt idx="422">
                  <c:v>0.34955322580645098</c:v>
                </c:pt>
                <c:pt idx="423">
                  <c:v>0.34910529953917002</c:v>
                </c:pt>
                <c:pt idx="424">
                  <c:v>0.34895599078341</c:v>
                </c:pt>
                <c:pt idx="425">
                  <c:v>0.34880668202764897</c:v>
                </c:pt>
                <c:pt idx="426">
                  <c:v>0.348657373271889</c:v>
                </c:pt>
                <c:pt idx="427">
                  <c:v>0.34850806451612898</c:v>
                </c:pt>
                <c:pt idx="428">
                  <c:v>0.34806013824884702</c:v>
                </c:pt>
                <c:pt idx="429">
                  <c:v>0.34791082949308699</c:v>
                </c:pt>
                <c:pt idx="430">
                  <c:v>0.34776152073732702</c:v>
                </c:pt>
                <c:pt idx="431">
                  <c:v>0.347612211981566</c:v>
                </c:pt>
                <c:pt idx="432">
                  <c:v>0.34746290322580597</c:v>
                </c:pt>
                <c:pt idx="433">
                  <c:v>0.34701497695852501</c:v>
                </c:pt>
                <c:pt idx="434">
                  <c:v>0.34686566820276499</c:v>
                </c:pt>
                <c:pt idx="435">
                  <c:v>0.34671635944700402</c:v>
                </c:pt>
                <c:pt idx="436">
                  <c:v>0.34656705069124399</c:v>
                </c:pt>
                <c:pt idx="437">
                  <c:v>0.34641774193548303</c:v>
                </c:pt>
                <c:pt idx="438">
                  <c:v>0.34596981566820201</c:v>
                </c:pt>
                <c:pt idx="439">
                  <c:v>0.34582050691244198</c:v>
                </c:pt>
                <c:pt idx="440">
                  <c:v>0.34567119815668201</c:v>
                </c:pt>
                <c:pt idx="441">
                  <c:v>0.34552188940092099</c:v>
                </c:pt>
                <c:pt idx="442">
                  <c:v>0.34537258064516102</c:v>
                </c:pt>
                <c:pt idx="443">
                  <c:v>0.34492465437788</c:v>
                </c:pt>
                <c:pt idx="444">
                  <c:v>0.34477534562211898</c:v>
                </c:pt>
                <c:pt idx="445">
                  <c:v>0.34462603686635901</c:v>
                </c:pt>
                <c:pt idx="446">
                  <c:v>0.34447672811059898</c:v>
                </c:pt>
                <c:pt idx="447">
                  <c:v>0.34432741935483802</c:v>
                </c:pt>
                <c:pt idx="448">
                  <c:v>0.343879493087557</c:v>
                </c:pt>
                <c:pt idx="449">
                  <c:v>0.34373018433179697</c:v>
                </c:pt>
                <c:pt idx="450">
                  <c:v>0.343580875576036</c:v>
                </c:pt>
                <c:pt idx="451">
                  <c:v>0.34343156682027598</c:v>
                </c:pt>
                <c:pt idx="452">
                  <c:v>0.34328225806451601</c:v>
                </c:pt>
                <c:pt idx="453">
                  <c:v>0.34283433179723499</c:v>
                </c:pt>
                <c:pt idx="454">
                  <c:v>0.34268502304147402</c:v>
                </c:pt>
                <c:pt idx="455">
                  <c:v>0.342535714285714</c:v>
                </c:pt>
                <c:pt idx="456">
                  <c:v>0.34238640552995298</c:v>
                </c:pt>
                <c:pt idx="457">
                  <c:v>0.34223709677419301</c:v>
                </c:pt>
                <c:pt idx="458">
                  <c:v>0.34178917050691199</c:v>
                </c:pt>
                <c:pt idx="459">
                  <c:v>0.34163986175115202</c:v>
                </c:pt>
                <c:pt idx="460">
                  <c:v>0.34149055299539099</c:v>
                </c:pt>
                <c:pt idx="461">
                  <c:v>0.34134124423963103</c:v>
                </c:pt>
                <c:pt idx="462">
                  <c:v>0.34119193548387</c:v>
                </c:pt>
                <c:pt idx="463">
                  <c:v>0.34074400921658898</c:v>
                </c:pt>
                <c:pt idx="464">
                  <c:v>0.34059470046082901</c:v>
                </c:pt>
                <c:pt idx="465">
                  <c:v>0.34044539170506899</c:v>
                </c:pt>
                <c:pt idx="466">
                  <c:v>0.34029608294930802</c:v>
                </c:pt>
                <c:pt idx="467">
                  <c:v>0.340146774193548</c:v>
                </c:pt>
                <c:pt idx="468">
                  <c:v>0.33969884792626698</c:v>
                </c:pt>
                <c:pt idx="469">
                  <c:v>0.33954953917050601</c:v>
                </c:pt>
                <c:pt idx="470">
                  <c:v>0.33940023041474598</c:v>
                </c:pt>
                <c:pt idx="471">
                  <c:v>0.33925092165898602</c:v>
                </c:pt>
                <c:pt idx="472">
                  <c:v>0.33910161290322499</c:v>
                </c:pt>
                <c:pt idx="473">
                  <c:v>0.33865368663594397</c:v>
                </c:pt>
                <c:pt idx="474">
                  <c:v>0.338504377880184</c:v>
                </c:pt>
                <c:pt idx="475">
                  <c:v>0.33835506912442398</c:v>
                </c:pt>
                <c:pt idx="476">
                  <c:v>0.33820576036866301</c:v>
                </c:pt>
                <c:pt idx="477">
                  <c:v>0.33805645161290299</c:v>
                </c:pt>
                <c:pt idx="478">
                  <c:v>0.33760852534562202</c:v>
                </c:pt>
                <c:pt idx="479">
                  <c:v>0.337459216589861</c:v>
                </c:pt>
                <c:pt idx="480">
                  <c:v>0.33730990783410097</c:v>
                </c:pt>
                <c:pt idx="481">
                  <c:v>0.33716059907834101</c:v>
                </c:pt>
                <c:pt idx="482">
                  <c:v>0.33701129032257998</c:v>
                </c:pt>
                <c:pt idx="483">
                  <c:v>0.33656336405529902</c:v>
                </c:pt>
                <c:pt idx="484">
                  <c:v>0.33641405529953899</c:v>
                </c:pt>
                <c:pt idx="485">
                  <c:v>0.33626474654377803</c:v>
                </c:pt>
                <c:pt idx="486">
                  <c:v>0.336115437788018</c:v>
                </c:pt>
                <c:pt idx="487">
                  <c:v>0.33596612903225798</c:v>
                </c:pt>
                <c:pt idx="488">
                  <c:v>0.33551820276497601</c:v>
                </c:pt>
                <c:pt idx="489">
                  <c:v>0.33536889400921599</c:v>
                </c:pt>
                <c:pt idx="490">
                  <c:v>0.33521958525345602</c:v>
                </c:pt>
                <c:pt idx="491">
                  <c:v>0.335070276497695</c:v>
                </c:pt>
                <c:pt idx="492">
                  <c:v>0.33492096774193503</c:v>
                </c:pt>
                <c:pt idx="493">
                  <c:v>0.33447304147465401</c:v>
                </c:pt>
                <c:pt idx="494">
                  <c:v>0.33432373271889398</c:v>
                </c:pt>
                <c:pt idx="495">
                  <c:v>0.33417442396313302</c:v>
                </c:pt>
                <c:pt idx="496">
                  <c:v>0.33402511520737299</c:v>
                </c:pt>
                <c:pt idx="497">
                  <c:v>0.33387580645161202</c:v>
                </c:pt>
                <c:pt idx="498">
                  <c:v>0.333427880184331</c:v>
                </c:pt>
                <c:pt idx="499">
                  <c:v>0.33327857142857098</c:v>
                </c:pt>
                <c:pt idx="500">
                  <c:v>0.33312926267281101</c:v>
                </c:pt>
                <c:pt idx="501">
                  <c:v>0.33297995391704999</c:v>
                </c:pt>
                <c:pt idx="502">
                  <c:v>0.33283064516129002</c:v>
                </c:pt>
                <c:pt idx="503">
                  <c:v>0.332382718894009</c:v>
                </c:pt>
                <c:pt idx="504">
                  <c:v>0.33223341013824798</c:v>
                </c:pt>
                <c:pt idx="505">
                  <c:v>0.33208410138248801</c:v>
                </c:pt>
                <c:pt idx="506">
                  <c:v>0.33193479262672798</c:v>
                </c:pt>
                <c:pt idx="507">
                  <c:v>0.33178548387096701</c:v>
                </c:pt>
                <c:pt idx="508">
                  <c:v>0.33133755760368599</c:v>
                </c:pt>
                <c:pt idx="509">
                  <c:v>0.33118824884792603</c:v>
                </c:pt>
                <c:pt idx="510">
                  <c:v>0.331038940092165</c:v>
                </c:pt>
                <c:pt idx="511">
                  <c:v>0.33088963133640498</c:v>
                </c:pt>
                <c:pt idx="512">
                  <c:v>0.33074032258064501</c:v>
                </c:pt>
                <c:pt idx="513">
                  <c:v>0.33029239631336399</c:v>
                </c:pt>
                <c:pt idx="514">
                  <c:v>0.33014308755760302</c:v>
                </c:pt>
                <c:pt idx="515">
                  <c:v>0.329993778801843</c:v>
                </c:pt>
                <c:pt idx="516">
                  <c:v>0.32984447004608197</c:v>
                </c:pt>
                <c:pt idx="517">
                  <c:v>0.329695161290322</c:v>
                </c:pt>
                <c:pt idx="518">
                  <c:v>0.32924723502304098</c:v>
                </c:pt>
                <c:pt idx="519">
                  <c:v>0.32909792626728102</c:v>
                </c:pt>
                <c:pt idx="520">
                  <c:v>0.32894861751151999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070-404A-B28C-75F1D0D5431C}"/>
            </c:ext>
          </c:extLst>
        </c:ser>
        <c:ser>
          <c:idx val="26"/>
          <c:order val="26"/>
          <c:tx>
            <c:strRef>
              <c:f>vol_surface!$A$28</c:f>
              <c:strCache>
                <c:ptCount val="1"/>
                <c:pt idx="0">
                  <c:v>760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vol_surface!$B$28:$TB$28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0.3243375</c:v>
                </c:pt>
                <c:pt idx="44">
                  <c:v>0.32900000000000001</c:v>
                </c:pt>
                <c:pt idx="45">
                  <c:v>0.33366249999999997</c:v>
                </c:pt>
                <c:pt idx="46">
                  <c:v>0.33832499999999999</c:v>
                </c:pt>
                <c:pt idx="47">
                  <c:v>0.3429875</c:v>
                </c:pt>
                <c:pt idx="48">
                  <c:v>0.35697499999999999</c:v>
                </c:pt>
                <c:pt idx="49">
                  <c:v>0.3616375</c:v>
                </c:pt>
                <c:pt idx="50">
                  <c:v>0.36630000000000001</c:v>
                </c:pt>
                <c:pt idx="51">
                  <c:v>0.37096249999999997</c:v>
                </c:pt>
                <c:pt idx="52">
                  <c:v>0.37562499999999999</c:v>
                </c:pt>
                <c:pt idx="53">
                  <c:v>0.38961250000000103</c:v>
                </c:pt>
                <c:pt idx="54">
                  <c:v>0.39427500000000099</c:v>
                </c:pt>
                <c:pt idx="55">
                  <c:v>0.398937500000001</c:v>
                </c:pt>
                <c:pt idx="56">
                  <c:v>0.40360000000000101</c:v>
                </c:pt>
                <c:pt idx="57">
                  <c:v>0.40826250000000103</c:v>
                </c:pt>
                <c:pt idx="58">
                  <c:v>0.42225000000000101</c:v>
                </c:pt>
                <c:pt idx="59">
                  <c:v>0.42691250000000103</c:v>
                </c:pt>
                <c:pt idx="60">
                  <c:v>0.43157500000000099</c:v>
                </c:pt>
                <c:pt idx="61">
                  <c:v>0.436237500000001</c:v>
                </c:pt>
                <c:pt idx="62">
                  <c:v>0.44090000000000101</c:v>
                </c:pt>
                <c:pt idx="63">
                  <c:v>0.43519761904762</c:v>
                </c:pt>
                <c:pt idx="64">
                  <c:v>0.43329682539682601</c:v>
                </c:pt>
                <c:pt idx="65">
                  <c:v>0.43139603174603303</c:v>
                </c:pt>
                <c:pt idx="66">
                  <c:v>0.42949523809523898</c:v>
                </c:pt>
                <c:pt idx="67">
                  <c:v>0.427594444444445</c:v>
                </c:pt>
                <c:pt idx="68">
                  <c:v>0.42189206349206398</c:v>
                </c:pt>
                <c:pt idx="69">
                  <c:v>0.419991269841271</c:v>
                </c:pt>
                <c:pt idx="70">
                  <c:v>0.41809047619047701</c:v>
                </c:pt>
                <c:pt idx="71">
                  <c:v>0.41618968253968303</c:v>
                </c:pt>
                <c:pt idx="72">
                  <c:v>0.41428888888888998</c:v>
                </c:pt>
                <c:pt idx="73">
                  <c:v>0.40858650793650902</c:v>
                </c:pt>
                <c:pt idx="74">
                  <c:v>0.40668571428571498</c:v>
                </c:pt>
                <c:pt idx="75">
                  <c:v>0.404784920634921</c:v>
                </c:pt>
                <c:pt idx="76">
                  <c:v>0.40288412698412801</c:v>
                </c:pt>
                <c:pt idx="77">
                  <c:v>0.40098333333333402</c:v>
                </c:pt>
                <c:pt idx="78">
                  <c:v>0.39528095238095301</c:v>
                </c:pt>
                <c:pt idx="79">
                  <c:v>0.39338015873015902</c:v>
                </c:pt>
                <c:pt idx="80">
                  <c:v>0.39147936507936598</c:v>
                </c:pt>
                <c:pt idx="81">
                  <c:v>0.389578571428572</c:v>
                </c:pt>
                <c:pt idx="82">
                  <c:v>0.38767777777777801</c:v>
                </c:pt>
                <c:pt idx="83">
                  <c:v>0.381975396825397</c:v>
                </c:pt>
                <c:pt idx="84">
                  <c:v>0.38007460317460401</c:v>
                </c:pt>
                <c:pt idx="85">
                  <c:v>0.37817380952381002</c:v>
                </c:pt>
                <c:pt idx="86">
                  <c:v>0.37627301587301598</c:v>
                </c:pt>
                <c:pt idx="87">
                  <c:v>0.37437222222222299</c:v>
                </c:pt>
                <c:pt idx="88">
                  <c:v>0.36866984126984198</c:v>
                </c:pt>
                <c:pt idx="89">
                  <c:v>0.36676904761904799</c:v>
                </c:pt>
                <c:pt idx="90">
                  <c:v>0.36486825396825401</c:v>
                </c:pt>
                <c:pt idx="91">
                  <c:v>0.36296746031746002</c:v>
                </c:pt>
                <c:pt idx="92">
                  <c:v>0.36106666666666698</c:v>
                </c:pt>
                <c:pt idx="93">
                  <c:v>0.35536428571428602</c:v>
                </c:pt>
                <c:pt idx="94">
                  <c:v>0.35346349206349198</c:v>
                </c:pt>
                <c:pt idx="95">
                  <c:v>0.35156269841269799</c:v>
                </c:pt>
                <c:pt idx="96">
                  <c:v>0.34966190476190501</c:v>
                </c:pt>
                <c:pt idx="97">
                  <c:v>0.34776111111111102</c:v>
                </c:pt>
                <c:pt idx="98">
                  <c:v>0.34205873015873001</c:v>
                </c:pt>
                <c:pt idx="99">
                  <c:v>0.34015793650793602</c:v>
                </c:pt>
                <c:pt idx="100">
                  <c:v>0.33825714285714298</c:v>
                </c:pt>
                <c:pt idx="101">
                  <c:v>0.33635634920634899</c:v>
                </c:pt>
                <c:pt idx="102">
                  <c:v>0.33445555555555501</c:v>
                </c:pt>
                <c:pt idx="103">
                  <c:v>0.32875317460317399</c:v>
                </c:pt>
                <c:pt idx="104">
                  <c:v>0.32685238095238101</c:v>
                </c:pt>
                <c:pt idx="105">
                  <c:v>0.32495158730158702</c:v>
                </c:pt>
                <c:pt idx="106">
                  <c:v>0.32305079365079298</c:v>
                </c:pt>
                <c:pt idx="107">
                  <c:v>0.32114999999999999</c:v>
                </c:pt>
                <c:pt idx="108">
                  <c:v>0.32363901098901099</c:v>
                </c:pt>
                <c:pt idx="109">
                  <c:v>0.32446868131868101</c:v>
                </c:pt>
                <c:pt idx="110">
                  <c:v>0.32529835164835103</c:v>
                </c:pt>
                <c:pt idx="111">
                  <c:v>0.32612802197802199</c:v>
                </c:pt>
                <c:pt idx="112">
                  <c:v>0.326957692307692</c:v>
                </c:pt>
                <c:pt idx="113">
                  <c:v>0.329446703296703</c:v>
                </c:pt>
                <c:pt idx="114">
                  <c:v>0.33027637362637402</c:v>
                </c:pt>
                <c:pt idx="115">
                  <c:v>0.33110604395604398</c:v>
                </c:pt>
                <c:pt idx="116">
                  <c:v>0.331935714285714</c:v>
                </c:pt>
                <c:pt idx="117">
                  <c:v>0.33276538461538502</c:v>
                </c:pt>
                <c:pt idx="118">
                  <c:v>0.33525439560439602</c:v>
                </c:pt>
                <c:pt idx="119">
                  <c:v>0.33608406593406598</c:v>
                </c:pt>
                <c:pt idx="120">
                  <c:v>0.336913736263736</c:v>
                </c:pt>
                <c:pt idx="121">
                  <c:v>0.33774340659340701</c:v>
                </c:pt>
                <c:pt idx="122">
                  <c:v>0.33857307692307698</c:v>
                </c:pt>
                <c:pt idx="123">
                  <c:v>0.34106208791208797</c:v>
                </c:pt>
                <c:pt idx="124">
                  <c:v>0.34189175824175899</c:v>
                </c:pt>
                <c:pt idx="125">
                  <c:v>0.34272142857142901</c:v>
                </c:pt>
                <c:pt idx="126">
                  <c:v>0.34355109890109897</c:v>
                </c:pt>
                <c:pt idx="127">
                  <c:v>0.34438076923076999</c:v>
                </c:pt>
                <c:pt idx="128">
                  <c:v>0.34686978021978099</c:v>
                </c:pt>
                <c:pt idx="129">
                  <c:v>0.34769945054945101</c:v>
                </c:pt>
                <c:pt idx="130">
                  <c:v>0.34852912087912102</c:v>
                </c:pt>
                <c:pt idx="131">
                  <c:v>0.34935879120879199</c:v>
                </c:pt>
                <c:pt idx="132">
                  <c:v>0.350188461538462</c:v>
                </c:pt>
                <c:pt idx="133">
                  <c:v>0.352677472527473</c:v>
                </c:pt>
                <c:pt idx="134">
                  <c:v>0.35350714285714402</c:v>
                </c:pt>
                <c:pt idx="135">
                  <c:v>0.35433681318681398</c:v>
                </c:pt>
                <c:pt idx="136">
                  <c:v>0.355166483516484</c:v>
                </c:pt>
                <c:pt idx="137">
                  <c:v>0.35599615384615502</c:v>
                </c:pt>
                <c:pt idx="138">
                  <c:v>0.35848516483516601</c:v>
                </c:pt>
                <c:pt idx="139">
                  <c:v>0.35931483516483598</c:v>
                </c:pt>
                <c:pt idx="140">
                  <c:v>0.360144505494506</c:v>
                </c:pt>
                <c:pt idx="141">
                  <c:v>0.36097417582417701</c:v>
                </c:pt>
                <c:pt idx="142">
                  <c:v>0.36180384615384698</c:v>
                </c:pt>
                <c:pt idx="143">
                  <c:v>0.36429285714285797</c:v>
                </c:pt>
                <c:pt idx="144">
                  <c:v>0.36512252747252899</c:v>
                </c:pt>
                <c:pt idx="145">
                  <c:v>0.36595219780219901</c:v>
                </c:pt>
                <c:pt idx="146">
                  <c:v>0.36678186813186903</c:v>
                </c:pt>
                <c:pt idx="147">
                  <c:v>0.36761153846153999</c:v>
                </c:pt>
                <c:pt idx="148">
                  <c:v>0.37010054945055099</c:v>
                </c:pt>
                <c:pt idx="149">
                  <c:v>0.370930219780221</c:v>
                </c:pt>
                <c:pt idx="150">
                  <c:v>0.37175989010989102</c:v>
                </c:pt>
                <c:pt idx="151">
                  <c:v>0.37258956043956198</c:v>
                </c:pt>
                <c:pt idx="152">
                  <c:v>0.373419230769232</c:v>
                </c:pt>
                <c:pt idx="153">
                  <c:v>0.375908241758243</c:v>
                </c:pt>
                <c:pt idx="154">
                  <c:v>0.37673791208791402</c:v>
                </c:pt>
                <c:pt idx="155">
                  <c:v>0.37756758241758398</c:v>
                </c:pt>
                <c:pt idx="156">
                  <c:v>0.378397252747254</c:v>
                </c:pt>
                <c:pt idx="157">
                  <c:v>0.37922692307692502</c:v>
                </c:pt>
                <c:pt idx="158">
                  <c:v>0.38171593406593601</c:v>
                </c:pt>
                <c:pt idx="159">
                  <c:v>0.38254560439560598</c:v>
                </c:pt>
                <c:pt idx="160">
                  <c:v>0.38337527472527699</c:v>
                </c:pt>
                <c:pt idx="161">
                  <c:v>0.38420494505494701</c:v>
                </c:pt>
                <c:pt idx="162">
                  <c:v>0.38503461538461697</c:v>
                </c:pt>
                <c:pt idx="163">
                  <c:v>0.38752362637362803</c:v>
                </c:pt>
                <c:pt idx="164">
                  <c:v>0.38835329670329899</c:v>
                </c:pt>
                <c:pt idx="165">
                  <c:v>0.38918296703296901</c:v>
                </c:pt>
                <c:pt idx="166">
                  <c:v>0.39001263736263903</c:v>
                </c:pt>
                <c:pt idx="167">
                  <c:v>0.39084230769230999</c:v>
                </c:pt>
                <c:pt idx="168">
                  <c:v>0.39333131868132098</c:v>
                </c:pt>
                <c:pt idx="169">
                  <c:v>0.394160989010991</c:v>
                </c:pt>
                <c:pt idx="170">
                  <c:v>0.39499065934066202</c:v>
                </c:pt>
                <c:pt idx="171">
                  <c:v>0.39582032967033198</c:v>
                </c:pt>
                <c:pt idx="172">
                  <c:v>0.396650000000002</c:v>
                </c:pt>
                <c:pt idx="173">
                  <c:v>0.39579915966386803</c:v>
                </c:pt>
                <c:pt idx="174">
                  <c:v>0.39551554621849</c:v>
                </c:pt>
                <c:pt idx="175">
                  <c:v>0.39523193277311103</c:v>
                </c:pt>
                <c:pt idx="176">
                  <c:v>0.394948319327733</c:v>
                </c:pt>
                <c:pt idx="177">
                  <c:v>0.39466470588235503</c:v>
                </c:pt>
                <c:pt idx="178">
                  <c:v>0.393813865546221</c:v>
                </c:pt>
                <c:pt idx="179">
                  <c:v>0.39353025210084203</c:v>
                </c:pt>
                <c:pt idx="180">
                  <c:v>0.393246638655464</c:v>
                </c:pt>
                <c:pt idx="181">
                  <c:v>0.39296302521008603</c:v>
                </c:pt>
                <c:pt idx="182">
                  <c:v>0.392679411764708</c:v>
                </c:pt>
                <c:pt idx="183">
                  <c:v>0.39182857142857302</c:v>
                </c:pt>
                <c:pt idx="184">
                  <c:v>0.391544957983195</c:v>
                </c:pt>
                <c:pt idx="185">
                  <c:v>0.39126134453781702</c:v>
                </c:pt>
                <c:pt idx="186">
                  <c:v>0.390977731092439</c:v>
                </c:pt>
                <c:pt idx="187">
                  <c:v>0.39069411764706102</c:v>
                </c:pt>
                <c:pt idx="188">
                  <c:v>0.389843277310926</c:v>
                </c:pt>
                <c:pt idx="189">
                  <c:v>0.38955966386554802</c:v>
                </c:pt>
                <c:pt idx="190">
                  <c:v>0.38927605042016999</c:v>
                </c:pt>
                <c:pt idx="191">
                  <c:v>0.38899243697479202</c:v>
                </c:pt>
                <c:pt idx="192">
                  <c:v>0.38870882352941299</c:v>
                </c:pt>
                <c:pt idx="193">
                  <c:v>0.38785798319327902</c:v>
                </c:pt>
                <c:pt idx="194">
                  <c:v>0.38757436974790099</c:v>
                </c:pt>
                <c:pt idx="195">
                  <c:v>0.38729075630252202</c:v>
                </c:pt>
                <c:pt idx="196">
                  <c:v>0.38700714285714399</c:v>
                </c:pt>
                <c:pt idx="197">
                  <c:v>0.38672352941176602</c:v>
                </c:pt>
                <c:pt idx="198">
                  <c:v>0.38587268907563199</c:v>
                </c:pt>
                <c:pt idx="199">
                  <c:v>0.38558907563025302</c:v>
                </c:pt>
                <c:pt idx="200">
                  <c:v>0.38530546218487499</c:v>
                </c:pt>
                <c:pt idx="201">
                  <c:v>0.38502184873949702</c:v>
                </c:pt>
                <c:pt idx="202">
                  <c:v>0.38473823529411899</c:v>
                </c:pt>
                <c:pt idx="203">
                  <c:v>0.38388739495798402</c:v>
                </c:pt>
                <c:pt idx="204">
                  <c:v>0.38360378151260599</c:v>
                </c:pt>
                <c:pt idx="205">
                  <c:v>0.38332016806722802</c:v>
                </c:pt>
                <c:pt idx="206">
                  <c:v>0.38303655462184999</c:v>
                </c:pt>
                <c:pt idx="207">
                  <c:v>0.38275294117647202</c:v>
                </c:pt>
                <c:pt idx="208">
                  <c:v>0.38190210084033699</c:v>
                </c:pt>
                <c:pt idx="209">
                  <c:v>0.38161848739495902</c:v>
                </c:pt>
                <c:pt idx="210">
                  <c:v>0.38133487394958099</c:v>
                </c:pt>
                <c:pt idx="211">
                  <c:v>0.38105126050420302</c:v>
                </c:pt>
                <c:pt idx="212">
                  <c:v>0.38076764705882499</c:v>
                </c:pt>
                <c:pt idx="213">
                  <c:v>0.37991680672269001</c:v>
                </c:pt>
                <c:pt idx="214">
                  <c:v>0.37963319327731199</c:v>
                </c:pt>
                <c:pt idx="215">
                  <c:v>0.37934957983193401</c:v>
                </c:pt>
                <c:pt idx="216">
                  <c:v>0.37906596638655499</c:v>
                </c:pt>
                <c:pt idx="217">
                  <c:v>0.37878235294117701</c:v>
                </c:pt>
                <c:pt idx="218">
                  <c:v>0.37793151260504299</c:v>
                </c:pt>
                <c:pt idx="219">
                  <c:v>0.37764789915966501</c:v>
                </c:pt>
                <c:pt idx="220">
                  <c:v>0.37736428571428599</c:v>
                </c:pt>
                <c:pt idx="221">
                  <c:v>0.37708067226890801</c:v>
                </c:pt>
                <c:pt idx="222">
                  <c:v>0.37679705882352998</c:v>
                </c:pt>
                <c:pt idx="223">
                  <c:v>0.37594621848739601</c:v>
                </c:pt>
                <c:pt idx="224">
                  <c:v>0.37566260504201698</c:v>
                </c:pt>
                <c:pt idx="225">
                  <c:v>0.37537899159663901</c:v>
                </c:pt>
                <c:pt idx="226">
                  <c:v>0.37509537815126098</c:v>
                </c:pt>
                <c:pt idx="227">
                  <c:v>0.37481176470588301</c:v>
                </c:pt>
                <c:pt idx="228">
                  <c:v>0.37396092436974798</c:v>
                </c:pt>
                <c:pt idx="229">
                  <c:v>0.37367731092437001</c:v>
                </c:pt>
                <c:pt idx="230">
                  <c:v>0.37339369747899198</c:v>
                </c:pt>
                <c:pt idx="231">
                  <c:v>0.37311008403361401</c:v>
                </c:pt>
                <c:pt idx="232">
                  <c:v>0.37282647058823598</c:v>
                </c:pt>
                <c:pt idx="233">
                  <c:v>0.37197563025210101</c:v>
                </c:pt>
                <c:pt idx="234">
                  <c:v>0.37169201680672298</c:v>
                </c:pt>
                <c:pt idx="235">
                  <c:v>0.37140840336134501</c:v>
                </c:pt>
                <c:pt idx="236">
                  <c:v>0.37112478991596698</c:v>
                </c:pt>
                <c:pt idx="237">
                  <c:v>0.37084117647058801</c:v>
                </c:pt>
                <c:pt idx="238">
                  <c:v>0.36999033613445398</c:v>
                </c:pt>
                <c:pt idx="239">
                  <c:v>0.36970672268907601</c:v>
                </c:pt>
                <c:pt idx="240">
                  <c:v>0.36942310924369798</c:v>
                </c:pt>
                <c:pt idx="241">
                  <c:v>0.36913949579831901</c:v>
                </c:pt>
                <c:pt idx="242">
                  <c:v>0.36885588235294098</c:v>
                </c:pt>
                <c:pt idx="243">
                  <c:v>0.368005042016807</c:v>
                </c:pt>
                <c:pt idx="244">
                  <c:v>0.36772142857142898</c:v>
                </c:pt>
                <c:pt idx="245">
                  <c:v>0.36743781512605</c:v>
                </c:pt>
                <c:pt idx="246">
                  <c:v>0.36715420168067198</c:v>
                </c:pt>
                <c:pt idx="247">
                  <c:v>0.366870588235294</c:v>
                </c:pt>
                <c:pt idx="248">
                  <c:v>0.36601974789915898</c:v>
                </c:pt>
                <c:pt idx="249">
                  <c:v>0.365736134453781</c:v>
                </c:pt>
                <c:pt idx="250">
                  <c:v>0.36545252100840298</c:v>
                </c:pt>
                <c:pt idx="251">
                  <c:v>0.365168907563025</c:v>
                </c:pt>
                <c:pt idx="252">
                  <c:v>0.36488529411764697</c:v>
                </c:pt>
                <c:pt idx="253">
                  <c:v>0.364034453781512</c:v>
                </c:pt>
                <c:pt idx="254">
                  <c:v>0.36375084033613397</c:v>
                </c:pt>
                <c:pt idx="255">
                  <c:v>0.363467226890756</c:v>
                </c:pt>
                <c:pt idx="256">
                  <c:v>0.36318361344537797</c:v>
                </c:pt>
                <c:pt idx="257">
                  <c:v>0.3629</c:v>
                </c:pt>
                <c:pt idx="258">
                  <c:v>0.36283474025974</c:v>
                </c:pt>
                <c:pt idx="259">
                  <c:v>0.36281298701298698</c:v>
                </c:pt>
                <c:pt idx="260">
                  <c:v>0.36279123376623301</c:v>
                </c:pt>
                <c:pt idx="261">
                  <c:v>0.36276948051947999</c:v>
                </c:pt>
                <c:pt idx="262">
                  <c:v>0.36274772727272703</c:v>
                </c:pt>
                <c:pt idx="263">
                  <c:v>0.36268246753246702</c:v>
                </c:pt>
                <c:pt idx="264">
                  <c:v>0.362660714285714</c:v>
                </c:pt>
                <c:pt idx="265">
                  <c:v>0.36263896103896098</c:v>
                </c:pt>
                <c:pt idx="266">
                  <c:v>0.36261720779220702</c:v>
                </c:pt>
                <c:pt idx="267">
                  <c:v>0.362595454545454</c:v>
                </c:pt>
                <c:pt idx="268">
                  <c:v>0.36253019480519399</c:v>
                </c:pt>
                <c:pt idx="269">
                  <c:v>0.36250844155844097</c:v>
                </c:pt>
                <c:pt idx="270">
                  <c:v>0.36248668831168801</c:v>
                </c:pt>
                <c:pt idx="271">
                  <c:v>0.36246493506493499</c:v>
                </c:pt>
                <c:pt idx="272">
                  <c:v>0.36244318181818103</c:v>
                </c:pt>
                <c:pt idx="273">
                  <c:v>0.36237792207792202</c:v>
                </c:pt>
                <c:pt idx="274">
                  <c:v>0.362356168831168</c:v>
                </c:pt>
                <c:pt idx="275">
                  <c:v>0.36233441558441498</c:v>
                </c:pt>
                <c:pt idx="276">
                  <c:v>0.36231266233766202</c:v>
                </c:pt>
                <c:pt idx="277">
                  <c:v>0.362290909090909</c:v>
                </c:pt>
                <c:pt idx="278">
                  <c:v>0.36222564935064899</c:v>
                </c:pt>
                <c:pt idx="279">
                  <c:v>0.36220389610389597</c:v>
                </c:pt>
                <c:pt idx="280">
                  <c:v>0.36218214285714201</c:v>
                </c:pt>
                <c:pt idx="281">
                  <c:v>0.36216038961038899</c:v>
                </c:pt>
                <c:pt idx="282">
                  <c:v>0.36213863636363602</c:v>
                </c:pt>
                <c:pt idx="283">
                  <c:v>0.36207337662337602</c:v>
                </c:pt>
                <c:pt idx="284">
                  <c:v>0.362051623376623</c:v>
                </c:pt>
                <c:pt idx="285">
                  <c:v>0.36202987012986998</c:v>
                </c:pt>
                <c:pt idx="286">
                  <c:v>0.36200811688311602</c:v>
                </c:pt>
                <c:pt idx="287">
                  <c:v>0.361986363636363</c:v>
                </c:pt>
                <c:pt idx="288">
                  <c:v>0.36192110389610299</c:v>
                </c:pt>
                <c:pt idx="289">
                  <c:v>0.36189935064935003</c:v>
                </c:pt>
                <c:pt idx="290">
                  <c:v>0.36187759740259701</c:v>
                </c:pt>
                <c:pt idx="291">
                  <c:v>0.36185584415584399</c:v>
                </c:pt>
                <c:pt idx="292">
                  <c:v>0.36183409090909002</c:v>
                </c:pt>
                <c:pt idx="293">
                  <c:v>0.36176883116883102</c:v>
                </c:pt>
                <c:pt idx="294">
                  <c:v>0.361747077922077</c:v>
                </c:pt>
                <c:pt idx="295">
                  <c:v>0.36172532467532398</c:v>
                </c:pt>
                <c:pt idx="296">
                  <c:v>0.36170357142857101</c:v>
                </c:pt>
                <c:pt idx="297">
                  <c:v>0.36168181818181799</c:v>
                </c:pt>
                <c:pt idx="298">
                  <c:v>0.36161655844155799</c:v>
                </c:pt>
                <c:pt idx="299">
                  <c:v>0.36159480519480502</c:v>
                </c:pt>
                <c:pt idx="300">
                  <c:v>0.36157305194805101</c:v>
                </c:pt>
                <c:pt idx="301">
                  <c:v>0.36155129870129799</c:v>
                </c:pt>
                <c:pt idx="302">
                  <c:v>0.36152954545454502</c:v>
                </c:pt>
                <c:pt idx="303">
                  <c:v>0.36146428571428502</c:v>
                </c:pt>
                <c:pt idx="304">
                  <c:v>0.361442532467532</c:v>
                </c:pt>
                <c:pt idx="305">
                  <c:v>0.36142077922077898</c:v>
                </c:pt>
                <c:pt idx="306">
                  <c:v>0.36139902597402601</c:v>
                </c:pt>
                <c:pt idx="307">
                  <c:v>0.36137727272727199</c:v>
                </c:pt>
                <c:pt idx="308">
                  <c:v>0.36131201298701299</c:v>
                </c:pt>
                <c:pt idx="309">
                  <c:v>0.36129025974025902</c:v>
                </c:pt>
                <c:pt idx="310">
                  <c:v>0.361268506493506</c:v>
                </c:pt>
                <c:pt idx="311">
                  <c:v>0.36124675324675298</c:v>
                </c:pt>
                <c:pt idx="312">
                  <c:v>0.36122500000000002</c:v>
                </c:pt>
                <c:pt idx="313">
                  <c:v>0.36115974025974001</c:v>
                </c:pt>
                <c:pt idx="314">
                  <c:v>0.36113798701298699</c:v>
                </c:pt>
                <c:pt idx="315">
                  <c:v>0.36111623376623297</c:v>
                </c:pt>
                <c:pt idx="316">
                  <c:v>0.36109448051948001</c:v>
                </c:pt>
                <c:pt idx="317">
                  <c:v>0.36107272727272699</c:v>
                </c:pt>
                <c:pt idx="318">
                  <c:v>0.36100746753246699</c:v>
                </c:pt>
                <c:pt idx="319">
                  <c:v>0.36098571428571402</c:v>
                </c:pt>
                <c:pt idx="320">
                  <c:v>0.360963961038961</c:v>
                </c:pt>
                <c:pt idx="321">
                  <c:v>0.36094220779220698</c:v>
                </c:pt>
                <c:pt idx="322">
                  <c:v>0.36092045454545402</c:v>
                </c:pt>
                <c:pt idx="323">
                  <c:v>0.36085519480519401</c:v>
                </c:pt>
                <c:pt idx="324">
                  <c:v>0.36083344155844099</c:v>
                </c:pt>
                <c:pt idx="325">
                  <c:v>0.36081168831168797</c:v>
                </c:pt>
                <c:pt idx="326">
                  <c:v>0.36078993506493501</c:v>
                </c:pt>
                <c:pt idx="327">
                  <c:v>0.36076818181818099</c:v>
                </c:pt>
                <c:pt idx="328">
                  <c:v>0.36070292207792198</c:v>
                </c:pt>
                <c:pt idx="329">
                  <c:v>0.36068116883116802</c:v>
                </c:pt>
                <c:pt idx="330">
                  <c:v>0.360659415584415</c:v>
                </c:pt>
                <c:pt idx="331">
                  <c:v>0.36063766233766198</c:v>
                </c:pt>
                <c:pt idx="332">
                  <c:v>0.36061590909090901</c:v>
                </c:pt>
                <c:pt idx="333">
                  <c:v>0.36055064935064901</c:v>
                </c:pt>
                <c:pt idx="334">
                  <c:v>0.36052889610389599</c:v>
                </c:pt>
                <c:pt idx="335">
                  <c:v>0.36050714285714203</c:v>
                </c:pt>
                <c:pt idx="336">
                  <c:v>0.36048538961038901</c:v>
                </c:pt>
                <c:pt idx="337">
                  <c:v>0.36046363636363599</c:v>
                </c:pt>
                <c:pt idx="338">
                  <c:v>0.36039837662337598</c:v>
                </c:pt>
                <c:pt idx="339">
                  <c:v>0.36037662337662302</c:v>
                </c:pt>
                <c:pt idx="340">
                  <c:v>0.36035487012987</c:v>
                </c:pt>
                <c:pt idx="341">
                  <c:v>0.36033311688311598</c:v>
                </c:pt>
                <c:pt idx="342">
                  <c:v>0.36031136363636301</c:v>
                </c:pt>
                <c:pt idx="343">
                  <c:v>0.36024610389610301</c:v>
                </c:pt>
                <c:pt idx="344">
                  <c:v>0.36022435064934999</c:v>
                </c:pt>
                <c:pt idx="345">
                  <c:v>0.36020259740259702</c:v>
                </c:pt>
                <c:pt idx="346">
                  <c:v>0.360180844155844</c:v>
                </c:pt>
                <c:pt idx="347">
                  <c:v>0.36015909090908999</c:v>
                </c:pt>
                <c:pt idx="348">
                  <c:v>0.36009383116883098</c:v>
                </c:pt>
                <c:pt idx="349">
                  <c:v>0.36007207792207702</c:v>
                </c:pt>
                <c:pt idx="350">
                  <c:v>0.360050324675324</c:v>
                </c:pt>
                <c:pt idx="351">
                  <c:v>0.36002857142857098</c:v>
                </c:pt>
                <c:pt idx="352">
                  <c:v>0.36000681818181801</c:v>
                </c:pt>
                <c:pt idx="353">
                  <c:v>0.35994155844155801</c:v>
                </c:pt>
                <c:pt idx="354">
                  <c:v>0.35991980519480499</c:v>
                </c:pt>
                <c:pt idx="355">
                  <c:v>0.35989805194805102</c:v>
                </c:pt>
                <c:pt idx="356">
                  <c:v>0.359876298701298</c:v>
                </c:pt>
                <c:pt idx="357">
                  <c:v>0.35985454545454498</c:v>
                </c:pt>
                <c:pt idx="358">
                  <c:v>0.35978928571428498</c:v>
                </c:pt>
                <c:pt idx="359">
                  <c:v>0.35976753246753201</c:v>
                </c:pt>
                <c:pt idx="360">
                  <c:v>0.35974577922077899</c:v>
                </c:pt>
                <c:pt idx="361">
                  <c:v>0.35972402597402597</c:v>
                </c:pt>
                <c:pt idx="362">
                  <c:v>0.35970227272727201</c:v>
                </c:pt>
                <c:pt idx="363">
                  <c:v>0.35963701298701301</c:v>
                </c:pt>
                <c:pt idx="364">
                  <c:v>0.35961525974025899</c:v>
                </c:pt>
                <c:pt idx="365">
                  <c:v>0.35959350649350602</c:v>
                </c:pt>
                <c:pt idx="366">
                  <c:v>0.359571753246753</c:v>
                </c:pt>
                <c:pt idx="367">
                  <c:v>0.35954999999999998</c:v>
                </c:pt>
                <c:pt idx="368">
                  <c:v>0.35907442396313299</c:v>
                </c:pt>
                <c:pt idx="369">
                  <c:v>0.358915898617511</c:v>
                </c:pt>
                <c:pt idx="370">
                  <c:v>0.358757373271889</c:v>
                </c:pt>
                <c:pt idx="371">
                  <c:v>0.35859884792626701</c:v>
                </c:pt>
                <c:pt idx="372">
                  <c:v>0.35844032258064501</c:v>
                </c:pt>
                <c:pt idx="373">
                  <c:v>0.35796474654377802</c:v>
                </c:pt>
                <c:pt idx="374">
                  <c:v>0.35780622119815603</c:v>
                </c:pt>
                <c:pt idx="375">
                  <c:v>0.35764769585253398</c:v>
                </c:pt>
                <c:pt idx="376">
                  <c:v>0.35748917050691198</c:v>
                </c:pt>
                <c:pt idx="377">
                  <c:v>0.35733064516128998</c:v>
                </c:pt>
                <c:pt idx="378">
                  <c:v>0.356855069124424</c:v>
                </c:pt>
                <c:pt idx="379">
                  <c:v>0.356696543778801</c:v>
                </c:pt>
                <c:pt idx="380">
                  <c:v>0.356538018433179</c:v>
                </c:pt>
                <c:pt idx="381">
                  <c:v>0.35637949308755701</c:v>
                </c:pt>
                <c:pt idx="382">
                  <c:v>0.35622096774193501</c:v>
                </c:pt>
                <c:pt idx="383">
                  <c:v>0.35574539170506903</c:v>
                </c:pt>
                <c:pt idx="384">
                  <c:v>0.35558686635944697</c:v>
                </c:pt>
                <c:pt idx="385">
                  <c:v>0.35542834101382398</c:v>
                </c:pt>
                <c:pt idx="386">
                  <c:v>0.35526981566820198</c:v>
                </c:pt>
                <c:pt idx="387">
                  <c:v>0.35511129032257999</c:v>
                </c:pt>
                <c:pt idx="388">
                  <c:v>0.354635714285714</c:v>
                </c:pt>
                <c:pt idx="389">
                  <c:v>0.354477188940092</c:v>
                </c:pt>
                <c:pt idx="390">
                  <c:v>0.35431866359447001</c:v>
                </c:pt>
                <c:pt idx="391">
                  <c:v>0.35416013824884701</c:v>
                </c:pt>
                <c:pt idx="392">
                  <c:v>0.35400161290322502</c:v>
                </c:pt>
                <c:pt idx="393">
                  <c:v>0.35352603686635897</c:v>
                </c:pt>
                <c:pt idx="394">
                  <c:v>0.35336751152073698</c:v>
                </c:pt>
                <c:pt idx="395">
                  <c:v>0.35320898617511498</c:v>
                </c:pt>
                <c:pt idx="396">
                  <c:v>0.35305046082949298</c:v>
                </c:pt>
                <c:pt idx="397">
                  <c:v>0.35289193548387099</c:v>
                </c:pt>
                <c:pt idx="398">
                  <c:v>0.352416359447004</c:v>
                </c:pt>
                <c:pt idx="399">
                  <c:v>0.35225783410138201</c:v>
                </c:pt>
                <c:pt idx="400">
                  <c:v>0.35209930875576001</c:v>
                </c:pt>
                <c:pt idx="401">
                  <c:v>0.35194078341013801</c:v>
                </c:pt>
                <c:pt idx="402">
                  <c:v>0.35178225806451602</c:v>
                </c:pt>
                <c:pt idx="403">
                  <c:v>0.35130668202764898</c:v>
                </c:pt>
                <c:pt idx="404">
                  <c:v>0.35114815668202698</c:v>
                </c:pt>
                <c:pt idx="405">
                  <c:v>0.35098963133640498</c:v>
                </c:pt>
                <c:pt idx="406">
                  <c:v>0.35083110599078299</c:v>
                </c:pt>
                <c:pt idx="407">
                  <c:v>0.35067258064516099</c:v>
                </c:pt>
                <c:pt idx="408">
                  <c:v>0.350197004608294</c:v>
                </c:pt>
                <c:pt idx="409">
                  <c:v>0.35003847926267201</c:v>
                </c:pt>
                <c:pt idx="410">
                  <c:v>0.34987995391705001</c:v>
                </c:pt>
                <c:pt idx="411">
                  <c:v>0.34972142857142802</c:v>
                </c:pt>
                <c:pt idx="412">
                  <c:v>0.34956290322580602</c:v>
                </c:pt>
                <c:pt idx="413">
                  <c:v>0.34908732718893998</c:v>
                </c:pt>
                <c:pt idx="414">
                  <c:v>0.34892880184331798</c:v>
                </c:pt>
                <c:pt idx="415">
                  <c:v>0.34877027649769499</c:v>
                </c:pt>
                <c:pt idx="416">
                  <c:v>0.34861175115207299</c:v>
                </c:pt>
                <c:pt idx="417">
                  <c:v>0.34845322580645099</c:v>
                </c:pt>
                <c:pt idx="418">
                  <c:v>0.34797764976958501</c:v>
                </c:pt>
                <c:pt idx="419">
                  <c:v>0.34781912442396301</c:v>
                </c:pt>
                <c:pt idx="420">
                  <c:v>0.34766059907834101</c:v>
                </c:pt>
                <c:pt idx="421">
                  <c:v>0.34750207373271802</c:v>
                </c:pt>
                <c:pt idx="422">
                  <c:v>0.34734354838709602</c:v>
                </c:pt>
                <c:pt idx="423">
                  <c:v>0.34686797235022998</c:v>
                </c:pt>
                <c:pt idx="424">
                  <c:v>0.34670944700460798</c:v>
                </c:pt>
                <c:pt idx="425">
                  <c:v>0.34655092165898599</c:v>
                </c:pt>
                <c:pt idx="426">
                  <c:v>0.34639239631336399</c:v>
                </c:pt>
                <c:pt idx="427">
                  <c:v>0.346233870967741</c:v>
                </c:pt>
                <c:pt idx="428">
                  <c:v>0.34575829493087501</c:v>
                </c:pt>
                <c:pt idx="429">
                  <c:v>0.34559976958525301</c:v>
                </c:pt>
                <c:pt idx="430">
                  <c:v>0.34544124423963102</c:v>
                </c:pt>
                <c:pt idx="431">
                  <c:v>0.34528271889400902</c:v>
                </c:pt>
                <c:pt idx="432">
                  <c:v>0.34512419354838703</c:v>
                </c:pt>
                <c:pt idx="433">
                  <c:v>0.34464861751151998</c:v>
                </c:pt>
                <c:pt idx="434">
                  <c:v>0.34449009216589799</c:v>
                </c:pt>
                <c:pt idx="435">
                  <c:v>0.34433156682027599</c:v>
                </c:pt>
                <c:pt idx="436">
                  <c:v>0.344173041474654</c:v>
                </c:pt>
                <c:pt idx="437">
                  <c:v>0.344014516129032</c:v>
                </c:pt>
                <c:pt idx="438">
                  <c:v>0.34353894009216501</c:v>
                </c:pt>
                <c:pt idx="439">
                  <c:v>0.34338041474654302</c:v>
                </c:pt>
                <c:pt idx="440">
                  <c:v>0.34322188940092102</c:v>
                </c:pt>
                <c:pt idx="441">
                  <c:v>0.34306336405529902</c:v>
                </c:pt>
                <c:pt idx="442">
                  <c:v>0.34290483870967697</c:v>
                </c:pt>
                <c:pt idx="443">
                  <c:v>0.34242926267281099</c:v>
                </c:pt>
                <c:pt idx="444">
                  <c:v>0.34227073732718799</c:v>
                </c:pt>
                <c:pt idx="445">
                  <c:v>0.34211221198156599</c:v>
                </c:pt>
                <c:pt idx="446">
                  <c:v>0.341953686635944</c:v>
                </c:pt>
                <c:pt idx="447">
                  <c:v>0.341795161290322</c:v>
                </c:pt>
                <c:pt idx="448">
                  <c:v>0.34131958525345601</c:v>
                </c:pt>
                <c:pt idx="449">
                  <c:v>0.34116105990783402</c:v>
                </c:pt>
                <c:pt idx="450">
                  <c:v>0.34100253456221102</c:v>
                </c:pt>
                <c:pt idx="451">
                  <c:v>0.34084400921658897</c:v>
                </c:pt>
                <c:pt idx="452">
                  <c:v>0.34068548387096698</c:v>
                </c:pt>
                <c:pt idx="453">
                  <c:v>0.34020990783410099</c:v>
                </c:pt>
                <c:pt idx="454">
                  <c:v>0.34005138248847899</c:v>
                </c:pt>
                <c:pt idx="455">
                  <c:v>0.339892857142857</c:v>
                </c:pt>
                <c:pt idx="456">
                  <c:v>0.339734331797235</c:v>
                </c:pt>
                <c:pt idx="457">
                  <c:v>0.33957580645161201</c:v>
                </c:pt>
                <c:pt idx="458">
                  <c:v>0.33910023041474602</c:v>
                </c:pt>
                <c:pt idx="459">
                  <c:v>0.33894170506912402</c:v>
                </c:pt>
                <c:pt idx="460">
                  <c:v>0.33878317972350203</c:v>
                </c:pt>
                <c:pt idx="461">
                  <c:v>0.33862465437787997</c:v>
                </c:pt>
                <c:pt idx="462">
                  <c:v>0.33846612903225798</c:v>
                </c:pt>
                <c:pt idx="463">
                  <c:v>0.33799055299539099</c:v>
                </c:pt>
                <c:pt idx="464">
                  <c:v>0.337832027649769</c:v>
                </c:pt>
                <c:pt idx="465">
                  <c:v>0.337673502304147</c:v>
                </c:pt>
                <c:pt idx="466">
                  <c:v>0.337514976958525</c:v>
                </c:pt>
                <c:pt idx="467">
                  <c:v>0.33735645161290301</c:v>
                </c:pt>
                <c:pt idx="468">
                  <c:v>0.33688087557603602</c:v>
                </c:pt>
                <c:pt idx="469">
                  <c:v>0.33672235023041402</c:v>
                </c:pt>
                <c:pt idx="470">
                  <c:v>0.33656382488479197</c:v>
                </c:pt>
                <c:pt idx="471">
                  <c:v>0.33640529953916998</c:v>
                </c:pt>
                <c:pt idx="472">
                  <c:v>0.33624677419354798</c:v>
                </c:pt>
                <c:pt idx="473">
                  <c:v>0.33577119815668199</c:v>
                </c:pt>
                <c:pt idx="474">
                  <c:v>0.335612672811059</c:v>
                </c:pt>
                <c:pt idx="475">
                  <c:v>0.335454147465437</c:v>
                </c:pt>
                <c:pt idx="476">
                  <c:v>0.33529562211981501</c:v>
                </c:pt>
                <c:pt idx="477">
                  <c:v>0.33513709677419301</c:v>
                </c:pt>
                <c:pt idx="478">
                  <c:v>0.33466152073732702</c:v>
                </c:pt>
                <c:pt idx="479">
                  <c:v>0.33450299539170503</c:v>
                </c:pt>
                <c:pt idx="480">
                  <c:v>0.33434447004608298</c:v>
                </c:pt>
                <c:pt idx="481">
                  <c:v>0.33418594470045998</c:v>
                </c:pt>
                <c:pt idx="482">
                  <c:v>0.33402741935483798</c:v>
                </c:pt>
                <c:pt idx="483">
                  <c:v>0.333551843317972</c:v>
                </c:pt>
                <c:pt idx="484">
                  <c:v>0.33339331797235</c:v>
                </c:pt>
                <c:pt idx="485">
                  <c:v>0.333234792626728</c:v>
                </c:pt>
                <c:pt idx="486">
                  <c:v>0.33307626728110601</c:v>
                </c:pt>
                <c:pt idx="487">
                  <c:v>0.33291774193548301</c:v>
                </c:pt>
                <c:pt idx="488">
                  <c:v>0.33244216589861703</c:v>
                </c:pt>
                <c:pt idx="489">
                  <c:v>0.33228364055299497</c:v>
                </c:pt>
                <c:pt idx="490">
                  <c:v>0.33212511520737298</c:v>
                </c:pt>
                <c:pt idx="491">
                  <c:v>0.33196658986175098</c:v>
                </c:pt>
                <c:pt idx="492">
                  <c:v>0.33180806451612899</c:v>
                </c:pt>
                <c:pt idx="493">
                  <c:v>0.331332488479262</c:v>
                </c:pt>
                <c:pt idx="494">
                  <c:v>0.33117396313364</c:v>
                </c:pt>
                <c:pt idx="495">
                  <c:v>0.33101543778801801</c:v>
                </c:pt>
                <c:pt idx="496">
                  <c:v>0.33085691244239601</c:v>
                </c:pt>
                <c:pt idx="497">
                  <c:v>0.33069838709677402</c:v>
                </c:pt>
                <c:pt idx="498">
                  <c:v>0.33022281105990697</c:v>
                </c:pt>
                <c:pt idx="499">
                  <c:v>0.33006428571428498</c:v>
                </c:pt>
                <c:pt idx="500">
                  <c:v>0.32990576036866298</c:v>
                </c:pt>
                <c:pt idx="501">
                  <c:v>0.32974723502304099</c:v>
                </c:pt>
                <c:pt idx="502">
                  <c:v>0.32958870967741899</c:v>
                </c:pt>
                <c:pt idx="503">
                  <c:v>0.329113133640553</c:v>
                </c:pt>
                <c:pt idx="504">
                  <c:v>0.32895460829493001</c:v>
                </c:pt>
                <c:pt idx="505">
                  <c:v>0.32879608294930801</c:v>
                </c:pt>
                <c:pt idx="506">
                  <c:v>0.32863755760368601</c:v>
                </c:pt>
                <c:pt idx="507">
                  <c:v>0.32847903225806402</c:v>
                </c:pt>
                <c:pt idx="508">
                  <c:v>0.32800345622119798</c:v>
                </c:pt>
                <c:pt idx="509">
                  <c:v>0.32784493087557598</c:v>
                </c:pt>
                <c:pt idx="510">
                  <c:v>0.32768640552995298</c:v>
                </c:pt>
                <c:pt idx="511">
                  <c:v>0.32752788018433099</c:v>
                </c:pt>
                <c:pt idx="512">
                  <c:v>0.32736935483870899</c:v>
                </c:pt>
                <c:pt idx="513">
                  <c:v>0.326893778801843</c:v>
                </c:pt>
                <c:pt idx="514">
                  <c:v>0.32673525345622101</c:v>
                </c:pt>
                <c:pt idx="515">
                  <c:v>0.32657672811059901</c:v>
                </c:pt>
                <c:pt idx="516">
                  <c:v>0.32641820276497602</c:v>
                </c:pt>
                <c:pt idx="517">
                  <c:v>0.32625967741935402</c:v>
                </c:pt>
                <c:pt idx="518">
                  <c:v>0.32578410138248798</c:v>
                </c:pt>
                <c:pt idx="519">
                  <c:v>0.32562557603686598</c:v>
                </c:pt>
                <c:pt idx="520">
                  <c:v>0.32546705069124399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070-404A-B28C-75F1D0D5431C}"/>
            </c:ext>
          </c:extLst>
        </c:ser>
        <c:ser>
          <c:idx val="27"/>
          <c:order val="27"/>
          <c:tx>
            <c:strRef>
              <c:f>vol_surface!$A$29</c:f>
              <c:strCache>
                <c:ptCount val="1"/>
                <c:pt idx="0">
                  <c:v>770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vol_surface!$B$29:$TB$29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0.32398392857142799</c:v>
                </c:pt>
                <c:pt idx="44">
                  <c:v>0.328528571428571</c:v>
                </c:pt>
                <c:pt idx="45">
                  <c:v>0.33307321428571401</c:v>
                </c:pt>
                <c:pt idx="46">
                  <c:v>0.33761785714285703</c:v>
                </c:pt>
                <c:pt idx="47">
                  <c:v>0.34216249999999998</c:v>
                </c:pt>
                <c:pt idx="48">
                  <c:v>0.35579642857142901</c:v>
                </c:pt>
                <c:pt idx="49">
                  <c:v>0.36034107142857202</c:v>
                </c:pt>
                <c:pt idx="50">
                  <c:v>0.36488571428571498</c:v>
                </c:pt>
                <c:pt idx="51">
                  <c:v>0.36943035714285699</c:v>
                </c:pt>
                <c:pt idx="52">
                  <c:v>0.373975</c:v>
                </c:pt>
                <c:pt idx="53">
                  <c:v>0.38760892857142898</c:v>
                </c:pt>
                <c:pt idx="54">
                  <c:v>0.39215357142857199</c:v>
                </c:pt>
                <c:pt idx="55">
                  <c:v>0.396698214285715</c:v>
                </c:pt>
                <c:pt idx="56">
                  <c:v>0.40124285714285801</c:v>
                </c:pt>
                <c:pt idx="57">
                  <c:v>0.40578750000000102</c:v>
                </c:pt>
                <c:pt idx="58">
                  <c:v>0.41942142857143</c:v>
                </c:pt>
                <c:pt idx="59">
                  <c:v>0.42396607142857201</c:v>
                </c:pt>
                <c:pt idx="60">
                  <c:v>0.42851071428571502</c:v>
                </c:pt>
                <c:pt idx="61">
                  <c:v>0.43305535714285798</c:v>
                </c:pt>
                <c:pt idx="62">
                  <c:v>0.43760000000000099</c:v>
                </c:pt>
                <c:pt idx="63">
                  <c:v>0.432054761904763</c:v>
                </c:pt>
                <c:pt idx="64">
                  <c:v>0.43020634920634998</c:v>
                </c:pt>
                <c:pt idx="65">
                  <c:v>0.42835793650793802</c:v>
                </c:pt>
                <c:pt idx="66">
                  <c:v>0.426509523809525</c:v>
                </c:pt>
                <c:pt idx="67">
                  <c:v>0.42466111111111199</c:v>
                </c:pt>
                <c:pt idx="68">
                  <c:v>0.419115873015874</c:v>
                </c:pt>
                <c:pt idx="69">
                  <c:v>0.41726746031746098</c:v>
                </c:pt>
                <c:pt idx="70">
                  <c:v>0.41541904761904802</c:v>
                </c:pt>
                <c:pt idx="71">
                  <c:v>0.413570634920636</c:v>
                </c:pt>
                <c:pt idx="72">
                  <c:v>0.41172222222222299</c:v>
                </c:pt>
                <c:pt idx="73">
                  <c:v>0.406176984126985</c:v>
                </c:pt>
                <c:pt idx="74">
                  <c:v>0.40432857142857198</c:v>
                </c:pt>
                <c:pt idx="75">
                  <c:v>0.40248015873015902</c:v>
                </c:pt>
                <c:pt idx="76">
                  <c:v>0.400631746031747</c:v>
                </c:pt>
                <c:pt idx="77">
                  <c:v>0.39878333333333399</c:v>
                </c:pt>
                <c:pt idx="78">
                  <c:v>0.393238095238096</c:v>
                </c:pt>
                <c:pt idx="79">
                  <c:v>0.39138968253968298</c:v>
                </c:pt>
                <c:pt idx="80">
                  <c:v>0.38954126984127002</c:v>
                </c:pt>
                <c:pt idx="81">
                  <c:v>0.38769285714285801</c:v>
                </c:pt>
                <c:pt idx="82">
                  <c:v>0.38584444444444499</c:v>
                </c:pt>
                <c:pt idx="83">
                  <c:v>0.380299206349207</c:v>
                </c:pt>
                <c:pt idx="84">
                  <c:v>0.37845079365079398</c:v>
                </c:pt>
                <c:pt idx="85">
                  <c:v>0.37660238095238102</c:v>
                </c:pt>
                <c:pt idx="86">
                  <c:v>0.37475396825396901</c:v>
                </c:pt>
                <c:pt idx="87">
                  <c:v>0.37290555555555599</c:v>
                </c:pt>
                <c:pt idx="88">
                  <c:v>0.367360317460318</c:v>
                </c:pt>
                <c:pt idx="89">
                  <c:v>0.36551190476190498</c:v>
                </c:pt>
                <c:pt idx="90">
                  <c:v>0.36366349206349202</c:v>
                </c:pt>
                <c:pt idx="91">
                  <c:v>0.36181507936507901</c:v>
                </c:pt>
                <c:pt idx="92">
                  <c:v>0.35996666666666699</c:v>
                </c:pt>
                <c:pt idx="93">
                  <c:v>0.354421428571429</c:v>
                </c:pt>
                <c:pt idx="94">
                  <c:v>0.35257301587301598</c:v>
                </c:pt>
                <c:pt idx="95">
                  <c:v>0.35072460317460302</c:v>
                </c:pt>
                <c:pt idx="96">
                  <c:v>0.34887619047619001</c:v>
                </c:pt>
                <c:pt idx="97">
                  <c:v>0.34702777777777799</c:v>
                </c:pt>
                <c:pt idx="98">
                  <c:v>0.34148253968254</c:v>
                </c:pt>
                <c:pt idx="99">
                  <c:v>0.33963412698412698</c:v>
                </c:pt>
                <c:pt idx="100">
                  <c:v>0.33778571428571402</c:v>
                </c:pt>
                <c:pt idx="101">
                  <c:v>0.33593730158730101</c:v>
                </c:pt>
                <c:pt idx="102">
                  <c:v>0.33408888888888899</c:v>
                </c:pt>
                <c:pt idx="103">
                  <c:v>0.32854365079365</c:v>
                </c:pt>
                <c:pt idx="104">
                  <c:v>0.32669523809523798</c:v>
                </c:pt>
                <c:pt idx="105">
                  <c:v>0.32484682539682502</c:v>
                </c:pt>
                <c:pt idx="106">
                  <c:v>0.32299841269841201</c:v>
                </c:pt>
                <c:pt idx="107">
                  <c:v>0.32114999999999999</c:v>
                </c:pt>
                <c:pt idx="108">
                  <c:v>0.32355329670329602</c:v>
                </c:pt>
                <c:pt idx="109">
                  <c:v>0.324354395604395</c:v>
                </c:pt>
                <c:pt idx="110">
                  <c:v>0.32515549450549402</c:v>
                </c:pt>
                <c:pt idx="111">
                  <c:v>0.325956593406593</c:v>
                </c:pt>
                <c:pt idx="112">
                  <c:v>0.32675769230769203</c:v>
                </c:pt>
                <c:pt idx="113">
                  <c:v>0.329160989010989</c:v>
                </c:pt>
                <c:pt idx="114">
                  <c:v>0.32996208791208798</c:v>
                </c:pt>
                <c:pt idx="115">
                  <c:v>0.330763186813187</c:v>
                </c:pt>
                <c:pt idx="116">
                  <c:v>0.33156428571428598</c:v>
                </c:pt>
                <c:pt idx="117">
                  <c:v>0.33236538461538501</c:v>
                </c:pt>
                <c:pt idx="118">
                  <c:v>0.33476868131868098</c:v>
                </c:pt>
                <c:pt idx="119">
                  <c:v>0.33556978021978001</c:v>
                </c:pt>
                <c:pt idx="120">
                  <c:v>0.33637087912087899</c:v>
                </c:pt>
                <c:pt idx="121">
                  <c:v>0.33717197802197801</c:v>
                </c:pt>
                <c:pt idx="122">
                  <c:v>0.33797307692307699</c:v>
                </c:pt>
                <c:pt idx="123">
                  <c:v>0.34037637362637402</c:v>
                </c:pt>
                <c:pt idx="124">
                  <c:v>0.34117747252747299</c:v>
                </c:pt>
                <c:pt idx="125">
                  <c:v>0.34197857142857202</c:v>
                </c:pt>
                <c:pt idx="126">
                  <c:v>0.34277967032967099</c:v>
                </c:pt>
                <c:pt idx="127">
                  <c:v>0.34358076923077002</c:v>
                </c:pt>
                <c:pt idx="128">
                  <c:v>0.345984065934066</c:v>
                </c:pt>
                <c:pt idx="129">
                  <c:v>0.34678516483516503</c:v>
                </c:pt>
                <c:pt idx="130">
                  <c:v>0.347586263736264</c:v>
                </c:pt>
                <c:pt idx="131">
                  <c:v>0.34838736263736297</c:v>
                </c:pt>
                <c:pt idx="132">
                  <c:v>0.349188461538462</c:v>
                </c:pt>
                <c:pt idx="133">
                  <c:v>0.35159175824175898</c:v>
                </c:pt>
                <c:pt idx="134">
                  <c:v>0.35239285714285801</c:v>
                </c:pt>
                <c:pt idx="135">
                  <c:v>0.35319395604395698</c:v>
                </c:pt>
                <c:pt idx="136">
                  <c:v>0.35399505494505601</c:v>
                </c:pt>
                <c:pt idx="137">
                  <c:v>0.35479615384615498</c:v>
                </c:pt>
                <c:pt idx="138">
                  <c:v>0.35719945054945101</c:v>
                </c:pt>
                <c:pt idx="139">
                  <c:v>0.35800054945054999</c:v>
                </c:pt>
                <c:pt idx="140">
                  <c:v>0.35880164835164902</c:v>
                </c:pt>
                <c:pt idx="141">
                  <c:v>0.35960274725274799</c:v>
                </c:pt>
                <c:pt idx="142">
                  <c:v>0.36040384615384702</c:v>
                </c:pt>
                <c:pt idx="143">
                  <c:v>0.36280714285714399</c:v>
                </c:pt>
                <c:pt idx="144">
                  <c:v>0.36360824175824302</c:v>
                </c:pt>
                <c:pt idx="145">
                  <c:v>0.364409340659342</c:v>
                </c:pt>
                <c:pt idx="146">
                  <c:v>0.36521043956044102</c:v>
                </c:pt>
                <c:pt idx="147">
                  <c:v>0.36601153846154</c:v>
                </c:pt>
                <c:pt idx="148">
                  <c:v>0.36841483516483597</c:v>
                </c:pt>
                <c:pt idx="149">
                  <c:v>0.369215934065935</c:v>
                </c:pt>
                <c:pt idx="150">
                  <c:v>0.37001703296703398</c:v>
                </c:pt>
                <c:pt idx="151">
                  <c:v>0.37081813186813301</c:v>
                </c:pt>
                <c:pt idx="152">
                  <c:v>0.37161923076923198</c:v>
                </c:pt>
                <c:pt idx="153">
                  <c:v>0.37402252747252901</c:v>
                </c:pt>
                <c:pt idx="154">
                  <c:v>0.37482362637362798</c:v>
                </c:pt>
                <c:pt idx="155">
                  <c:v>0.37562472527472701</c:v>
                </c:pt>
                <c:pt idx="156">
                  <c:v>0.37642582417582598</c:v>
                </c:pt>
                <c:pt idx="157">
                  <c:v>0.37722692307692501</c:v>
                </c:pt>
                <c:pt idx="158">
                  <c:v>0.37963021978022099</c:v>
                </c:pt>
                <c:pt idx="159">
                  <c:v>0.38043131868132002</c:v>
                </c:pt>
                <c:pt idx="160">
                  <c:v>0.38123241758241899</c:v>
                </c:pt>
                <c:pt idx="161">
                  <c:v>0.38203351648351802</c:v>
                </c:pt>
                <c:pt idx="162">
                  <c:v>0.38283461538461699</c:v>
                </c:pt>
                <c:pt idx="163">
                  <c:v>0.38523791208791403</c:v>
                </c:pt>
                <c:pt idx="164">
                  <c:v>0.386039010989013</c:v>
                </c:pt>
                <c:pt idx="165">
                  <c:v>0.38684010989011203</c:v>
                </c:pt>
                <c:pt idx="166">
                  <c:v>0.387641208791211</c:v>
                </c:pt>
                <c:pt idx="167">
                  <c:v>0.38844230769230997</c:v>
                </c:pt>
                <c:pt idx="168">
                  <c:v>0.39084560439560601</c:v>
                </c:pt>
                <c:pt idx="169">
                  <c:v>0.39164670329670498</c:v>
                </c:pt>
                <c:pt idx="170">
                  <c:v>0.39244780219780401</c:v>
                </c:pt>
                <c:pt idx="171">
                  <c:v>0.39324890109890298</c:v>
                </c:pt>
                <c:pt idx="172">
                  <c:v>0.39405000000000201</c:v>
                </c:pt>
                <c:pt idx="173">
                  <c:v>0.39326470588235501</c:v>
                </c:pt>
                <c:pt idx="174">
                  <c:v>0.393002941176473</c:v>
                </c:pt>
                <c:pt idx="175">
                  <c:v>0.39274117647058998</c:v>
                </c:pt>
                <c:pt idx="176">
                  <c:v>0.39247941176470802</c:v>
                </c:pt>
                <c:pt idx="177">
                  <c:v>0.392217647058826</c:v>
                </c:pt>
                <c:pt idx="178">
                  <c:v>0.39143235294117801</c:v>
                </c:pt>
                <c:pt idx="179">
                  <c:v>0.39117058823529599</c:v>
                </c:pt>
                <c:pt idx="180">
                  <c:v>0.39090882352941397</c:v>
                </c:pt>
                <c:pt idx="181">
                  <c:v>0.39064705882353101</c:v>
                </c:pt>
                <c:pt idx="182">
                  <c:v>0.390385294117649</c:v>
                </c:pt>
                <c:pt idx="183">
                  <c:v>0.389600000000002</c:v>
                </c:pt>
                <c:pt idx="184">
                  <c:v>0.38933823529411898</c:v>
                </c:pt>
                <c:pt idx="185">
                  <c:v>0.38907647058823702</c:v>
                </c:pt>
                <c:pt idx="186">
                  <c:v>0.38881470588235501</c:v>
                </c:pt>
                <c:pt idx="187">
                  <c:v>0.38855294117647199</c:v>
                </c:pt>
                <c:pt idx="188">
                  <c:v>0.38776764705882499</c:v>
                </c:pt>
                <c:pt idx="189">
                  <c:v>0.38750588235294298</c:v>
                </c:pt>
                <c:pt idx="190">
                  <c:v>0.38724411764706002</c:v>
                </c:pt>
                <c:pt idx="191">
                  <c:v>0.386982352941178</c:v>
                </c:pt>
                <c:pt idx="192">
                  <c:v>0.38672058823529598</c:v>
                </c:pt>
                <c:pt idx="193">
                  <c:v>0.38593529411764899</c:v>
                </c:pt>
                <c:pt idx="194">
                  <c:v>0.38567352941176603</c:v>
                </c:pt>
                <c:pt idx="195">
                  <c:v>0.38541176470588401</c:v>
                </c:pt>
                <c:pt idx="196">
                  <c:v>0.38515000000000099</c:v>
                </c:pt>
                <c:pt idx="197">
                  <c:v>0.38488823529411897</c:v>
                </c:pt>
                <c:pt idx="198">
                  <c:v>0.38410294117647198</c:v>
                </c:pt>
                <c:pt idx="199">
                  <c:v>0.38384117647059002</c:v>
                </c:pt>
                <c:pt idx="200">
                  <c:v>0.383579411764707</c:v>
                </c:pt>
                <c:pt idx="201">
                  <c:v>0.38331764705882498</c:v>
                </c:pt>
                <c:pt idx="202">
                  <c:v>0.38305588235294202</c:v>
                </c:pt>
                <c:pt idx="203">
                  <c:v>0.38227058823529497</c:v>
                </c:pt>
                <c:pt idx="204">
                  <c:v>0.38200882352941301</c:v>
                </c:pt>
                <c:pt idx="205">
                  <c:v>0.38174705882353099</c:v>
                </c:pt>
                <c:pt idx="206">
                  <c:v>0.38148529411764798</c:v>
                </c:pt>
                <c:pt idx="207">
                  <c:v>0.38122352941176602</c:v>
                </c:pt>
                <c:pt idx="208">
                  <c:v>0.38043823529411902</c:v>
                </c:pt>
                <c:pt idx="209">
                  <c:v>0.380176470588236</c:v>
                </c:pt>
                <c:pt idx="210">
                  <c:v>0.37991470588235399</c:v>
                </c:pt>
                <c:pt idx="211">
                  <c:v>0.37965294117647203</c:v>
                </c:pt>
                <c:pt idx="212">
                  <c:v>0.37939117647058901</c:v>
                </c:pt>
                <c:pt idx="213">
                  <c:v>0.37860588235294201</c:v>
                </c:pt>
                <c:pt idx="214">
                  <c:v>0.37834411764706</c:v>
                </c:pt>
                <c:pt idx="215">
                  <c:v>0.37808235294117698</c:v>
                </c:pt>
                <c:pt idx="216">
                  <c:v>0.37782058823529502</c:v>
                </c:pt>
                <c:pt idx="217">
                  <c:v>0.377558823529413</c:v>
                </c:pt>
                <c:pt idx="218">
                  <c:v>0.37677352941176501</c:v>
                </c:pt>
                <c:pt idx="219">
                  <c:v>0.37651176470588299</c:v>
                </c:pt>
                <c:pt idx="220">
                  <c:v>0.37625000000000097</c:v>
                </c:pt>
                <c:pt idx="221">
                  <c:v>0.37598823529411801</c:v>
                </c:pt>
                <c:pt idx="222">
                  <c:v>0.37572647058823599</c:v>
                </c:pt>
                <c:pt idx="223">
                  <c:v>0.374941176470589</c:v>
                </c:pt>
                <c:pt idx="224">
                  <c:v>0.37467941176470598</c:v>
                </c:pt>
                <c:pt idx="225">
                  <c:v>0.37441764705882402</c:v>
                </c:pt>
                <c:pt idx="226">
                  <c:v>0.374155882352942</c:v>
                </c:pt>
                <c:pt idx="227">
                  <c:v>0.37389411764705899</c:v>
                </c:pt>
                <c:pt idx="228">
                  <c:v>0.37310882352941199</c:v>
                </c:pt>
                <c:pt idx="229">
                  <c:v>0.37284705882352998</c:v>
                </c:pt>
                <c:pt idx="230">
                  <c:v>0.37258529411764701</c:v>
                </c:pt>
                <c:pt idx="231">
                  <c:v>0.372323529411765</c:v>
                </c:pt>
                <c:pt idx="232">
                  <c:v>0.37206176470588298</c:v>
                </c:pt>
                <c:pt idx="233">
                  <c:v>0.37127647058823599</c:v>
                </c:pt>
                <c:pt idx="234">
                  <c:v>0.37101470588235302</c:v>
                </c:pt>
                <c:pt idx="235">
                  <c:v>0.37075294117647101</c:v>
                </c:pt>
                <c:pt idx="236">
                  <c:v>0.37049117647058799</c:v>
                </c:pt>
                <c:pt idx="237">
                  <c:v>0.37022941176470597</c:v>
                </c:pt>
                <c:pt idx="238">
                  <c:v>0.36944411764705898</c:v>
                </c:pt>
                <c:pt idx="239">
                  <c:v>0.36918235294117702</c:v>
                </c:pt>
                <c:pt idx="240">
                  <c:v>0.368920588235294</c:v>
                </c:pt>
                <c:pt idx="241">
                  <c:v>0.36865882352941198</c:v>
                </c:pt>
                <c:pt idx="242">
                  <c:v>0.36839705882352902</c:v>
                </c:pt>
                <c:pt idx="243">
                  <c:v>0.36761176470588203</c:v>
                </c:pt>
                <c:pt idx="244">
                  <c:v>0.36735000000000001</c:v>
                </c:pt>
                <c:pt idx="245">
                  <c:v>0.36708823529411799</c:v>
                </c:pt>
                <c:pt idx="246">
                  <c:v>0.36682647058823498</c:v>
                </c:pt>
                <c:pt idx="247">
                  <c:v>0.36656470588235301</c:v>
                </c:pt>
                <c:pt idx="248">
                  <c:v>0.36577941176470602</c:v>
                </c:pt>
                <c:pt idx="249">
                  <c:v>0.365517647058823</c:v>
                </c:pt>
                <c:pt idx="250">
                  <c:v>0.36525588235294099</c:v>
                </c:pt>
                <c:pt idx="251">
                  <c:v>0.36499411764705902</c:v>
                </c:pt>
                <c:pt idx="252">
                  <c:v>0.36473235294117601</c:v>
                </c:pt>
                <c:pt idx="253">
                  <c:v>0.36394705882352901</c:v>
                </c:pt>
                <c:pt idx="254">
                  <c:v>0.363685294117647</c:v>
                </c:pt>
                <c:pt idx="255">
                  <c:v>0.36342352941176398</c:v>
                </c:pt>
                <c:pt idx="256">
                  <c:v>0.36316176470588202</c:v>
                </c:pt>
                <c:pt idx="257">
                  <c:v>0.3629</c:v>
                </c:pt>
                <c:pt idx="258">
                  <c:v>0.36278457792207702</c:v>
                </c:pt>
                <c:pt idx="259">
                  <c:v>0.36274610389610301</c:v>
                </c:pt>
                <c:pt idx="260">
                  <c:v>0.362707629870129</c:v>
                </c:pt>
                <c:pt idx="261">
                  <c:v>0.36266915584415499</c:v>
                </c:pt>
                <c:pt idx="262">
                  <c:v>0.36263068181818098</c:v>
                </c:pt>
                <c:pt idx="263">
                  <c:v>0.362515259740259</c:v>
                </c:pt>
                <c:pt idx="264">
                  <c:v>0.36247678571428499</c:v>
                </c:pt>
                <c:pt idx="265">
                  <c:v>0.36243831168831098</c:v>
                </c:pt>
                <c:pt idx="266">
                  <c:v>0.36239983766233702</c:v>
                </c:pt>
                <c:pt idx="267">
                  <c:v>0.36236136363636301</c:v>
                </c:pt>
                <c:pt idx="268">
                  <c:v>0.36224594155844098</c:v>
                </c:pt>
                <c:pt idx="269">
                  <c:v>0.36220746753246702</c:v>
                </c:pt>
                <c:pt idx="270">
                  <c:v>0.36216899350649301</c:v>
                </c:pt>
                <c:pt idx="271">
                  <c:v>0.362130519480519</c:v>
                </c:pt>
                <c:pt idx="272">
                  <c:v>0.36209204545454499</c:v>
                </c:pt>
                <c:pt idx="273">
                  <c:v>0.36197662337662301</c:v>
                </c:pt>
                <c:pt idx="274">
                  <c:v>0.361938149350649</c:v>
                </c:pt>
                <c:pt idx="275">
                  <c:v>0.36189967532467499</c:v>
                </c:pt>
                <c:pt idx="276">
                  <c:v>0.36186120129870097</c:v>
                </c:pt>
                <c:pt idx="277">
                  <c:v>0.36182272727272702</c:v>
                </c:pt>
                <c:pt idx="278">
                  <c:v>0.36170730519480498</c:v>
                </c:pt>
                <c:pt idx="279">
                  <c:v>0.36166883116883097</c:v>
                </c:pt>
                <c:pt idx="280">
                  <c:v>0.36163035714285702</c:v>
                </c:pt>
                <c:pt idx="281">
                  <c:v>0.36159188311688301</c:v>
                </c:pt>
                <c:pt idx="282">
                  <c:v>0.36155340909090899</c:v>
                </c:pt>
                <c:pt idx="283">
                  <c:v>0.36143798701298702</c:v>
                </c:pt>
                <c:pt idx="284">
                  <c:v>0.36139951298701301</c:v>
                </c:pt>
                <c:pt idx="285">
                  <c:v>0.36136103896103899</c:v>
                </c:pt>
                <c:pt idx="286">
                  <c:v>0.36132256493506398</c:v>
                </c:pt>
                <c:pt idx="287">
                  <c:v>0.36128409090909003</c:v>
                </c:pt>
                <c:pt idx="288">
                  <c:v>0.36116866883116799</c:v>
                </c:pt>
                <c:pt idx="289">
                  <c:v>0.36113019480519398</c:v>
                </c:pt>
                <c:pt idx="290">
                  <c:v>0.36109172077922003</c:v>
                </c:pt>
                <c:pt idx="291">
                  <c:v>0.36105324675324602</c:v>
                </c:pt>
                <c:pt idx="292">
                  <c:v>0.361014772727272</c:v>
                </c:pt>
                <c:pt idx="293">
                  <c:v>0.36089935064935003</c:v>
                </c:pt>
                <c:pt idx="294">
                  <c:v>0.36086087662337601</c:v>
                </c:pt>
                <c:pt idx="295">
                  <c:v>0.360822402597402</c:v>
                </c:pt>
                <c:pt idx="296">
                  <c:v>0.36078392857142799</c:v>
                </c:pt>
                <c:pt idx="297">
                  <c:v>0.36074545454545398</c:v>
                </c:pt>
                <c:pt idx="298">
                  <c:v>0.360630032467532</c:v>
                </c:pt>
                <c:pt idx="299">
                  <c:v>0.36059155844155799</c:v>
                </c:pt>
                <c:pt idx="300">
                  <c:v>0.36055308441558398</c:v>
                </c:pt>
                <c:pt idx="301">
                  <c:v>0.36051461038961002</c:v>
                </c:pt>
                <c:pt idx="302">
                  <c:v>0.36047613636363601</c:v>
                </c:pt>
                <c:pt idx="303">
                  <c:v>0.36036071428571398</c:v>
                </c:pt>
                <c:pt idx="304">
                  <c:v>0.36032224025974002</c:v>
                </c:pt>
                <c:pt idx="305">
                  <c:v>0.36028376623376601</c:v>
                </c:pt>
                <c:pt idx="306">
                  <c:v>0.360245292207792</c:v>
                </c:pt>
                <c:pt idx="307">
                  <c:v>0.36020681818181799</c:v>
                </c:pt>
                <c:pt idx="308">
                  <c:v>0.36009139610389601</c:v>
                </c:pt>
                <c:pt idx="309">
                  <c:v>0.360052922077922</c:v>
                </c:pt>
                <c:pt idx="310">
                  <c:v>0.36001444805194799</c:v>
                </c:pt>
                <c:pt idx="311">
                  <c:v>0.35997597402597398</c:v>
                </c:pt>
                <c:pt idx="312">
                  <c:v>0.35993750000000002</c:v>
                </c:pt>
                <c:pt idx="313">
                  <c:v>0.35982207792207699</c:v>
                </c:pt>
                <c:pt idx="314">
                  <c:v>0.35978360389610298</c:v>
                </c:pt>
                <c:pt idx="315">
                  <c:v>0.35974512987012902</c:v>
                </c:pt>
                <c:pt idx="316">
                  <c:v>0.35970665584415501</c:v>
                </c:pt>
                <c:pt idx="317">
                  <c:v>0.359668181818181</c:v>
                </c:pt>
                <c:pt idx="318">
                  <c:v>0.35955275974025902</c:v>
                </c:pt>
                <c:pt idx="319">
                  <c:v>0.35951428571428501</c:v>
                </c:pt>
                <c:pt idx="320">
                  <c:v>0.359475811688311</c:v>
                </c:pt>
                <c:pt idx="321">
                  <c:v>0.35943733766233699</c:v>
                </c:pt>
                <c:pt idx="322">
                  <c:v>0.35939886363636298</c:v>
                </c:pt>
                <c:pt idx="323">
                  <c:v>0.359283441558441</c:v>
                </c:pt>
                <c:pt idx="324">
                  <c:v>0.35924496753246699</c:v>
                </c:pt>
                <c:pt idx="325">
                  <c:v>0.35920649350649297</c:v>
                </c:pt>
                <c:pt idx="326">
                  <c:v>0.35916801948051902</c:v>
                </c:pt>
                <c:pt idx="327">
                  <c:v>0.35912954545454501</c:v>
                </c:pt>
                <c:pt idx="328">
                  <c:v>0.35901412337662297</c:v>
                </c:pt>
                <c:pt idx="329">
                  <c:v>0.35897564935064902</c:v>
                </c:pt>
                <c:pt idx="330">
                  <c:v>0.35893717532467501</c:v>
                </c:pt>
                <c:pt idx="331">
                  <c:v>0.358898701298701</c:v>
                </c:pt>
                <c:pt idx="332">
                  <c:v>0.35886022727272698</c:v>
                </c:pt>
                <c:pt idx="333">
                  <c:v>0.35874480519480501</c:v>
                </c:pt>
                <c:pt idx="334">
                  <c:v>0.35870633116883099</c:v>
                </c:pt>
                <c:pt idx="335">
                  <c:v>0.35866785714285698</c:v>
                </c:pt>
                <c:pt idx="336">
                  <c:v>0.35862938311688303</c:v>
                </c:pt>
                <c:pt idx="337">
                  <c:v>0.35859090909090902</c:v>
                </c:pt>
                <c:pt idx="338">
                  <c:v>0.35847548701298698</c:v>
                </c:pt>
                <c:pt idx="339">
                  <c:v>0.35843701298701303</c:v>
                </c:pt>
                <c:pt idx="340">
                  <c:v>0.35839853896103901</c:v>
                </c:pt>
                <c:pt idx="341">
                  <c:v>0.358360064935064</c:v>
                </c:pt>
                <c:pt idx="342">
                  <c:v>0.35832159090908999</c:v>
                </c:pt>
                <c:pt idx="343">
                  <c:v>0.35820616883116801</c:v>
                </c:pt>
                <c:pt idx="344">
                  <c:v>0.358167694805194</c:v>
                </c:pt>
                <c:pt idx="345">
                  <c:v>0.35812922077921999</c:v>
                </c:pt>
                <c:pt idx="346">
                  <c:v>0.35809074675324598</c:v>
                </c:pt>
                <c:pt idx="347">
                  <c:v>0.35805227272727203</c:v>
                </c:pt>
                <c:pt idx="348">
                  <c:v>0.35793685064934999</c:v>
                </c:pt>
                <c:pt idx="349">
                  <c:v>0.35789837662337598</c:v>
                </c:pt>
                <c:pt idx="350">
                  <c:v>0.35785990259740202</c:v>
                </c:pt>
                <c:pt idx="351">
                  <c:v>0.35782142857142801</c:v>
                </c:pt>
                <c:pt idx="352">
                  <c:v>0.357782954545454</c:v>
                </c:pt>
                <c:pt idx="353">
                  <c:v>0.35766753246753202</c:v>
                </c:pt>
                <c:pt idx="354">
                  <c:v>0.35762905844155801</c:v>
                </c:pt>
                <c:pt idx="355">
                  <c:v>0.357590584415584</c:v>
                </c:pt>
                <c:pt idx="356">
                  <c:v>0.35755211038960999</c:v>
                </c:pt>
                <c:pt idx="357">
                  <c:v>0.35751363636363598</c:v>
                </c:pt>
                <c:pt idx="358">
                  <c:v>0.357398214285714</c:v>
                </c:pt>
                <c:pt idx="359">
                  <c:v>0.35735974025973999</c:v>
                </c:pt>
                <c:pt idx="360">
                  <c:v>0.35732126623376598</c:v>
                </c:pt>
                <c:pt idx="361">
                  <c:v>0.35728279220779202</c:v>
                </c:pt>
                <c:pt idx="362">
                  <c:v>0.35724431818181801</c:v>
                </c:pt>
                <c:pt idx="363">
                  <c:v>0.35712889610389598</c:v>
                </c:pt>
                <c:pt idx="364">
                  <c:v>0.35709042207792202</c:v>
                </c:pt>
                <c:pt idx="365">
                  <c:v>0.35705194805194801</c:v>
                </c:pt>
                <c:pt idx="366">
                  <c:v>0.357013474025974</c:v>
                </c:pt>
                <c:pt idx="367">
                  <c:v>0.35697499999999999</c:v>
                </c:pt>
                <c:pt idx="368">
                  <c:v>0.35652223502304098</c:v>
                </c:pt>
                <c:pt idx="369">
                  <c:v>0.35637131336405498</c:v>
                </c:pt>
                <c:pt idx="370">
                  <c:v>0.35622039170506897</c:v>
                </c:pt>
                <c:pt idx="371">
                  <c:v>0.35606947004608203</c:v>
                </c:pt>
                <c:pt idx="372">
                  <c:v>0.35591854838709602</c:v>
                </c:pt>
                <c:pt idx="373">
                  <c:v>0.35546578341013801</c:v>
                </c:pt>
                <c:pt idx="374">
                  <c:v>0.35531486175115201</c:v>
                </c:pt>
                <c:pt idx="375">
                  <c:v>0.35516394009216501</c:v>
                </c:pt>
                <c:pt idx="376">
                  <c:v>0.35501301843317901</c:v>
                </c:pt>
                <c:pt idx="377">
                  <c:v>0.354862096774193</c:v>
                </c:pt>
                <c:pt idx="378">
                  <c:v>0.35440933179723499</c:v>
                </c:pt>
                <c:pt idx="379">
                  <c:v>0.35425841013824799</c:v>
                </c:pt>
                <c:pt idx="380">
                  <c:v>0.35410748847926199</c:v>
                </c:pt>
                <c:pt idx="381">
                  <c:v>0.35395656682027599</c:v>
                </c:pt>
                <c:pt idx="382">
                  <c:v>0.35380564516128998</c:v>
                </c:pt>
                <c:pt idx="383">
                  <c:v>0.35335288018433098</c:v>
                </c:pt>
                <c:pt idx="384">
                  <c:v>0.35320195852534497</c:v>
                </c:pt>
                <c:pt idx="385">
                  <c:v>0.35305103686635902</c:v>
                </c:pt>
                <c:pt idx="386">
                  <c:v>0.35290011520737302</c:v>
                </c:pt>
                <c:pt idx="387">
                  <c:v>0.35274919354838702</c:v>
                </c:pt>
                <c:pt idx="388">
                  <c:v>0.35229642857142801</c:v>
                </c:pt>
                <c:pt idx="389">
                  <c:v>0.35214550691244201</c:v>
                </c:pt>
                <c:pt idx="390">
                  <c:v>0.351994585253456</c:v>
                </c:pt>
                <c:pt idx="391">
                  <c:v>0.35184366359447</c:v>
                </c:pt>
                <c:pt idx="392">
                  <c:v>0.351692741935483</c:v>
                </c:pt>
                <c:pt idx="393">
                  <c:v>0.35123997695852499</c:v>
                </c:pt>
                <c:pt idx="394">
                  <c:v>0.35108905529953899</c:v>
                </c:pt>
                <c:pt idx="395">
                  <c:v>0.35093813364055298</c:v>
                </c:pt>
                <c:pt idx="396">
                  <c:v>0.35078721198156598</c:v>
                </c:pt>
                <c:pt idx="397">
                  <c:v>0.35063629032257998</c:v>
                </c:pt>
                <c:pt idx="398">
                  <c:v>0.35018352534562203</c:v>
                </c:pt>
                <c:pt idx="399">
                  <c:v>0.35003260368663502</c:v>
                </c:pt>
                <c:pt idx="400">
                  <c:v>0.34988168202764902</c:v>
                </c:pt>
                <c:pt idx="401">
                  <c:v>0.34973076036866302</c:v>
                </c:pt>
                <c:pt idx="402">
                  <c:v>0.34957983870967702</c:v>
                </c:pt>
                <c:pt idx="403">
                  <c:v>0.34912707373271801</c:v>
                </c:pt>
                <c:pt idx="404">
                  <c:v>0.348976152073732</c:v>
                </c:pt>
                <c:pt idx="405">
                  <c:v>0.348825230414746</c:v>
                </c:pt>
                <c:pt idx="406">
                  <c:v>0.34867430875576</c:v>
                </c:pt>
                <c:pt idx="407">
                  <c:v>0.348523387096774</c:v>
                </c:pt>
                <c:pt idx="408">
                  <c:v>0.34807062211981499</c:v>
                </c:pt>
                <c:pt idx="409">
                  <c:v>0.34791970046082898</c:v>
                </c:pt>
                <c:pt idx="410">
                  <c:v>0.34776877880184298</c:v>
                </c:pt>
                <c:pt idx="411">
                  <c:v>0.34761785714285698</c:v>
                </c:pt>
                <c:pt idx="412">
                  <c:v>0.34746693548387098</c:v>
                </c:pt>
                <c:pt idx="413">
                  <c:v>0.34701417050691202</c:v>
                </c:pt>
                <c:pt idx="414">
                  <c:v>0.34686324884792602</c:v>
                </c:pt>
                <c:pt idx="415">
                  <c:v>0.34671232718894002</c:v>
                </c:pt>
                <c:pt idx="416">
                  <c:v>0.34656140552995301</c:v>
                </c:pt>
                <c:pt idx="417">
                  <c:v>0.34641048387096701</c:v>
                </c:pt>
                <c:pt idx="418">
                  <c:v>0.345957718894009</c:v>
                </c:pt>
                <c:pt idx="419">
                  <c:v>0.345806797235023</c:v>
                </c:pt>
                <c:pt idx="420">
                  <c:v>0.345655875576036</c:v>
                </c:pt>
                <c:pt idx="421">
                  <c:v>0.34550495391705</c:v>
                </c:pt>
                <c:pt idx="422">
                  <c:v>0.34535403225806399</c:v>
                </c:pt>
                <c:pt idx="423">
                  <c:v>0.34490126728110598</c:v>
                </c:pt>
                <c:pt idx="424">
                  <c:v>0.34475034562211898</c:v>
                </c:pt>
                <c:pt idx="425">
                  <c:v>0.34459942396313298</c:v>
                </c:pt>
                <c:pt idx="426">
                  <c:v>0.34444850230414698</c:v>
                </c:pt>
                <c:pt idx="427">
                  <c:v>0.34429758064516103</c:v>
                </c:pt>
                <c:pt idx="428">
                  <c:v>0.34384481566820202</c:v>
                </c:pt>
                <c:pt idx="429">
                  <c:v>0.34369389400921602</c:v>
                </c:pt>
                <c:pt idx="430">
                  <c:v>0.34354297235023001</c:v>
                </c:pt>
                <c:pt idx="431">
                  <c:v>0.34339205069124401</c:v>
                </c:pt>
                <c:pt idx="432">
                  <c:v>0.34324112903225801</c:v>
                </c:pt>
                <c:pt idx="433">
                  <c:v>0.342788364055299</c:v>
                </c:pt>
                <c:pt idx="434">
                  <c:v>0.342637442396313</c:v>
                </c:pt>
                <c:pt idx="435">
                  <c:v>0.34248652073732699</c:v>
                </c:pt>
                <c:pt idx="436">
                  <c:v>0.34233559907834099</c:v>
                </c:pt>
                <c:pt idx="437">
                  <c:v>0.34218467741935399</c:v>
                </c:pt>
                <c:pt idx="438">
                  <c:v>0.34173191244239598</c:v>
                </c:pt>
                <c:pt idx="439">
                  <c:v>0.34158099078340998</c:v>
                </c:pt>
                <c:pt idx="440">
                  <c:v>0.34143006912442397</c:v>
                </c:pt>
                <c:pt idx="441">
                  <c:v>0.34127914746543703</c:v>
                </c:pt>
                <c:pt idx="442">
                  <c:v>0.34112822580645102</c:v>
                </c:pt>
                <c:pt idx="443">
                  <c:v>0.34067546082949302</c:v>
                </c:pt>
                <c:pt idx="444">
                  <c:v>0.34052453917050601</c:v>
                </c:pt>
                <c:pt idx="445">
                  <c:v>0.34037361751152001</c:v>
                </c:pt>
                <c:pt idx="446">
                  <c:v>0.34022269585253401</c:v>
                </c:pt>
                <c:pt idx="447">
                  <c:v>0.340071774193548</c:v>
                </c:pt>
                <c:pt idx="448">
                  <c:v>0.339619009216589</c:v>
                </c:pt>
                <c:pt idx="449">
                  <c:v>0.33946808755760299</c:v>
                </c:pt>
                <c:pt idx="450">
                  <c:v>0.33931716589861699</c:v>
                </c:pt>
                <c:pt idx="451">
                  <c:v>0.33916624423963099</c:v>
                </c:pt>
                <c:pt idx="452">
                  <c:v>0.33901532258064498</c:v>
                </c:pt>
                <c:pt idx="453">
                  <c:v>0.33856255760368598</c:v>
                </c:pt>
                <c:pt idx="454">
                  <c:v>0.33841163594469997</c:v>
                </c:pt>
                <c:pt idx="455">
                  <c:v>0.33826071428571403</c:v>
                </c:pt>
                <c:pt idx="456">
                  <c:v>0.33810979262672802</c:v>
                </c:pt>
                <c:pt idx="457">
                  <c:v>0.33795887096774102</c:v>
                </c:pt>
                <c:pt idx="458">
                  <c:v>0.33750610599078301</c:v>
                </c:pt>
                <c:pt idx="459">
                  <c:v>0.33735518433179701</c:v>
                </c:pt>
                <c:pt idx="460">
                  <c:v>0.33720426267281101</c:v>
                </c:pt>
                <c:pt idx="461">
                  <c:v>0.337053341013824</c:v>
                </c:pt>
                <c:pt idx="462">
                  <c:v>0.336902419354838</c:v>
                </c:pt>
                <c:pt idx="463">
                  <c:v>0.33644965437787999</c:v>
                </c:pt>
                <c:pt idx="464">
                  <c:v>0.33629873271889399</c:v>
                </c:pt>
                <c:pt idx="465">
                  <c:v>0.33614781105990699</c:v>
                </c:pt>
                <c:pt idx="466">
                  <c:v>0.33599688940092098</c:v>
                </c:pt>
                <c:pt idx="467">
                  <c:v>0.33584596774193498</c:v>
                </c:pt>
                <c:pt idx="468">
                  <c:v>0.33539320276497597</c:v>
                </c:pt>
                <c:pt idx="469">
                  <c:v>0.33524228110599003</c:v>
                </c:pt>
                <c:pt idx="470">
                  <c:v>0.33509135944700402</c:v>
                </c:pt>
                <c:pt idx="471">
                  <c:v>0.33494043778801802</c:v>
                </c:pt>
                <c:pt idx="472">
                  <c:v>0.33478951612903202</c:v>
                </c:pt>
                <c:pt idx="473">
                  <c:v>0.33433675115207301</c:v>
                </c:pt>
                <c:pt idx="474">
                  <c:v>0.33418582949308701</c:v>
                </c:pt>
                <c:pt idx="475">
                  <c:v>0.334034907834101</c:v>
                </c:pt>
                <c:pt idx="476">
                  <c:v>0.333883986175115</c:v>
                </c:pt>
                <c:pt idx="477">
                  <c:v>0.333733064516129</c:v>
                </c:pt>
                <c:pt idx="478">
                  <c:v>0.33328029953916999</c:v>
                </c:pt>
                <c:pt idx="479">
                  <c:v>0.33312937788018399</c:v>
                </c:pt>
                <c:pt idx="480">
                  <c:v>0.33297845622119798</c:v>
                </c:pt>
                <c:pt idx="481">
                  <c:v>0.33282753456221198</c:v>
                </c:pt>
                <c:pt idx="482">
                  <c:v>0.33267661290322498</c:v>
                </c:pt>
                <c:pt idx="483">
                  <c:v>0.33222384792626702</c:v>
                </c:pt>
                <c:pt idx="484">
                  <c:v>0.33207292626728102</c:v>
                </c:pt>
                <c:pt idx="485">
                  <c:v>0.33192200460829402</c:v>
                </c:pt>
                <c:pt idx="486">
                  <c:v>0.33177108294930802</c:v>
                </c:pt>
                <c:pt idx="487">
                  <c:v>0.33162016129032201</c:v>
                </c:pt>
                <c:pt idx="488">
                  <c:v>0.331167396313364</c:v>
                </c:pt>
                <c:pt idx="489">
                  <c:v>0.331016474654377</c:v>
                </c:pt>
                <c:pt idx="490">
                  <c:v>0.330865552995391</c:v>
                </c:pt>
                <c:pt idx="491">
                  <c:v>0.330714631336405</c:v>
                </c:pt>
                <c:pt idx="492">
                  <c:v>0.33056370967741899</c:v>
                </c:pt>
                <c:pt idx="493">
                  <c:v>0.33011094470045999</c:v>
                </c:pt>
                <c:pt idx="494">
                  <c:v>0.32996002304147398</c:v>
                </c:pt>
                <c:pt idx="495">
                  <c:v>0.32980910138248798</c:v>
                </c:pt>
                <c:pt idx="496">
                  <c:v>0.32965817972350198</c:v>
                </c:pt>
                <c:pt idx="497">
                  <c:v>0.32950725806451597</c:v>
                </c:pt>
                <c:pt idx="498">
                  <c:v>0.32905449308755702</c:v>
                </c:pt>
                <c:pt idx="499">
                  <c:v>0.32890357142857102</c:v>
                </c:pt>
                <c:pt idx="500">
                  <c:v>0.32875264976958501</c:v>
                </c:pt>
                <c:pt idx="501">
                  <c:v>0.32860172811059901</c:v>
                </c:pt>
                <c:pt idx="502">
                  <c:v>0.32845080645161201</c:v>
                </c:pt>
                <c:pt idx="503">
                  <c:v>0.327998041474654</c:v>
                </c:pt>
                <c:pt idx="504">
                  <c:v>0.327847119815668</c:v>
                </c:pt>
                <c:pt idx="505">
                  <c:v>0.32769619815668199</c:v>
                </c:pt>
                <c:pt idx="506">
                  <c:v>0.32754527649769499</c:v>
                </c:pt>
                <c:pt idx="507">
                  <c:v>0.32739435483870899</c:v>
                </c:pt>
                <c:pt idx="508">
                  <c:v>0.32694158986175098</c:v>
                </c:pt>
                <c:pt idx="509">
                  <c:v>0.32679066820276498</c:v>
                </c:pt>
                <c:pt idx="510">
                  <c:v>0.32663974654377798</c:v>
                </c:pt>
                <c:pt idx="511">
                  <c:v>0.32648882488479197</c:v>
                </c:pt>
                <c:pt idx="512">
                  <c:v>0.32633790322580603</c:v>
                </c:pt>
                <c:pt idx="513">
                  <c:v>0.32588513824884702</c:v>
                </c:pt>
                <c:pt idx="514">
                  <c:v>0.32573421658986101</c:v>
                </c:pt>
                <c:pt idx="515">
                  <c:v>0.32558329493087501</c:v>
                </c:pt>
                <c:pt idx="516">
                  <c:v>0.32543237327188901</c:v>
                </c:pt>
                <c:pt idx="517">
                  <c:v>0.32528145161290301</c:v>
                </c:pt>
                <c:pt idx="518">
                  <c:v>0.324828686635944</c:v>
                </c:pt>
                <c:pt idx="519">
                  <c:v>0.32467776497695799</c:v>
                </c:pt>
                <c:pt idx="520">
                  <c:v>0.32452684331797199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070-404A-B28C-75F1D0D5431C}"/>
            </c:ext>
          </c:extLst>
        </c:ser>
        <c:ser>
          <c:idx val="28"/>
          <c:order val="28"/>
          <c:tx>
            <c:strRef>
              <c:f>vol_surface!$A$30</c:f>
              <c:strCache>
                <c:ptCount val="1"/>
                <c:pt idx="0">
                  <c:v>780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vol_surface!$B$30:$TB$30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0.32363035714285698</c:v>
                </c:pt>
                <c:pt idx="44">
                  <c:v>0.32805714285714299</c:v>
                </c:pt>
                <c:pt idx="45">
                  <c:v>0.332483928571428</c:v>
                </c:pt>
                <c:pt idx="46">
                  <c:v>0.33691071428571401</c:v>
                </c:pt>
                <c:pt idx="47">
                  <c:v>0.34133750000000002</c:v>
                </c:pt>
                <c:pt idx="48">
                  <c:v>0.35461785714285698</c:v>
                </c:pt>
                <c:pt idx="49">
                  <c:v>0.35904464285714299</c:v>
                </c:pt>
                <c:pt idx="50">
                  <c:v>0.363471428571429</c:v>
                </c:pt>
                <c:pt idx="51">
                  <c:v>0.36789821428571501</c:v>
                </c:pt>
                <c:pt idx="52">
                  <c:v>0.37232500000000002</c:v>
                </c:pt>
                <c:pt idx="53">
                  <c:v>0.38560535714285799</c:v>
                </c:pt>
                <c:pt idx="54">
                  <c:v>0.39003214285714299</c:v>
                </c:pt>
                <c:pt idx="55">
                  <c:v>0.394458928571429</c:v>
                </c:pt>
                <c:pt idx="56">
                  <c:v>0.39888571428571501</c:v>
                </c:pt>
                <c:pt idx="57">
                  <c:v>0.40331250000000102</c:v>
                </c:pt>
                <c:pt idx="58">
                  <c:v>0.41659285714285799</c:v>
                </c:pt>
                <c:pt idx="59">
                  <c:v>0.42101964285714399</c:v>
                </c:pt>
                <c:pt idx="60">
                  <c:v>0.42544642857143</c:v>
                </c:pt>
                <c:pt idx="61">
                  <c:v>0.42987321428571501</c:v>
                </c:pt>
                <c:pt idx="62">
                  <c:v>0.43430000000000102</c:v>
                </c:pt>
                <c:pt idx="63">
                  <c:v>0.42891190476190599</c:v>
                </c:pt>
                <c:pt idx="64">
                  <c:v>0.427115873015874</c:v>
                </c:pt>
                <c:pt idx="65">
                  <c:v>0.42531984126984201</c:v>
                </c:pt>
                <c:pt idx="66">
                  <c:v>0.42352380952381102</c:v>
                </c:pt>
                <c:pt idx="67">
                  <c:v>0.42172777777777898</c:v>
                </c:pt>
                <c:pt idx="68">
                  <c:v>0.41633968253968301</c:v>
                </c:pt>
                <c:pt idx="69">
                  <c:v>0.41454365079365202</c:v>
                </c:pt>
                <c:pt idx="70">
                  <c:v>0.41274761904761997</c:v>
                </c:pt>
                <c:pt idx="71">
                  <c:v>0.41095158730158798</c:v>
                </c:pt>
                <c:pt idx="72">
                  <c:v>0.40915555555555599</c:v>
                </c:pt>
                <c:pt idx="73">
                  <c:v>0.40376746031746102</c:v>
                </c:pt>
                <c:pt idx="74">
                  <c:v>0.40197142857142898</c:v>
                </c:pt>
                <c:pt idx="75">
                  <c:v>0.40017539682539799</c:v>
                </c:pt>
                <c:pt idx="76">
                  <c:v>0.398379365079366</c:v>
                </c:pt>
                <c:pt idx="77">
                  <c:v>0.39658333333333401</c:v>
                </c:pt>
                <c:pt idx="78">
                  <c:v>0.39119523809523898</c:v>
                </c:pt>
                <c:pt idx="79">
                  <c:v>0.38939920634920699</c:v>
                </c:pt>
                <c:pt idx="80">
                  <c:v>0.387603174603175</c:v>
                </c:pt>
                <c:pt idx="81">
                  <c:v>0.38580714285714302</c:v>
                </c:pt>
                <c:pt idx="82">
                  <c:v>0.38401111111111202</c:v>
                </c:pt>
                <c:pt idx="83">
                  <c:v>0.378623015873016</c:v>
                </c:pt>
                <c:pt idx="84">
                  <c:v>0.37682698412698401</c:v>
                </c:pt>
                <c:pt idx="85">
                  <c:v>0.37503095238095302</c:v>
                </c:pt>
                <c:pt idx="86">
                  <c:v>0.37323492063492097</c:v>
                </c:pt>
                <c:pt idx="87">
                  <c:v>0.37143888888888899</c:v>
                </c:pt>
                <c:pt idx="88">
                  <c:v>0.36605079365079402</c:v>
                </c:pt>
                <c:pt idx="89">
                  <c:v>0.36425476190476203</c:v>
                </c:pt>
                <c:pt idx="90">
                  <c:v>0.36245873015872998</c:v>
                </c:pt>
                <c:pt idx="91">
                  <c:v>0.36066269841269899</c:v>
                </c:pt>
                <c:pt idx="92">
                  <c:v>0.358866666666667</c:v>
                </c:pt>
                <c:pt idx="93">
                  <c:v>0.35347857142857098</c:v>
                </c:pt>
                <c:pt idx="94">
                  <c:v>0.35168253968253999</c:v>
                </c:pt>
                <c:pt idx="95">
                  <c:v>0.349886507936508</c:v>
                </c:pt>
                <c:pt idx="96">
                  <c:v>0.34809047619047601</c:v>
                </c:pt>
                <c:pt idx="97">
                  <c:v>0.34629444444444402</c:v>
                </c:pt>
                <c:pt idx="98">
                  <c:v>0.34090634920634899</c:v>
                </c:pt>
                <c:pt idx="99">
                  <c:v>0.339110317460317</c:v>
                </c:pt>
                <c:pt idx="100">
                  <c:v>0.33731428571428601</c:v>
                </c:pt>
                <c:pt idx="101">
                  <c:v>0.33551825396825402</c:v>
                </c:pt>
                <c:pt idx="102">
                  <c:v>0.33372222222222198</c:v>
                </c:pt>
                <c:pt idx="103">
                  <c:v>0.32833412698412701</c:v>
                </c:pt>
                <c:pt idx="104">
                  <c:v>0.32653809523809502</c:v>
                </c:pt>
                <c:pt idx="105">
                  <c:v>0.32474206349206303</c:v>
                </c:pt>
                <c:pt idx="106">
                  <c:v>0.32294603174603098</c:v>
                </c:pt>
                <c:pt idx="107">
                  <c:v>0.32114999999999999</c:v>
                </c:pt>
                <c:pt idx="108">
                  <c:v>0.323467582417582</c:v>
                </c:pt>
                <c:pt idx="109">
                  <c:v>0.32424010989010998</c:v>
                </c:pt>
                <c:pt idx="110">
                  <c:v>0.32501263736263702</c:v>
                </c:pt>
                <c:pt idx="111">
                  <c:v>0.32578516483516501</c:v>
                </c:pt>
                <c:pt idx="112">
                  <c:v>0.32655769230769199</c:v>
                </c:pt>
                <c:pt idx="113">
                  <c:v>0.328875274725275</c:v>
                </c:pt>
                <c:pt idx="114">
                  <c:v>0.32964780219780199</c:v>
                </c:pt>
                <c:pt idx="115">
                  <c:v>0.33042032967033003</c:v>
                </c:pt>
                <c:pt idx="116">
                  <c:v>0.33119285714285701</c:v>
                </c:pt>
                <c:pt idx="117">
                  <c:v>0.331965384615385</c:v>
                </c:pt>
                <c:pt idx="118">
                  <c:v>0.334282967032967</c:v>
                </c:pt>
                <c:pt idx="119">
                  <c:v>0.33505549450549499</c:v>
                </c:pt>
                <c:pt idx="120">
                  <c:v>0.33582802197802197</c:v>
                </c:pt>
                <c:pt idx="121">
                  <c:v>0.33660054945055001</c:v>
                </c:pt>
                <c:pt idx="122">
                  <c:v>0.337373076923077</c:v>
                </c:pt>
                <c:pt idx="123">
                  <c:v>0.33969065934066001</c:v>
                </c:pt>
                <c:pt idx="124">
                  <c:v>0.34046318681318699</c:v>
                </c:pt>
                <c:pt idx="125">
                  <c:v>0.34123571428571497</c:v>
                </c:pt>
                <c:pt idx="126">
                  <c:v>0.34200824175824202</c:v>
                </c:pt>
                <c:pt idx="127">
                  <c:v>0.34278076923077</c:v>
                </c:pt>
                <c:pt idx="128">
                  <c:v>0.34509835164835201</c:v>
                </c:pt>
                <c:pt idx="129">
                  <c:v>0.34587087912087999</c:v>
                </c:pt>
                <c:pt idx="130">
                  <c:v>0.34664340659340698</c:v>
                </c:pt>
                <c:pt idx="131">
                  <c:v>0.34741593406593502</c:v>
                </c:pt>
                <c:pt idx="132">
                  <c:v>0.348188461538462</c:v>
                </c:pt>
                <c:pt idx="133">
                  <c:v>0.35050604395604501</c:v>
                </c:pt>
                <c:pt idx="134">
                  <c:v>0.351278571428572</c:v>
                </c:pt>
                <c:pt idx="135">
                  <c:v>0.35205109890109998</c:v>
                </c:pt>
                <c:pt idx="136">
                  <c:v>0.35282362637362702</c:v>
                </c:pt>
                <c:pt idx="137">
                  <c:v>0.353596153846155</c:v>
                </c:pt>
                <c:pt idx="138">
                  <c:v>0.35591373626373701</c:v>
                </c:pt>
                <c:pt idx="139">
                  <c:v>0.356686263736265</c:v>
                </c:pt>
                <c:pt idx="140">
                  <c:v>0.35745879120879198</c:v>
                </c:pt>
                <c:pt idx="141">
                  <c:v>0.35823131868132002</c:v>
                </c:pt>
                <c:pt idx="142">
                  <c:v>0.35900384615384701</c:v>
                </c:pt>
                <c:pt idx="143">
                  <c:v>0.36132142857143001</c:v>
                </c:pt>
                <c:pt idx="144">
                  <c:v>0.362093956043957</c:v>
                </c:pt>
                <c:pt idx="145">
                  <c:v>0.36286648351648498</c:v>
                </c:pt>
                <c:pt idx="146">
                  <c:v>0.36363901098901202</c:v>
                </c:pt>
                <c:pt idx="147">
                  <c:v>0.36441153846154001</c:v>
                </c:pt>
                <c:pt idx="148">
                  <c:v>0.36672912087912202</c:v>
                </c:pt>
                <c:pt idx="149">
                  <c:v>0.36750164835165</c:v>
                </c:pt>
                <c:pt idx="150">
                  <c:v>0.36827417582417699</c:v>
                </c:pt>
                <c:pt idx="151">
                  <c:v>0.36904670329670503</c:v>
                </c:pt>
                <c:pt idx="152">
                  <c:v>0.36981923076923201</c:v>
                </c:pt>
                <c:pt idx="153">
                  <c:v>0.37213681318681502</c:v>
                </c:pt>
                <c:pt idx="154">
                  <c:v>0.372909340659342</c:v>
                </c:pt>
                <c:pt idx="155">
                  <c:v>0.37368186813186999</c:v>
                </c:pt>
                <c:pt idx="156">
                  <c:v>0.37445439560439697</c:v>
                </c:pt>
                <c:pt idx="157">
                  <c:v>0.37522692307692501</c:v>
                </c:pt>
                <c:pt idx="158">
                  <c:v>0.37754450549450702</c:v>
                </c:pt>
                <c:pt idx="159">
                  <c:v>0.37831703296703501</c:v>
                </c:pt>
                <c:pt idx="160">
                  <c:v>0.37908956043956199</c:v>
                </c:pt>
                <c:pt idx="161">
                  <c:v>0.37986208791208997</c:v>
                </c:pt>
                <c:pt idx="162">
                  <c:v>0.38063461538461701</c:v>
                </c:pt>
                <c:pt idx="163">
                  <c:v>0.38295219780220002</c:v>
                </c:pt>
                <c:pt idx="164">
                  <c:v>0.38372472527472701</c:v>
                </c:pt>
                <c:pt idx="165">
                  <c:v>0.38449725274725499</c:v>
                </c:pt>
                <c:pt idx="166">
                  <c:v>0.38526978021978198</c:v>
                </c:pt>
                <c:pt idx="167">
                  <c:v>0.38604230769231002</c:v>
                </c:pt>
                <c:pt idx="168">
                  <c:v>0.38835989010989203</c:v>
                </c:pt>
                <c:pt idx="169">
                  <c:v>0.38913241758242001</c:v>
                </c:pt>
                <c:pt idx="170">
                  <c:v>0.38990494505494699</c:v>
                </c:pt>
                <c:pt idx="171">
                  <c:v>0.39067747252747498</c:v>
                </c:pt>
                <c:pt idx="172">
                  <c:v>0.39145000000000202</c:v>
                </c:pt>
                <c:pt idx="173">
                  <c:v>0.390730252100842</c:v>
                </c:pt>
                <c:pt idx="174">
                  <c:v>0.390490336134456</c:v>
                </c:pt>
                <c:pt idx="175">
                  <c:v>0.39025042016806899</c:v>
                </c:pt>
                <c:pt idx="176">
                  <c:v>0.39001050420168298</c:v>
                </c:pt>
                <c:pt idx="177">
                  <c:v>0.38977058823529598</c:v>
                </c:pt>
                <c:pt idx="178">
                  <c:v>0.38905084033613602</c:v>
                </c:pt>
                <c:pt idx="179">
                  <c:v>0.38881092436975001</c:v>
                </c:pt>
                <c:pt idx="180">
                  <c:v>0.38857100840336301</c:v>
                </c:pt>
                <c:pt idx="181">
                  <c:v>0.388331092436977</c:v>
                </c:pt>
                <c:pt idx="182">
                  <c:v>0.38809117647058999</c:v>
                </c:pt>
                <c:pt idx="183">
                  <c:v>0.38737142857142998</c:v>
                </c:pt>
                <c:pt idx="184">
                  <c:v>0.38713151260504403</c:v>
                </c:pt>
                <c:pt idx="185">
                  <c:v>0.38689159663865702</c:v>
                </c:pt>
                <c:pt idx="186">
                  <c:v>0.38665168067227101</c:v>
                </c:pt>
                <c:pt idx="187">
                  <c:v>0.38641176470588401</c:v>
                </c:pt>
                <c:pt idx="188">
                  <c:v>0.38569201680672399</c:v>
                </c:pt>
                <c:pt idx="189">
                  <c:v>0.38545210084033799</c:v>
                </c:pt>
                <c:pt idx="190">
                  <c:v>0.38521218487395098</c:v>
                </c:pt>
                <c:pt idx="191">
                  <c:v>0.38497226890756497</c:v>
                </c:pt>
                <c:pt idx="192">
                  <c:v>0.38473235294117802</c:v>
                </c:pt>
                <c:pt idx="193">
                  <c:v>0.38401260504201801</c:v>
                </c:pt>
                <c:pt idx="194">
                  <c:v>0.383772689075632</c:v>
                </c:pt>
                <c:pt idx="195">
                  <c:v>0.383532773109245</c:v>
                </c:pt>
                <c:pt idx="196">
                  <c:v>0.38329285714285899</c:v>
                </c:pt>
                <c:pt idx="197">
                  <c:v>0.38305294117647198</c:v>
                </c:pt>
                <c:pt idx="198">
                  <c:v>0.38233319327731202</c:v>
                </c:pt>
                <c:pt idx="199">
                  <c:v>0.38209327731092602</c:v>
                </c:pt>
                <c:pt idx="200">
                  <c:v>0.38185336134453901</c:v>
                </c:pt>
                <c:pt idx="201">
                  <c:v>0.381613445378153</c:v>
                </c:pt>
                <c:pt idx="202">
                  <c:v>0.381373529411766</c:v>
                </c:pt>
                <c:pt idx="203">
                  <c:v>0.38065378151260598</c:v>
                </c:pt>
                <c:pt idx="204">
                  <c:v>0.38041386554621998</c:v>
                </c:pt>
                <c:pt idx="205">
                  <c:v>0.38017394957983303</c:v>
                </c:pt>
                <c:pt idx="206">
                  <c:v>0.37993403361344602</c:v>
                </c:pt>
                <c:pt idx="207">
                  <c:v>0.37969411764706001</c:v>
                </c:pt>
                <c:pt idx="208">
                  <c:v>0.3789743697479</c:v>
                </c:pt>
                <c:pt idx="209">
                  <c:v>0.37873445378151399</c:v>
                </c:pt>
                <c:pt idx="210">
                  <c:v>0.37849453781512699</c:v>
                </c:pt>
                <c:pt idx="211">
                  <c:v>0.37825462184873998</c:v>
                </c:pt>
                <c:pt idx="212">
                  <c:v>0.37801470588235397</c:v>
                </c:pt>
                <c:pt idx="213">
                  <c:v>0.37729495798319401</c:v>
                </c:pt>
                <c:pt idx="214">
                  <c:v>0.37705504201680801</c:v>
                </c:pt>
                <c:pt idx="215">
                  <c:v>0.376815126050421</c:v>
                </c:pt>
                <c:pt idx="216">
                  <c:v>0.376575210084034</c:v>
                </c:pt>
                <c:pt idx="217">
                  <c:v>0.37633529411764799</c:v>
                </c:pt>
                <c:pt idx="218">
                  <c:v>0.37561554621848797</c:v>
                </c:pt>
                <c:pt idx="219">
                  <c:v>0.37537563025210102</c:v>
                </c:pt>
                <c:pt idx="220">
                  <c:v>0.37513571428571502</c:v>
                </c:pt>
                <c:pt idx="221">
                  <c:v>0.37489579831932801</c:v>
                </c:pt>
                <c:pt idx="222">
                  <c:v>0.374655882352942</c:v>
                </c:pt>
                <c:pt idx="223">
                  <c:v>0.37393613445378199</c:v>
                </c:pt>
                <c:pt idx="224">
                  <c:v>0.37369621848739598</c:v>
                </c:pt>
                <c:pt idx="225">
                  <c:v>0.37345630252100898</c:v>
                </c:pt>
                <c:pt idx="226">
                  <c:v>0.37321638655462203</c:v>
                </c:pt>
                <c:pt idx="227">
                  <c:v>0.37297647058823602</c:v>
                </c:pt>
                <c:pt idx="228">
                  <c:v>0.372256722689076</c:v>
                </c:pt>
                <c:pt idx="229">
                  <c:v>0.372016806722689</c:v>
                </c:pt>
                <c:pt idx="230">
                  <c:v>0.37177689075630299</c:v>
                </c:pt>
                <c:pt idx="231">
                  <c:v>0.37153697478991599</c:v>
                </c:pt>
                <c:pt idx="232">
                  <c:v>0.37129705882352998</c:v>
                </c:pt>
                <c:pt idx="233">
                  <c:v>0.37057731092437002</c:v>
                </c:pt>
                <c:pt idx="234">
                  <c:v>0.37033739495798301</c:v>
                </c:pt>
                <c:pt idx="235">
                  <c:v>0.37009747899159701</c:v>
                </c:pt>
                <c:pt idx="236">
                  <c:v>0.36985756302521</c:v>
                </c:pt>
                <c:pt idx="237">
                  <c:v>0.36961764705882399</c:v>
                </c:pt>
                <c:pt idx="238">
                  <c:v>0.36889789915966398</c:v>
                </c:pt>
                <c:pt idx="239">
                  <c:v>0.36865798319327697</c:v>
                </c:pt>
                <c:pt idx="240">
                  <c:v>0.36841806722689102</c:v>
                </c:pt>
                <c:pt idx="241">
                  <c:v>0.36817815126050402</c:v>
                </c:pt>
                <c:pt idx="242">
                  <c:v>0.36793823529411801</c:v>
                </c:pt>
                <c:pt idx="243">
                  <c:v>0.36721848739495799</c:v>
                </c:pt>
                <c:pt idx="244">
                  <c:v>0.36697857142857099</c:v>
                </c:pt>
                <c:pt idx="245">
                  <c:v>0.36673865546218498</c:v>
                </c:pt>
                <c:pt idx="246">
                  <c:v>0.36649873949579798</c:v>
                </c:pt>
                <c:pt idx="247">
                  <c:v>0.36625882352941203</c:v>
                </c:pt>
                <c:pt idx="248">
                  <c:v>0.36553907563025201</c:v>
                </c:pt>
                <c:pt idx="249">
                  <c:v>0.365299159663865</c:v>
                </c:pt>
                <c:pt idx="250">
                  <c:v>0.365059243697479</c:v>
                </c:pt>
                <c:pt idx="251">
                  <c:v>0.36481932773109199</c:v>
                </c:pt>
                <c:pt idx="252">
                  <c:v>0.36457941176470599</c:v>
                </c:pt>
                <c:pt idx="253">
                  <c:v>0.36385966386554602</c:v>
                </c:pt>
                <c:pt idx="254">
                  <c:v>0.36361974789915902</c:v>
                </c:pt>
                <c:pt idx="255">
                  <c:v>0.36337983193277301</c:v>
                </c:pt>
                <c:pt idx="256">
                  <c:v>0.36313991596638601</c:v>
                </c:pt>
                <c:pt idx="257">
                  <c:v>0.3629</c:v>
                </c:pt>
                <c:pt idx="258">
                  <c:v>0.36273441558441499</c:v>
                </c:pt>
                <c:pt idx="259">
                  <c:v>0.36267922077921999</c:v>
                </c:pt>
                <c:pt idx="260">
                  <c:v>0.36262402597402599</c:v>
                </c:pt>
                <c:pt idx="261">
                  <c:v>0.36256883116883099</c:v>
                </c:pt>
                <c:pt idx="262">
                  <c:v>0.36251363636363598</c:v>
                </c:pt>
                <c:pt idx="263">
                  <c:v>0.36234805194805197</c:v>
                </c:pt>
                <c:pt idx="264">
                  <c:v>0.36229285714285703</c:v>
                </c:pt>
                <c:pt idx="265">
                  <c:v>0.36223766233766203</c:v>
                </c:pt>
                <c:pt idx="266">
                  <c:v>0.36218246753246702</c:v>
                </c:pt>
                <c:pt idx="267">
                  <c:v>0.36212727272727202</c:v>
                </c:pt>
                <c:pt idx="268">
                  <c:v>0.36196168831168801</c:v>
                </c:pt>
                <c:pt idx="269">
                  <c:v>0.36190649350649301</c:v>
                </c:pt>
                <c:pt idx="270">
                  <c:v>0.36185129870129801</c:v>
                </c:pt>
                <c:pt idx="271">
                  <c:v>0.36179610389610301</c:v>
                </c:pt>
                <c:pt idx="272">
                  <c:v>0.361740909090909</c:v>
                </c:pt>
                <c:pt idx="273">
                  <c:v>0.36157532467532399</c:v>
                </c:pt>
                <c:pt idx="274">
                  <c:v>0.36152012987012899</c:v>
                </c:pt>
                <c:pt idx="275">
                  <c:v>0.36146493506493499</c:v>
                </c:pt>
                <c:pt idx="276">
                  <c:v>0.36140974025973999</c:v>
                </c:pt>
                <c:pt idx="277">
                  <c:v>0.36135454545454498</c:v>
                </c:pt>
                <c:pt idx="278">
                  <c:v>0.36118896103896098</c:v>
                </c:pt>
                <c:pt idx="279">
                  <c:v>0.36113376623376597</c:v>
                </c:pt>
                <c:pt idx="280">
                  <c:v>0.36107857142857103</c:v>
                </c:pt>
                <c:pt idx="281">
                  <c:v>0.36102337662337602</c:v>
                </c:pt>
                <c:pt idx="282">
                  <c:v>0.36096818181818102</c:v>
                </c:pt>
                <c:pt idx="283">
                  <c:v>0.36080259740259701</c:v>
                </c:pt>
                <c:pt idx="284">
                  <c:v>0.36074740259740201</c:v>
                </c:pt>
                <c:pt idx="285">
                  <c:v>0.36069220779220701</c:v>
                </c:pt>
                <c:pt idx="286">
                  <c:v>0.36063701298701301</c:v>
                </c:pt>
                <c:pt idx="287">
                  <c:v>0.360581818181818</c:v>
                </c:pt>
                <c:pt idx="288">
                  <c:v>0.360416233766233</c:v>
                </c:pt>
                <c:pt idx="289">
                  <c:v>0.36036103896103899</c:v>
                </c:pt>
                <c:pt idx="290">
                  <c:v>0.36030584415584399</c:v>
                </c:pt>
                <c:pt idx="291">
                  <c:v>0.36025064935064899</c:v>
                </c:pt>
                <c:pt idx="292">
                  <c:v>0.36019545454545399</c:v>
                </c:pt>
                <c:pt idx="293">
                  <c:v>0.36002987012986998</c:v>
                </c:pt>
                <c:pt idx="294">
                  <c:v>0.35997467532467498</c:v>
                </c:pt>
                <c:pt idx="295">
                  <c:v>0.35991948051947997</c:v>
                </c:pt>
                <c:pt idx="296">
                  <c:v>0.35986428571428503</c:v>
                </c:pt>
                <c:pt idx="297">
                  <c:v>0.35980909090909002</c:v>
                </c:pt>
                <c:pt idx="298">
                  <c:v>0.35964350649350602</c:v>
                </c:pt>
                <c:pt idx="299">
                  <c:v>0.35958831168831101</c:v>
                </c:pt>
                <c:pt idx="300">
                  <c:v>0.35953311688311601</c:v>
                </c:pt>
                <c:pt idx="301">
                  <c:v>0.35947792207792201</c:v>
                </c:pt>
                <c:pt idx="302">
                  <c:v>0.35942272727272701</c:v>
                </c:pt>
                <c:pt idx="303">
                  <c:v>0.359257142857142</c:v>
                </c:pt>
                <c:pt idx="304">
                  <c:v>0.35920194805194799</c:v>
                </c:pt>
                <c:pt idx="305">
                  <c:v>0.35914675324675299</c:v>
                </c:pt>
                <c:pt idx="306">
                  <c:v>0.35909155844155799</c:v>
                </c:pt>
                <c:pt idx="307">
                  <c:v>0.35903636363636299</c:v>
                </c:pt>
                <c:pt idx="308">
                  <c:v>0.35887077922077898</c:v>
                </c:pt>
                <c:pt idx="309">
                  <c:v>0.35881558441558398</c:v>
                </c:pt>
                <c:pt idx="310">
                  <c:v>0.35876038961038897</c:v>
                </c:pt>
                <c:pt idx="311">
                  <c:v>0.35870519480519403</c:v>
                </c:pt>
                <c:pt idx="312">
                  <c:v>0.35865000000000002</c:v>
                </c:pt>
                <c:pt idx="313">
                  <c:v>0.35848441558441502</c:v>
                </c:pt>
                <c:pt idx="314">
                  <c:v>0.35842922077922001</c:v>
                </c:pt>
                <c:pt idx="315">
                  <c:v>0.35837402597402601</c:v>
                </c:pt>
                <c:pt idx="316">
                  <c:v>0.35831883116883101</c:v>
                </c:pt>
                <c:pt idx="317">
                  <c:v>0.35826363636363601</c:v>
                </c:pt>
                <c:pt idx="318">
                  <c:v>0.358098051948052</c:v>
                </c:pt>
                <c:pt idx="319">
                  <c:v>0.358042857142857</c:v>
                </c:pt>
                <c:pt idx="320">
                  <c:v>0.35798766233766199</c:v>
                </c:pt>
                <c:pt idx="321">
                  <c:v>0.35793246753246699</c:v>
                </c:pt>
                <c:pt idx="322">
                  <c:v>0.35787727272727199</c:v>
                </c:pt>
                <c:pt idx="323">
                  <c:v>0.35771168831168798</c:v>
                </c:pt>
                <c:pt idx="324">
                  <c:v>0.35765649350649298</c:v>
                </c:pt>
                <c:pt idx="325">
                  <c:v>0.35760129870129798</c:v>
                </c:pt>
                <c:pt idx="326">
                  <c:v>0.35754610389610297</c:v>
                </c:pt>
                <c:pt idx="327">
                  <c:v>0.35749090909090903</c:v>
                </c:pt>
                <c:pt idx="328">
                  <c:v>0.35732532467532402</c:v>
                </c:pt>
                <c:pt idx="329">
                  <c:v>0.35727012987012902</c:v>
                </c:pt>
                <c:pt idx="330">
                  <c:v>0.35721493506493501</c:v>
                </c:pt>
                <c:pt idx="331">
                  <c:v>0.35715974025974001</c:v>
                </c:pt>
                <c:pt idx="332">
                  <c:v>0.35710454545454501</c:v>
                </c:pt>
                <c:pt idx="333">
                  <c:v>0.356938961038961</c:v>
                </c:pt>
                <c:pt idx="334">
                  <c:v>0.356883766233766</c:v>
                </c:pt>
                <c:pt idx="335">
                  <c:v>0.356828571428571</c:v>
                </c:pt>
                <c:pt idx="336">
                  <c:v>0.35677337662337599</c:v>
                </c:pt>
                <c:pt idx="337">
                  <c:v>0.35671818181818099</c:v>
                </c:pt>
                <c:pt idx="338">
                  <c:v>0.35655259740259698</c:v>
                </c:pt>
                <c:pt idx="339">
                  <c:v>0.35649740259740198</c:v>
                </c:pt>
                <c:pt idx="340">
                  <c:v>0.35644220779220698</c:v>
                </c:pt>
                <c:pt idx="341">
                  <c:v>0.35638701298701297</c:v>
                </c:pt>
                <c:pt idx="342">
                  <c:v>0.35633181818181803</c:v>
                </c:pt>
                <c:pt idx="343">
                  <c:v>0.35616623376623302</c:v>
                </c:pt>
                <c:pt idx="344">
                  <c:v>0.35611103896103902</c:v>
                </c:pt>
                <c:pt idx="345">
                  <c:v>0.35605584415584401</c:v>
                </c:pt>
                <c:pt idx="346">
                  <c:v>0.35600064935064901</c:v>
                </c:pt>
                <c:pt idx="347">
                  <c:v>0.35594545454545401</c:v>
                </c:pt>
                <c:pt idx="348">
                  <c:v>0.35577987012987</c:v>
                </c:pt>
                <c:pt idx="349">
                  <c:v>0.355724675324675</c:v>
                </c:pt>
                <c:pt idx="350">
                  <c:v>0.35566948051948</c:v>
                </c:pt>
                <c:pt idx="351">
                  <c:v>0.35561428571428499</c:v>
                </c:pt>
                <c:pt idx="352">
                  <c:v>0.35555909090908999</c:v>
                </c:pt>
                <c:pt idx="353">
                  <c:v>0.35539350649350598</c:v>
                </c:pt>
                <c:pt idx="354">
                  <c:v>0.35533831168831098</c:v>
                </c:pt>
                <c:pt idx="355">
                  <c:v>0.35528311688311598</c:v>
                </c:pt>
                <c:pt idx="356">
                  <c:v>0.35522792207792198</c:v>
                </c:pt>
                <c:pt idx="357">
                  <c:v>0.35517272727272697</c:v>
                </c:pt>
                <c:pt idx="358">
                  <c:v>0.35500714285714202</c:v>
                </c:pt>
                <c:pt idx="359">
                  <c:v>0.35495194805194802</c:v>
                </c:pt>
                <c:pt idx="360">
                  <c:v>0.35489675324675302</c:v>
                </c:pt>
                <c:pt idx="361">
                  <c:v>0.35484155844155801</c:v>
                </c:pt>
                <c:pt idx="362">
                  <c:v>0.35478636363636301</c:v>
                </c:pt>
                <c:pt idx="363">
                  <c:v>0.354620779220779</c:v>
                </c:pt>
                <c:pt idx="364">
                  <c:v>0.354565584415584</c:v>
                </c:pt>
                <c:pt idx="365">
                  <c:v>0.354510389610389</c:v>
                </c:pt>
                <c:pt idx="366">
                  <c:v>0.354455194805194</c:v>
                </c:pt>
                <c:pt idx="367">
                  <c:v>0.35439999999999999</c:v>
                </c:pt>
                <c:pt idx="368">
                  <c:v>0.35397004608294902</c:v>
                </c:pt>
                <c:pt idx="369">
                  <c:v>0.35382672811059901</c:v>
                </c:pt>
                <c:pt idx="370">
                  <c:v>0.353683410138248</c:v>
                </c:pt>
                <c:pt idx="371">
                  <c:v>0.35354009216589799</c:v>
                </c:pt>
                <c:pt idx="372">
                  <c:v>0.35339677419354798</c:v>
                </c:pt>
                <c:pt idx="373">
                  <c:v>0.35296682027649701</c:v>
                </c:pt>
                <c:pt idx="374">
                  <c:v>0.352823502304147</c:v>
                </c:pt>
                <c:pt idx="375">
                  <c:v>0.35268018433179699</c:v>
                </c:pt>
                <c:pt idx="376">
                  <c:v>0.35253686635944698</c:v>
                </c:pt>
                <c:pt idx="377">
                  <c:v>0.35239354838709602</c:v>
                </c:pt>
                <c:pt idx="378">
                  <c:v>0.35196359447004599</c:v>
                </c:pt>
                <c:pt idx="379">
                  <c:v>0.35182027649769498</c:v>
                </c:pt>
                <c:pt idx="380">
                  <c:v>0.35167695852534497</c:v>
                </c:pt>
                <c:pt idx="381">
                  <c:v>0.35153364055299502</c:v>
                </c:pt>
                <c:pt idx="382">
                  <c:v>0.35139032258064501</c:v>
                </c:pt>
                <c:pt idx="383">
                  <c:v>0.35096036866359398</c:v>
                </c:pt>
                <c:pt idx="384">
                  <c:v>0.35081705069124403</c:v>
                </c:pt>
                <c:pt idx="385">
                  <c:v>0.35067373271889402</c:v>
                </c:pt>
                <c:pt idx="386">
                  <c:v>0.35053041474654301</c:v>
                </c:pt>
                <c:pt idx="387">
                  <c:v>0.350387096774193</c:v>
                </c:pt>
                <c:pt idx="388">
                  <c:v>0.34995714285714202</c:v>
                </c:pt>
                <c:pt idx="389">
                  <c:v>0.34981382488479201</c:v>
                </c:pt>
                <c:pt idx="390">
                  <c:v>0.349670506912442</c:v>
                </c:pt>
                <c:pt idx="391">
                  <c:v>0.34952718894009199</c:v>
                </c:pt>
                <c:pt idx="392">
                  <c:v>0.34938387096774198</c:v>
                </c:pt>
                <c:pt idx="393">
                  <c:v>0.34895391705069101</c:v>
                </c:pt>
                <c:pt idx="394">
                  <c:v>0.348810599078341</c:v>
                </c:pt>
                <c:pt idx="395">
                  <c:v>0.34866728110598999</c:v>
                </c:pt>
                <c:pt idx="396">
                  <c:v>0.34852396313363998</c:v>
                </c:pt>
                <c:pt idx="397">
                  <c:v>0.34838064516129003</c:v>
                </c:pt>
                <c:pt idx="398">
                  <c:v>0.347950691244239</c:v>
                </c:pt>
                <c:pt idx="399">
                  <c:v>0.34780737327188899</c:v>
                </c:pt>
                <c:pt idx="400">
                  <c:v>0.34766405529953898</c:v>
                </c:pt>
                <c:pt idx="401">
                  <c:v>0.34752073732718802</c:v>
                </c:pt>
                <c:pt idx="402">
                  <c:v>0.34737741935483801</c:v>
                </c:pt>
                <c:pt idx="403">
                  <c:v>0.34694746543778798</c:v>
                </c:pt>
                <c:pt idx="404">
                  <c:v>0.34680414746543697</c:v>
                </c:pt>
                <c:pt idx="405">
                  <c:v>0.34666082949308702</c:v>
                </c:pt>
                <c:pt idx="406">
                  <c:v>0.34651751152073701</c:v>
                </c:pt>
                <c:pt idx="407">
                  <c:v>0.346374193548387</c:v>
                </c:pt>
                <c:pt idx="408">
                  <c:v>0.34594423963133603</c:v>
                </c:pt>
                <c:pt idx="409">
                  <c:v>0.34580092165898602</c:v>
                </c:pt>
                <c:pt idx="410">
                  <c:v>0.34565760368663601</c:v>
                </c:pt>
                <c:pt idx="411">
                  <c:v>0.345514285714285</c:v>
                </c:pt>
                <c:pt idx="412">
                  <c:v>0.34537096774193499</c:v>
                </c:pt>
                <c:pt idx="413">
                  <c:v>0.34494101382488401</c:v>
                </c:pt>
                <c:pt idx="414">
                  <c:v>0.344797695852534</c:v>
                </c:pt>
                <c:pt idx="415">
                  <c:v>0.34465437788018399</c:v>
                </c:pt>
                <c:pt idx="416">
                  <c:v>0.34451105990783398</c:v>
                </c:pt>
                <c:pt idx="417">
                  <c:v>0.34436774193548297</c:v>
                </c:pt>
                <c:pt idx="418">
                  <c:v>0.343937788018433</c:v>
                </c:pt>
                <c:pt idx="419">
                  <c:v>0.34379447004608299</c:v>
                </c:pt>
                <c:pt idx="420">
                  <c:v>0.34365115207373198</c:v>
                </c:pt>
                <c:pt idx="421">
                  <c:v>0.34350783410138203</c:v>
                </c:pt>
                <c:pt idx="422">
                  <c:v>0.34336451612903202</c:v>
                </c:pt>
                <c:pt idx="423">
                  <c:v>0.34293456221198099</c:v>
                </c:pt>
                <c:pt idx="424">
                  <c:v>0.34279124423963098</c:v>
                </c:pt>
                <c:pt idx="425">
                  <c:v>0.34264792626728102</c:v>
                </c:pt>
                <c:pt idx="426">
                  <c:v>0.34250460829493001</c:v>
                </c:pt>
                <c:pt idx="427">
                  <c:v>0.34236129032258</c:v>
                </c:pt>
                <c:pt idx="428">
                  <c:v>0.34193133640552997</c:v>
                </c:pt>
                <c:pt idx="429">
                  <c:v>0.34178801843317902</c:v>
                </c:pt>
                <c:pt idx="430">
                  <c:v>0.34164470046082901</c:v>
                </c:pt>
                <c:pt idx="431">
                  <c:v>0.341501382488479</c:v>
                </c:pt>
                <c:pt idx="432">
                  <c:v>0.34135806451612899</c:v>
                </c:pt>
                <c:pt idx="433">
                  <c:v>0.34092811059907802</c:v>
                </c:pt>
                <c:pt idx="434">
                  <c:v>0.34078479262672801</c:v>
                </c:pt>
                <c:pt idx="435">
                  <c:v>0.340641474654377</c:v>
                </c:pt>
                <c:pt idx="436">
                  <c:v>0.34049815668202699</c:v>
                </c:pt>
                <c:pt idx="437">
                  <c:v>0.34035483870967698</c:v>
                </c:pt>
                <c:pt idx="438">
                  <c:v>0.339924884792626</c:v>
                </c:pt>
                <c:pt idx="439">
                  <c:v>0.33978156682027599</c:v>
                </c:pt>
                <c:pt idx="440">
                  <c:v>0.33963824884792598</c:v>
                </c:pt>
                <c:pt idx="441">
                  <c:v>0.33949493087557597</c:v>
                </c:pt>
                <c:pt idx="442">
                  <c:v>0.33935161290322502</c:v>
                </c:pt>
                <c:pt idx="443">
                  <c:v>0.33892165898617499</c:v>
                </c:pt>
                <c:pt idx="444">
                  <c:v>0.33877834101382398</c:v>
                </c:pt>
                <c:pt idx="445">
                  <c:v>0.33863502304147403</c:v>
                </c:pt>
                <c:pt idx="446">
                  <c:v>0.33849170506912402</c:v>
                </c:pt>
                <c:pt idx="447">
                  <c:v>0.33834838709677401</c:v>
                </c:pt>
                <c:pt idx="448">
                  <c:v>0.33791843317972298</c:v>
                </c:pt>
                <c:pt idx="449">
                  <c:v>0.33777511520737302</c:v>
                </c:pt>
                <c:pt idx="450">
                  <c:v>0.33763179723502301</c:v>
                </c:pt>
                <c:pt idx="451">
                  <c:v>0.337488479262672</c:v>
                </c:pt>
                <c:pt idx="452">
                  <c:v>0.33734516129032199</c:v>
                </c:pt>
                <c:pt idx="453">
                  <c:v>0.33691520737327102</c:v>
                </c:pt>
                <c:pt idx="454">
                  <c:v>0.33677188940092101</c:v>
                </c:pt>
                <c:pt idx="455">
                  <c:v>0.336628571428571</c:v>
                </c:pt>
                <c:pt idx="456">
                  <c:v>0.33648525345622099</c:v>
                </c:pt>
                <c:pt idx="457">
                  <c:v>0.33634193548387098</c:v>
                </c:pt>
                <c:pt idx="458">
                  <c:v>0.33591198156682001</c:v>
                </c:pt>
                <c:pt idx="459">
                  <c:v>0.33576866359447</c:v>
                </c:pt>
                <c:pt idx="460">
                  <c:v>0.33562534562211899</c:v>
                </c:pt>
                <c:pt idx="461">
                  <c:v>0.33548202764976898</c:v>
                </c:pt>
                <c:pt idx="462">
                  <c:v>0.33533870967741902</c:v>
                </c:pt>
                <c:pt idx="463">
                  <c:v>0.33490875576036799</c:v>
                </c:pt>
                <c:pt idx="464">
                  <c:v>0.33476543778801798</c:v>
                </c:pt>
                <c:pt idx="465">
                  <c:v>0.33462211981566797</c:v>
                </c:pt>
                <c:pt idx="466">
                  <c:v>0.33447880184331802</c:v>
                </c:pt>
                <c:pt idx="467">
                  <c:v>0.33433548387096701</c:v>
                </c:pt>
                <c:pt idx="468">
                  <c:v>0.33390552995391698</c:v>
                </c:pt>
                <c:pt idx="469">
                  <c:v>0.33376221198156603</c:v>
                </c:pt>
                <c:pt idx="470">
                  <c:v>0.33361889400921602</c:v>
                </c:pt>
                <c:pt idx="471">
                  <c:v>0.33347557603686601</c:v>
                </c:pt>
                <c:pt idx="472">
                  <c:v>0.333332258064516</c:v>
                </c:pt>
                <c:pt idx="473">
                  <c:v>0.33290230414746502</c:v>
                </c:pt>
                <c:pt idx="474">
                  <c:v>0.33275898617511501</c:v>
                </c:pt>
                <c:pt idx="475">
                  <c:v>0.332615668202765</c:v>
                </c:pt>
                <c:pt idx="476">
                  <c:v>0.33247235023041399</c:v>
                </c:pt>
                <c:pt idx="477">
                  <c:v>0.33232903225806398</c:v>
                </c:pt>
                <c:pt idx="478">
                  <c:v>0.33189907834101301</c:v>
                </c:pt>
                <c:pt idx="479">
                  <c:v>0.331755760368663</c:v>
                </c:pt>
                <c:pt idx="480">
                  <c:v>0.33161244239631299</c:v>
                </c:pt>
                <c:pt idx="481">
                  <c:v>0.33146912442396298</c:v>
                </c:pt>
                <c:pt idx="482">
                  <c:v>0.33132580645161203</c:v>
                </c:pt>
                <c:pt idx="483">
                  <c:v>0.330895852534562</c:v>
                </c:pt>
                <c:pt idx="484">
                  <c:v>0.33075253456221199</c:v>
                </c:pt>
                <c:pt idx="485">
                  <c:v>0.33060921658986098</c:v>
                </c:pt>
                <c:pt idx="486">
                  <c:v>0.33046589861751102</c:v>
                </c:pt>
                <c:pt idx="487">
                  <c:v>0.33032258064516101</c:v>
                </c:pt>
                <c:pt idx="488">
                  <c:v>0.32989262672810998</c:v>
                </c:pt>
                <c:pt idx="489">
                  <c:v>0.32974930875575997</c:v>
                </c:pt>
                <c:pt idx="490">
                  <c:v>0.32960599078341002</c:v>
                </c:pt>
                <c:pt idx="491">
                  <c:v>0.32946267281105901</c:v>
                </c:pt>
                <c:pt idx="492">
                  <c:v>0.329319354838709</c:v>
                </c:pt>
                <c:pt idx="493">
                  <c:v>0.32888940092165903</c:v>
                </c:pt>
                <c:pt idx="494">
                  <c:v>0.32874608294930802</c:v>
                </c:pt>
                <c:pt idx="495">
                  <c:v>0.32860276497695801</c:v>
                </c:pt>
                <c:pt idx="496">
                  <c:v>0.328459447004608</c:v>
                </c:pt>
                <c:pt idx="497">
                  <c:v>0.32831612903225799</c:v>
                </c:pt>
                <c:pt idx="498">
                  <c:v>0.32788617511520701</c:v>
                </c:pt>
                <c:pt idx="499">
                  <c:v>0.327742857142857</c:v>
                </c:pt>
                <c:pt idx="500">
                  <c:v>0.32759953917050599</c:v>
                </c:pt>
                <c:pt idx="501">
                  <c:v>0.32745622119815598</c:v>
                </c:pt>
                <c:pt idx="502">
                  <c:v>0.32731290322580597</c:v>
                </c:pt>
                <c:pt idx="503">
                  <c:v>0.326882949308755</c:v>
                </c:pt>
                <c:pt idx="504">
                  <c:v>0.32673963133640499</c:v>
                </c:pt>
                <c:pt idx="505">
                  <c:v>0.32659631336405498</c:v>
                </c:pt>
                <c:pt idx="506">
                  <c:v>0.32645299539170503</c:v>
                </c:pt>
                <c:pt idx="507">
                  <c:v>0.32630967741935402</c:v>
                </c:pt>
                <c:pt idx="508">
                  <c:v>0.32587972350230399</c:v>
                </c:pt>
                <c:pt idx="509">
                  <c:v>0.32573640552995398</c:v>
                </c:pt>
                <c:pt idx="510">
                  <c:v>0.32559308755760302</c:v>
                </c:pt>
                <c:pt idx="511">
                  <c:v>0.32544976958525301</c:v>
                </c:pt>
                <c:pt idx="512">
                  <c:v>0.325306451612903</c:v>
                </c:pt>
                <c:pt idx="513">
                  <c:v>0.32487649769585197</c:v>
                </c:pt>
                <c:pt idx="514">
                  <c:v>0.32473317972350202</c:v>
                </c:pt>
                <c:pt idx="515">
                  <c:v>0.32458986175115201</c:v>
                </c:pt>
                <c:pt idx="516">
                  <c:v>0.324446543778801</c:v>
                </c:pt>
                <c:pt idx="517">
                  <c:v>0.32430322580645099</c:v>
                </c:pt>
                <c:pt idx="518">
                  <c:v>0.32387327188940002</c:v>
                </c:pt>
                <c:pt idx="519">
                  <c:v>0.32372995391705001</c:v>
                </c:pt>
                <c:pt idx="520">
                  <c:v>0.3235866359447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070-404A-B28C-75F1D0D5431C}"/>
            </c:ext>
          </c:extLst>
        </c:ser>
        <c:ser>
          <c:idx val="29"/>
          <c:order val="29"/>
          <c:tx>
            <c:strRef>
              <c:f>vol_surface!$A$31</c:f>
              <c:strCache>
                <c:ptCount val="1"/>
                <c:pt idx="0">
                  <c:v>790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vol_surface!$B$31:$TB$31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0.32327678571428498</c:v>
                </c:pt>
                <c:pt idx="44">
                  <c:v>0.32758571428571398</c:v>
                </c:pt>
                <c:pt idx="45">
                  <c:v>0.33189464285714299</c:v>
                </c:pt>
                <c:pt idx="46">
                  <c:v>0.33620357142857099</c:v>
                </c:pt>
                <c:pt idx="47">
                  <c:v>0.3405125</c:v>
                </c:pt>
                <c:pt idx="48">
                  <c:v>0.35343928571428601</c:v>
                </c:pt>
                <c:pt idx="49">
                  <c:v>0.35774821428571402</c:v>
                </c:pt>
                <c:pt idx="50">
                  <c:v>0.36205714285714302</c:v>
                </c:pt>
                <c:pt idx="51">
                  <c:v>0.36636607142857203</c:v>
                </c:pt>
                <c:pt idx="52">
                  <c:v>0.37067499999999998</c:v>
                </c:pt>
                <c:pt idx="53">
                  <c:v>0.38360178571428599</c:v>
                </c:pt>
                <c:pt idx="54">
                  <c:v>0.387910714285715</c:v>
                </c:pt>
                <c:pt idx="55">
                  <c:v>0.392219642857143</c:v>
                </c:pt>
                <c:pt idx="56">
                  <c:v>0.39652857142857201</c:v>
                </c:pt>
                <c:pt idx="57">
                  <c:v>0.40083750000000101</c:v>
                </c:pt>
                <c:pt idx="58">
                  <c:v>0.41376428571428697</c:v>
                </c:pt>
                <c:pt idx="59">
                  <c:v>0.41807321428571498</c:v>
                </c:pt>
                <c:pt idx="60">
                  <c:v>0.42238214285714398</c:v>
                </c:pt>
                <c:pt idx="61">
                  <c:v>0.42669107142857299</c:v>
                </c:pt>
                <c:pt idx="62">
                  <c:v>0.43100000000000099</c:v>
                </c:pt>
                <c:pt idx="63">
                  <c:v>0.42576904761904899</c:v>
                </c:pt>
                <c:pt idx="64">
                  <c:v>0.42402539682539803</c:v>
                </c:pt>
                <c:pt idx="65">
                  <c:v>0.42228174603174701</c:v>
                </c:pt>
                <c:pt idx="66">
                  <c:v>0.42053809523809599</c:v>
                </c:pt>
                <c:pt idx="67">
                  <c:v>0.41879444444444502</c:v>
                </c:pt>
                <c:pt idx="68">
                  <c:v>0.41356349206349302</c:v>
                </c:pt>
                <c:pt idx="69">
                  <c:v>0.411819841269842</c:v>
                </c:pt>
                <c:pt idx="70">
                  <c:v>0.41007619047619098</c:v>
                </c:pt>
                <c:pt idx="71">
                  <c:v>0.40833253968254002</c:v>
                </c:pt>
                <c:pt idx="72">
                  <c:v>0.40658888888889</c:v>
                </c:pt>
                <c:pt idx="73">
                  <c:v>0.401357936507937</c:v>
                </c:pt>
                <c:pt idx="74">
                  <c:v>0.39961428571428598</c:v>
                </c:pt>
                <c:pt idx="75">
                  <c:v>0.39787063492063601</c:v>
                </c:pt>
                <c:pt idx="76">
                  <c:v>0.39612698412698499</c:v>
                </c:pt>
                <c:pt idx="77">
                  <c:v>0.39438333333333397</c:v>
                </c:pt>
                <c:pt idx="78">
                  <c:v>0.38915238095238103</c:v>
                </c:pt>
                <c:pt idx="79">
                  <c:v>0.38740873015873101</c:v>
                </c:pt>
                <c:pt idx="80">
                  <c:v>0.38566507936507999</c:v>
                </c:pt>
                <c:pt idx="81">
                  <c:v>0.38392142857142902</c:v>
                </c:pt>
                <c:pt idx="82">
                  <c:v>0.382177777777778</c:v>
                </c:pt>
                <c:pt idx="83">
                  <c:v>0.376946825396826</c:v>
                </c:pt>
                <c:pt idx="84">
                  <c:v>0.37520317460317498</c:v>
                </c:pt>
                <c:pt idx="85">
                  <c:v>0.37345952380952402</c:v>
                </c:pt>
                <c:pt idx="86">
                  <c:v>0.371715873015873</c:v>
                </c:pt>
                <c:pt idx="87">
                  <c:v>0.36997222222222298</c:v>
                </c:pt>
                <c:pt idx="88">
                  <c:v>0.36474126984126998</c:v>
                </c:pt>
                <c:pt idx="89">
                  <c:v>0.36299761904761901</c:v>
                </c:pt>
                <c:pt idx="90">
                  <c:v>0.36125396825396799</c:v>
                </c:pt>
                <c:pt idx="91">
                  <c:v>0.35951031746031797</c:v>
                </c:pt>
                <c:pt idx="92">
                  <c:v>0.35776666666666701</c:v>
                </c:pt>
                <c:pt idx="93">
                  <c:v>0.35253571428571401</c:v>
                </c:pt>
                <c:pt idx="94">
                  <c:v>0.35079206349206299</c:v>
                </c:pt>
                <c:pt idx="95">
                  <c:v>0.34904841269841302</c:v>
                </c:pt>
                <c:pt idx="96">
                  <c:v>0.347304761904762</c:v>
                </c:pt>
                <c:pt idx="97">
                  <c:v>0.34556111111111099</c:v>
                </c:pt>
                <c:pt idx="98">
                  <c:v>0.34033015873015898</c:v>
                </c:pt>
                <c:pt idx="99">
                  <c:v>0.33858650793650802</c:v>
                </c:pt>
                <c:pt idx="100">
                  <c:v>0.336842857142857</c:v>
                </c:pt>
                <c:pt idx="101">
                  <c:v>0.33509920634920598</c:v>
                </c:pt>
                <c:pt idx="102">
                  <c:v>0.33335555555555502</c:v>
                </c:pt>
                <c:pt idx="103">
                  <c:v>0.32812460317460301</c:v>
                </c:pt>
                <c:pt idx="104">
                  <c:v>0.32638095238095199</c:v>
                </c:pt>
                <c:pt idx="105">
                  <c:v>0.32463730158730097</c:v>
                </c:pt>
                <c:pt idx="106">
                  <c:v>0.32289365079365001</c:v>
                </c:pt>
                <c:pt idx="107">
                  <c:v>0.32114999999999999</c:v>
                </c:pt>
                <c:pt idx="108">
                  <c:v>0.32338186813186798</c:v>
                </c:pt>
                <c:pt idx="109">
                  <c:v>0.32412582417582397</c:v>
                </c:pt>
                <c:pt idx="110">
                  <c:v>0.32486978021978002</c:v>
                </c:pt>
                <c:pt idx="111">
                  <c:v>0.32561373626373602</c:v>
                </c:pt>
                <c:pt idx="112">
                  <c:v>0.32635769230769202</c:v>
                </c:pt>
                <c:pt idx="113">
                  <c:v>0.32858956043956</c:v>
                </c:pt>
                <c:pt idx="114">
                  <c:v>0.329333516483516</c:v>
                </c:pt>
                <c:pt idx="115">
                  <c:v>0.33007747252747199</c:v>
                </c:pt>
                <c:pt idx="116">
                  <c:v>0.33082142857142899</c:v>
                </c:pt>
                <c:pt idx="117">
                  <c:v>0.33156538461538498</c:v>
                </c:pt>
                <c:pt idx="118">
                  <c:v>0.33379725274725303</c:v>
                </c:pt>
                <c:pt idx="119">
                  <c:v>0.33454120879120902</c:v>
                </c:pt>
                <c:pt idx="120">
                  <c:v>0.33528516483516502</c:v>
                </c:pt>
                <c:pt idx="121">
                  <c:v>0.33602912087912101</c:v>
                </c:pt>
                <c:pt idx="122">
                  <c:v>0.33677307692307701</c:v>
                </c:pt>
                <c:pt idx="123">
                  <c:v>0.33900494505494499</c:v>
                </c:pt>
                <c:pt idx="124">
                  <c:v>0.33974890109890099</c:v>
                </c:pt>
                <c:pt idx="125">
                  <c:v>0.34049285714285699</c:v>
                </c:pt>
                <c:pt idx="126">
                  <c:v>0.34123681318681398</c:v>
                </c:pt>
                <c:pt idx="127">
                  <c:v>0.34198076923076998</c:v>
                </c:pt>
                <c:pt idx="128">
                  <c:v>0.34421263736263802</c:v>
                </c:pt>
                <c:pt idx="129">
                  <c:v>0.34495659340659401</c:v>
                </c:pt>
                <c:pt idx="130">
                  <c:v>0.34570054945055001</c:v>
                </c:pt>
                <c:pt idx="131">
                  <c:v>0.34644450549450601</c:v>
                </c:pt>
                <c:pt idx="132">
                  <c:v>0.347188461538462</c:v>
                </c:pt>
                <c:pt idx="133">
                  <c:v>0.34942032967032999</c:v>
                </c:pt>
                <c:pt idx="134">
                  <c:v>0.35016428571428598</c:v>
                </c:pt>
                <c:pt idx="135">
                  <c:v>0.35090824175824198</c:v>
                </c:pt>
                <c:pt idx="136">
                  <c:v>0.35165219780219897</c:v>
                </c:pt>
                <c:pt idx="137">
                  <c:v>0.35239615384615502</c:v>
                </c:pt>
                <c:pt idx="138">
                  <c:v>0.35462802197802301</c:v>
                </c:pt>
                <c:pt idx="139">
                  <c:v>0.35537197802197901</c:v>
                </c:pt>
                <c:pt idx="140">
                  <c:v>0.356115934065935</c:v>
                </c:pt>
                <c:pt idx="141">
                  <c:v>0.356859890109891</c:v>
                </c:pt>
                <c:pt idx="142">
                  <c:v>0.35760384615384699</c:v>
                </c:pt>
                <c:pt idx="143">
                  <c:v>0.35983571428571498</c:v>
                </c:pt>
                <c:pt idx="144">
                  <c:v>0.36057967032967098</c:v>
                </c:pt>
                <c:pt idx="145">
                  <c:v>0.36132362637362703</c:v>
                </c:pt>
                <c:pt idx="146">
                  <c:v>0.36206758241758302</c:v>
                </c:pt>
                <c:pt idx="147">
                  <c:v>0.36281153846154002</c:v>
                </c:pt>
                <c:pt idx="148">
                  <c:v>0.365043406593408</c:v>
                </c:pt>
                <c:pt idx="149">
                  <c:v>0.365787362637364</c:v>
                </c:pt>
                <c:pt idx="150">
                  <c:v>0.36653131868132</c:v>
                </c:pt>
                <c:pt idx="151">
                  <c:v>0.36727527472527599</c:v>
                </c:pt>
                <c:pt idx="152">
                  <c:v>0.36801923076923199</c:v>
                </c:pt>
                <c:pt idx="153">
                  <c:v>0.37025109890109997</c:v>
                </c:pt>
                <c:pt idx="154">
                  <c:v>0.37099505494505602</c:v>
                </c:pt>
                <c:pt idx="155">
                  <c:v>0.37173901098901202</c:v>
                </c:pt>
                <c:pt idx="156">
                  <c:v>0.37248296703296901</c:v>
                </c:pt>
                <c:pt idx="157">
                  <c:v>0.37322692307692501</c:v>
                </c:pt>
                <c:pt idx="158">
                  <c:v>0.375458791208793</c:v>
                </c:pt>
                <c:pt idx="159">
                  <c:v>0.37620274725274899</c:v>
                </c:pt>
                <c:pt idx="160">
                  <c:v>0.37694670329670499</c:v>
                </c:pt>
                <c:pt idx="161">
                  <c:v>0.37769065934066098</c:v>
                </c:pt>
                <c:pt idx="162">
                  <c:v>0.37843461538461698</c:v>
                </c:pt>
                <c:pt idx="163">
                  <c:v>0.38066648351648502</c:v>
                </c:pt>
                <c:pt idx="164">
                  <c:v>0.38141043956044102</c:v>
                </c:pt>
                <c:pt idx="165">
                  <c:v>0.38215439560439701</c:v>
                </c:pt>
                <c:pt idx="166">
                  <c:v>0.38289835164835401</c:v>
                </c:pt>
                <c:pt idx="167">
                  <c:v>0.38364230769231</c:v>
                </c:pt>
                <c:pt idx="168">
                  <c:v>0.38587417582417799</c:v>
                </c:pt>
                <c:pt idx="169">
                  <c:v>0.38661813186813399</c:v>
                </c:pt>
                <c:pt idx="170">
                  <c:v>0.38736208791208998</c:v>
                </c:pt>
                <c:pt idx="171">
                  <c:v>0.38810604395604598</c:v>
                </c:pt>
                <c:pt idx="172">
                  <c:v>0.38885000000000203</c:v>
                </c:pt>
                <c:pt idx="173">
                  <c:v>0.38819579831932999</c:v>
                </c:pt>
                <c:pt idx="174">
                  <c:v>0.38797773109243899</c:v>
                </c:pt>
                <c:pt idx="175">
                  <c:v>0.387759663865548</c:v>
                </c:pt>
                <c:pt idx="176">
                  <c:v>0.387541596638657</c:v>
                </c:pt>
                <c:pt idx="177">
                  <c:v>0.38732352941176701</c:v>
                </c:pt>
                <c:pt idx="178">
                  <c:v>0.38666932773109403</c:v>
                </c:pt>
                <c:pt idx="179">
                  <c:v>0.38645126050420398</c:v>
                </c:pt>
                <c:pt idx="180">
                  <c:v>0.38623319327731298</c:v>
                </c:pt>
                <c:pt idx="181">
                  <c:v>0.38601512605042199</c:v>
                </c:pt>
                <c:pt idx="182">
                  <c:v>0.38579705882353099</c:v>
                </c:pt>
                <c:pt idx="183">
                  <c:v>0.38514285714285901</c:v>
                </c:pt>
                <c:pt idx="184">
                  <c:v>0.38492478991596801</c:v>
                </c:pt>
                <c:pt idx="185">
                  <c:v>0.38470672268907702</c:v>
                </c:pt>
                <c:pt idx="186">
                  <c:v>0.38448865546218702</c:v>
                </c:pt>
                <c:pt idx="187">
                  <c:v>0.38427058823529597</c:v>
                </c:pt>
                <c:pt idx="188">
                  <c:v>0.38361638655462299</c:v>
                </c:pt>
                <c:pt idx="189">
                  <c:v>0.38339831932773299</c:v>
                </c:pt>
                <c:pt idx="190">
                  <c:v>0.383180252100842</c:v>
                </c:pt>
                <c:pt idx="191">
                  <c:v>0.38296218487395101</c:v>
                </c:pt>
                <c:pt idx="192">
                  <c:v>0.38274411764706001</c:v>
                </c:pt>
                <c:pt idx="193">
                  <c:v>0.38208991596638803</c:v>
                </c:pt>
                <c:pt idx="194">
                  <c:v>0.38187184873949698</c:v>
                </c:pt>
                <c:pt idx="195">
                  <c:v>0.38165378151260598</c:v>
                </c:pt>
                <c:pt idx="196">
                  <c:v>0.38143571428571599</c:v>
                </c:pt>
                <c:pt idx="197">
                  <c:v>0.38121764705882499</c:v>
                </c:pt>
                <c:pt idx="198">
                  <c:v>0.38056344537815301</c:v>
                </c:pt>
                <c:pt idx="199">
                  <c:v>0.38034537815126201</c:v>
                </c:pt>
                <c:pt idx="200">
                  <c:v>0.38012731092437102</c:v>
                </c:pt>
                <c:pt idx="201">
                  <c:v>0.37990924369748003</c:v>
                </c:pt>
                <c:pt idx="202">
                  <c:v>0.37969117647058898</c:v>
                </c:pt>
                <c:pt idx="203">
                  <c:v>0.37903697478991699</c:v>
                </c:pt>
                <c:pt idx="204">
                  <c:v>0.378818907563026</c:v>
                </c:pt>
                <c:pt idx="205">
                  <c:v>0.378600840336136</c:v>
                </c:pt>
                <c:pt idx="206">
                  <c:v>0.37838277310924501</c:v>
                </c:pt>
                <c:pt idx="207">
                  <c:v>0.37816470588235401</c:v>
                </c:pt>
                <c:pt idx="208">
                  <c:v>0.37751050420168197</c:v>
                </c:pt>
                <c:pt idx="209">
                  <c:v>0.37729243697479098</c:v>
                </c:pt>
                <c:pt idx="210">
                  <c:v>0.37707436974789998</c:v>
                </c:pt>
                <c:pt idx="211">
                  <c:v>0.37685630252100899</c:v>
                </c:pt>
                <c:pt idx="212">
                  <c:v>0.37663823529411899</c:v>
                </c:pt>
                <c:pt idx="213">
                  <c:v>0.37598403361344601</c:v>
                </c:pt>
                <c:pt idx="214">
                  <c:v>0.37576596638655502</c:v>
                </c:pt>
                <c:pt idx="215">
                  <c:v>0.37554789915966502</c:v>
                </c:pt>
                <c:pt idx="216">
                  <c:v>0.37532983193277403</c:v>
                </c:pt>
                <c:pt idx="217">
                  <c:v>0.37511176470588298</c:v>
                </c:pt>
                <c:pt idx="218">
                  <c:v>0.37445756302521099</c:v>
                </c:pt>
                <c:pt idx="219">
                  <c:v>0.37423949579832</c:v>
                </c:pt>
                <c:pt idx="220">
                  <c:v>0.374021428571429</c:v>
                </c:pt>
                <c:pt idx="221">
                  <c:v>0.37380336134453801</c:v>
                </c:pt>
                <c:pt idx="222">
                  <c:v>0.37358529411764801</c:v>
                </c:pt>
                <c:pt idx="223">
                  <c:v>0.37293109243697498</c:v>
                </c:pt>
                <c:pt idx="224">
                  <c:v>0.37271302521008498</c:v>
                </c:pt>
                <c:pt idx="225">
                  <c:v>0.37249495798319399</c:v>
                </c:pt>
                <c:pt idx="226">
                  <c:v>0.37227689075630299</c:v>
                </c:pt>
                <c:pt idx="227">
                  <c:v>0.372058823529412</c:v>
                </c:pt>
                <c:pt idx="228">
                  <c:v>0.37140462184874001</c:v>
                </c:pt>
                <c:pt idx="229">
                  <c:v>0.37118655462184902</c:v>
                </c:pt>
                <c:pt idx="230">
                  <c:v>0.37096848739495802</c:v>
                </c:pt>
                <c:pt idx="231">
                  <c:v>0.37075042016806797</c:v>
                </c:pt>
                <c:pt idx="232">
                  <c:v>0.37053235294117698</c:v>
                </c:pt>
                <c:pt idx="233">
                  <c:v>0.369878151260504</c:v>
                </c:pt>
                <c:pt idx="234">
                  <c:v>0.369660084033614</c:v>
                </c:pt>
                <c:pt idx="235">
                  <c:v>0.36944201680672301</c:v>
                </c:pt>
                <c:pt idx="236">
                  <c:v>0.36922394957983201</c:v>
                </c:pt>
                <c:pt idx="237">
                  <c:v>0.36900588235294102</c:v>
                </c:pt>
                <c:pt idx="238">
                  <c:v>0.36835168067226898</c:v>
                </c:pt>
                <c:pt idx="239">
                  <c:v>0.36813361344537798</c:v>
                </c:pt>
                <c:pt idx="240">
                  <c:v>0.36791554621848699</c:v>
                </c:pt>
                <c:pt idx="241">
                  <c:v>0.36769747899159699</c:v>
                </c:pt>
                <c:pt idx="242">
                  <c:v>0.367479411764706</c:v>
                </c:pt>
                <c:pt idx="243">
                  <c:v>0.36682521008403401</c:v>
                </c:pt>
                <c:pt idx="244">
                  <c:v>0.36660714285714302</c:v>
                </c:pt>
                <c:pt idx="245">
                  <c:v>0.36638907563025203</c:v>
                </c:pt>
                <c:pt idx="246">
                  <c:v>0.36617100840336098</c:v>
                </c:pt>
                <c:pt idx="247">
                  <c:v>0.36595294117646998</c:v>
                </c:pt>
                <c:pt idx="248">
                  <c:v>0.365298739495798</c:v>
                </c:pt>
                <c:pt idx="249">
                  <c:v>0.365080672268907</c:v>
                </c:pt>
                <c:pt idx="250">
                  <c:v>0.36486260504201701</c:v>
                </c:pt>
                <c:pt idx="251">
                  <c:v>0.36464453781512601</c:v>
                </c:pt>
                <c:pt idx="252">
                  <c:v>0.36442647058823502</c:v>
                </c:pt>
                <c:pt idx="253">
                  <c:v>0.36377226890756298</c:v>
                </c:pt>
                <c:pt idx="254">
                  <c:v>0.36355420168067198</c:v>
                </c:pt>
                <c:pt idx="255">
                  <c:v>0.36333613445378099</c:v>
                </c:pt>
                <c:pt idx="256">
                  <c:v>0.36311806722689</c:v>
                </c:pt>
                <c:pt idx="257">
                  <c:v>0.3629</c:v>
                </c:pt>
                <c:pt idx="258">
                  <c:v>0.36268230519480499</c:v>
                </c:pt>
                <c:pt idx="259">
                  <c:v>0.36260974025974002</c:v>
                </c:pt>
                <c:pt idx="260">
                  <c:v>0.362537175324675</c:v>
                </c:pt>
                <c:pt idx="261">
                  <c:v>0.36246461038960998</c:v>
                </c:pt>
                <c:pt idx="262">
                  <c:v>0.36239204545454501</c:v>
                </c:pt>
                <c:pt idx="263">
                  <c:v>0.36217435064935</c:v>
                </c:pt>
                <c:pt idx="264">
                  <c:v>0.36210178571428497</c:v>
                </c:pt>
                <c:pt idx="265">
                  <c:v>0.36202922077922001</c:v>
                </c:pt>
                <c:pt idx="266">
                  <c:v>0.36195665584415498</c:v>
                </c:pt>
                <c:pt idx="267">
                  <c:v>0.36188409090909002</c:v>
                </c:pt>
                <c:pt idx="268">
                  <c:v>0.361666396103896</c:v>
                </c:pt>
                <c:pt idx="269">
                  <c:v>0.36159383116883098</c:v>
                </c:pt>
                <c:pt idx="270">
                  <c:v>0.36152126623376601</c:v>
                </c:pt>
                <c:pt idx="271">
                  <c:v>0.36144870129870099</c:v>
                </c:pt>
                <c:pt idx="272">
                  <c:v>0.36137613636363602</c:v>
                </c:pt>
                <c:pt idx="273">
                  <c:v>0.36115844155844101</c:v>
                </c:pt>
                <c:pt idx="274">
                  <c:v>0.36108587662337599</c:v>
                </c:pt>
                <c:pt idx="275">
                  <c:v>0.36101331168831102</c:v>
                </c:pt>
                <c:pt idx="276">
                  <c:v>0.360940746753246</c:v>
                </c:pt>
                <c:pt idx="277">
                  <c:v>0.36086818181818098</c:v>
                </c:pt>
                <c:pt idx="278">
                  <c:v>0.36065048701298702</c:v>
                </c:pt>
                <c:pt idx="279">
                  <c:v>0.360577922077922</c:v>
                </c:pt>
                <c:pt idx="280">
                  <c:v>0.36050535714285697</c:v>
                </c:pt>
                <c:pt idx="281">
                  <c:v>0.36043279220779201</c:v>
                </c:pt>
                <c:pt idx="282">
                  <c:v>0.36036022727272699</c:v>
                </c:pt>
                <c:pt idx="283">
                  <c:v>0.36014253246753197</c:v>
                </c:pt>
                <c:pt idx="284">
                  <c:v>0.36006996753246701</c:v>
                </c:pt>
                <c:pt idx="285">
                  <c:v>0.35999740259740198</c:v>
                </c:pt>
                <c:pt idx="286">
                  <c:v>0.35992483766233702</c:v>
                </c:pt>
                <c:pt idx="287">
                  <c:v>0.35985227272727199</c:v>
                </c:pt>
                <c:pt idx="288">
                  <c:v>0.35963457792207698</c:v>
                </c:pt>
                <c:pt idx="289">
                  <c:v>0.35956201298701301</c:v>
                </c:pt>
                <c:pt idx="290">
                  <c:v>0.35948944805194799</c:v>
                </c:pt>
                <c:pt idx="291">
                  <c:v>0.35941688311688302</c:v>
                </c:pt>
                <c:pt idx="292">
                  <c:v>0.359344318181818</c:v>
                </c:pt>
                <c:pt idx="293">
                  <c:v>0.35912662337662299</c:v>
                </c:pt>
                <c:pt idx="294">
                  <c:v>0.35905405844155802</c:v>
                </c:pt>
                <c:pt idx="295">
                  <c:v>0.358981493506493</c:v>
                </c:pt>
                <c:pt idx="296">
                  <c:v>0.35890892857142798</c:v>
                </c:pt>
                <c:pt idx="297">
                  <c:v>0.35883636363636301</c:v>
                </c:pt>
                <c:pt idx="298">
                  <c:v>0.358618668831168</c:v>
                </c:pt>
                <c:pt idx="299">
                  <c:v>0.35854610389610297</c:v>
                </c:pt>
                <c:pt idx="300">
                  <c:v>0.35847353896103801</c:v>
                </c:pt>
                <c:pt idx="301">
                  <c:v>0.35840097402597398</c:v>
                </c:pt>
                <c:pt idx="302">
                  <c:v>0.35832840909090902</c:v>
                </c:pt>
                <c:pt idx="303">
                  <c:v>0.358110714285714</c:v>
                </c:pt>
                <c:pt idx="304">
                  <c:v>0.35803814935064898</c:v>
                </c:pt>
                <c:pt idx="305">
                  <c:v>0.35796558441558401</c:v>
                </c:pt>
                <c:pt idx="306">
                  <c:v>0.35789301948051899</c:v>
                </c:pt>
                <c:pt idx="307">
                  <c:v>0.35782045454545403</c:v>
                </c:pt>
                <c:pt idx="308">
                  <c:v>0.35760275974025901</c:v>
                </c:pt>
                <c:pt idx="309">
                  <c:v>0.35753019480519399</c:v>
                </c:pt>
                <c:pt idx="310">
                  <c:v>0.35745762987012902</c:v>
                </c:pt>
                <c:pt idx="311">
                  <c:v>0.357385064935064</c:v>
                </c:pt>
                <c:pt idx="312">
                  <c:v>0.35731249999999998</c:v>
                </c:pt>
                <c:pt idx="313">
                  <c:v>0.35709480519480502</c:v>
                </c:pt>
                <c:pt idx="314">
                  <c:v>0.35702224025974</c:v>
                </c:pt>
                <c:pt idx="315">
                  <c:v>0.35694967532467498</c:v>
                </c:pt>
                <c:pt idx="316">
                  <c:v>0.35687711038961001</c:v>
                </c:pt>
                <c:pt idx="317">
                  <c:v>0.35680454545454499</c:v>
                </c:pt>
                <c:pt idx="318">
                  <c:v>0.35658685064934997</c:v>
                </c:pt>
                <c:pt idx="319">
                  <c:v>0.35651428571428501</c:v>
                </c:pt>
                <c:pt idx="320">
                  <c:v>0.35644172077921998</c:v>
                </c:pt>
                <c:pt idx="321">
                  <c:v>0.35636915584415502</c:v>
                </c:pt>
                <c:pt idx="322">
                  <c:v>0.35629659090908999</c:v>
                </c:pt>
                <c:pt idx="323">
                  <c:v>0.35607889610389598</c:v>
                </c:pt>
                <c:pt idx="324">
                  <c:v>0.35600633116883101</c:v>
                </c:pt>
                <c:pt idx="325">
                  <c:v>0.35593376623376599</c:v>
                </c:pt>
                <c:pt idx="326">
                  <c:v>0.35586120129870102</c:v>
                </c:pt>
                <c:pt idx="327">
                  <c:v>0.355788636363636</c:v>
                </c:pt>
                <c:pt idx="328">
                  <c:v>0.35557094155844099</c:v>
                </c:pt>
                <c:pt idx="329">
                  <c:v>0.35549837662337602</c:v>
                </c:pt>
                <c:pt idx="330">
                  <c:v>0.355425811688311</c:v>
                </c:pt>
                <c:pt idx="331">
                  <c:v>0.35535324675324598</c:v>
                </c:pt>
                <c:pt idx="332">
                  <c:v>0.35528068181818101</c:v>
                </c:pt>
                <c:pt idx="333">
                  <c:v>0.355062987012987</c:v>
                </c:pt>
                <c:pt idx="334">
                  <c:v>0.35499042207792197</c:v>
                </c:pt>
                <c:pt idx="335">
                  <c:v>0.35491785714285701</c:v>
                </c:pt>
                <c:pt idx="336">
                  <c:v>0.35484529220779198</c:v>
                </c:pt>
                <c:pt idx="337">
                  <c:v>0.35477272727272702</c:v>
                </c:pt>
                <c:pt idx="338">
                  <c:v>0.35455503246753201</c:v>
                </c:pt>
                <c:pt idx="339">
                  <c:v>0.35448246753246698</c:v>
                </c:pt>
                <c:pt idx="340">
                  <c:v>0.35440990259740202</c:v>
                </c:pt>
                <c:pt idx="341">
                  <c:v>0.35433733766233699</c:v>
                </c:pt>
                <c:pt idx="342">
                  <c:v>0.35426477272727203</c:v>
                </c:pt>
                <c:pt idx="343">
                  <c:v>0.35404707792207701</c:v>
                </c:pt>
                <c:pt idx="344">
                  <c:v>0.35397451298701299</c:v>
                </c:pt>
                <c:pt idx="345">
                  <c:v>0.35390194805194802</c:v>
                </c:pt>
                <c:pt idx="346">
                  <c:v>0.353829383116883</c:v>
                </c:pt>
                <c:pt idx="347">
                  <c:v>0.35375681818181798</c:v>
                </c:pt>
                <c:pt idx="348">
                  <c:v>0.35353912337662302</c:v>
                </c:pt>
                <c:pt idx="349">
                  <c:v>0.353466558441558</c:v>
                </c:pt>
                <c:pt idx="350">
                  <c:v>0.35339399350649298</c:v>
                </c:pt>
                <c:pt idx="351">
                  <c:v>0.35332142857142801</c:v>
                </c:pt>
                <c:pt idx="352">
                  <c:v>0.35324886363636299</c:v>
                </c:pt>
                <c:pt idx="353">
                  <c:v>0.35303116883116797</c:v>
                </c:pt>
                <c:pt idx="354">
                  <c:v>0.35295860389610301</c:v>
                </c:pt>
                <c:pt idx="355">
                  <c:v>0.35288603896103898</c:v>
                </c:pt>
                <c:pt idx="356">
                  <c:v>0.35281347402597402</c:v>
                </c:pt>
                <c:pt idx="357">
                  <c:v>0.35274090909090899</c:v>
                </c:pt>
                <c:pt idx="358">
                  <c:v>0.35252321428571398</c:v>
                </c:pt>
                <c:pt idx="359">
                  <c:v>0.35245064935064901</c:v>
                </c:pt>
                <c:pt idx="360">
                  <c:v>0.35237808441558399</c:v>
                </c:pt>
                <c:pt idx="361">
                  <c:v>0.35230551948051902</c:v>
                </c:pt>
                <c:pt idx="362">
                  <c:v>0.352232954545454</c:v>
                </c:pt>
                <c:pt idx="363">
                  <c:v>0.35201525974025899</c:v>
                </c:pt>
                <c:pt idx="364">
                  <c:v>0.35194269480519402</c:v>
                </c:pt>
                <c:pt idx="365">
                  <c:v>0.351870129870129</c:v>
                </c:pt>
                <c:pt idx="366">
                  <c:v>0.35179756493506398</c:v>
                </c:pt>
                <c:pt idx="367">
                  <c:v>0.35172500000000001</c:v>
                </c:pt>
                <c:pt idx="368">
                  <c:v>0.35129953917050599</c:v>
                </c:pt>
                <c:pt idx="369">
                  <c:v>0.35115771889400899</c:v>
                </c:pt>
                <c:pt idx="370">
                  <c:v>0.35101589861751098</c:v>
                </c:pt>
                <c:pt idx="371">
                  <c:v>0.35087407834101297</c:v>
                </c:pt>
                <c:pt idx="372">
                  <c:v>0.35073225806451602</c:v>
                </c:pt>
                <c:pt idx="373">
                  <c:v>0.350306797235023</c:v>
                </c:pt>
                <c:pt idx="374">
                  <c:v>0.350164976958525</c:v>
                </c:pt>
                <c:pt idx="375">
                  <c:v>0.35002315668202699</c:v>
                </c:pt>
                <c:pt idx="376">
                  <c:v>0.34988133640552999</c:v>
                </c:pt>
                <c:pt idx="377">
                  <c:v>0.34973951612903198</c:v>
                </c:pt>
                <c:pt idx="378">
                  <c:v>0.34931405529953902</c:v>
                </c:pt>
                <c:pt idx="379">
                  <c:v>0.34917223502304101</c:v>
                </c:pt>
                <c:pt idx="380">
                  <c:v>0.34903041474654301</c:v>
                </c:pt>
                <c:pt idx="381">
                  <c:v>0.348888594470046</c:v>
                </c:pt>
                <c:pt idx="382">
                  <c:v>0.34874677419354799</c:v>
                </c:pt>
                <c:pt idx="383">
                  <c:v>0.34832131336405497</c:v>
                </c:pt>
                <c:pt idx="384">
                  <c:v>0.34817949308755702</c:v>
                </c:pt>
                <c:pt idx="385">
                  <c:v>0.34803767281105902</c:v>
                </c:pt>
                <c:pt idx="386">
                  <c:v>0.34789585253456201</c:v>
                </c:pt>
                <c:pt idx="387">
                  <c:v>0.34775403225806401</c:v>
                </c:pt>
                <c:pt idx="388">
                  <c:v>0.34732857142857099</c:v>
                </c:pt>
                <c:pt idx="389">
                  <c:v>0.34718675115207298</c:v>
                </c:pt>
                <c:pt idx="390">
                  <c:v>0.34704493087557597</c:v>
                </c:pt>
                <c:pt idx="391">
                  <c:v>0.34690311059907802</c:v>
                </c:pt>
                <c:pt idx="392">
                  <c:v>0.34676129032258002</c:v>
                </c:pt>
                <c:pt idx="393">
                  <c:v>0.346335829493087</c:v>
                </c:pt>
                <c:pt idx="394">
                  <c:v>0.34619400921658899</c:v>
                </c:pt>
                <c:pt idx="395">
                  <c:v>0.34605218894009199</c:v>
                </c:pt>
                <c:pt idx="396">
                  <c:v>0.34591036866359398</c:v>
                </c:pt>
                <c:pt idx="397">
                  <c:v>0.34576854838709598</c:v>
                </c:pt>
                <c:pt idx="398">
                  <c:v>0.34534308755760301</c:v>
                </c:pt>
                <c:pt idx="399">
                  <c:v>0.34520126728110601</c:v>
                </c:pt>
                <c:pt idx="400">
                  <c:v>0.345059447004608</c:v>
                </c:pt>
                <c:pt idx="401">
                  <c:v>0.34491762672810999</c:v>
                </c:pt>
                <c:pt idx="402">
                  <c:v>0.34477580645161199</c:v>
                </c:pt>
                <c:pt idx="403">
                  <c:v>0.34435034562211903</c:v>
                </c:pt>
                <c:pt idx="404">
                  <c:v>0.34420852534562202</c:v>
                </c:pt>
                <c:pt idx="405">
                  <c:v>0.34406670506912401</c:v>
                </c:pt>
                <c:pt idx="406">
                  <c:v>0.34392488479262601</c:v>
                </c:pt>
                <c:pt idx="407">
                  <c:v>0.343783064516129</c:v>
                </c:pt>
                <c:pt idx="408">
                  <c:v>0.34335760368663598</c:v>
                </c:pt>
                <c:pt idx="409">
                  <c:v>0.34321578341013798</c:v>
                </c:pt>
                <c:pt idx="410">
                  <c:v>0.34307396313364003</c:v>
                </c:pt>
                <c:pt idx="411">
                  <c:v>0.34293214285714202</c:v>
                </c:pt>
                <c:pt idx="412">
                  <c:v>0.34279032258064501</c:v>
                </c:pt>
                <c:pt idx="413">
                  <c:v>0.34236486175115199</c:v>
                </c:pt>
                <c:pt idx="414">
                  <c:v>0.34222304147465399</c:v>
                </c:pt>
                <c:pt idx="415">
                  <c:v>0.34208122119815598</c:v>
                </c:pt>
                <c:pt idx="416">
                  <c:v>0.34193940092165898</c:v>
                </c:pt>
                <c:pt idx="417">
                  <c:v>0.34179758064516103</c:v>
                </c:pt>
                <c:pt idx="418">
                  <c:v>0.34137211981566801</c:v>
                </c:pt>
                <c:pt idx="419">
                  <c:v>0.34123029953917</c:v>
                </c:pt>
                <c:pt idx="420">
                  <c:v>0.341088479262672</c:v>
                </c:pt>
                <c:pt idx="421">
                  <c:v>0.34094665898617499</c:v>
                </c:pt>
                <c:pt idx="422">
                  <c:v>0.34080483870967698</c:v>
                </c:pt>
                <c:pt idx="423">
                  <c:v>0.34037937788018402</c:v>
                </c:pt>
                <c:pt idx="424">
                  <c:v>0.34023755760368601</c:v>
                </c:pt>
                <c:pt idx="425">
                  <c:v>0.34009573732718801</c:v>
                </c:pt>
                <c:pt idx="426">
                  <c:v>0.339953917050691</c:v>
                </c:pt>
                <c:pt idx="427">
                  <c:v>0.339812096774193</c:v>
                </c:pt>
                <c:pt idx="428">
                  <c:v>0.33938663594469998</c:v>
                </c:pt>
                <c:pt idx="429">
                  <c:v>0.33924481566820203</c:v>
                </c:pt>
                <c:pt idx="430">
                  <c:v>0.33910299539170502</c:v>
                </c:pt>
                <c:pt idx="431">
                  <c:v>0.33896117511520701</c:v>
                </c:pt>
                <c:pt idx="432">
                  <c:v>0.33881935483870901</c:v>
                </c:pt>
                <c:pt idx="433">
                  <c:v>0.33839389400921599</c:v>
                </c:pt>
                <c:pt idx="434">
                  <c:v>0.33825207373271798</c:v>
                </c:pt>
                <c:pt idx="435">
                  <c:v>0.33811025345622098</c:v>
                </c:pt>
                <c:pt idx="436">
                  <c:v>0.33796843317972303</c:v>
                </c:pt>
                <c:pt idx="437">
                  <c:v>0.33782661290322502</c:v>
                </c:pt>
                <c:pt idx="438">
                  <c:v>0.337401152073732</c:v>
                </c:pt>
                <c:pt idx="439">
                  <c:v>0.337259331797235</c:v>
                </c:pt>
                <c:pt idx="440">
                  <c:v>0.33711751152073699</c:v>
                </c:pt>
                <c:pt idx="441">
                  <c:v>0.33697569124423898</c:v>
                </c:pt>
                <c:pt idx="442">
                  <c:v>0.33683387096774098</c:v>
                </c:pt>
                <c:pt idx="443">
                  <c:v>0.33640841013824802</c:v>
                </c:pt>
                <c:pt idx="444">
                  <c:v>0.33626658986175101</c:v>
                </c:pt>
                <c:pt idx="445">
                  <c:v>0.336124769585253</c:v>
                </c:pt>
                <c:pt idx="446">
                  <c:v>0.335982949308755</c:v>
                </c:pt>
                <c:pt idx="447">
                  <c:v>0.33584112903225799</c:v>
                </c:pt>
                <c:pt idx="448">
                  <c:v>0.33541566820276397</c:v>
                </c:pt>
                <c:pt idx="449">
                  <c:v>0.33527384792626702</c:v>
                </c:pt>
                <c:pt idx="450">
                  <c:v>0.33513202764976902</c:v>
                </c:pt>
                <c:pt idx="451">
                  <c:v>0.33499020737327101</c:v>
                </c:pt>
                <c:pt idx="452">
                  <c:v>0.334848387096774</c:v>
                </c:pt>
                <c:pt idx="453">
                  <c:v>0.33442292626728098</c:v>
                </c:pt>
                <c:pt idx="454">
                  <c:v>0.33428110599078298</c:v>
                </c:pt>
                <c:pt idx="455">
                  <c:v>0.33413928571428497</c:v>
                </c:pt>
                <c:pt idx="456">
                  <c:v>0.33399746543778802</c:v>
                </c:pt>
                <c:pt idx="457">
                  <c:v>0.33385564516129002</c:v>
                </c:pt>
                <c:pt idx="458">
                  <c:v>0.333430184331797</c:v>
                </c:pt>
                <c:pt idx="459">
                  <c:v>0.33328836405529899</c:v>
                </c:pt>
                <c:pt idx="460">
                  <c:v>0.33314654377880099</c:v>
                </c:pt>
                <c:pt idx="461">
                  <c:v>0.33300472350230398</c:v>
                </c:pt>
                <c:pt idx="462">
                  <c:v>0.33286290322580597</c:v>
                </c:pt>
                <c:pt idx="463">
                  <c:v>0.33243744239631301</c:v>
                </c:pt>
                <c:pt idx="464">
                  <c:v>0.332295622119815</c:v>
                </c:pt>
                <c:pt idx="465">
                  <c:v>0.332153801843318</c:v>
                </c:pt>
                <c:pt idx="466">
                  <c:v>0.33201198156681999</c:v>
                </c:pt>
                <c:pt idx="467">
                  <c:v>0.33187016129032199</c:v>
                </c:pt>
                <c:pt idx="468">
                  <c:v>0.33144470046082902</c:v>
                </c:pt>
                <c:pt idx="469">
                  <c:v>0.33130288018433102</c:v>
                </c:pt>
                <c:pt idx="470">
                  <c:v>0.33116105990783401</c:v>
                </c:pt>
                <c:pt idx="471">
                  <c:v>0.331019239631336</c:v>
                </c:pt>
                <c:pt idx="472">
                  <c:v>0.330877419354838</c:v>
                </c:pt>
                <c:pt idx="473">
                  <c:v>0.33045195852534498</c:v>
                </c:pt>
                <c:pt idx="474">
                  <c:v>0.33031013824884697</c:v>
                </c:pt>
                <c:pt idx="475">
                  <c:v>0.33016831797235002</c:v>
                </c:pt>
                <c:pt idx="476">
                  <c:v>0.33002649769585202</c:v>
                </c:pt>
                <c:pt idx="477">
                  <c:v>0.32988467741935401</c:v>
                </c:pt>
                <c:pt idx="478">
                  <c:v>0.32945921658986099</c:v>
                </c:pt>
                <c:pt idx="479">
                  <c:v>0.32931739631336399</c:v>
                </c:pt>
                <c:pt idx="480">
                  <c:v>0.32917557603686598</c:v>
                </c:pt>
                <c:pt idx="481">
                  <c:v>0.32903375576036797</c:v>
                </c:pt>
                <c:pt idx="482">
                  <c:v>0.32889193548387002</c:v>
                </c:pt>
                <c:pt idx="483">
                  <c:v>0.32846647465437701</c:v>
                </c:pt>
                <c:pt idx="484">
                  <c:v>0.32832465437788</c:v>
                </c:pt>
                <c:pt idx="485">
                  <c:v>0.32818283410138199</c:v>
                </c:pt>
                <c:pt idx="486">
                  <c:v>0.32804101382488399</c:v>
                </c:pt>
                <c:pt idx="487">
                  <c:v>0.32789919354838698</c:v>
                </c:pt>
                <c:pt idx="488">
                  <c:v>0.32747373271889402</c:v>
                </c:pt>
                <c:pt idx="489">
                  <c:v>0.32733191244239601</c:v>
                </c:pt>
                <c:pt idx="490">
                  <c:v>0.32719009216589801</c:v>
                </c:pt>
                <c:pt idx="491">
                  <c:v>0.3270482718894</c:v>
                </c:pt>
                <c:pt idx="492">
                  <c:v>0.32690645161290299</c:v>
                </c:pt>
                <c:pt idx="493">
                  <c:v>0.32648099078340997</c:v>
                </c:pt>
                <c:pt idx="494">
                  <c:v>0.32633917050691202</c:v>
                </c:pt>
                <c:pt idx="495">
                  <c:v>0.32619735023041402</c:v>
                </c:pt>
                <c:pt idx="496">
                  <c:v>0.32605552995391701</c:v>
                </c:pt>
                <c:pt idx="497">
                  <c:v>0.32591370967741901</c:v>
                </c:pt>
                <c:pt idx="498">
                  <c:v>0.32548824884792599</c:v>
                </c:pt>
                <c:pt idx="499">
                  <c:v>0.32534642857142798</c:v>
                </c:pt>
                <c:pt idx="500">
                  <c:v>0.32520460829492998</c:v>
                </c:pt>
                <c:pt idx="501">
                  <c:v>0.32506278801843302</c:v>
                </c:pt>
                <c:pt idx="502">
                  <c:v>0.32492096774193502</c:v>
                </c:pt>
                <c:pt idx="503">
                  <c:v>0.324495506912442</c:v>
                </c:pt>
                <c:pt idx="504">
                  <c:v>0.32435368663594399</c:v>
                </c:pt>
                <c:pt idx="505">
                  <c:v>0.32421186635944699</c:v>
                </c:pt>
                <c:pt idx="506">
                  <c:v>0.32407004608294898</c:v>
                </c:pt>
                <c:pt idx="507">
                  <c:v>0.32392822580645098</c:v>
                </c:pt>
                <c:pt idx="508">
                  <c:v>0.32350276497695801</c:v>
                </c:pt>
                <c:pt idx="509">
                  <c:v>0.32336094470046001</c:v>
                </c:pt>
                <c:pt idx="510">
                  <c:v>0.323219124423963</c:v>
                </c:pt>
                <c:pt idx="511">
                  <c:v>0.32307730414746499</c:v>
                </c:pt>
                <c:pt idx="512">
                  <c:v>0.32293548387096699</c:v>
                </c:pt>
                <c:pt idx="513">
                  <c:v>0.32251002304147403</c:v>
                </c:pt>
                <c:pt idx="514">
                  <c:v>0.32236820276497602</c:v>
                </c:pt>
                <c:pt idx="515">
                  <c:v>0.32222638248847901</c:v>
                </c:pt>
                <c:pt idx="516">
                  <c:v>0.32208456221198101</c:v>
                </c:pt>
                <c:pt idx="517">
                  <c:v>0.321942741935483</c:v>
                </c:pt>
                <c:pt idx="518">
                  <c:v>0.32151728110598998</c:v>
                </c:pt>
                <c:pt idx="519">
                  <c:v>0.32137546082949298</c:v>
                </c:pt>
                <c:pt idx="520">
                  <c:v>0.32123364055299503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070-404A-B28C-75F1D0D5431C}"/>
            </c:ext>
          </c:extLst>
        </c:ser>
        <c:ser>
          <c:idx val="30"/>
          <c:order val="30"/>
          <c:tx>
            <c:strRef>
              <c:f>vol_surface!$A$32</c:f>
              <c:strCache>
                <c:ptCount val="1"/>
                <c:pt idx="0">
                  <c:v>800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vol_surface!$B$32:$TB$32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0.32292321428571402</c:v>
                </c:pt>
                <c:pt idx="44">
                  <c:v>0.32711428571428502</c:v>
                </c:pt>
                <c:pt idx="45">
                  <c:v>0.33130535714285703</c:v>
                </c:pt>
                <c:pt idx="46">
                  <c:v>0.33549642857142797</c:v>
                </c:pt>
                <c:pt idx="47">
                  <c:v>0.33968749999999998</c:v>
                </c:pt>
                <c:pt idx="48">
                  <c:v>0.35226071428571398</c:v>
                </c:pt>
                <c:pt idx="49">
                  <c:v>0.35645178571428598</c:v>
                </c:pt>
                <c:pt idx="50">
                  <c:v>0.36064285714285699</c:v>
                </c:pt>
                <c:pt idx="51">
                  <c:v>0.36483392857142899</c:v>
                </c:pt>
                <c:pt idx="52">
                  <c:v>0.36902499999999999</c:v>
                </c:pt>
                <c:pt idx="53">
                  <c:v>0.381598214285715</c:v>
                </c:pt>
                <c:pt idx="54">
                  <c:v>0.385789285714286</c:v>
                </c:pt>
                <c:pt idx="55">
                  <c:v>0.389980357142858</c:v>
                </c:pt>
                <c:pt idx="56">
                  <c:v>0.39417142857142901</c:v>
                </c:pt>
                <c:pt idx="57">
                  <c:v>0.39836250000000101</c:v>
                </c:pt>
                <c:pt idx="58">
                  <c:v>0.41093571428571501</c:v>
                </c:pt>
                <c:pt idx="59">
                  <c:v>0.41512678571428702</c:v>
                </c:pt>
                <c:pt idx="60">
                  <c:v>0.41931785714285802</c:v>
                </c:pt>
                <c:pt idx="61">
                  <c:v>0.42350892857143002</c:v>
                </c:pt>
                <c:pt idx="62">
                  <c:v>0.42770000000000102</c:v>
                </c:pt>
                <c:pt idx="63">
                  <c:v>0.42262619047619199</c:v>
                </c:pt>
                <c:pt idx="64">
                  <c:v>0.42093492063492199</c:v>
                </c:pt>
                <c:pt idx="65">
                  <c:v>0.419243650793652</c:v>
                </c:pt>
                <c:pt idx="66">
                  <c:v>0.41755238095238201</c:v>
                </c:pt>
                <c:pt idx="67">
                  <c:v>0.41586111111111201</c:v>
                </c:pt>
                <c:pt idx="68">
                  <c:v>0.41078730158730298</c:v>
                </c:pt>
                <c:pt idx="69">
                  <c:v>0.40909603174603298</c:v>
                </c:pt>
                <c:pt idx="70">
                  <c:v>0.40740476190476299</c:v>
                </c:pt>
                <c:pt idx="71">
                  <c:v>0.405713492063493</c:v>
                </c:pt>
                <c:pt idx="72">
                  <c:v>0.404022222222223</c:v>
                </c:pt>
                <c:pt idx="73">
                  <c:v>0.39894841269841302</c:v>
                </c:pt>
                <c:pt idx="74">
                  <c:v>0.39725714285714397</c:v>
                </c:pt>
                <c:pt idx="75">
                  <c:v>0.39556587301587398</c:v>
                </c:pt>
                <c:pt idx="76">
                  <c:v>0.39387460317460399</c:v>
                </c:pt>
                <c:pt idx="77">
                  <c:v>0.39218333333333399</c:v>
                </c:pt>
                <c:pt idx="78">
                  <c:v>0.38710952380952401</c:v>
                </c:pt>
                <c:pt idx="79">
                  <c:v>0.38541825396825402</c:v>
                </c:pt>
                <c:pt idx="80">
                  <c:v>0.38372698412698503</c:v>
                </c:pt>
                <c:pt idx="81">
                  <c:v>0.38203571428571498</c:v>
                </c:pt>
                <c:pt idx="82">
                  <c:v>0.38034444444444498</c:v>
                </c:pt>
                <c:pt idx="83">
                  <c:v>0.375270634920635</c:v>
                </c:pt>
                <c:pt idx="84">
                  <c:v>0.37357936507936501</c:v>
                </c:pt>
                <c:pt idx="85">
                  <c:v>0.37188809523809602</c:v>
                </c:pt>
                <c:pt idx="86">
                  <c:v>0.37019682539682602</c:v>
                </c:pt>
                <c:pt idx="87">
                  <c:v>0.36850555555555597</c:v>
                </c:pt>
                <c:pt idx="88">
                  <c:v>0.36343174603174599</c:v>
                </c:pt>
                <c:pt idx="89">
                  <c:v>0.361740476190476</c:v>
                </c:pt>
                <c:pt idx="90">
                  <c:v>0.36004920634920701</c:v>
                </c:pt>
                <c:pt idx="91">
                  <c:v>0.35835793650793701</c:v>
                </c:pt>
                <c:pt idx="92">
                  <c:v>0.35666666666666702</c:v>
                </c:pt>
                <c:pt idx="93">
                  <c:v>0.35159285714285698</c:v>
                </c:pt>
                <c:pt idx="94">
                  <c:v>0.34990158730158699</c:v>
                </c:pt>
                <c:pt idx="95">
                  <c:v>0.348210317460317</c:v>
                </c:pt>
                <c:pt idx="96">
                  <c:v>0.346519047619048</c:v>
                </c:pt>
                <c:pt idx="97">
                  <c:v>0.34482777777777801</c:v>
                </c:pt>
                <c:pt idx="98">
                  <c:v>0.33975396825396798</c:v>
                </c:pt>
                <c:pt idx="99">
                  <c:v>0.33806269841269798</c:v>
                </c:pt>
                <c:pt idx="100">
                  <c:v>0.33637142857142799</c:v>
                </c:pt>
                <c:pt idx="101">
                  <c:v>0.33468015873015899</c:v>
                </c:pt>
                <c:pt idx="102">
                  <c:v>0.332988888888889</c:v>
                </c:pt>
                <c:pt idx="103">
                  <c:v>0.32791507936507902</c:v>
                </c:pt>
                <c:pt idx="104">
                  <c:v>0.32622380952380903</c:v>
                </c:pt>
                <c:pt idx="105">
                  <c:v>0.32453253968253898</c:v>
                </c:pt>
                <c:pt idx="106">
                  <c:v>0.32284126984126899</c:v>
                </c:pt>
                <c:pt idx="107">
                  <c:v>0.32114999999999999</c:v>
                </c:pt>
                <c:pt idx="108">
                  <c:v>0.32329615384615301</c:v>
                </c:pt>
                <c:pt idx="109">
                  <c:v>0.32401153846153802</c:v>
                </c:pt>
                <c:pt idx="110">
                  <c:v>0.32472692307692302</c:v>
                </c:pt>
                <c:pt idx="111">
                  <c:v>0.32544230769230698</c:v>
                </c:pt>
                <c:pt idx="112">
                  <c:v>0.32615769230769198</c:v>
                </c:pt>
                <c:pt idx="113">
                  <c:v>0.328303846153846</c:v>
                </c:pt>
                <c:pt idx="114">
                  <c:v>0.32901923076923101</c:v>
                </c:pt>
                <c:pt idx="115">
                  <c:v>0.32973461538461502</c:v>
                </c:pt>
                <c:pt idx="116">
                  <c:v>0.33045000000000002</c:v>
                </c:pt>
                <c:pt idx="117">
                  <c:v>0.33116538461538497</c:v>
                </c:pt>
                <c:pt idx="118">
                  <c:v>0.33331153846153899</c:v>
                </c:pt>
                <c:pt idx="119">
                  <c:v>0.334026923076923</c:v>
                </c:pt>
                <c:pt idx="120">
                  <c:v>0.33474230769230801</c:v>
                </c:pt>
                <c:pt idx="121">
                  <c:v>0.33545769230769201</c:v>
                </c:pt>
                <c:pt idx="122">
                  <c:v>0.33617307692307702</c:v>
                </c:pt>
                <c:pt idx="123">
                  <c:v>0.33831923076923098</c:v>
                </c:pt>
                <c:pt idx="124">
                  <c:v>0.33903461538461599</c:v>
                </c:pt>
                <c:pt idx="125">
                  <c:v>0.33975</c:v>
                </c:pt>
                <c:pt idx="126">
                  <c:v>0.340465384615385</c:v>
                </c:pt>
                <c:pt idx="127">
                  <c:v>0.34118076923077001</c:v>
                </c:pt>
                <c:pt idx="128">
                  <c:v>0.34332692307692397</c:v>
                </c:pt>
                <c:pt idx="129">
                  <c:v>0.34404230769230798</c:v>
                </c:pt>
                <c:pt idx="130">
                  <c:v>0.34475769230769299</c:v>
                </c:pt>
                <c:pt idx="131">
                  <c:v>0.34547307692307699</c:v>
                </c:pt>
                <c:pt idx="132">
                  <c:v>0.346188461538462</c:v>
                </c:pt>
                <c:pt idx="133">
                  <c:v>0.34833461538461602</c:v>
                </c:pt>
                <c:pt idx="134">
                  <c:v>0.34905000000000103</c:v>
                </c:pt>
                <c:pt idx="135">
                  <c:v>0.34976538461538498</c:v>
                </c:pt>
                <c:pt idx="136">
                  <c:v>0.35048076923076998</c:v>
                </c:pt>
                <c:pt idx="137">
                  <c:v>0.35119615384615499</c:v>
                </c:pt>
                <c:pt idx="138">
                  <c:v>0.35334230769230801</c:v>
                </c:pt>
                <c:pt idx="139">
                  <c:v>0.35405769230769302</c:v>
                </c:pt>
                <c:pt idx="140">
                  <c:v>0.35477307692307802</c:v>
                </c:pt>
                <c:pt idx="141">
                  <c:v>0.35548846153846198</c:v>
                </c:pt>
                <c:pt idx="142">
                  <c:v>0.35620384615384698</c:v>
                </c:pt>
                <c:pt idx="143">
                  <c:v>0.358350000000001</c:v>
                </c:pt>
                <c:pt idx="144">
                  <c:v>0.35906538461538601</c:v>
                </c:pt>
                <c:pt idx="145">
                  <c:v>0.35978076923077001</c:v>
                </c:pt>
                <c:pt idx="146">
                  <c:v>0.36049615384615502</c:v>
                </c:pt>
                <c:pt idx="147">
                  <c:v>0.36121153846154003</c:v>
                </c:pt>
                <c:pt idx="148">
                  <c:v>0.36335769230769399</c:v>
                </c:pt>
                <c:pt idx="149">
                  <c:v>0.364073076923078</c:v>
                </c:pt>
                <c:pt idx="150">
                  <c:v>0.364788461538463</c:v>
                </c:pt>
                <c:pt idx="151">
                  <c:v>0.36550384615384701</c:v>
                </c:pt>
                <c:pt idx="152">
                  <c:v>0.36621923076923202</c:v>
                </c:pt>
                <c:pt idx="153">
                  <c:v>0.36836538461538598</c:v>
                </c:pt>
                <c:pt idx="154">
                  <c:v>0.36908076923077099</c:v>
                </c:pt>
                <c:pt idx="155">
                  <c:v>0.369796153846155</c:v>
                </c:pt>
                <c:pt idx="156">
                  <c:v>0.37051153846154</c:v>
                </c:pt>
                <c:pt idx="157">
                  <c:v>0.37122692307692501</c:v>
                </c:pt>
                <c:pt idx="158">
                  <c:v>0.37337307692307897</c:v>
                </c:pt>
                <c:pt idx="159">
                  <c:v>0.37408846153846298</c:v>
                </c:pt>
                <c:pt idx="160">
                  <c:v>0.37480384615384799</c:v>
                </c:pt>
                <c:pt idx="161">
                  <c:v>0.37551923076923199</c:v>
                </c:pt>
                <c:pt idx="162">
                  <c:v>0.376234615384617</c:v>
                </c:pt>
                <c:pt idx="163">
                  <c:v>0.37838076923077102</c:v>
                </c:pt>
                <c:pt idx="164">
                  <c:v>0.37909615384615603</c:v>
                </c:pt>
                <c:pt idx="165">
                  <c:v>0.37981153846153998</c:v>
                </c:pt>
                <c:pt idx="166">
                  <c:v>0.38052692307692498</c:v>
                </c:pt>
                <c:pt idx="167">
                  <c:v>0.38124230769230999</c:v>
                </c:pt>
                <c:pt idx="168">
                  <c:v>0.38338846153846301</c:v>
                </c:pt>
                <c:pt idx="169">
                  <c:v>0.38410384615384802</c:v>
                </c:pt>
                <c:pt idx="170">
                  <c:v>0.38481923076923302</c:v>
                </c:pt>
                <c:pt idx="171">
                  <c:v>0.38553461538461697</c:v>
                </c:pt>
                <c:pt idx="172">
                  <c:v>0.38625000000000198</c:v>
                </c:pt>
                <c:pt idx="173">
                  <c:v>0.38566134453781697</c:v>
                </c:pt>
                <c:pt idx="174">
                  <c:v>0.38546512605042199</c:v>
                </c:pt>
                <c:pt idx="175">
                  <c:v>0.38526890756302701</c:v>
                </c:pt>
                <c:pt idx="176">
                  <c:v>0.38507268907563202</c:v>
                </c:pt>
                <c:pt idx="177">
                  <c:v>0.38487647058823699</c:v>
                </c:pt>
                <c:pt idx="178">
                  <c:v>0.38428781512605198</c:v>
                </c:pt>
                <c:pt idx="179">
                  <c:v>0.384091596638657</c:v>
                </c:pt>
                <c:pt idx="180">
                  <c:v>0.38389537815126201</c:v>
                </c:pt>
                <c:pt idx="181">
                  <c:v>0.38369915966386697</c:v>
                </c:pt>
                <c:pt idx="182">
                  <c:v>0.38350294117647199</c:v>
                </c:pt>
                <c:pt idx="183">
                  <c:v>0.38291428571428698</c:v>
                </c:pt>
                <c:pt idx="184">
                  <c:v>0.382718067226892</c:v>
                </c:pt>
                <c:pt idx="185">
                  <c:v>0.38252184873949702</c:v>
                </c:pt>
                <c:pt idx="186">
                  <c:v>0.38232563025210298</c:v>
                </c:pt>
                <c:pt idx="187">
                  <c:v>0.38212941176470799</c:v>
                </c:pt>
                <c:pt idx="188">
                  <c:v>0.38154075630252299</c:v>
                </c:pt>
                <c:pt idx="189">
                  <c:v>0.381344537815128</c:v>
                </c:pt>
                <c:pt idx="190">
                  <c:v>0.38114831932773302</c:v>
                </c:pt>
                <c:pt idx="191">
                  <c:v>0.38095210084033798</c:v>
                </c:pt>
                <c:pt idx="192">
                  <c:v>0.380755882352943</c:v>
                </c:pt>
                <c:pt idx="193">
                  <c:v>0.38016722689075799</c:v>
                </c:pt>
                <c:pt idx="194">
                  <c:v>0.37997100840336301</c:v>
                </c:pt>
                <c:pt idx="195">
                  <c:v>0.37977478991596803</c:v>
                </c:pt>
                <c:pt idx="196">
                  <c:v>0.37957857142857299</c:v>
                </c:pt>
                <c:pt idx="197">
                  <c:v>0.379382352941178</c:v>
                </c:pt>
                <c:pt idx="198">
                  <c:v>0.378793697478993</c:v>
                </c:pt>
                <c:pt idx="199">
                  <c:v>0.37859747899159801</c:v>
                </c:pt>
                <c:pt idx="200">
                  <c:v>0.37840126050420297</c:v>
                </c:pt>
                <c:pt idx="201">
                  <c:v>0.37820504201680799</c:v>
                </c:pt>
                <c:pt idx="202">
                  <c:v>0.37800882352941301</c:v>
                </c:pt>
                <c:pt idx="203">
                  <c:v>0.377420168067228</c:v>
                </c:pt>
                <c:pt idx="204">
                  <c:v>0.37722394957983302</c:v>
                </c:pt>
                <c:pt idx="205">
                  <c:v>0.37702773109243798</c:v>
                </c:pt>
                <c:pt idx="206">
                  <c:v>0.376831512605043</c:v>
                </c:pt>
                <c:pt idx="207">
                  <c:v>0.37663529411764801</c:v>
                </c:pt>
                <c:pt idx="208">
                  <c:v>0.37604663865546301</c:v>
                </c:pt>
                <c:pt idx="209">
                  <c:v>0.37585042016806802</c:v>
                </c:pt>
                <c:pt idx="210">
                  <c:v>0.37565420168067298</c:v>
                </c:pt>
                <c:pt idx="211">
                  <c:v>0.375457983193278</c:v>
                </c:pt>
                <c:pt idx="212">
                  <c:v>0.37526176470588302</c:v>
                </c:pt>
                <c:pt idx="213">
                  <c:v>0.37467310924369801</c:v>
                </c:pt>
                <c:pt idx="214">
                  <c:v>0.37447689075630303</c:v>
                </c:pt>
                <c:pt idx="215">
                  <c:v>0.37428067226890799</c:v>
                </c:pt>
                <c:pt idx="216">
                  <c:v>0.374084453781513</c:v>
                </c:pt>
                <c:pt idx="217">
                  <c:v>0.37388823529411802</c:v>
                </c:pt>
                <c:pt idx="218">
                  <c:v>0.37329957983193301</c:v>
                </c:pt>
                <c:pt idx="219">
                  <c:v>0.37310336134453798</c:v>
                </c:pt>
                <c:pt idx="220">
                  <c:v>0.37290714285714299</c:v>
                </c:pt>
                <c:pt idx="221">
                  <c:v>0.37271092436974801</c:v>
                </c:pt>
                <c:pt idx="222">
                  <c:v>0.37251470588235303</c:v>
                </c:pt>
                <c:pt idx="223">
                  <c:v>0.37192605042016902</c:v>
                </c:pt>
                <c:pt idx="224">
                  <c:v>0.37172983193277398</c:v>
                </c:pt>
                <c:pt idx="225">
                  <c:v>0.371533613445379</c:v>
                </c:pt>
                <c:pt idx="226">
                  <c:v>0.37133739495798401</c:v>
                </c:pt>
                <c:pt idx="227">
                  <c:v>0.37114117647058897</c:v>
                </c:pt>
                <c:pt idx="228">
                  <c:v>0.37055252100840402</c:v>
                </c:pt>
                <c:pt idx="229">
                  <c:v>0.37035630252100898</c:v>
                </c:pt>
                <c:pt idx="230">
                  <c:v>0.370160084033614</c:v>
                </c:pt>
                <c:pt idx="231">
                  <c:v>0.36996386554621902</c:v>
                </c:pt>
                <c:pt idx="232">
                  <c:v>0.36976764705882398</c:v>
                </c:pt>
                <c:pt idx="233">
                  <c:v>0.36917899159663897</c:v>
                </c:pt>
                <c:pt idx="234">
                  <c:v>0.36898277310924399</c:v>
                </c:pt>
                <c:pt idx="235">
                  <c:v>0.36878655462184901</c:v>
                </c:pt>
                <c:pt idx="236">
                  <c:v>0.36859033613445402</c:v>
                </c:pt>
                <c:pt idx="237">
                  <c:v>0.36839411764705898</c:v>
                </c:pt>
                <c:pt idx="238">
                  <c:v>0.36780546218487398</c:v>
                </c:pt>
                <c:pt idx="239">
                  <c:v>0.36760924369747899</c:v>
                </c:pt>
                <c:pt idx="240">
                  <c:v>0.36741302521008401</c:v>
                </c:pt>
                <c:pt idx="241">
                  <c:v>0.36721680672268903</c:v>
                </c:pt>
                <c:pt idx="242">
                  <c:v>0.36702058823529399</c:v>
                </c:pt>
                <c:pt idx="243">
                  <c:v>0.36643193277310898</c:v>
                </c:pt>
                <c:pt idx="244">
                  <c:v>0.366235714285714</c:v>
                </c:pt>
                <c:pt idx="245">
                  <c:v>0.36603949579831901</c:v>
                </c:pt>
                <c:pt idx="246">
                  <c:v>0.36584327731092398</c:v>
                </c:pt>
                <c:pt idx="247">
                  <c:v>0.36564705882352899</c:v>
                </c:pt>
                <c:pt idx="248">
                  <c:v>0.36505840336134399</c:v>
                </c:pt>
                <c:pt idx="249">
                  <c:v>0.364862184873949</c:v>
                </c:pt>
                <c:pt idx="250">
                  <c:v>0.36466596638655402</c:v>
                </c:pt>
                <c:pt idx="251">
                  <c:v>0.36446974789915898</c:v>
                </c:pt>
                <c:pt idx="252">
                  <c:v>0.364273529411764</c:v>
                </c:pt>
                <c:pt idx="253">
                  <c:v>0.36368487394957899</c:v>
                </c:pt>
                <c:pt idx="254">
                  <c:v>0.36348865546218401</c:v>
                </c:pt>
                <c:pt idx="255">
                  <c:v>0.36329243697478902</c:v>
                </c:pt>
                <c:pt idx="256">
                  <c:v>0.36309621848739498</c:v>
                </c:pt>
                <c:pt idx="257">
                  <c:v>0.3629</c:v>
                </c:pt>
                <c:pt idx="258">
                  <c:v>0.36263019480519398</c:v>
                </c:pt>
                <c:pt idx="259">
                  <c:v>0.362540259740259</c:v>
                </c:pt>
                <c:pt idx="260">
                  <c:v>0.36245032467532401</c:v>
                </c:pt>
                <c:pt idx="261">
                  <c:v>0.36236038961038902</c:v>
                </c:pt>
                <c:pt idx="262">
                  <c:v>0.36227045454545398</c:v>
                </c:pt>
                <c:pt idx="263">
                  <c:v>0.36200064935064902</c:v>
                </c:pt>
                <c:pt idx="264">
                  <c:v>0.36191071428571397</c:v>
                </c:pt>
                <c:pt idx="265">
                  <c:v>0.36182077922077899</c:v>
                </c:pt>
                <c:pt idx="266">
                  <c:v>0.361730844155844</c:v>
                </c:pt>
                <c:pt idx="267">
                  <c:v>0.36164090909090901</c:v>
                </c:pt>
                <c:pt idx="268">
                  <c:v>0.361371103896103</c:v>
                </c:pt>
                <c:pt idx="269">
                  <c:v>0.36128116883116801</c:v>
                </c:pt>
                <c:pt idx="270">
                  <c:v>0.36119123376623302</c:v>
                </c:pt>
                <c:pt idx="271">
                  <c:v>0.36110129870129798</c:v>
                </c:pt>
                <c:pt idx="272">
                  <c:v>0.36101136363636299</c:v>
                </c:pt>
                <c:pt idx="273">
                  <c:v>0.36074155844155797</c:v>
                </c:pt>
                <c:pt idx="274">
                  <c:v>0.36065162337662299</c:v>
                </c:pt>
                <c:pt idx="275">
                  <c:v>0.360561688311688</c:v>
                </c:pt>
                <c:pt idx="276">
                  <c:v>0.36047175324675301</c:v>
                </c:pt>
                <c:pt idx="277">
                  <c:v>0.36038181818181803</c:v>
                </c:pt>
                <c:pt idx="278">
                  <c:v>0.36011201298701301</c:v>
                </c:pt>
                <c:pt idx="279">
                  <c:v>0.36002207792207702</c:v>
                </c:pt>
                <c:pt idx="280">
                  <c:v>0.35993214285714198</c:v>
                </c:pt>
                <c:pt idx="281">
                  <c:v>0.35984220779220699</c:v>
                </c:pt>
                <c:pt idx="282">
                  <c:v>0.359752272727272</c:v>
                </c:pt>
                <c:pt idx="283">
                  <c:v>0.35948246753246699</c:v>
                </c:pt>
                <c:pt idx="284">
                  <c:v>0.359392532467532</c:v>
                </c:pt>
                <c:pt idx="285">
                  <c:v>0.35930259740259701</c:v>
                </c:pt>
                <c:pt idx="286">
                  <c:v>0.35921266233766203</c:v>
                </c:pt>
                <c:pt idx="287">
                  <c:v>0.35912272727272698</c:v>
                </c:pt>
                <c:pt idx="288">
                  <c:v>0.35885292207792202</c:v>
                </c:pt>
                <c:pt idx="289">
                  <c:v>0.35876298701298698</c:v>
                </c:pt>
                <c:pt idx="290">
                  <c:v>0.35867305194805099</c:v>
                </c:pt>
                <c:pt idx="291">
                  <c:v>0.358583116883116</c:v>
                </c:pt>
                <c:pt idx="292">
                  <c:v>0.35849318181818102</c:v>
                </c:pt>
                <c:pt idx="293">
                  <c:v>0.358223376623376</c:v>
                </c:pt>
                <c:pt idx="294">
                  <c:v>0.35813344155844101</c:v>
                </c:pt>
                <c:pt idx="295">
                  <c:v>0.35804350649350603</c:v>
                </c:pt>
                <c:pt idx="296">
                  <c:v>0.35795357142857098</c:v>
                </c:pt>
                <c:pt idx="297">
                  <c:v>0.357863636363636</c:v>
                </c:pt>
                <c:pt idx="298">
                  <c:v>0.35759383116883098</c:v>
                </c:pt>
                <c:pt idx="299">
                  <c:v>0.35750389610389599</c:v>
                </c:pt>
                <c:pt idx="300">
                  <c:v>0.357413961038961</c:v>
                </c:pt>
                <c:pt idx="301">
                  <c:v>0.35732402597402502</c:v>
                </c:pt>
                <c:pt idx="302">
                  <c:v>0.35723409090908997</c:v>
                </c:pt>
                <c:pt idx="303">
                  <c:v>0.35696428571428501</c:v>
                </c:pt>
                <c:pt idx="304">
                  <c:v>0.35687435064935003</c:v>
                </c:pt>
                <c:pt idx="305">
                  <c:v>0.35678441558441498</c:v>
                </c:pt>
                <c:pt idx="306">
                  <c:v>0.35669448051948</c:v>
                </c:pt>
                <c:pt idx="307">
                  <c:v>0.35660454545454501</c:v>
                </c:pt>
                <c:pt idx="308">
                  <c:v>0.35633474025973999</c:v>
                </c:pt>
                <c:pt idx="309">
                  <c:v>0.356244805194805</c:v>
                </c:pt>
                <c:pt idx="310">
                  <c:v>0.35615487012987002</c:v>
                </c:pt>
                <c:pt idx="311">
                  <c:v>0.35606493506493497</c:v>
                </c:pt>
                <c:pt idx="312">
                  <c:v>0.35597499999999999</c:v>
                </c:pt>
                <c:pt idx="313">
                  <c:v>0.35570519480519402</c:v>
                </c:pt>
                <c:pt idx="314">
                  <c:v>0.35561525974025898</c:v>
                </c:pt>
                <c:pt idx="315">
                  <c:v>0.35552532467532399</c:v>
                </c:pt>
                <c:pt idx="316">
                  <c:v>0.35543538961038901</c:v>
                </c:pt>
                <c:pt idx="317">
                  <c:v>0.35534545454545402</c:v>
                </c:pt>
                <c:pt idx="318">
                  <c:v>0.355075649350649</c:v>
                </c:pt>
                <c:pt idx="319">
                  <c:v>0.35498571428571402</c:v>
                </c:pt>
                <c:pt idx="320">
                  <c:v>0.35489577922077897</c:v>
                </c:pt>
                <c:pt idx="321">
                  <c:v>0.35480584415584399</c:v>
                </c:pt>
                <c:pt idx="322">
                  <c:v>0.354715909090909</c:v>
                </c:pt>
                <c:pt idx="323">
                  <c:v>0.35444610389610298</c:v>
                </c:pt>
                <c:pt idx="324">
                  <c:v>0.35435616883116799</c:v>
                </c:pt>
                <c:pt idx="325">
                  <c:v>0.35426623376623301</c:v>
                </c:pt>
                <c:pt idx="326">
                  <c:v>0.35417629870129802</c:v>
                </c:pt>
                <c:pt idx="327">
                  <c:v>0.35408636363636298</c:v>
                </c:pt>
                <c:pt idx="328">
                  <c:v>0.35381655844155802</c:v>
                </c:pt>
                <c:pt idx="329">
                  <c:v>0.35372662337662297</c:v>
                </c:pt>
                <c:pt idx="330">
                  <c:v>0.35363668831168799</c:v>
                </c:pt>
                <c:pt idx="331">
                  <c:v>0.353546753246753</c:v>
                </c:pt>
                <c:pt idx="332">
                  <c:v>0.35345681818181801</c:v>
                </c:pt>
                <c:pt idx="333">
                  <c:v>0.35318701298701299</c:v>
                </c:pt>
                <c:pt idx="334">
                  <c:v>0.35309707792207701</c:v>
                </c:pt>
                <c:pt idx="335">
                  <c:v>0.35300714285714202</c:v>
                </c:pt>
                <c:pt idx="336">
                  <c:v>0.35291720779220698</c:v>
                </c:pt>
                <c:pt idx="337">
                  <c:v>0.35282727272727199</c:v>
                </c:pt>
                <c:pt idx="338">
                  <c:v>0.35255746753246697</c:v>
                </c:pt>
                <c:pt idx="339">
                  <c:v>0.35246753246753199</c:v>
                </c:pt>
                <c:pt idx="340">
                  <c:v>0.352377597402597</c:v>
                </c:pt>
                <c:pt idx="341">
                  <c:v>0.35228766233766201</c:v>
                </c:pt>
                <c:pt idx="342">
                  <c:v>0.35219772727272702</c:v>
                </c:pt>
                <c:pt idx="343">
                  <c:v>0.35192792207792201</c:v>
                </c:pt>
                <c:pt idx="344">
                  <c:v>0.35183798701298602</c:v>
                </c:pt>
                <c:pt idx="345">
                  <c:v>0.35174805194805098</c:v>
                </c:pt>
                <c:pt idx="346">
                  <c:v>0.35165811688311599</c:v>
                </c:pt>
                <c:pt idx="347">
                  <c:v>0.351568181818181</c:v>
                </c:pt>
                <c:pt idx="348">
                  <c:v>0.35129837662337599</c:v>
                </c:pt>
                <c:pt idx="349">
                  <c:v>0.351208441558441</c:v>
                </c:pt>
                <c:pt idx="350">
                  <c:v>0.35111850649350601</c:v>
                </c:pt>
                <c:pt idx="351">
                  <c:v>0.35102857142857102</c:v>
                </c:pt>
                <c:pt idx="352">
                  <c:v>0.35093863636363598</c:v>
                </c:pt>
                <c:pt idx="353">
                  <c:v>0.35066883116883102</c:v>
                </c:pt>
                <c:pt idx="354">
                  <c:v>0.35057889610389598</c:v>
                </c:pt>
                <c:pt idx="355">
                  <c:v>0.35048896103896099</c:v>
                </c:pt>
                <c:pt idx="356">
                  <c:v>0.350399025974025</c:v>
                </c:pt>
                <c:pt idx="357">
                  <c:v>0.35030909090909002</c:v>
                </c:pt>
                <c:pt idx="358">
                  <c:v>0.350039285714285</c:v>
                </c:pt>
                <c:pt idx="359">
                  <c:v>0.34994935064935001</c:v>
                </c:pt>
                <c:pt idx="360">
                  <c:v>0.34985941558441502</c:v>
                </c:pt>
                <c:pt idx="361">
                  <c:v>0.34976948051947998</c:v>
                </c:pt>
                <c:pt idx="362">
                  <c:v>0.34967954545454499</c:v>
                </c:pt>
                <c:pt idx="363">
                  <c:v>0.34940974025973998</c:v>
                </c:pt>
                <c:pt idx="364">
                  <c:v>0.34931980519480499</c:v>
                </c:pt>
                <c:pt idx="365">
                  <c:v>0.34922987012987</c:v>
                </c:pt>
                <c:pt idx="366">
                  <c:v>0.34913993506493501</c:v>
                </c:pt>
                <c:pt idx="367">
                  <c:v>0.34904999999999903</c:v>
                </c:pt>
                <c:pt idx="368">
                  <c:v>0.34862903225806402</c:v>
                </c:pt>
                <c:pt idx="369">
                  <c:v>0.34848870967741902</c:v>
                </c:pt>
                <c:pt idx="370">
                  <c:v>0.34834838709677401</c:v>
                </c:pt>
                <c:pt idx="371">
                  <c:v>0.34820806451612901</c:v>
                </c:pt>
                <c:pt idx="372">
                  <c:v>0.34806774193548301</c:v>
                </c:pt>
                <c:pt idx="373">
                  <c:v>0.347646774193548</c:v>
                </c:pt>
                <c:pt idx="374">
                  <c:v>0.347506451612903</c:v>
                </c:pt>
                <c:pt idx="375">
                  <c:v>0.347366129032258</c:v>
                </c:pt>
                <c:pt idx="376">
                  <c:v>0.347225806451612</c:v>
                </c:pt>
                <c:pt idx="377">
                  <c:v>0.34708548387096699</c:v>
                </c:pt>
                <c:pt idx="378">
                  <c:v>0.34666451612903199</c:v>
                </c:pt>
                <c:pt idx="379">
                  <c:v>0.34652419354838698</c:v>
                </c:pt>
                <c:pt idx="380">
                  <c:v>0.34638387096774098</c:v>
                </c:pt>
                <c:pt idx="381">
                  <c:v>0.34624354838709598</c:v>
                </c:pt>
                <c:pt idx="382">
                  <c:v>0.34610322580645098</c:v>
                </c:pt>
                <c:pt idx="383">
                  <c:v>0.34568225806451602</c:v>
                </c:pt>
                <c:pt idx="384">
                  <c:v>0.34554193548387002</c:v>
                </c:pt>
                <c:pt idx="385">
                  <c:v>0.34540161290322502</c:v>
                </c:pt>
                <c:pt idx="386">
                  <c:v>0.34526129032258002</c:v>
                </c:pt>
                <c:pt idx="387">
                  <c:v>0.34512096774193501</c:v>
                </c:pt>
                <c:pt idx="388">
                  <c:v>0.34469999999999901</c:v>
                </c:pt>
                <c:pt idx="389">
                  <c:v>0.344559677419354</c:v>
                </c:pt>
                <c:pt idx="390">
                  <c:v>0.344419354838709</c:v>
                </c:pt>
                <c:pt idx="391">
                  <c:v>0.344279032258064</c:v>
                </c:pt>
                <c:pt idx="392">
                  <c:v>0.344138709677419</c:v>
                </c:pt>
                <c:pt idx="393">
                  <c:v>0.34371774193548299</c:v>
                </c:pt>
                <c:pt idx="394">
                  <c:v>0.34357741935483799</c:v>
                </c:pt>
                <c:pt idx="395">
                  <c:v>0.34343709677419298</c:v>
                </c:pt>
                <c:pt idx="396">
                  <c:v>0.34329677419354798</c:v>
                </c:pt>
                <c:pt idx="397">
                  <c:v>0.34315645161290298</c:v>
                </c:pt>
                <c:pt idx="398">
                  <c:v>0.34273548387096697</c:v>
                </c:pt>
                <c:pt idx="399">
                  <c:v>0.34259516129032203</c:v>
                </c:pt>
                <c:pt idx="400">
                  <c:v>0.34245483870967702</c:v>
                </c:pt>
                <c:pt idx="401">
                  <c:v>0.34231451612903202</c:v>
                </c:pt>
                <c:pt idx="402">
                  <c:v>0.34217419354838702</c:v>
                </c:pt>
                <c:pt idx="403">
                  <c:v>0.34175322580645101</c:v>
                </c:pt>
                <c:pt idx="404">
                  <c:v>0.34161290322580601</c:v>
                </c:pt>
                <c:pt idx="405">
                  <c:v>0.34147258064516101</c:v>
                </c:pt>
                <c:pt idx="406">
                  <c:v>0.341332258064516</c:v>
                </c:pt>
                <c:pt idx="407">
                  <c:v>0.34119193548387</c:v>
                </c:pt>
                <c:pt idx="408">
                  <c:v>0.34077096774193499</c:v>
                </c:pt>
                <c:pt idx="409">
                  <c:v>0.34063064516128999</c:v>
                </c:pt>
                <c:pt idx="410">
                  <c:v>0.34049032258064499</c:v>
                </c:pt>
                <c:pt idx="411">
                  <c:v>0.34034999999999999</c:v>
                </c:pt>
                <c:pt idx="412">
                  <c:v>0.34020967741935398</c:v>
                </c:pt>
                <c:pt idx="413">
                  <c:v>0.33978870967741898</c:v>
                </c:pt>
                <c:pt idx="414">
                  <c:v>0.33964838709677397</c:v>
                </c:pt>
                <c:pt idx="415">
                  <c:v>0.33950806451612903</c:v>
                </c:pt>
                <c:pt idx="416">
                  <c:v>0.33936774193548302</c:v>
                </c:pt>
                <c:pt idx="417">
                  <c:v>0.33922741935483802</c:v>
                </c:pt>
                <c:pt idx="418">
                  <c:v>0.33880645161290301</c:v>
                </c:pt>
                <c:pt idx="419">
                  <c:v>0.33866612903225801</c:v>
                </c:pt>
                <c:pt idx="420">
                  <c:v>0.33852580645161201</c:v>
                </c:pt>
                <c:pt idx="421">
                  <c:v>0.33838548387096701</c:v>
                </c:pt>
                <c:pt idx="422">
                  <c:v>0.33824516129032201</c:v>
                </c:pt>
                <c:pt idx="423">
                  <c:v>0.337824193548387</c:v>
                </c:pt>
                <c:pt idx="424">
                  <c:v>0.337683870967741</c:v>
                </c:pt>
                <c:pt idx="425">
                  <c:v>0.33754354838709599</c:v>
                </c:pt>
                <c:pt idx="426">
                  <c:v>0.33740322580645099</c:v>
                </c:pt>
                <c:pt idx="427">
                  <c:v>0.33726290322580599</c:v>
                </c:pt>
                <c:pt idx="428">
                  <c:v>0.33684193548386998</c:v>
                </c:pt>
                <c:pt idx="429">
                  <c:v>0.33670161290322498</c:v>
                </c:pt>
                <c:pt idx="430">
                  <c:v>0.33656129032257998</c:v>
                </c:pt>
                <c:pt idx="431">
                  <c:v>0.33642096774193497</c:v>
                </c:pt>
                <c:pt idx="432">
                  <c:v>0.33628064516129003</c:v>
                </c:pt>
                <c:pt idx="433">
                  <c:v>0.33585967741935402</c:v>
                </c:pt>
                <c:pt idx="434">
                  <c:v>0.33571935483870902</c:v>
                </c:pt>
                <c:pt idx="435">
                  <c:v>0.33557903225806401</c:v>
                </c:pt>
                <c:pt idx="436">
                  <c:v>0.33543870967741901</c:v>
                </c:pt>
                <c:pt idx="437">
                  <c:v>0.33529838709677401</c:v>
                </c:pt>
                <c:pt idx="438">
                  <c:v>0.334877419354838</c:v>
                </c:pt>
                <c:pt idx="439">
                  <c:v>0.334737096774193</c:v>
                </c:pt>
                <c:pt idx="440">
                  <c:v>0.334596774193548</c:v>
                </c:pt>
                <c:pt idx="441">
                  <c:v>0.33445645161290299</c:v>
                </c:pt>
                <c:pt idx="442">
                  <c:v>0.33431612903225799</c:v>
                </c:pt>
                <c:pt idx="443">
                  <c:v>0.33389516129032198</c:v>
                </c:pt>
                <c:pt idx="444">
                  <c:v>0.33375483870967698</c:v>
                </c:pt>
                <c:pt idx="445">
                  <c:v>0.33361451612903198</c:v>
                </c:pt>
                <c:pt idx="446">
                  <c:v>0.33347419354838698</c:v>
                </c:pt>
                <c:pt idx="447">
                  <c:v>0.33333387096774098</c:v>
                </c:pt>
                <c:pt idx="448">
                  <c:v>0.33291290322580602</c:v>
                </c:pt>
                <c:pt idx="449">
                  <c:v>0.33277258064516102</c:v>
                </c:pt>
                <c:pt idx="450">
                  <c:v>0.33263225806451602</c:v>
                </c:pt>
                <c:pt idx="451">
                  <c:v>0.33249193548387002</c:v>
                </c:pt>
                <c:pt idx="452">
                  <c:v>0.33235161290322501</c:v>
                </c:pt>
                <c:pt idx="453">
                  <c:v>0.33193064516129001</c:v>
                </c:pt>
                <c:pt idx="454">
                  <c:v>0.331790322580645</c:v>
                </c:pt>
                <c:pt idx="455">
                  <c:v>0.33165</c:v>
                </c:pt>
                <c:pt idx="456">
                  <c:v>0.331509677419354</c:v>
                </c:pt>
                <c:pt idx="457">
                  <c:v>0.331369354838709</c:v>
                </c:pt>
                <c:pt idx="458">
                  <c:v>0.33094838709677399</c:v>
                </c:pt>
                <c:pt idx="459">
                  <c:v>0.33080806451612899</c:v>
                </c:pt>
                <c:pt idx="460">
                  <c:v>0.33066774193548298</c:v>
                </c:pt>
                <c:pt idx="461">
                  <c:v>0.33052741935483798</c:v>
                </c:pt>
                <c:pt idx="462">
                  <c:v>0.33038709677419298</c:v>
                </c:pt>
                <c:pt idx="463">
                  <c:v>0.32996612903225803</c:v>
                </c:pt>
                <c:pt idx="464">
                  <c:v>0.32982580645161202</c:v>
                </c:pt>
                <c:pt idx="465">
                  <c:v>0.32968548387096702</c:v>
                </c:pt>
                <c:pt idx="466">
                  <c:v>0.32954516129032202</c:v>
                </c:pt>
                <c:pt idx="467">
                  <c:v>0.32940483870967702</c:v>
                </c:pt>
                <c:pt idx="468">
                  <c:v>0.32898387096774101</c:v>
                </c:pt>
                <c:pt idx="469">
                  <c:v>0.32884354838709601</c:v>
                </c:pt>
                <c:pt idx="470">
                  <c:v>0.328703225806451</c:v>
                </c:pt>
                <c:pt idx="471">
                  <c:v>0.328562903225806</c:v>
                </c:pt>
                <c:pt idx="472">
                  <c:v>0.328422580645161</c:v>
                </c:pt>
                <c:pt idx="473">
                  <c:v>0.32800161290322499</c:v>
                </c:pt>
                <c:pt idx="474">
                  <c:v>0.32786129032257999</c:v>
                </c:pt>
                <c:pt idx="475">
                  <c:v>0.32772096774193499</c:v>
                </c:pt>
                <c:pt idx="476">
                  <c:v>0.32758064516128999</c:v>
                </c:pt>
                <c:pt idx="477">
                  <c:v>0.32744032258064498</c:v>
                </c:pt>
                <c:pt idx="478">
                  <c:v>0.32701935483870898</c:v>
                </c:pt>
                <c:pt idx="479">
                  <c:v>0.32687903225806397</c:v>
                </c:pt>
                <c:pt idx="480">
                  <c:v>0.32673870967741903</c:v>
                </c:pt>
                <c:pt idx="481">
                  <c:v>0.32659838709677402</c:v>
                </c:pt>
                <c:pt idx="482">
                  <c:v>0.32645806451612902</c:v>
                </c:pt>
                <c:pt idx="483">
                  <c:v>0.32603709677419301</c:v>
                </c:pt>
                <c:pt idx="484">
                  <c:v>0.32589677419354801</c:v>
                </c:pt>
                <c:pt idx="485">
                  <c:v>0.32575645161290301</c:v>
                </c:pt>
                <c:pt idx="486">
                  <c:v>0.32561612903225801</c:v>
                </c:pt>
                <c:pt idx="487">
                  <c:v>0.325475806451612</c:v>
                </c:pt>
                <c:pt idx="488">
                  <c:v>0.325054838709677</c:v>
                </c:pt>
                <c:pt idx="489">
                  <c:v>0.32491451612903199</c:v>
                </c:pt>
                <c:pt idx="490">
                  <c:v>0.32477419354838699</c:v>
                </c:pt>
                <c:pt idx="491">
                  <c:v>0.32463387096774099</c:v>
                </c:pt>
                <c:pt idx="492">
                  <c:v>0.32449354838709599</c:v>
                </c:pt>
                <c:pt idx="493">
                  <c:v>0.32407258064516098</c:v>
                </c:pt>
                <c:pt idx="494">
                  <c:v>0.32393225806451598</c:v>
                </c:pt>
                <c:pt idx="495">
                  <c:v>0.32379193548387097</c:v>
                </c:pt>
                <c:pt idx="496">
                  <c:v>0.32365161290322503</c:v>
                </c:pt>
                <c:pt idx="497">
                  <c:v>0.32351129032258003</c:v>
                </c:pt>
                <c:pt idx="498">
                  <c:v>0.32309032258064502</c:v>
                </c:pt>
                <c:pt idx="499">
                  <c:v>0.32295000000000001</c:v>
                </c:pt>
                <c:pt idx="500">
                  <c:v>0.32280967741935401</c:v>
                </c:pt>
                <c:pt idx="501">
                  <c:v>0.32266935483870901</c:v>
                </c:pt>
                <c:pt idx="502">
                  <c:v>0.32252903225806401</c:v>
                </c:pt>
                <c:pt idx="503">
                  <c:v>0.322108064516129</c:v>
                </c:pt>
                <c:pt idx="504">
                  <c:v>0.321967741935483</c:v>
                </c:pt>
                <c:pt idx="505">
                  <c:v>0.321827419354838</c:v>
                </c:pt>
                <c:pt idx="506">
                  <c:v>0.32168709677419299</c:v>
                </c:pt>
                <c:pt idx="507">
                  <c:v>0.32154677419354799</c:v>
                </c:pt>
                <c:pt idx="508">
                  <c:v>0.32112580645161198</c:v>
                </c:pt>
                <c:pt idx="509">
                  <c:v>0.32098548387096698</c:v>
                </c:pt>
                <c:pt idx="510">
                  <c:v>0.32084516129032198</c:v>
                </c:pt>
                <c:pt idx="511">
                  <c:v>0.32070483870967698</c:v>
                </c:pt>
                <c:pt idx="512">
                  <c:v>0.32056451612903197</c:v>
                </c:pt>
                <c:pt idx="513">
                  <c:v>0.32014354838709602</c:v>
                </c:pt>
                <c:pt idx="514">
                  <c:v>0.32000322580645102</c:v>
                </c:pt>
                <c:pt idx="515">
                  <c:v>0.31986290322580602</c:v>
                </c:pt>
                <c:pt idx="516">
                  <c:v>0.31972258064516101</c:v>
                </c:pt>
                <c:pt idx="517">
                  <c:v>0.31958225806451601</c:v>
                </c:pt>
                <c:pt idx="518">
                  <c:v>0.31916129032258</c:v>
                </c:pt>
                <c:pt idx="519">
                  <c:v>0.319020967741935</c:v>
                </c:pt>
                <c:pt idx="520">
                  <c:v>0.31888064516129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070-404A-B28C-75F1D0D5431C}"/>
            </c:ext>
          </c:extLst>
        </c:ser>
        <c:ser>
          <c:idx val="31"/>
          <c:order val="31"/>
          <c:tx>
            <c:strRef>
              <c:f>vol_surface!$A$33</c:f>
              <c:strCache>
                <c:ptCount val="1"/>
                <c:pt idx="0">
                  <c:v>810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vol_surface!$B$33:$TB$33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0.32256964285714301</c:v>
                </c:pt>
                <c:pt idx="44">
                  <c:v>0.32664285714285701</c:v>
                </c:pt>
                <c:pt idx="45">
                  <c:v>0.33071607142857101</c:v>
                </c:pt>
                <c:pt idx="46">
                  <c:v>0.33478928571428601</c:v>
                </c:pt>
                <c:pt idx="47">
                  <c:v>0.33886250000000001</c:v>
                </c:pt>
                <c:pt idx="48">
                  <c:v>0.35108214285714301</c:v>
                </c:pt>
                <c:pt idx="49">
                  <c:v>0.35515535714285701</c:v>
                </c:pt>
                <c:pt idx="50">
                  <c:v>0.35922857142857201</c:v>
                </c:pt>
                <c:pt idx="51">
                  <c:v>0.36330178571428601</c:v>
                </c:pt>
                <c:pt idx="52">
                  <c:v>0.36737500000000001</c:v>
                </c:pt>
                <c:pt idx="53">
                  <c:v>0.37959464285714301</c:v>
                </c:pt>
                <c:pt idx="54">
                  <c:v>0.383667857142858</c:v>
                </c:pt>
                <c:pt idx="55">
                  <c:v>0.387741071428572</c:v>
                </c:pt>
                <c:pt idx="56">
                  <c:v>0.391814285714286</c:v>
                </c:pt>
                <c:pt idx="57">
                  <c:v>0.395887500000001</c:v>
                </c:pt>
                <c:pt idx="58">
                  <c:v>0.408107142857144</c:v>
                </c:pt>
                <c:pt idx="59">
                  <c:v>0.412180357142858</c:v>
                </c:pt>
                <c:pt idx="60">
                  <c:v>0.416253571428572</c:v>
                </c:pt>
                <c:pt idx="61">
                  <c:v>0.420326785714287</c:v>
                </c:pt>
                <c:pt idx="62">
                  <c:v>0.424400000000001</c:v>
                </c:pt>
                <c:pt idx="63">
                  <c:v>0.41948333333333399</c:v>
                </c:pt>
                <c:pt idx="64">
                  <c:v>0.41784444444444502</c:v>
                </c:pt>
                <c:pt idx="65">
                  <c:v>0.41620555555555699</c:v>
                </c:pt>
                <c:pt idx="66">
                  <c:v>0.41456666666666803</c:v>
                </c:pt>
                <c:pt idx="67">
                  <c:v>0.412927777777779</c:v>
                </c:pt>
                <c:pt idx="68">
                  <c:v>0.40801111111111199</c:v>
                </c:pt>
                <c:pt idx="69">
                  <c:v>0.40637222222222302</c:v>
                </c:pt>
                <c:pt idx="70">
                  <c:v>0.404733333333334</c:v>
                </c:pt>
                <c:pt idx="71">
                  <c:v>0.40309444444444498</c:v>
                </c:pt>
                <c:pt idx="72">
                  <c:v>0.40145555555555601</c:v>
                </c:pt>
                <c:pt idx="73">
                  <c:v>0.39653888888889</c:v>
                </c:pt>
                <c:pt idx="74">
                  <c:v>0.39490000000000097</c:v>
                </c:pt>
                <c:pt idx="75">
                  <c:v>0.39326111111111201</c:v>
                </c:pt>
                <c:pt idx="76">
                  <c:v>0.39162222222222298</c:v>
                </c:pt>
                <c:pt idx="77">
                  <c:v>0.38998333333333401</c:v>
                </c:pt>
                <c:pt idx="78">
                  <c:v>0.385066666666667</c:v>
                </c:pt>
                <c:pt idx="79">
                  <c:v>0.38342777777777798</c:v>
                </c:pt>
                <c:pt idx="80">
                  <c:v>0.38178888888888901</c:v>
                </c:pt>
                <c:pt idx="81">
                  <c:v>0.38014999999999999</c:v>
                </c:pt>
                <c:pt idx="82">
                  <c:v>0.37851111111111202</c:v>
                </c:pt>
                <c:pt idx="83">
                  <c:v>0.37359444444444501</c:v>
                </c:pt>
                <c:pt idx="84">
                  <c:v>0.37195555555555598</c:v>
                </c:pt>
                <c:pt idx="85">
                  <c:v>0.37031666666666702</c:v>
                </c:pt>
                <c:pt idx="86">
                  <c:v>0.36867777777777799</c:v>
                </c:pt>
                <c:pt idx="87">
                  <c:v>0.36703888888888903</c:v>
                </c:pt>
                <c:pt idx="88">
                  <c:v>0.36212222222222201</c:v>
                </c:pt>
                <c:pt idx="89">
                  <c:v>0.36048333333333299</c:v>
                </c:pt>
                <c:pt idx="90">
                  <c:v>0.35884444444444502</c:v>
                </c:pt>
                <c:pt idx="91">
                  <c:v>0.357205555555556</c:v>
                </c:pt>
                <c:pt idx="92">
                  <c:v>0.35556666666666698</c:v>
                </c:pt>
                <c:pt idx="93">
                  <c:v>0.35065000000000002</c:v>
                </c:pt>
                <c:pt idx="94">
                  <c:v>0.34901111111111099</c:v>
                </c:pt>
                <c:pt idx="95">
                  <c:v>0.34737222222222203</c:v>
                </c:pt>
                <c:pt idx="96">
                  <c:v>0.345733333333333</c:v>
                </c:pt>
                <c:pt idx="97">
                  <c:v>0.34409444444444398</c:v>
                </c:pt>
                <c:pt idx="98">
                  <c:v>0.33917777777777802</c:v>
                </c:pt>
                <c:pt idx="99">
                  <c:v>0.337538888888889</c:v>
                </c:pt>
                <c:pt idx="100">
                  <c:v>0.33589999999999998</c:v>
                </c:pt>
                <c:pt idx="101">
                  <c:v>0.33426111111111101</c:v>
                </c:pt>
                <c:pt idx="102">
                  <c:v>0.33262222222222199</c:v>
                </c:pt>
                <c:pt idx="103">
                  <c:v>0.32770555555555497</c:v>
                </c:pt>
                <c:pt idx="104">
                  <c:v>0.32606666666666601</c:v>
                </c:pt>
                <c:pt idx="105">
                  <c:v>0.32442777777777698</c:v>
                </c:pt>
                <c:pt idx="106">
                  <c:v>0.32278888888888801</c:v>
                </c:pt>
                <c:pt idx="107">
                  <c:v>0.32114999999999999</c:v>
                </c:pt>
                <c:pt idx="108">
                  <c:v>0.32321043956043899</c:v>
                </c:pt>
                <c:pt idx="109">
                  <c:v>0.32389725274725201</c:v>
                </c:pt>
                <c:pt idx="110">
                  <c:v>0.32458406593406602</c:v>
                </c:pt>
                <c:pt idx="111">
                  <c:v>0.32527087912087899</c:v>
                </c:pt>
                <c:pt idx="112">
                  <c:v>0.325957692307692</c:v>
                </c:pt>
                <c:pt idx="113">
                  <c:v>0.328018131868132</c:v>
                </c:pt>
                <c:pt idx="114">
                  <c:v>0.32870494505494502</c:v>
                </c:pt>
                <c:pt idx="115">
                  <c:v>0.32939175824175798</c:v>
                </c:pt>
                <c:pt idx="116">
                  <c:v>0.330078571428571</c:v>
                </c:pt>
                <c:pt idx="117">
                  <c:v>0.33076538461538502</c:v>
                </c:pt>
                <c:pt idx="118">
                  <c:v>0.33282582417582401</c:v>
                </c:pt>
                <c:pt idx="119">
                  <c:v>0.33351263736263698</c:v>
                </c:pt>
                <c:pt idx="120">
                  <c:v>0.33419945054945099</c:v>
                </c:pt>
                <c:pt idx="121">
                  <c:v>0.33488626373626401</c:v>
                </c:pt>
                <c:pt idx="122">
                  <c:v>0.33557307692307697</c:v>
                </c:pt>
                <c:pt idx="123">
                  <c:v>0.33763351648351703</c:v>
                </c:pt>
                <c:pt idx="124">
                  <c:v>0.33832032967032999</c:v>
                </c:pt>
                <c:pt idx="125">
                  <c:v>0.33900714285714301</c:v>
                </c:pt>
                <c:pt idx="126">
                  <c:v>0.33969395604395602</c:v>
                </c:pt>
                <c:pt idx="127">
                  <c:v>0.34038076923076999</c:v>
                </c:pt>
                <c:pt idx="128">
                  <c:v>0.34244120879120898</c:v>
                </c:pt>
                <c:pt idx="129">
                  <c:v>0.343128021978022</c:v>
                </c:pt>
                <c:pt idx="130">
                  <c:v>0.34381483516483602</c:v>
                </c:pt>
                <c:pt idx="131">
                  <c:v>0.34450164835164898</c:v>
                </c:pt>
                <c:pt idx="132">
                  <c:v>0.345188461538462</c:v>
                </c:pt>
                <c:pt idx="133">
                  <c:v>0.347248901098902</c:v>
                </c:pt>
                <c:pt idx="134">
                  <c:v>0.34793571428571501</c:v>
                </c:pt>
                <c:pt idx="135">
                  <c:v>0.34862252747252798</c:v>
                </c:pt>
                <c:pt idx="136">
                  <c:v>0.34930934065934099</c:v>
                </c:pt>
                <c:pt idx="137">
                  <c:v>0.34999615384615501</c:v>
                </c:pt>
                <c:pt idx="138">
                  <c:v>0.35205659340659401</c:v>
                </c:pt>
                <c:pt idx="139">
                  <c:v>0.35274340659340703</c:v>
                </c:pt>
                <c:pt idx="140">
                  <c:v>0.35343021978022099</c:v>
                </c:pt>
                <c:pt idx="141">
                  <c:v>0.35411703296703401</c:v>
                </c:pt>
                <c:pt idx="142">
                  <c:v>0.35480384615384702</c:v>
                </c:pt>
                <c:pt idx="143">
                  <c:v>0.35686428571428702</c:v>
                </c:pt>
                <c:pt idx="144">
                  <c:v>0.35755109890109998</c:v>
                </c:pt>
                <c:pt idx="145">
                  <c:v>0.358237912087913</c:v>
                </c:pt>
                <c:pt idx="146">
                  <c:v>0.35892472527472602</c:v>
                </c:pt>
                <c:pt idx="147">
                  <c:v>0.35961153846153998</c:v>
                </c:pt>
                <c:pt idx="148">
                  <c:v>0.36167197802197898</c:v>
                </c:pt>
                <c:pt idx="149">
                  <c:v>0.362358791208792</c:v>
                </c:pt>
                <c:pt idx="150">
                  <c:v>0.36304560439560601</c:v>
                </c:pt>
                <c:pt idx="151">
                  <c:v>0.36373241758241898</c:v>
                </c:pt>
                <c:pt idx="152">
                  <c:v>0.36441923076923199</c:v>
                </c:pt>
                <c:pt idx="153">
                  <c:v>0.36647967032967199</c:v>
                </c:pt>
                <c:pt idx="154">
                  <c:v>0.36716648351648501</c:v>
                </c:pt>
                <c:pt idx="155">
                  <c:v>0.36785329670329803</c:v>
                </c:pt>
                <c:pt idx="156">
                  <c:v>0.36854010989011099</c:v>
                </c:pt>
                <c:pt idx="157">
                  <c:v>0.36922692307692501</c:v>
                </c:pt>
                <c:pt idx="158">
                  <c:v>0.371287362637364</c:v>
                </c:pt>
                <c:pt idx="159">
                  <c:v>0.37197417582417702</c:v>
                </c:pt>
                <c:pt idx="160">
                  <c:v>0.37266098901099098</c:v>
                </c:pt>
                <c:pt idx="161">
                  <c:v>0.373347802197804</c:v>
                </c:pt>
                <c:pt idx="162">
                  <c:v>0.37403461538461702</c:v>
                </c:pt>
                <c:pt idx="163">
                  <c:v>0.37609505494505702</c:v>
                </c:pt>
                <c:pt idx="164">
                  <c:v>0.37678186813186998</c:v>
                </c:pt>
                <c:pt idx="165">
                  <c:v>0.377468681318683</c:v>
                </c:pt>
                <c:pt idx="166">
                  <c:v>0.37815549450549601</c:v>
                </c:pt>
                <c:pt idx="167">
                  <c:v>0.37884230769230998</c:v>
                </c:pt>
                <c:pt idx="168">
                  <c:v>0.38090274725274897</c:v>
                </c:pt>
                <c:pt idx="169">
                  <c:v>0.38158956043956199</c:v>
                </c:pt>
                <c:pt idx="170">
                  <c:v>0.38227637362637601</c:v>
                </c:pt>
                <c:pt idx="171">
                  <c:v>0.38296318681318903</c:v>
                </c:pt>
                <c:pt idx="172">
                  <c:v>0.38365000000000199</c:v>
                </c:pt>
                <c:pt idx="173">
                  <c:v>0.38307710084033803</c:v>
                </c:pt>
                <c:pt idx="174">
                  <c:v>0.382886134453783</c:v>
                </c:pt>
                <c:pt idx="175">
                  <c:v>0.38269516806722897</c:v>
                </c:pt>
                <c:pt idx="176">
                  <c:v>0.38250420168067401</c:v>
                </c:pt>
                <c:pt idx="177">
                  <c:v>0.38231323529411998</c:v>
                </c:pt>
                <c:pt idx="178">
                  <c:v>0.38174033613445602</c:v>
                </c:pt>
                <c:pt idx="179">
                  <c:v>0.38154936974790099</c:v>
                </c:pt>
                <c:pt idx="180">
                  <c:v>0.38135840336134602</c:v>
                </c:pt>
                <c:pt idx="181">
                  <c:v>0.381167436974792</c:v>
                </c:pt>
                <c:pt idx="182">
                  <c:v>0.38097647058823703</c:v>
                </c:pt>
                <c:pt idx="183">
                  <c:v>0.38040357142857301</c:v>
                </c:pt>
                <c:pt idx="184">
                  <c:v>0.38021260504201798</c:v>
                </c:pt>
                <c:pt idx="185">
                  <c:v>0.38002163865546401</c:v>
                </c:pt>
                <c:pt idx="186">
                  <c:v>0.37983067226890899</c:v>
                </c:pt>
                <c:pt idx="187">
                  <c:v>0.37963970588235502</c:v>
                </c:pt>
                <c:pt idx="188">
                  <c:v>0.379066806722691</c:v>
                </c:pt>
                <c:pt idx="189">
                  <c:v>0.37887584033613603</c:v>
                </c:pt>
                <c:pt idx="190">
                  <c:v>0.378684873949581</c:v>
                </c:pt>
                <c:pt idx="191">
                  <c:v>0.37849390756302698</c:v>
                </c:pt>
                <c:pt idx="192">
                  <c:v>0.37830294117647201</c:v>
                </c:pt>
                <c:pt idx="193">
                  <c:v>0.37773004201680799</c:v>
                </c:pt>
                <c:pt idx="194">
                  <c:v>0.37753907563025302</c:v>
                </c:pt>
                <c:pt idx="195">
                  <c:v>0.37734810924369899</c:v>
                </c:pt>
                <c:pt idx="196">
                  <c:v>0.37715714285714402</c:v>
                </c:pt>
                <c:pt idx="197">
                  <c:v>0.37696617647059</c:v>
                </c:pt>
                <c:pt idx="198">
                  <c:v>0.37639327731092598</c:v>
                </c:pt>
                <c:pt idx="199">
                  <c:v>0.37620231092437101</c:v>
                </c:pt>
                <c:pt idx="200">
                  <c:v>0.37601134453781598</c:v>
                </c:pt>
                <c:pt idx="201">
                  <c:v>0.37582037815126201</c:v>
                </c:pt>
                <c:pt idx="202">
                  <c:v>0.37562941176470699</c:v>
                </c:pt>
                <c:pt idx="203">
                  <c:v>0.37505651260504302</c:v>
                </c:pt>
                <c:pt idx="204">
                  <c:v>0.374865546218488</c:v>
                </c:pt>
                <c:pt idx="205">
                  <c:v>0.37467457983193397</c:v>
                </c:pt>
                <c:pt idx="206">
                  <c:v>0.374483613445379</c:v>
                </c:pt>
                <c:pt idx="207">
                  <c:v>0.37429264705882498</c:v>
                </c:pt>
                <c:pt idx="208">
                  <c:v>0.37371974789916101</c:v>
                </c:pt>
                <c:pt idx="209">
                  <c:v>0.37352878151260599</c:v>
                </c:pt>
                <c:pt idx="210">
                  <c:v>0.37333781512605102</c:v>
                </c:pt>
                <c:pt idx="211">
                  <c:v>0.37314684873949699</c:v>
                </c:pt>
                <c:pt idx="212">
                  <c:v>0.37295588235294203</c:v>
                </c:pt>
                <c:pt idx="213">
                  <c:v>0.37238298319327801</c:v>
                </c:pt>
                <c:pt idx="214">
                  <c:v>0.37219201680672298</c:v>
                </c:pt>
                <c:pt idx="215">
                  <c:v>0.37200105042016901</c:v>
                </c:pt>
                <c:pt idx="216">
                  <c:v>0.37181008403361399</c:v>
                </c:pt>
                <c:pt idx="217">
                  <c:v>0.37161911764706002</c:v>
                </c:pt>
                <c:pt idx="218">
                  <c:v>0.371046218487396</c:v>
                </c:pt>
                <c:pt idx="219">
                  <c:v>0.37085525210084103</c:v>
                </c:pt>
                <c:pt idx="220">
                  <c:v>0.370664285714286</c:v>
                </c:pt>
                <c:pt idx="221">
                  <c:v>0.37047331932773198</c:v>
                </c:pt>
                <c:pt idx="222">
                  <c:v>0.37028235294117701</c:v>
                </c:pt>
                <c:pt idx="223">
                  <c:v>0.36970945378151299</c:v>
                </c:pt>
                <c:pt idx="224">
                  <c:v>0.36951848739495802</c:v>
                </c:pt>
                <c:pt idx="225">
                  <c:v>0.36932752100840399</c:v>
                </c:pt>
                <c:pt idx="226">
                  <c:v>0.36913655462184902</c:v>
                </c:pt>
                <c:pt idx="227">
                  <c:v>0.368945588235295</c:v>
                </c:pt>
                <c:pt idx="228">
                  <c:v>0.36837268907563098</c:v>
                </c:pt>
                <c:pt idx="229">
                  <c:v>0.36818172268907601</c:v>
                </c:pt>
                <c:pt idx="230">
                  <c:v>0.36799075630252098</c:v>
                </c:pt>
                <c:pt idx="231">
                  <c:v>0.36779978991596701</c:v>
                </c:pt>
                <c:pt idx="232">
                  <c:v>0.36760882352941199</c:v>
                </c:pt>
                <c:pt idx="233">
                  <c:v>0.36703592436974802</c:v>
                </c:pt>
                <c:pt idx="234">
                  <c:v>0.366844957983193</c:v>
                </c:pt>
                <c:pt idx="235">
                  <c:v>0.36665399159663897</c:v>
                </c:pt>
                <c:pt idx="236">
                  <c:v>0.366463025210084</c:v>
                </c:pt>
                <c:pt idx="237">
                  <c:v>0.36627205882352998</c:v>
                </c:pt>
                <c:pt idx="238">
                  <c:v>0.36569915966386601</c:v>
                </c:pt>
                <c:pt idx="239">
                  <c:v>0.36550819327731099</c:v>
                </c:pt>
                <c:pt idx="240">
                  <c:v>0.36531722689075602</c:v>
                </c:pt>
                <c:pt idx="241">
                  <c:v>0.36512626050420199</c:v>
                </c:pt>
                <c:pt idx="242">
                  <c:v>0.36493529411764702</c:v>
                </c:pt>
                <c:pt idx="243">
                  <c:v>0.364362394957983</c:v>
                </c:pt>
                <c:pt idx="244">
                  <c:v>0.36417142857142798</c:v>
                </c:pt>
                <c:pt idx="245">
                  <c:v>0.36398046218487401</c:v>
                </c:pt>
                <c:pt idx="246">
                  <c:v>0.36378949579831898</c:v>
                </c:pt>
                <c:pt idx="247">
                  <c:v>0.36359852941176501</c:v>
                </c:pt>
                <c:pt idx="248">
                  <c:v>0.36302563025210099</c:v>
                </c:pt>
                <c:pt idx="249">
                  <c:v>0.36283466386554603</c:v>
                </c:pt>
                <c:pt idx="250">
                  <c:v>0.362643697478991</c:v>
                </c:pt>
                <c:pt idx="251">
                  <c:v>0.36245273109243697</c:v>
                </c:pt>
                <c:pt idx="252">
                  <c:v>0.36226176470588201</c:v>
                </c:pt>
                <c:pt idx="253">
                  <c:v>0.36168886554621799</c:v>
                </c:pt>
                <c:pt idx="254">
                  <c:v>0.36149789915966302</c:v>
                </c:pt>
                <c:pt idx="255">
                  <c:v>0.36130693277310899</c:v>
                </c:pt>
                <c:pt idx="256">
                  <c:v>0.36111596638655402</c:v>
                </c:pt>
                <c:pt idx="257">
                  <c:v>0.360925</c:v>
                </c:pt>
                <c:pt idx="258">
                  <c:v>0.36059480519480502</c:v>
                </c:pt>
                <c:pt idx="259">
                  <c:v>0.36048474025973998</c:v>
                </c:pt>
                <c:pt idx="260">
                  <c:v>0.36037467532467499</c:v>
                </c:pt>
                <c:pt idx="261">
                  <c:v>0.36026461038961</c:v>
                </c:pt>
                <c:pt idx="262">
                  <c:v>0.36015454545454501</c:v>
                </c:pt>
                <c:pt idx="263">
                  <c:v>0.35982435064934998</c:v>
                </c:pt>
                <c:pt idx="264">
                  <c:v>0.35971428571428499</c:v>
                </c:pt>
                <c:pt idx="265">
                  <c:v>0.35960422077922</c:v>
                </c:pt>
                <c:pt idx="266">
                  <c:v>0.35949415584415501</c:v>
                </c:pt>
                <c:pt idx="267">
                  <c:v>0.35938409090909001</c:v>
                </c:pt>
                <c:pt idx="268">
                  <c:v>0.35905389610389599</c:v>
                </c:pt>
                <c:pt idx="269">
                  <c:v>0.358943831168831</c:v>
                </c:pt>
                <c:pt idx="270">
                  <c:v>0.35883376623376601</c:v>
                </c:pt>
                <c:pt idx="271">
                  <c:v>0.35872370129870101</c:v>
                </c:pt>
                <c:pt idx="272">
                  <c:v>0.35861363636363602</c:v>
                </c:pt>
                <c:pt idx="273">
                  <c:v>0.358283441558441</c:v>
                </c:pt>
                <c:pt idx="274">
                  <c:v>0.35817337662337601</c:v>
                </c:pt>
                <c:pt idx="275">
                  <c:v>0.35806331168831101</c:v>
                </c:pt>
                <c:pt idx="276">
                  <c:v>0.35795324675324602</c:v>
                </c:pt>
                <c:pt idx="277">
                  <c:v>0.35784318181818098</c:v>
                </c:pt>
                <c:pt idx="278">
                  <c:v>0.357512987012987</c:v>
                </c:pt>
                <c:pt idx="279">
                  <c:v>0.35740292207792201</c:v>
                </c:pt>
                <c:pt idx="280">
                  <c:v>0.35729285714285702</c:v>
                </c:pt>
                <c:pt idx="281">
                  <c:v>0.35718279220779198</c:v>
                </c:pt>
                <c:pt idx="282">
                  <c:v>0.35707272727272699</c:v>
                </c:pt>
                <c:pt idx="283">
                  <c:v>0.35674253246753201</c:v>
                </c:pt>
                <c:pt idx="284">
                  <c:v>0.35663246753246702</c:v>
                </c:pt>
                <c:pt idx="285">
                  <c:v>0.35652240259740198</c:v>
                </c:pt>
                <c:pt idx="286">
                  <c:v>0.35641233766233699</c:v>
                </c:pt>
                <c:pt idx="287">
                  <c:v>0.356302272727272</c:v>
                </c:pt>
                <c:pt idx="288">
                  <c:v>0.35597207792207702</c:v>
                </c:pt>
                <c:pt idx="289">
                  <c:v>0.35586201298701298</c:v>
                </c:pt>
                <c:pt idx="290">
                  <c:v>0.35575194805194799</c:v>
                </c:pt>
                <c:pt idx="291">
                  <c:v>0.355641883116883</c:v>
                </c:pt>
                <c:pt idx="292">
                  <c:v>0.355531818181818</c:v>
                </c:pt>
                <c:pt idx="293">
                  <c:v>0.35520162337662298</c:v>
                </c:pt>
                <c:pt idx="294">
                  <c:v>0.35509155844155799</c:v>
                </c:pt>
                <c:pt idx="295">
                  <c:v>0.354981493506493</c:v>
                </c:pt>
                <c:pt idx="296">
                  <c:v>0.354871428571428</c:v>
                </c:pt>
                <c:pt idx="297">
                  <c:v>0.35476136363636301</c:v>
                </c:pt>
                <c:pt idx="298">
                  <c:v>0.35443116883116799</c:v>
                </c:pt>
                <c:pt idx="299">
                  <c:v>0.354321103896103</c:v>
                </c:pt>
                <c:pt idx="300">
                  <c:v>0.35421103896103801</c:v>
                </c:pt>
                <c:pt idx="301">
                  <c:v>0.35410097402597401</c:v>
                </c:pt>
                <c:pt idx="302">
                  <c:v>0.35399090909090902</c:v>
                </c:pt>
                <c:pt idx="303">
                  <c:v>0.353660714285714</c:v>
                </c:pt>
                <c:pt idx="304">
                  <c:v>0.353550649350649</c:v>
                </c:pt>
                <c:pt idx="305">
                  <c:v>0.35344058441558401</c:v>
                </c:pt>
                <c:pt idx="306">
                  <c:v>0.35333051948051902</c:v>
                </c:pt>
                <c:pt idx="307">
                  <c:v>0.35322045454545398</c:v>
                </c:pt>
                <c:pt idx="308">
                  <c:v>0.352890259740259</c:v>
                </c:pt>
                <c:pt idx="309">
                  <c:v>0.35278019480519401</c:v>
                </c:pt>
                <c:pt idx="310">
                  <c:v>0.35267012987012902</c:v>
                </c:pt>
                <c:pt idx="311">
                  <c:v>0.35256006493506398</c:v>
                </c:pt>
                <c:pt idx="312">
                  <c:v>0.35244999999999999</c:v>
                </c:pt>
                <c:pt idx="313">
                  <c:v>0.35211980519480501</c:v>
                </c:pt>
                <c:pt idx="314">
                  <c:v>0.35200974025974002</c:v>
                </c:pt>
                <c:pt idx="315">
                  <c:v>0.35189967532467498</c:v>
                </c:pt>
                <c:pt idx="316">
                  <c:v>0.35178961038960999</c:v>
                </c:pt>
                <c:pt idx="317">
                  <c:v>0.351679545454545</c:v>
                </c:pt>
                <c:pt idx="318">
                  <c:v>0.35134935064935002</c:v>
                </c:pt>
                <c:pt idx="319">
                  <c:v>0.35123928571428498</c:v>
                </c:pt>
                <c:pt idx="320">
                  <c:v>0.35112922077921999</c:v>
                </c:pt>
                <c:pt idx="321">
                  <c:v>0.351019155844155</c:v>
                </c:pt>
                <c:pt idx="322">
                  <c:v>0.35090909090909</c:v>
                </c:pt>
                <c:pt idx="323">
                  <c:v>0.35057889610389598</c:v>
                </c:pt>
                <c:pt idx="324">
                  <c:v>0.35046883116883099</c:v>
                </c:pt>
                <c:pt idx="325">
                  <c:v>0.35035876623376599</c:v>
                </c:pt>
                <c:pt idx="326">
                  <c:v>0.350248701298701</c:v>
                </c:pt>
                <c:pt idx="327">
                  <c:v>0.35013863636363601</c:v>
                </c:pt>
                <c:pt idx="328">
                  <c:v>0.34980844155844099</c:v>
                </c:pt>
                <c:pt idx="329">
                  <c:v>0.34969837662337599</c:v>
                </c:pt>
                <c:pt idx="330">
                  <c:v>0.349588311688311</c:v>
                </c:pt>
                <c:pt idx="331">
                  <c:v>0.34947824675324601</c:v>
                </c:pt>
                <c:pt idx="332">
                  <c:v>0.34936818181818102</c:v>
                </c:pt>
                <c:pt idx="333">
                  <c:v>0.34903798701298699</c:v>
                </c:pt>
                <c:pt idx="334">
                  <c:v>0.348927922077922</c:v>
                </c:pt>
                <c:pt idx="335">
                  <c:v>0.34881785714285701</c:v>
                </c:pt>
                <c:pt idx="336">
                  <c:v>0.34870779220779202</c:v>
                </c:pt>
                <c:pt idx="337">
                  <c:v>0.34859772727272698</c:v>
                </c:pt>
                <c:pt idx="338">
                  <c:v>0.348267532467532</c:v>
                </c:pt>
                <c:pt idx="339">
                  <c:v>0.34815746753246701</c:v>
                </c:pt>
                <c:pt idx="340">
                  <c:v>0.34804740259740202</c:v>
                </c:pt>
                <c:pt idx="341">
                  <c:v>0.34793733766233698</c:v>
                </c:pt>
                <c:pt idx="342">
                  <c:v>0.34782727272727199</c:v>
                </c:pt>
                <c:pt idx="343">
                  <c:v>0.34749707792207701</c:v>
                </c:pt>
                <c:pt idx="344">
                  <c:v>0.34738701298701202</c:v>
                </c:pt>
                <c:pt idx="345">
                  <c:v>0.34727694805194798</c:v>
                </c:pt>
                <c:pt idx="346">
                  <c:v>0.34716688311688298</c:v>
                </c:pt>
                <c:pt idx="347">
                  <c:v>0.34705681818181799</c:v>
                </c:pt>
                <c:pt idx="348">
                  <c:v>0.34672662337662302</c:v>
                </c:pt>
                <c:pt idx="349">
                  <c:v>0.34661655844155798</c:v>
                </c:pt>
                <c:pt idx="350">
                  <c:v>0.34650649350649299</c:v>
                </c:pt>
                <c:pt idx="351">
                  <c:v>0.34639642857142799</c:v>
                </c:pt>
                <c:pt idx="352">
                  <c:v>0.346286363636363</c:v>
                </c:pt>
                <c:pt idx="353">
                  <c:v>0.34595616883116798</c:v>
                </c:pt>
                <c:pt idx="354">
                  <c:v>0.34584610389610299</c:v>
                </c:pt>
                <c:pt idx="355">
                  <c:v>0.34573603896103799</c:v>
                </c:pt>
                <c:pt idx="356">
                  <c:v>0.345625974025974</c:v>
                </c:pt>
                <c:pt idx="357">
                  <c:v>0.34551590909090901</c:v>
                </c:pt>
                <c:pt idx="358">
                  <c:v>0.34518571428571398</c:v>
                </c:pt>
                <c:pt idx="359">
                  <c:v>0.34507564935064899</c:v>
                </c:pt>
                <c:pt idx="360">
                  <c:v>0.344965584415584</c:v>
                </c:pt>
                <c:pt idx="361">
                  <c:v>0.34485551948051901</c:v>
                </c:pt>
                <c:pt idx="362">
                  <c:v>0.34474545454545402</c:v>
                </c:pt>
                <c:pt idx="363">
                  <c:v>0.34441525974025899</c:v>
                </c:pt>
                <c:pt idx="364">
                  <c:v>0.344305194805194</c:v>
                </c:pt>
                <c:pt idx="365">
                  <c:v>0.34419512987012901</c:v>
                </c:pt>
                <c:pt idx="366">
                  <c:v>0.34408506493506402</c:v>
                </c:pt>
                <c:pt idx="367">
                  <c:v>0.34397499999999998</c:v>
                </c:pt>
                <c:pt idx="368">
                  <c:v>0.34362488479262598</c:v>
                </c:pt>
                <c:pt idx="369">
                  <c:v>0.34350817972350201</c:v>
                </c:pt>
                <c:pt idx="370">
                  <c:v>0.34339147465437703</c:v>
                </c:pt>
                <c:pt idx="371">
                  <c:v>0.34327476958525299</c:v>
                </c:pt>
                <c:pt idx="372">
                  <c:v>0.34315806451612901</c:v>
                </c:pt>
                <c:pt idx="373">
                  <c:v>0.34280794930875502</c:v>
                </c:pt>
                <c:pt idx="374">
                  <c:v>0.34269124423963099</c:v>
                </c:pt>
                <c:pt idx="375">
                  <c:v>0.34257453917050601</c:v>
                </c:pt>
                <c:pt idx="376">
                  <c:v>0.34245783410138197</c:v>
                </c:pt>
                <c:pt idx="377">
                  <c:v>0.342341129032258</c:v>
                </c:pt>
                <c:pt idx="378">
                  <c:v>0.341991013824884</c:v>
                </c:pt>
                <c:pt idx="379">
                  <c:v>0.34187430875576003</c:v>
                </c:pt>
                <c:pt idx="380">
                  <c:v>0.34175760368663499</c:v>
                </c:pt>
                <c:pt idx="381">
                  <c:v>0.34164089861751101</c:v>
                </c:pt>
                <c:pt idx="382">
                  <c:v>0.34152419354838698</c:v>
                </c:pt>
                <c:pt idx="383">
                  <c:v>0.34117407834101299</c:v>
                </c:pt>
                <c:pt idx="384">
                  <c:v>0.34105737327188901</c:v>
                </c:pt>
                <c:pt idx="385">
                  <c:v>0.34094066820276497</c:v>
                </c:pt>
                <c:pt idx="386">
                  <c:v>0.34082396313364</c:v>
                </c:pt>
                <c:pt idx="387">
                  <c:v>0.34070725806451602</c:v>
                </c:pt>
                <c:pt idx="388">
                  <c:v>0.34035714285714203</c:v>
                </c:pt>
                <c:pt idx="389">
                  <c:v>0.34024043778801799</c:v>
                </c:pt>
                <c:pt idx="390">
                  <c:v>0.34012373271889401</c:v>
                </c:pt>
                <c:pt idx="391">
                  <c:v>0.34000702764976898</c:v>
                </c:pt>
                <c:pt idx="392">
                  <c:v>0.339890322580645</c:v>
                </c:pt>
                <c:pt idx="393">
                  <c:v>0.33954020737327101</c:v>
                </c:pt>
                <c:pt idx="394">
                  <c:v>0.33942350230414697</c:v>
                </c:pt>
                <c:pt idx="395">
                  <c:v>0.33930679723502299</c:v>
                </c:pt>
                <c:pt idx="396">
                  <c:v>0.33919009216589802</c:v>
                </c:pt>
                <c:pt idx="397">
                  <c:v>0.33907338709677398</c:v>
                </c:pt>
                <c:pt idx="398">
                  <c:v>0.33872327188939999</c:v>
                </c:pt>
                <c:pt idx="399">
                  <c:v>0.33860656682027601</c:v>
                </c:pt>
                <c:pt idx="400">
                  <c:v>0.33848986175115198</c:v>
                </c:pt>
                <c:pt idx="401">
                  <c:v>0.338373156682027</c:v>
                </c:pt>
                <c:pt idx="402">
                  <c:v>0.33825645161290302</c:v>
                </c:pt>
                <c:pt idx="403">
                  <c:v>0.33790633640552897</c:v>
                </c:pt>
                <c:pt idx="404">
                  <c:v>0.33778963133640499</c:v>
                </c:pt>
                <c:pt idx="405">
                  <c:v>0.33767292626728102</c:v>
                </c:pt>
                <c:pt idx="406">
                  <c:v>0.33755622119815598</c:v>
                </c:pt>
                <c:pt idx="407">
                  <c:v>0.337439516129032</c:v>
                </c:pt>
                <c:pt idx="408">
                  <c:v>0.33708940092165801</c:v>
                </c:pt>
                <c:pt idx="409">
                  <c:v>0.33697269585253398</c:v>
                </c:pt>
                <c:pt idx="410">
                  <c:v>0.33685599078341</c:v>
                </c:pt>
                <c:pt idx="411">
                  <c:v>0.33673928571428502</c:v>
                </c:pt>
                <c:pt idx="412">
                  <c:v>0.33662258064516098</c:v>
                </c:pt>
                <c:pt idx="413">
                  <c:v>0.33627246543778799</c:v>
                </c:pt>
                <c:pt idx="414">
                  <c:v>0.33615576036866301</c:v>
                </c:pt>
                <c:pt idx="415">
                  <c:v>0.33603905529953898</c:v>
                </c:pt>
                <c:pt idx="416">
                  <c:v>0.335922350230414</c:v>
                </c:pt>
                <c:pt idx="417">
                  <c:v>0.33580564516129002</c:v>
                </c:pt>
                <c:pt idx="418">
                  <c:v>0.33545552995391698</c:v>
                </c:pt>
                <c:pt idx="419">
                  <c:v>0.335338824884792</c:v>
                </c:pt>
                <c:pt idx="420">
                  <c:v>0.33522211981566802</c:v>
                </c:pt>
                <c:pt idx="421">
                  <c:v>0.33510541474654298</c:v>
                </c:pt>
                <c:pt idx="422">
                  <c:v>0.33498870967741901</c:v>
                </c:pt>
                <c:pt idx="423">
                  <c:v>0.33463859447004601</c:v>
                </c:pt>
                <c:pt idx="424">
                  <c:v>0.33452188940092098</c:v>
                </c:pt>
                <c:pt idx="425">
                  <c:v>0.334405184331797</c:v>
                </c:pt>
                <c:pt idx="426">
                  <c:v>0.33428847926267202</c:v>
                </c:pt>
                <c:pt idx="427">
                  <c:v>0.33417177419354799</c:v>
                </c:pt>
                <c:pt idx="428">
                  <c:v>0.333821658986175</c:v>
                </c:pt>
                <c:pt idx="429">
                  <c:v>0.33370495391705002</c:v>
                </c:pt>
                <c:pt idx="430">
                  <c:v>0.33358824884792598</c:v>
                </c:pt>
                <c:pt idx="431">
                  <c:v>0.33347154377880101</c:v>
                </c:pt>
                <c:pt idx="432">
                  <c:v>0.33335483870967703</c:v>
                </c:pt>
                <c:pt idx="433">
                  <c:v>0.33300472350230398</c:v>
                </c:pt>
                <c:pt idx="434">
                  <c:v>0.332888018433179</c:v>
                </c:pt>
                <c:pt idx="435">
                  <c:v>0.33277131336405502</c:v>
                </c:pt>
                <c:pt idx="436">
                  <c:v>0.33265460829492999</c:v>
                </c:pt>
                <c:pt idx="437">
                  <c:v>0.33253790322580601</c:v>
                </c:pt>
                <c:pt idx="438">
                  <c:v>0.33218778801843302</c:v>
                </c:pt>
                <c:pt idx="439">
                  <c:v>0.33207108294930798</c:v>
                </c:pt>
                <c:pt idx="440">
                  <c:v>0.331954377880184</c:v>
                </c:pt>
                <c:pt idx="441">
                  <c:v>0.33183767281105903</c:v>
                </c:pt>
                <c:pt idx="442">
                  <c:v>0.33172096774193499</c:v>
                </c:pt>
                <c:pt idx="443">
                  <c:v>0.331370852534562</c:v>
                </c:pt>
                <c:pt idx="444">
                  <c:v>0.33125414746543702</c:v>
                </c:pt>
                <c:pt idx="445">
                  <c:v>0.33113744239631299</c:v>
                </c:pt>
                <c:pt idx="446">
                  <c:v>0.33102073732718801</c:v>
                </c:pt>
                <c:pt idx="447">
                  <c:v>0.33090403225806397</c:v>
                </c:pt>
                <c:pt idx="448">
                  <c:v>0.33055391705069098</c:v>
                </c:pt>
                <c:pt idx="449">
                  <c:v>0.330437211981566</c:v>
                </c:pt>
                <c:pt idx="450">
                  <c:v>0.33032050691244202</c:v>
                </c:pt>
                <c:pt idx="451">
                  <c:v>0.33020380184331699</c:v>
                </c:pt>
                <c:pt idx="452">
                  <c:v>0.33008709677419301</c:v>
                </c:pt>
                <c:pt idx="453">
                  <c:v>0.32973698156682002</c:v>
                </c:pt>
                <c:pt idx="454">
                  <c:v>0.32962027649769499</c:v>
                </c:pt>
                <c:pt idx="455">
                  <c:v>0.32950357142857101</c:v>
                </c:pt>
                <c:pt idx="456">
                  <c:v>0.32938686635944697</c:v>
                </c:pt>
                <c:pt idx="457">
                  <c:v>0.32927016129032199</c:v>
                </c:pt>
                <c:pt idx="458">
                  <c:v>0.328920046082949</c:v>
                </c:pt>
                <c:pt idx="459">
                  <c:v>0.32880334101382402</c:v>
                </c:pt>
                <c:pt idx="460">
                  <c:v>0.32868663594469999</c:v>
                </c:pt>
                <c:pt idx="461">
                  <c:v>0.32856993087557601</c:v>
                </c:pt>
                <c:pt idx="462">
                  <c:v>0.32845322580645098</c:v>
                </c:pt>
                <c:pt idx="463">
                  <c:v>0.32810311059907799</c:v>
                </c:pt>
                <c:pt idx="464">
                  <c:v>0.32798640552995301</c:v>
                </c:pt>
                <c:pt idx="465">
                  <c:v>0.32786970046082897</c:v>
                </c:pt>
                <c:pt idx="466">
                  <c:v>0.32775299539170499</c:v>
                </c:pt>
                <c:pt idx="467">
                  <c:v>0.32763629032258001</c:v>
                </c:pt>
                <c:pt idx="468">
                  <c:v>0.32728617511520702</c:v>
                </c:pt>
                <c:pt idx="469">
                  <c:v>0.32716947004608199</c:v>
                </c:pt>
                <c:pt idx="470">
                  <c:v>0.32705276497695801</c:v>
                </c:pt>
                <c:pt idx="471">
                  <c:v>0.32693605990783398</c:v>
                </c:pt>
                <c:pt idx="472">
                  <c:v>0.326819354838709</c:v>
                </c:pt>
                <c:pt idx="473">
                  <c:v>0.32646923963133601</c:v>
                </c:pt>
                <c:pt idx="474">
                  <c:v>0.32635253456221103</c:v>
                </c:pt>
                <c:pt idx="475">
                  <c:v>0.32623582949308699</c:v>
                </c:pt>
                <c:pt idx="476">
                  <c:v>0.32611912442396301</c:v>
                </c:pt>
                <c:pt idx="477">
                  <c:v>0.32600241935483798</c:v>
                </c:pt>
                <c:pt idx="478">
                  <c:v>0.32565230414746499</c:v>
                </c:pt>
                <c:pt idx="479">
                  <c:v>0.32553559907834101</c:v>
                </c:pt>
                <c:pt idx="480">
                  <c:v>0.32541889400921598</c:v>
                </c:pt>
                <c:pt idx="481">
                  <c:v>0.325302188940092</c:v>
                </c:pt>
                <c:pt idx="482">
                  <c:v>0.32518548387096702</c:v>
                </c:pt>
                <c:pt idx="483">
                  <c:v>0.32483536866359403</c:v>
                </c:pt>
                <c:pt idx="484">
                  <c:v>0.32471866359446999</c:v>
                </c:pt>
                <c:pt idx="485">
                  <c:v>0.32460195852534501</c:v>
                </c:pt>
                <c:pt idx="486">
                  <c:v>0.32448525345622098</c:v>
                </c:pt>
                <c:pt idx="487">
                  <c:v>0.324368548387096</c:v>
                </c:pt>
                <c:pt idx="488">
                  <c:v>0.32401843317972301</c:v>
                </c:pt>
                <c:pt idx="489">
                  <c:v>0.32390172811059897</c:v>
                </c:pt>
                <c:pt idx="490">
                  <c:v>0.323785023041474</c:v>
                </c:pt>
                <c:pt idx="491">
                  <c:v>0.32366831797235002</c:v>
                </c:pt>
                <c:pt idx="492">
                  <c:v>0.32355161290322498</c:v>
                </c:pt>
                <c:pt idx="493">
                  <c:v>0.32320149769585199</c:v>
                </c:pt>
                <c:pt idx="494">
                  <c:v>0.32308479262672801</c:v>
                </c:pt>
                <c:pt idx="495">
                  <c:v>0.32296808755760298</c:v>
                </c:pt>
                <c:pt idx="496">
                  <c:v>0.322851382488479</c:v>
                </c:pt>
                <c:pt idx="497">
                  <c:v>0.32273467741935402</c:v>
                </c:pt>
                <c:pt idx="498">
                  <c:v>0.32238456221198097</c:v>
                </c:pt>
                <c:pt idx="499">
                  <c:v>0.32226785714285699</c:v>
                </c:pt>
                <c:pt idx="500">
                  <c:v>0.32215115207373202</c:v>
                </c:pt>
                <c:pt idx="501">
                  <c:v>0.32203444700460798</c:v>
                </c:pt>
                <c:pt idx="502">
                  <c:v>0.321917741935483</c:v>
                </c:pt>
                <c:pt idx="503">
                  <c:v>0.32156762672811001</c:v>
                </c:pt>
                <c:pt idx="504">
                  <c:v>0.32145092165898598</c:v>
                </c:pt>
                <c:pt idx="505">
                  <c:v>0.321334216589861</c:v>
                </c:pt>
                <c:pt idx="506">
                  <c:v>0.32121751152073702</c:v>
                </c:pt>
                <c:pt idx="507">
                  <c:v>0.32110080645161199</c:v>
                </c:pt>
                <c:pt idx="508">
                  <c:v>0.32075069124423899</c:v>
                </c:pt>
                <c:pt idx="509">
                  <c:v>0.32063398617511502</c:v>
                </c:pt>
                <c:pt idx="510">
                  <c:v>0.32051728110598998</c:v>
                </c:pt>
                <c:pt idx="511">
                  <c:v>0.320400576036866</c:v>
                </c:pt>
                <c:pt idx="512">
                  <c:v>0.32028387096774102</c:v>
                </c:pt>
                <c:pt idx="513">
                  <c:v>0.31993375576036798</c:v>
                </c:pt>
                <c:pt idx="514">
                  <c:v>0.319817050691244</c:v>
                </c:pt>
                <c:pt idx="515">
                  <c:v>0.31970034562211902</c:v>
                </c:pt>
                <c:pt idx="516">
                  <c:v>0.31958364055299499</c:v>
                </c:pt>
                <c:pt idx="517">
                  <c:v>0.31946693548387001</c:v>
                </c:pt>
                <c:pt idx="518">
                  <c:v>0.31911682027649702</c:v>
                </c:pt>
                <c:pt idx="519">
                  <c:v>0.31900011520737298</c:v>
                </c:pt>
                <c:pt idx="520">
                  <c:v>0.318883410138248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070-404A-B28C-75F1D0D5431C}"/>
            </c:ext>
          </c:extLst>
        </c:ser>
        <c:ser>
          <c:idx val="32"/>
          <c:order val="32"/>
          <c:tx>
            <c:strRef>
              <c:f>vol_surface!$A$34</c:f>
              <c:strCache>
                <c:ptCount val="1"/>
                <c:pt idx="0">
                  <c:v>820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vol_surface!$B$34:$TB$34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0.322216071428571</c:v>
                </c:pt>
                <c:pt idx="44">
                  <c:v>0.326171428571428</c:v>
                </c:pt>
                <c:pt idx="45">
                  <c:v>0.330126785714286</c:v>
                </c:pt>
                <c:pt idx="46">
                  <c:v>0.33408214285714299</c:v>
                </c:pt>
                <c:pt idx="47">
                  <c:v>0.33803749999999999</c:v>
                </c:pt>
                <c:pt idx="48">
                  <c:v>0.34990357142857198</c:v>
                </c:pt>
                <c:pt idx="49">
                  <c:v>0.35385892857142898</c:v>
                </c:pt>
                <c:pt idx="50">
                  <c:v>0.35781428571428597</c:v>
                </c:pt>
                <c:pt idx="51">
                  <c:v>0.36176964285714303</c:v>
                </c:pt>
                <c:pt idx="52">
                  <c:v>0.36572500000000002</c:v>
                </c:pt>
                <c:pt idx="53">
                  <c:v>0.37759107142857201</c:v>
                </c:pt>
                <c:pt idx="54">
                  <c:v>0.38154642857142901</c:v>
                </c:pt>
                <c:pt idx="55">
                  <c:v>0.385501785714286</c:v>
                </c:pt>
                <c:pt idx="56">
                  <c:v>0.389457142857144</c:v>
                </c:pt>
                <c:pt idx="57">
                  <c:v>0.393412500000001</c:v>
                </c:pt>
                <c:pt idx="58">
                  <c:v>0.40527857142857199</c:v>
                </c:pt>
                <c:pt idx="59">
                  <c:v>0.40923392857142998</c:v>
                </c:pt>
                <c:pt idx="60">
                  <c:v>0.41318928571428698</c:v>
                </c:pt>
                <c:pt idx="61">
                  <c:v>0.41714464285714398</c:v>
                </c:pt>
                <c:pt idx="62">
                  <c:v>0.42110000000000097</c:v>
                </c:pt>
                <c:pt idx="63">
                  <c:v>0.41634047619047698</c:v>
                </c:pt>
                <c:pt idx="64">
                  <c:v>0.41475396825396899</c:v>
                </c:pt>
                <c:pt idx="65">
                  <c:v>0.41316746031746099</c:v>
                </c:pt>
                <c:pt idx="66">
                  <c:v>0.41158095238095299</c:v>
                </c:pt>
                <c:pt idx="67">
                  <c:v>0.40999444444444499</c:v>
                </c:pt>
                <c:pt idx="68">
                  <c:v>0.405234920634921</c:v>
                </c:pt>
                <c:pt idx="69">
                  <c:v>0.40364841269841401</c:v>
                </c:pt>
                <c:pt idx="70">
                  <c:v>0.40206190476190601</c:v>
                </c:pt>
                <c:pt idx="71">
                  <c:v>0.40047539682539801</c:v>
                </c:pt>
                <c:pt idx="72">
                  <c:v>0.39888888888889001</c:v>
                </c:pt>
                <c:pt idx="73">
                  <c:v>0.39412936507936602</c:v>
                </c:pt>
                <c:pt idx="74">
                  <c:v>0.39254285714285803</c:v>
                </c:pt>
                <c:pt idx="75">
                  <c:v>0.39095634920634997</c:v>
                </c:pt>
                <c:pt idx="76">
                  <c:v>0.38936984126984198</c:v>
                </c:pt>
                <c:pt idx="77">
                  <c:v>0.38778333333333398</c:v>
                </c:pt>
                <c:pt idx="78">
                  <c:v>0.38302380952380999</c:v>
                </c:pt>
                <c:pt idx="79">
                  <c:v>0.38143730158730199</c:v>
                </c:pt>
                <c:pt idx="80">
                  <c:v>0.37985079365079399</c:v>
                </c:pt>
                <c:pt idx="81">
                  <c:v>0.378264285714286</c:v>
                </c:pt>
                <c:pt idx="82">
                  <c:v>0.376677777777778</c:v>
                </c:pt>
                <c:pt idx="83">
                  <c:v>0.37191825396825401</c:v>
                </c:pt>
                <c:pt idx="84">
                  <c:v>0.37033174603174601</c:v>
                </c:pt>
                <c:pt idx="85">
                  <c:v>0.36874523809523801</c:v>
                </c:pt>
                <c:pt idx="86">
                  <c:v>0.36715873015873002</c:v>
                </c:pt>
                <c:pt idx="87">
                  <c:v>0.36557222222222202</c:v>
                </c:pt>
                <c:pt idx="88">
                  <c:v>0.36081269841269897</c:v>
                </c:pt>
                <c:pt idx="89">
                  <c:v>0.35922619047619098</c:v>
                </c:pt>
                <c:pt idx="90">
                  <c:v>0.35763968253968298</c:v>
                </c:pt>
                <c:pt idx="91">
                  <c:v>0.35605317460317498</c:v>
                </c:pt>
                <c:pt idx="92">
                  <c:v>0.35446666666666699</c:v>
                </c:pt>
                <c:pt idx="93">
                  <c:v>0.34970714285714299</c:v>
                </c:pt>
                <c:pt idx="94">
                  <c:v>0.348120634920635</c:v>
                </c:pt>
                <c:pt idx="95">
                  <c:v>0.346534126984127</c:v>
                </c:pt>
                <c:pt idx="96">
                  <c:v>0.344947619047619</c:v>
                </c:pt>
                <c:pt idx="97">
                  <c:v>0.34336111111111101</c:v>
                </c:pt>
                <c:pt idx="98">
                  <c:v>0.33860158730158701</c:v>
                </c:pt>
                <c:pt idx="99">
                  <c:v>0.33701507936507902</c:v>
                </c:pt>
                <c:pt idx="100">
                  <c:v>0.33542857142857102</c:v>
                </c:pt>
                <c:pt idx="101">
                  <c:v>0.33384206349206302</c:v>
                </c:pt>
                <c:pt idx="102">
                  <c:v>0.33225555555555503</c:v>
                </c:pt>
                <c:pt idx="103">
                  <c:v>0.32749603174603098</c:v>
                </c:pt>
                <c:pt idx="104">
                  <c:v>0.32590952380952298</c:v>
                </c:pt>
                <c:pt idx="105">
                  <c:v>0.32432301587301599</c:v>
                </c:pt>
                <c:pt idx="106">
                  <c:v>0.32273650793650799</c:v>
                </c:pt>
                <c:pt idx="107">
                  <c:v>0.32114999999999999</c:v>
                </c:pt>
                <c:pt idx="108">
                  <c:v>0.32312472527472502</c:v>
                </c:pt>
                <c:pt idx="109">
                  <c:v>0.323782967032967</c:v>
                </c:pt>
                <c:pt idx="110">
                  <c:v>0.32444120879120802</c:v>
                </c:pt>
                <c:pt idx="111">
                  <c:v>0.32509945054945</c:v>
                </c:pt>
                <c:pt idx="112">
                  <c:v>0.32575769230769203</c:v>
                </c:pt>
                <c:pt idx="113">
                  <c:v>0.327732417582417</c:v>
                </c:pt>
                <c:pt idx="114">
                  <c:v>0.32839065934065897</c:v>
                </c:pt>
                <c:pt idx="115">
                  <c:v>0.329048901098901</c:v>
                </c:pt>
                <c:pt idx="116">
                  <c:v>0.32970714285714298</c:v>
                </c:pt>
                <c:pt idx="117">
                  <c:v>0.330365384615385</c:v>
                </c:pt>
                <c:pt idx="118">
                  <c:v>0.33234010989010998</c:v>
                </c:pt>
                <c:pt idx="119">
                  <c:v>0.33299835164835201</c:v>
                </c:pt>
                <c:pt idx="120">
                  <c:v>0.33365659340659298</c:v>
                </c:pt>
                <c:pt idx="121">
                  <c:v>0.33431483516483501</c:v>
                </c:pt>
                <c:pt idx="122">
                  <c:v>0.33497307692307698</c:v>
                </c:pt>
                <c:pt idx="123">
                  <c:v>0.33694780219780202</c:v>
                </c:pt>
                <c:pt idx="124">
                  <c:v>0.33760604395604399</c:v>
                </c:pt>
                <c:pt idx="125">
                  <c:v>0.33826428571428602</c:v>
                </c:pt>
                <c:pt idx="126">
                  <c:v>0.33892252747252799</c:v>
                </c:pt>
                <c:pt idx="127">
                  <c:v>0.33958076923077002</c:v>
                </c:pt>
                <c:pt idx="128">
                  <c:v>0.34155549450549499</c:v>
                </c:pt>
                <c:pt idx="129">
                  <c:v>0.34221373626373702</c:v>
                </c:pt>
                <c:pt idx="130">
                  <c:v>0.342871978021978</c:v>
                </c:pt>
                <c:pt idx="131">
                  <c:v>0.34353021978022003</c:v>
                </c:pt>
                <c:pt idx="132">
                  <c:v>0.344188461538462</c:v>
                </c:pt>
                <c:pt idx="133">
                  <c:v>0.34616318681318697</c:v>
                </c:pt>
                <c:pt idx="134">
                  <c:v>0.346821428571429</c:v>
                </c:pt>
                <c:pt idx="135">
                  <c:v>0.34747967032967098</c:v>
                </c:pt>
                <c:pt idx="136">
                  <c:v>0.348137912087913</c:v>
                </c:pt>
                <c:pt idx="137">
                  <c:v>0.34879615384615498</c:v>
                </c:pt>
                <c:pt idx="138">
                  <c:v>0.35077087912088001</c:v>
                </c:pt>
                <c:pt idx="139">
                  <c:v>0.35142912087912198</c:v>
                </c:pt>
                <c:pt idx="140">
                  <c:v>0.35208736263736301</c:v>
                </c:pt>
                <c:pt idx="141">
                  <c:v>0.35274560439560498</c:v>
                </c:pt>
                <c:pt idx="142">
                  <c:v>0.35340384615384701</c:v>
                </c:pt>
                <c:pt idx="143">
                  <c:v>0.35537857142857199</c:v>
                </c:pt>
                <c:pt idx="144">
                  <c:v>0.35603681318681402</c:v>
                </c:pt>
                <c:pt idx="145">
                  <c:v>0.35669505494505599</c:v>
                </c:pt>
                <c:pt idx="146">
                  <c:v>0.35735329670329802</c:v>
                </c:pt>
                <c:pt idx="147">
                  <c:v>0.35801153846153999</c:v>
                </c:pt>
                <c:pt idx="148">
                  <c:v>0.35998626373626502</c:v>
                </c:pt>
                <c:pt idx="149">
                  <c:v>0.360644505494507</c:v>
                </c:pt>
                <c:pt idx="150">
                  <c:v>0.36130274725274802</c:v>
                </c:pt>
                <c:pt idx="151">
                  <c:v>0.36196098901099</c:v>
                </c:pt>
                <c:pt idx="152">
                  <c:v>0.36261923076923203</c:v>
                </c:pt>
                <c:pt idx="153">
                  <c:v>0.364593956043957</c:v>
                </c:pt>
                <c:pt idx="154">
                  <c:v>0.36525219780219897</c:v>
                </c:pt>
                <c:pt idx="155">
                  <c:v>0.365910439560441</c:v>
                </c:pt>
                <c:pt idx="156">
                  <c:v>0.36656868131868298</c:v>
                </c:pt>
                <c:pt idx="157">
                  <c:v>0.36722692307692401</c:v>
                </c:pt>
                <c:pt idx="158">
                  <c:v>0.36920164835164998</c:v>
                </c:pt>
                <c:pt idx="159">
                  <c:v>0.36985989010989201</c:v>
                </c:pt>
                <c:pt idx="160">
                  <c:v>0.37051813186813298</c:v>
                </c:pt>
                <c:pt idx="161">
                  <c:v>0.37117637362637501</c:v>
                </c:pt>
                <c:pt idx="162">
                  <c:v>0.37183461538461698</c:v>
                </c:pt>
                <c:pt idx="163">
                  <c:v>0.37380934065934202</c:v>
                </c:pt>
                <c:pt idx="164">
                  <c:v>0.37446758241758399</c:v>
                </c:pt>
                <c:pt idx="165">
                  <c:v>0.37512582417582602</c:v>
                </c:pt>
                <c:pt idx="166">
                  <c:v>0.37578406593406799</c:v>
                </c:pt>
                <c:pt idx="167">
                  <c:v>0.37644230769230902</c:v>
                </c:pt>
                <c:pt idx="168">
                  <c:v>0.37841703296703499</c:v>
                </c:pt>
                <c:pt idx="169">
                  <c:v>0.37907527472527702</c:v>
                </c:pt>
                <c:pt idx="170">
                  <c:v>0.379733516483518</c:v>
                </c:pt>
                <c:pt idx="171">
                  <c:v>0.38039175824176003</c:v>
                </c:pt>
                <c:pt idx="172">
                  <c:v>0.381050000000002</c:v>
                </c:pt>
                <c:pt idx="173">
                  <c:v>0.38049285714285902</c:v>
                </c:pt>
                <c:pt idx="174">
                  <c:v>0.38030714285714501</c:v>
                </c:pt>
                <c:pt idx="175">
                  <c:v>0.38012142857143</c:v>
                </c:pt>
                <c:pt idx="176">
                  <c:v>0.37993571428571599</c:v>
                </c:pt>
                <c:pt idx="177">
                  <c:v>0.37975000000000197</c:v>
                </c:pt>
                <c:pt idx="178">
                  <c:v>0.379192857142859</c:v>
                </c:pt>
                <c:pt idx="179">
                  <c:v>0.37900714285714499</c:v>
                </c:pt>
                <c:pt idx="180">
                  <c:v>0.37882142857142997</c:v>
                </c:pt>
                <c:pt idx="181">
                  <c:v>0.37863571428571602</c:v>
                </c:pt>
                <c:pt idx="182">
                  <c:v>0.37845000000000201</c:v>
                </c:pt>
                <c:pt idx="183">
                  <c:v>0.37789285714285897</c:v>
                </c:pt>
                <c:pt idx="184">
                  <c:v>0.37770714285714402</c:v>
                </c:pt>
                <c:pt idx="185">
                  <c:v>0.37752142857143001</c:v>
                </c:pt>
                <c:pt idx="186">
                  <c:v>0.377335714285716</c:v>
                </c:pt>
                <c:pt idx="187">
                  <c:v>0.37715000000000198</c:v>
                </c:pt>
                <c:pt idx="188">
                  <c:v>0.37659285714285901</c:v>
                </c:pt>
                <c:pt idx="189">
                  <c:v>0.37640714285714399</c:v>
                </c:pt>
                <c:pt idx="190">
                  <c:v>0.37622142857142998</c:v>
                </c:pt>
                <c:pt idx="191">
                  <c:v>0.37603571428571603</c:v>
                </c:pt>
                <c:pt idx="192">
                  <c:v>0.37585000000000102</c:v>
                </c:pt>
                <c:pt idx="193">
                  <c:v>0.37529285714285798</c:v>
                </c:pt>
                <c:pt idx="194">
                  <c:v>0.37510714285714403</c:v>
                </c:pt>
                <c:pt idx="195">
                  <c:v>0.37492142857143002</c:v>
                </c:pt>
                <c:pt idx="196">
                  <c:v>0.374735714285716</c:v>
                </c:pt>
                <c:pt idx="197">
                  <c:v>0.37455000000000099</c:v>
                </c:pt>
                <c:pt idx="198">
                  <c:v>0.37399285714285802</c:v>
                </c:pt>
                <c:pt idx="199">
                  <c:v>0.373807142857144</c:v>
                </c:pt>
                <c:pt idx="200">
                  <c:v>0.37362142857142999</c:v>
                </c:pt>
                <c:pt idx="201">
                  <c:v>0.37343571428571498</c:v>
                </c:pt>
                <c:pt idx="202">
                  <c:v>0.37325000000000103</c:v>
                </c:pt>
                <c:pt idx="203">
                  <c:v>0.37269285714285799</c:v>
                </c:pt>
                <c:pt idx="204">
                  <c:v>0.37250714285714398</c:v>
                </c:pt>
                <c:pt idx="205">
                  <c:v>0.37232142857143002</c:v>
                </c:pt>
                <c:pt idx="206">
                  <c:v>0.37213571428571501</c:v>
                </c:pt>
                <c:pt idx="207">
                  <c:v>0.371950000000001</c:v>
                </c:pt>
                <c:pt idx="208">
                  <c:v>0.37139285714285802</c:v>
                </c:pt>
                <c:pt idx="209">
                  <c:v>0.37120714285714401</c:v>
                </c:pt>
                <c:pt idx="210">
                  <c:v>0.371021428571429</c:v>
                </c:pt>
                <c:pt idx="211">
                  <c:v>0.37083571428571499</c:v>
                </c:pt>
                <c:pt idx="212">
                  <c:v>0.37065000000000098</c:v>
                </c:pt>
                <c:pt idx="213">
                  <c:v>0.370092857142858</c:v>
                </c:pt>
                <c:pt idx="214">
                  <c:v>0.36990714285714399</c:v>
                </c:pt>
                <c:pt idx="215">
                  <c:v>0.36972142857142898</c:v>
                </c:pt>
                <c:pt idx="216">
                  <c:v>0.36953571428571502</c:v>
                </c:pt>
                <c:pt idx="217">
                  <c:v>0.36935000000000101</c:v>
                </c:pt>
                <c:pt idx="218">
                  <c:v>0.36879285714285798</c:v>
                </c:pt>
                <c:pt idx="219">
                  <c:v>0.36860714285714302</c:v>
                </c:pt>
                <c:pt idx="220">
                  <c:v>0.36842142857142901</c:v>
                </c:pt>
                <c:pt idx="221">
                  <c:v>0.368235714285715</c:v>
                </c:pt>
                <c:pt idx="222">
                  <c:v>0.36805000000000099</c:v>
                </c:pt>
                <c:pt idx="223">
                  <c:v>0.36749285714285801</c:v>
                </c:pt>
                <c:pt idx="224">
                  <c:v>0.367307142857143</c:v>
                </c:pt>
                <c:pt idx="225">
                  <c:v>0.36712142857142899</c:v>
                </c:pt>
                <c:pt idx="226">
                  <c:v>0.36693571428571498</c:v>
                </c:pt>
                <c:pt idx="227">
                  <c:v>0.36675000000000002</c:v>
                </c:pt>
                <c:pt idx="228">
                  <c:v>0.36619285714285699</c:v>
                </c:pt>
                <c:pt idx="229">
                  <c:v>0.36600714285714298</c:v>
                </c:pt>
                <c:pt idx="230">
                  <c:v>0.36582142857142902</c:v>
                </c:pt>
                <c:pt idx="231">
                  <c:v>0.36563571428571501</c:v>
                </c:pt>
                <c:pt idx="232">
                  <c:v>0.36545</c:v>
                </c:pt>
                <c:pt idx="233">
                  <c:v>0.36489285714285702</c:v>
                </c:pt>
                <c:pt idx="234">
                  <c:v>0.36470714285714301</c:v>
                </c:pt>
                <c:pt idx="235">
                  <c:v>0.364521428571429</c:v>
                </c:pt>
                <c:pt idx="236">
                  <c:v>0.36433571428571399</c:v>
                </c:pt>
                <c:pt idx="237">
                  <c:v>0.36414999999999997</c:v>
                </c:pt>
                <c:pt idx="238">
                  <c:v>0.363592857142857</c:v>
                </c:pt>
                <c:pt idx="239">
                  <c:v>0.36340714285714298</c:v>
                </c:pt>
                <c:pt idx="240">
                  <c:v>0.36322142857142897</c:v>
                </c:pt>
                <c:pt idx="241">
                  <c:v>0.36303571428571402</c:v>
                </c:pt>
                <c:pt idx="242">
                  <c:v>0.36285000000000001</c:v>
                </c:pt>
                <c:pt idx="243">
                  <c:v>0.36229285714285703</c:v>
                </c:pt>
                <c:pt idx="244">
                  <c:v>0.36210714285714302</c:v>
                </c:pt>
                <c:pt idx="245">
                  <c:v>0.36192142857142801</c:v>
                </c:pt>
                <c:pt idx="246">
                  <c:v>0.36173571428571399</c:v>
                </c:pt>
                <c:pt idx="247">
                  <c:v>0.36154999999999998</c:v>
                </c:pt>
                <c:pt idx="248">
                  <c:v>0.360992857142857</c:v>
                </c:pt>
                <c:pt idx="249">
                  <c:v>0.36080714285714299</c:v>
                </c:pt>
                <c:pt idx="250">
                  <c:v>0.36062142857142798</c:v>
                </c:pt>
                <c:pt idx="251">
                  <c:v>0.36043571428571403</c:v>
                </c:pt>
                <c:pt idx="252">
                  <c:v>0.36025000000000001</c:v>
                </c:pt>
                <c:pt idx="253">
                  <c:v>0.35969285714285698</c:v>
                </c:pt>
                <c:pt idx="254">
                  <c:v>0.35950714285714203</c:v>
                </c:pt>
                <c:pt idx="255">
                  <c:v>0.35932142857142801</c:v>
                </c:pt>
                <c:pt idx="256">
                  <c:v>0.359135714285714</c:v>
                </c:pt>
                <c:pt idx="257">
                  <c:v>0.35894999999999999</c:v>
                </c:pt>
                <c:pt idx="258">
                  <c:v>0.35855941558441501</c:v>
                </c:pt>
                <c:pt idx="259">
                  <c:v>0.35842922077922001</c:v>
                </c:pt>
                <c:pt idx="260">
                  <c:v>0.35829902597402502</c:v>
                </c:pt>
                <c:pt idx="261">
                  <c:v>0.35816883116883103</c:v>
                </c:pt>
                <c:pt idx="262">
                  <c:v>0.35803863636363598</c:v>
                </c:pt>
                <c:pt idx="263">
                  <c:v>0.35764805194805099</c:v>
                </c:pt>
                <c:pt idx="264">
                  <c:v>0.357517857142857</c:v>
                </c:pt>
                <c:pt idx="265">
                  <c:v>0.357387662337662</c:v>
                </c:pt>
                <c:pt idx="266">
                  <c:v>0.35725746753246701</c:v>
                </c:pt>
                <c:pt idx="267">
                  <c:v>0.35712727272727202</c:v>
                </c:pt>
                <c:pt idx="268">
                  <c:v>0.35673668831168798</c:v>
                </c:pt>
                <c:pt idx="269">
                  <c:v>0.35660649350649298</c:v>
                </c:pt>
                <c:pt idx="270">
                  <c:v>0.35647629870129799</c:v>
                </c:pt>
                <c:pt idx="271">
                  <c:v>0.35634610389610299</c:v>
                </c:pt>
                <c:pt idx="272">
                  <c:v>0.356215909090909</c:v>
                </c:pt>
                <c:pt idx="273">
                  <c:v>0.35582532467532402</c:v>
                </c:pt>
                <c:pt idx="274">
                  <c:v>0.35569512987012902</c:v>
                </c:pt>
                <c:pt idx="275">
                  <c:v>0.35556493506493497</c:v>
                </c:pt>
                <c:pt idx="276">
                  <c:v>0.35543474025973998</c:v>
                </c:pt>
                <c:pt idx="277">
                  <c:v>0.35530454545454498</c:v>
                </c:pt>
                <c:pt idx="278">
                  <c:v>0.354913961038961</c:v>
                </c:pt>
                <c:pt idx="279">
                  <c:v>0.35478376623376601</c:v>
                </c:pt>
                <c:pt idx="280">
                  <c:v>0.35465357142857101</c:v>
                </c:pt>
                <c:pt idx="281">
                  <c:v>0.35452337662337602</c:v>
                </c:pt>
                <c:pt idx="282">
                  <c:v>0.35439318181818102</c:v>
                </c:pt>
                <c:pt idx="283">
                  <c:v>0.35400259740259699</c:v>
                </c:pt>
                <c:pt idx="284">
                  <c:v>0.35387240259740199</c:v>
                </c:pt>
                <c:pt idx="285">
                  <c:v>0.353742207792207</c:v>
                </c:pt>
                <c:pt idx="286">
                  <c:v>0.353612012987013</c:v>
                </c:pt>
                <c:pt idx="287">
                  <c:v>0.35348181818181801</c:v>
                </c:pt>
                <c:pt idx="288">
                  <c:v>0.35309123376623303</c:v>
                </c:pt>
                <c:pt idx="289">
                  <c:v>0.35296103896103898</c:v>
                </c:pt>
                <c:pt idx="290">
                  <c:v>0.35283084415584398</c:v>
                </c:pt>
                <c:pt idx="291">
                  <c:v>0.35270064935064899</c:v>
                </c:pt>
                <c:pt idx="292">
                  <c:v>0.35257045454545399</c:v>
                </c:pt>
                <c:pt idx="293">
                  <c:v>0.35217987012987001</c:v>
                </c:pt>
                <c:pt idx="294">
                  <c:v>0.35204967532467502</c:v>
                </c:pt>
                <c:pt idx="295">
                  <c:v>0.35191948051948002</c:v>
                </c:pt>
                <c:pt idx="296">
                  <c:v>0.35178928571428503</c:v>
                </c:pt>
                <c:pt idx="297">
                  <c:v>0.35165909090908998</c:v>
                </c:pt>
                <c:pt idx="298">
                  <c:v>0.35126850649350599</c:v>
                </c:pt>
                <c:pt idx="299">
                  <c:v>0.351138311688311</c:v>
                </c:pt>
                <c:pt idx="300">
                  <c:v>0.35100811688311601</c:v>
                </c:pt>
                <c:pt idx="301">
                  <c:v>0.35087792207792201</c:v>
                </c:pt>
                <c:pt idx="302">
                  <c:v>0.35074772727272702</c:v>
                </c:pt>
                <c:pt idx="303">
                  <c:v>0.35035714285714198</c:v>
                </c:pt>
                <c:pt idx="304">
                  <c:v>0.35022694805194798</c:v>
                </c:pt>
                <c:pt idx="305">
                  <c:v>0.35009675324675299</c:v>
                </c:pt>
                <c:pt idx="306">
                  <c:v>0.349966558441558</c:v>
                </c:pt>
                <c:pt idx="307">
                  <c:v>0.349836363636363</c:v>
                </c:pt>
                <c:pt idx="308">
                  <c:v>0.34944577922077902</c:v>
                </c:pt>
                <c:pt idx="309">
                  <c:v>0.34931558441558402</c:v>
                </c:pt>
                <c:pt idx="310">
                  <c:v>0.34918538961038897</c:v>
                </c:pt>
                <c:pt idx="311">
                  <c:v>0.34905519480519398</c:v>
                </c:pt>
                <c:pt idx="312">
                  <c:v>0.34892499999999999</c:v>
                </c:pt>
                <c:pt idx="313">
                  <c:v>0.348534415584415</c:v>
                </c:pt>
                <c:pt idx="314">
                  <c:v>0.34840422077922001</c:v>
                </c:pt>
                <c:pt idx="315">
                  <c:v>0.34827402597402501</c:v>
                </c:pt>
                <c:pt idx="316">
                  <c:v>0.34814383116883102</c:v>
                </c:pt>
                <c:pt idx="317">
                  <c:v>0.34801363636363603</c:v>
                </c:pt>
                <c:pt idx="318">
                  <c:v>0.34762305194805099</c:v>
                </c:pt>
                <c:pt idx="319">
                  <c:v>0.34749285714285699</c:v>
                </c:pt>
                <c:pt idx="320">
                  <c:v>0.347362662337662</c:v>
                </c:pt>
                <c:pt idx="321">
                  <c:v>0.347232467532467</c:v>
                </c:pt>
                <c:pt idx="322">
                  <c:v>0.34710227272727201</c:v>
                </c:pt>
                <c:pt idx="323">
                  <c:v>0.34671168831168803</c:v>
                </c:pt>
                <c:pt idx="324">
                  <c:v>0.34658149350649298</c:v>
                </c:pt>
                <c:pt idx="325">
                  <c:v>0.34645129870129798</c:v>
                </c:pt>
                <c:pt idx="326">
                  <c:v>0.34632110389610299</c:v>
                </c:pt>
                <c:pt idx="327">
                  <c:v>0.34619090909090899</c:v>
                </c:pt>
                <c:pt idx="328">
                  <c:v>0.34580032467532401</c:v>
                </c:pt>
                <c:pt idx="329">
                  <c:v>0.34567012987012902</c:v>
                </c:pt>
                <c:pt idx="330">
                  <c:v>0.34553993506493502</c:v>
                </c:pt>
                <c:pt idx="331">
                  <c:v>0.34540974025973997</c:v>
                </c:pt>
                <c:pt idx="332">
                  <c:v>0.34527954545454498</c:v>
                </c:pt>
                <c:pt idx="333">
                  <c:v>0.34488896103896099</c:v>
                </c:pt>
                <c:pt idx="334">
                  <c:v>0.344758766233766</c:v>
                </c:pt>
                <c:pt idx="335">
                  <c:v>0.34462857142857101</c:v>
                </c:pt>
                <c:pt idx="336">
                  <c:v>0.34449837662337601</c:v>
                </c:pt>
                <c:pt idx="337">
                  <c:v>0.34436818181818102</c:v>
                </c:pt>
                <c:pt idx="338">
                  <c:v>0.34397759740259698</c:v>
                </c:pt>
                <c:pt idx="339">
                  <c:v>0.34384740259740199</c:v>
                </c:pt>
                <c:pt idx="340">
                  <c:v>0.34371720779220699</c:v>
                </c:pt>
                <c:pt idx="341">
                  <c:v>0.343587012987013</c:v>
                </c:pt>
                <c:pt idx="342">
                  <c:v>0.343456818181818</c:v>
                </c:pt>
                <c:pt idx="343">
                  <c:v>0.34306623376623302</c:v>
                </c:pt>
                <c:pt idx="344">
                  <c:v>0.34293603896103803</c:v>
                </c:pt>
                <c:pt idx="345">
                  <c:v>0.34280584415584398</c:v>
                </c:pt>
                <c:pt idx="346">
                  <c:v>0.34267564935064898</c:v>
                </c:pt>
                <c:pt idx="347">
                  <c:v>0.34254545454545399</c:v>
                </c:pt>
                <c:pt idx="348">
                  <c:v>0.34215487012987</c:v>
                </c:pt>
                <c:pt idx="349">
                  <c:v>0.34202467532467501</c:v>
                </c:pt>
                <c:pt idx="350">
                  <c:v>0.34189448051948002</c:v>
                </c:pt>
                <c:pt idx="351">
                  <c:v>0.34176428571428502</c:v>
                </c:pt>
                <c:pt idx="352">
                  <c:v>0.34163409090909003</c:v>
                </c:pt>
                <c:pt idx="353">
                  <c:v>0.34124350649350599</c:v>
                </c:pt>
                <c:pt idx="354">
                  <c:v>0.34111331168831099</c:v>
                </c:pt>
                <c:pt idx="355">
                  <c:v>0.340983116883116</c:v>
                </c:pt>
                <c:pt idx="356">
                  <c:v>0.340852922077922</c:v>
                </c:pt>
                <c:pt idx="357">
                  <c:v>0.34072272727272701</c:v>
                </c:pt>
                <c:pt idx="358">
                  <c:v>0.34033214285714197</c:v>
                </c:pt>
                <c:pt idx="359">
                  <c:v>0.34020194805194798</c:v>
                </c:pt>
                <c:pt idx="360">
                  <c:v>0.34007175324675298</c:v>
                </c:pt>
                <c:pt idx="361">
                  <c:v>0.33994155844155799</c:v>
                </c:pt>
                <c:pt idx="362">
                  <c:v>0.339811363636363</c:v>
                </c:pt>
                <c:pt idx="363">
                  <c:v>0.33942077922077901</c:v>
                </c:pt>
                <c:pt idx="364">
                  <c:v>0.33929058441558402</c:v>
                </c:pt>
                <c:pt idx="365">
                  <c:v>0.33916038961038902</c:v>
                </c:pt>
                <c:pt idx="366">
                  <c:v>0.33903019480519397</c:v>
                </c:pt>
                <c:pt idx="367">
                  <c:v>0.33889999999999998</c:v>
                </c:pt>
                <c:pt idx="368">
                  <c:v>0.338620737327188</c:v>
                </c:pt>
                <c:pt idx="369">
                  <c:v>0.33852764976958499</c:v>
                </c:pt>
                <c:pt idx="370">
                  <c:v>0.33843456221198098</c:v>
                </c:pt>
                <c:pt idx="371">
                  <c:v>0.33834147465437697</c:v>
                </c:pt>
                <c:pt idx="372">
                  <c:v>0.33824838709677402</c:v>
                </c:pt>
                <c:pt idx="373">
                  <c:v>0.33796912442396299</c:v>
                </c:pt>
                <c:pt idx="374">
                  <c:v>0.33787603686635898</c:v>
                </c:pt>
                <c:pt idx="375">
                  <c:v>0.33778294930875502</c:v>
                </c:pt>
                <c:pt idx="376">
                  <c:v>0.33768986175115201</c:v>
                </c:pt>
                <c:pt idx="377">
                  <c:v>0.337596774193548</c:v>
                </c:pt>
                <c:pt idx="378">
                  <c:v>0.33731751152073702</c:v>
                </c:pt>
                <c:pt idx="379">
                  <c:v>0.33722442396313301</c:v>
                </c:pt>
                <c:pt idx="380">
                  <c:v>0.337131336405529</c:v>
                </c:pt>
                <c:pt idx="381">
                  <c:v>0.33703824884792599</c:v>
                </c:pt>
                <c:pt idx="382">
                  <c:v>0.33694516129032198</c:v>
                </c:pt>
                <c:pt idx="383">
                  <c:v>0.33666589861751101</c:v>
                </c:pt>
                <c:pt idx="384">
                  <c:v>0.336572811059907</c:v>
                </c:pt>
                <c:pt idx="385">
                  <c:v>0.33647972350230398</c:v>
                </c:pt>
                <c:pt idx="386">
                  <c:v>0.33638663594469997</c:v>
                </c:pt>
                <c:pt idx="387">
                  <c:v>0.33629354838709602</c:v>
                </c:pt>
                <c:pt idx="388">
                  <c:v>0.33601428571428499</c:v>
                </c:pt>
                <c:pt idx="389">
                  <c:v>0.33592119815668198</c:v>
                </c:pt>
                <c:pt idx="390">
                  <c:v>0.33582811059907802</c:v>
                </c:pt>
                <c:pt idx="391">
                  <c:v>0.33573502304147401</c:v>
                </c:pt>
                <c:pt idx="392">
                  <c:v>0.33564193548387</c:v>
                </c:pt>
                <c:pt idx="393">
                  <c:v>0.33536267281105903</c:v>
                </c:pt>
                <c:pt idx="394">
                  <c:v>0.33526958525345602</c:v>
                </c:pt>
                <c:pt idx="395">
                  <c:v>0.335176497695852</c:v>
                </c:pt>
                <c:pt idx="396">
                  <c:v>0.33508341013824799</c:v>
                </c:pt>
                <c:pt idx="397">
                  <c:v>0.33499032258064498</c:v>
                </c:pt>
                <c:pt idx="398">
                  <c:v>0.33471105990783401</c:v>
                </c:pt>
                <c:pt idx="399">
                  <c:v>0.33461797235023</c:v>
                </c:pt>
                <c:pt idx="400">
                  <c:v>0.33452488479262599</c:v>
                </c:pt>
                <c:pt idx="401">
                  <c:v>0.33443179723502298</c:v>
                </c:pt>
                <c:pt idx="402">
                  <c:v>0.33433870967741902</c:v>
                </c:pt>
                <c:pt idx="403">
                  <c:v>0.33405944700460799</c:v>
                </c:pt>
                <c:pt idx="404">
                  <c:v>0.33396635944700398</c:v>
                </c:pt>
                <c:pt idx="405">
                  <c:v>0.33387327188940003</c:v>
                </c:pt>
                <c:pt idx="406">
                  <c:v>0.33378018433179701</c:v>
                </c:pt>
                <c:pt idx="407">
                  <c:v>0.333687096774193</c:v>
                </c:pt>
                <c:pt idx="408">
                  <c:v>0.33340783410138197</c:v>
                </c:pt>
                <c:pt idx="409">
                  <c:v>0.33331474654377802</c:v>
                </c:pt>
                <c:pt idx="410">
                  <c:v>0.33322165898617501</c:v>
                </c:pt>
                <c:pt idx="411">
                  <c:v>0.333128571428571</c:v>
                </c:pt>
                <c:pt idx="412">
                  <c:v>0.33303548387096699</c:v>
                </c:pt>
                <c:pt idx="413">
                  <c:v>0.33275622119815601</c:v>
                </c:pt>
                <c:pt idx="414">
                  <c:v>0.332663133640553</c:v>
                </c:pt>
                <c:pt idx="415">
                  <c:v>0.33257004608294899</c:v>
                </c:pt>
                <c:pt idx="416">
                  <c:v>0.33247695852534498</c:v>
                </c:pt>
                <c:pt idx="417">
                  <c:v>0.33238387096774102</c:v>
                </c:pt>
                <c:pt idx="418">
                  <c:v>0.33210460829492999</c:v>
                </c:pt>
                <c:pt idx="419">
                  <c:v>0.33201152073732698</c:v>
                </c:pt>
                <c:pt idx="420">
                  <c:v>0.33191843317972303</c:v>
                </c:pt>
                <c:pt idx="421">
                  <c:v>0.33182534562211902</c:v>
                </c:pt>
                <c:pt idx="422">
                  <c:v>0.33173225806451601</c:v>
                </c:pt>
                <c:pt idx="423">
                  <c:v>0.33145299539170497</c:v>
                </c:pt>
                <c:pt idx="424">
                  <c:v>0.33135990783410102</c:v>
                </c:pt>
                <c:pt idx="425">
                  <c:v>0.33126682027649701</c:v>
                </c:pt>
                <c:pt idx="426">
                  <c:v>0.331173732718894</c:v>
                </c:pt>
                <c:pt idx="427">
                  <c:v>0.33108064516128999</c:v>
                </c:pt>
                <c:pt idx="428">
                  <c:v>0.33080138248847901</c:v>
                </c:pt>
                <c:pt idx="429">
                  <c:v>0.330708294930875</c:v>
                </c:pt>
                <c:pt idx="430">
                  <c:v>0.33061520737327099</c:v>
                </c:pt>
                <c:pt idx="431">
                  <c:v>0.33052211981566798</c:v>
                </c:pt>
                <c:pt idx="432">
                  <c:v>0.33042903225806403</c:v>
                </c:pt>
                <c:pt idx="433">
                  <c:v>0.33014976958525299</c:v>
                </c:pt>
                <c:pt idx="434">
                  <c:v>0.33005668202764898</c:v>
                </c:pt>
                <c:pt idx="435">
                  <c:v>0.32996359447004597</c:v>
                </c:pt>
                <c:pt idx="436">
                  <c:v>0.32987050691244202</c:v>
                </c:pt>
                <c:pt idx="437">
                  <c:v>0.32977741935483801</c:v>
                </c:pt>
                <c:pt idx="438">
                  <c:v>0.32949815668202698</c:v>
                </c:pt>
                <c:pt idx="439">
                  <c:v>0.32940506912442302</c:v>
                </c:pt>
                <c:pt idx="440">
                  <c:v>0.32931198156682001</c:v>
                </c:pt>
                <c:pt idx="441">
                  <c:v>0.329218894009216</c:v>
                </c:pt>
                <c:pt idx="442">
                  <c:v>0.32912580645161199</c:v>
                </c:pt>
                <c:pt idx="443">
                  <c:v>0.32884654377880101</c:v>
                </c:pt>
                <c:pt idx="444">
                  <c:v>0.328753456221198</c:v>
                </c:pt>
                <c:pt idx="445">
                  <c:v>0.32866036866359399</c:v>
                </c:pt>
                <c:pt idx="446">
                  <c:v>0.32856728110598998</c:v>
                </c:pt>
                <c:pt idx="447">
                  <c:v>0.32847419354838697</c:v>
                </c:pt>
                <c:pt idx="448">
                  <c:v>0.328194930875576</c:v>
                </c:pt>
                <c:pt idx="449">
                  <c:v>0.32810184331797199</c:v>
                </c:pt>
                <c:pt idx="450">
                  <c:v>0.32800875576036798</c:v>
                </c:pt>
                <c:pt idx="451">
                  <c:v>0.32791566820276402</c:v>
                </c:pt>
                <c:pt idx="452">
                  <c:v>0.32782258064516101</c:v>
                </c:pt>
                <c:pt idx="453">
                  <c:v>0.32754331797234998</c:v>
                </c:pt>
                <c:pt idx="454">
                  <c:v>0.32745023041474602</c:v>
                </c:pt>
                <c:pt idx="455">
                  <c:v>0.32735714285714201</c:v>
                </c:pt>
                <c:pt idx="456">
                  <c:v>0.327264055299539</c:v>
                </c:pt>
                <c:pt idx="457">
                  <c:v>0.32717096774193499</c:v>
                </c:pt>
                <c:pt idx="458">
                  <c:v>0.32689170506912402</c:v>
                </c:pt>
                <c:pt idx="459">
                  <c:v>0.32679861751152001</c:v>
                </c:pt>
                <c:pt idx="460">
                  <c:v>0.326705529953917</c:v>
                </c:pt>
                <c:pt idx="461">
                  <c:v>0.32661244239631299</c:v>
                </c:pt>
                <c:pt idx="462">
                  <c:v>0.32651935483870898</c:v>
                </c:pt>
                <c:pt idx="463">
                  <c:v>0.326240092165898</c:v>
                </c:pt>
                <c:pt idx="464">
                  <c:v>0.32614700460829399</c:v>
                </c:pt>
                <c:pt idx="465">
                  <c:v>0.32605391705069098</c:v>
                </c:pt>
                <c:pt idx="466">
                  <c:v>0.32596082949308702</c:v>
                </c:pt>
                <c:pt idx="467">
                  <c:v>0.32586774193548301</c:v>
                </c:pt>
                <c:pt idx="468">
                  <c:v>0.32558847926267198</c:v>
                </c:pt>
                <c:pt idx="469">
                  <c:v>0.32549539170506903</c:v>
                </c:pt>
                <c:pt idx="470">
                  <c:v>0.32540230414746502</c:v>
                </c:pt>
                <c:pt idx="471">
                  <c:v>0.32530921658986101</c:v>
                </c:pt>
                <c:pt idx="472">
                  <c:v>0.32521612903225799</c:v>
                </c:pt>
                <c:pt idx="473">
                  <c:v>0.32493686635944602</c:v>
                </c:pt>
                <c:pt idx="474">
                  <c:v>0.32484377880184301</c:v>
                </c:pt>
                <c:pt idx="475">
                  <c:v>0.324750691244239</c:v>
                </c:pt>
                <c:pt idx="476">
                  <c:v>0.32465760368663499</c:v>
                </c:pt>
                <c:pt idx="477">
                  <c:v>0.32456451612903198</c:v>
                </c:pt>
                <c:pt idx="478">
                  <c:v>0.324285253456221</c:v>
                </c:pt>
                <c:pt idx="479">
                  <c:v>0.32419216589861699</c:v>
                </c:pt>
                <c:pt idx="480">
                  <c:v>0.32409907834101298</c:v>
                </c:pt>
                <c:pt idx="481">
                  <c:v>0.32400599078341003</c:v>
                </c:pt>
                <c:pt idx="482">
                  <c:v>0.32391290322580601</c:v>
                </c:pt>
                <c:pt idx="483">
                  <c:v>0.32363364055299498</c:v>
                </c:pt>
                <c:pt idx="484">
                  <c:v>0.32354055299539097</c:v>
                </c:pt>
                <c:pt idx="485">
                  <c:v>0.32344746543778802</c:v>
                </c:pt>
                <c:pt idx="486">
                  <c:v>0.32335437788018401</c:v>
                </c:pt>
                <c:pt idx="487">
                  <c:v>0.32326129032258</c:v>
                </c:pt>
                <c:pt idx="488">
                  <c:v>0.32298202764976902</c:v>
                </c:pt>
                <c:pt idx="489">
                  <c:v>0.32288894009216501</c:v>
                </c:pt>
                <c:pt idx="490">
                  <c:v>0.322795852534562</c:v>
                </c:pt>
                <c:pt idx="491">
                  <c:v>0.32270276497695799</c:v>
                </c:pt>
                <c:pt idx="492">
                  <c:v>0.32260967741935398</c:v>
                </c:pt>
                <c:pt idx="493">
                  <c:v>0.322330414746543</c:v>
                </c:pt>
                <c:pt idx="494">
                  <c:v>0.32223732718893999</c:v>
                </c:pt>
                <c:pt idx="495">
                  <c:v>0.32214423963133598</c:v>
                </c:pt>
                <c:pt idx="496">
                  <c:v>0.32205115207373203</c:v>
                </c:pt>
                <c:pt idx="497">
                  <c:v>0.32195806451612902</c:v>
                </c:pt>
                <c:pt idx="498">
                  <c:v>0.32167880184331699</c:v>
                </c:pt>
                <c:pt idx="499">
                  <c:v>0.32158571428571397</c:v>
                </c:pt>
                <c:pt idx="500">
                  <c:v>0.32149262672811002</c:v>
                </c:pt>
                <c:pt idx="501">
                  <c:v>0.32139953917050601</c:v>
                </c:pt>
                <c:pt idx="502">
                  <c:v>0.321306451612903</c:v>
                </c:pt>
                <c:pt idx="503">
                  <c:v>0.32102718894009202</c:v>
                </c:pt>
                <c:pt idx="504">
                  <c:v>0.32093410138248801</c:v>
                </c:pt>
                <c:pt idx="505">
                  <c:v>0.320841013824884</c:v>
                </c:pt>
                <c:pt idx="506">
                  <c:v>0.32074792626728099</c:v>
                </c:pt>
                <c:pt idx="507">
                  <c:v>0.32065483870967698</c:v>
                </c:pt>
                <c:pt idx="508">
                  <c:v>0.32037557603686601</c:v>
                </c:pt>
                <c:pt idx="509">
                  <c:v>0.320282488479262</c:v>
                </c:pt>
                <c:pt idx="510">
                  <c:v>0.32018940092165898</c:v>
                </c:pt>
                <c:pt idx="511">
                  <c:v>0.32009631336405497</c:v>
                </c:pt>
                <c:pt idx="512">
                  <c:v>0.32000322580645102</c:v>
                </c:pt>
                <c:pt idx="513">
                  <c:v>0.31972396313363999</c:v>
                </c:pt>
                <c:pt idx="514">
                  <c:v>0.31963087557603598</c:v>
                </c:pt>
                <c:pt idx="515">
                  <c:v>0.31953778801843302</c:v>
                </c:pt>
                <c:pt idx="516">
                  <c:v>0.31944470046082901</c:v>
                </c:pt>
                <c:pt idx="517">
                  <c:v>0.319351612903225</c:v>
                </c:pt>
                <c:pt idx="518">
                  <c:v>0.31907235023041403</c:v>
                </c:pt>
                <c:pt idx="519">
                  <c:v>0.31897926267281101</c:v>
                </c:pt>
                <c:pt idx="520">
                  <c:v>0.318886175115207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3070-404A-B28C-75F1D0D5431C}"/>
            </c:ext>
          </c:extLst>
        </c:ser>
        <c:ser>
          <c:idx val="33"/>
          <c:order val="33"/>
          <c:tx>
            <c:strRef>
              <c:f>vol_surface!$A$35</c:f>
              <c:strCache>
                <c:ptCount val="1"/>
                <c:pt idx="0">
                  <c:v>830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vol_surface!$B$35:$TB$35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0.3218625</c:v>
                </c:pt>
                <c:pt idx="44">
                  <c:v>0.32569999999999999</c:v>
                </c:pt>
                <c:pt idx="45">
                  <c:v>0.32953749999999998</c:v>
                </c:pt>
                <c:pt idx="46">
                  <c:v>0.33337499999999998</c:v>
                </c:pt>
                <c:pt idx="47">
                  <c:v>0.33721250000000003</c:v>
                </c:pt>
                <c:pt idx="48">
                  <c:v>0.34872500000000001</c:v>
                </c:pt>
                <c:pt idx="49">
                  <c:v>0.3525625</c:v>
                </c:pt>
                <c:pt idx="50">
                  <c:v>0.35639999999999999</c:v>
                </c:pt>
                <c:pt idx="51">
                  <c:v>0.36023749999999999</c:v>
                </c:pt>
                <c:pt idx="52">
                  <c:v>0.36407499999999998</c:v>
                </c:pt>
                <c:pt idx="53">
                  <c:v>0.37558750000000002</c:v>
                </c:pt>
                <c:pt idx="54">
                  <c:v>0.37942500000000101</c:v>
                </c:pt>
                <c:pt idx="55">
                  <c:v>0.38326250000000101</c:v>
                </c:pt>
                <c:pt idx="56">
                  <c:v>0.387100000000001</c:v>
                </c:pt>
                <c:pt idx="57">
                  <c:v>0.39093750000000099</c:v>
                </c:pt>
                <c:pt idx="58">
                  <c:v>0.40245000000000097</c:v>
                </c:pt>
                <c:pt idx="59">
                  <c:v>0.40628750000000102</c:v>
                </c:pt>
                <c:pt idx="60">
                  <c:v>0.41012500000000102</c:v>
                </c:pt>
                <c:pt idx="61">
                  <c:v>0.41396250000000101</c:v>
                </c:pt>
                <c:pt idx="62">
                  <c:v>0.417800000000001</c:v>
                </c:pt>
                <c:pt idx="63">
                  <c:v>0.41319761904761998</c:v>
                </c:pt>
                <c:pt idx="64">
                  <c:v>0.41166349206349301</c:v>
                </c:pt>
                <c:pt idx="65">
                  <c:v>0.41012936507936598</c:v>
                </c:pt>
                <c:pt idx="66">
                  <c:v>0.40859523809523901</c:v>
                </c:pt>
                <c:pt idx="67">
                  <c:v>0.40706111111111198</c:v>
                </c:pt>
                <c:pt idx="68">
                  <c:v>0.40245873015873102</c:v>
                </c:pt>
                <c:pt idx="69">
                  <c:v>0.40092460317460399</c:v>
                </c:pt>
                <c:pt idx="70">
                  <c:v>0.39939047619047702</c:v>
                </c:pt>
                <c:pt idx="71">
                  <c:v>0.39785634920634999</c:v>
                </c:pt>
                <c:pt idx="72">
                  <c:v>0.39632222222222302</c:v>
                </c:pt>
                <c:pt idx="73">
                  <c:v>0.391719841269842</c:v>
                </c:pt>
                <c:pt idx="74">
                  <c:v>0.39018571428571502</c:v>
                </c:pt>
                <c:pt idx="75">
                  <c:v>0.388651587301588</c:v>
                </c:pt>
                <c:pt idx="76">
                  <c:v>0.38711746031746103</c:v>
                </c:pt>
                <c:pt idx="77">
                  <c:v>0.385583333333334</c:v>
                </c:pt>
                <c:pt idx="78">
                  <c:v>0.38098095238095298</c:v>
                </c:pt>
                <c:pt idx="79">
                  <c:v>0.379446825396826</c:v>
                </c:pt>
                <c:pt idx="80">
                  <c:v>0.37791269841269898</c:v>
                </c:pt>
                <c:pt idx="81">
                  <c:v>0.37637857142857201</c:v>
                </c:pt>
                <c:pt idx="82">
                  <c:v>0.37484444444444498</c:v>
                </c:pt>
                <c:pt idx="83">
                  <c:v>0.37024206349206401</c:v>
                </c:pt>
                <c:pt idx="84">
                  <c:v>0.36870793650793698</c:v>
                </c:pt>
                <c:pt idx="85">
                  <c:v>0.36717380952381001</c:v>
                </c:pt>
                <c:pt idx="86">
                  <c:v>0.36563968253968299</c:v>
                </c:pt>
                <c:pt idx="87">
                  <c:v>0.36410555555555602</c:v>
                </c:pt>
                <c:pt idx="88">
                  <c:v>0.35950317460317499</c:v>
                </c:pt>
                <c:pt idx="89">
                  <c:v>0.35796904761904802</c:v>
                </c:pt>
                <c:pt idx="90">
                  <c:v>0.35643492063492099</c:v>
                </c:pt>
                <c:pt idx="91">
                  <c:v>0.35490079365079402</c:v>
                </c:pt>
                <c:pt idx="92">
                  <c:v>0.353366666666667</c:v>
                </c:pt>
                <c:pt idx="93">
                  <c:v>0.34876428571428603</c:v>
                </c:pt>
                <c:pt idx="94">
                  <c:v>0.347230158730159</c:v>
                </c:pt>
                <c:pt idx="95">
                  <c:v>0.34569603174603197</c:v>
                </c:pt>
                <c:pt idx="96">
                  <c:v>0.344161904761905</c:v>
                </c:pt>
                <c:pt idx="97">
                  <c:v>0.34262777777777798</c:v>
                </c:pt>
                <c:pt idx="98">
                  <c:v>0.33802539682539701</c:v>
                </c:pt>
                <c:pt idx="99">
                  <c:v>0.33649126984126998</c:v>
                </c:pt>
                <c:pt idx="100">
                  <c:v>0.33495714285714301</c:v>
                </c:pt>
                <c:pt idx="101">
                  <c:v>0.33342301587301598</c:v>
                </c:pt>
                <c:pt idx="102">
                  <c:v>0.33188888888888901</c:v>
                </c:pt>
                <c:pt idx="103">
                  <c:v>0.32728650793650799</c:v>
                </c:pt>
                <c:pt idx="104">
                  <c:v>0.32575238095238102</c:v>
                </c:pt>
                <c:pt idx="105">
                  <c:v>0.32421825396825399</c:v>
                </c:pt>
                <c:pt idx="106">
                  <c:v>0.32268412698412702</c:v>
                </c:pt>
                <c:pt idx="107">
                  <c:v>0.32114999999999999</c:v>
                </c:pt>
                <c:pt idx="108">
                  <c:v>0.323039010989011</c:v>
                </c:pt>
                <c:pt idx="109">
                  <c:v>0.32366868131868098</c:v>
                </c:pt>
                <c:pt idx="110">
                  <c:v>0.32429835164835102</c:v>
                </c:pt>
                <c:pt idx="111">
                  <c:v>0.32492802197802201</c:v>
                </c:pt>
                <c:pt idx="112">
                  <c:v>0.32555769230769199</c:v>
                </c:pt>
                <c:pt idx="113">
                  <c:v>0.327446703296703</c:v>
                </c:pt>
                <c:pt idx="114">
                  <c:v>0.32807637362637398</c:v>
                </c:pt>
                <c:pt idx="115">
                  <c:v>0.32870604395604403</c:v>
                </c:pt>
                <c:pt idx="116">
                  <c:v>0.32933571428571401</c:v>
                </c:pt>
                <c:pt idx="117">
                  <c:v>0.32996538461538499</c:v>
                </c:pt>
                <c:pt idx="118">
                  <c:v>0.331854395604396</c:v>
                </c:pt>
                <c:pt idx="119">
                  <c:v>0.33248406593406599</c:v>
                </c:pt>
                <c:pt idx="120">
                  <c:v>0.33311373626373603</c:v>
                </c:pt>
                <c:pt idx="121">
                  <c:v>0.33374340659340701</c:v>
                </c:pt>
                <c:pt idx="122">
                  <c:v>0.334373076923077</c:v>
                </c:pt>
                <c:pt idx="123">
                  <c:v>0.336262087912088</c:v>
                </c:pt>
                <c:pt idx="124">
                  <c:v>0.33689175824175799</c:v>
                </c:pt>
                <c:pt idx="125">
                  <c:v>0.33752142857142903</c:v>
                </c:pt>
                <c:pt idx="126">
                  <c:v>0.33815109890109901</c:v>
                </c:pt>
                <c:pt idx="127">
                  <c:v>0.33878076923077</c:v>
                </c:pt>
                <c:pt idx="128">
                  <c:v>0.340669780219781</c:v>
                </c:pt>
                <c:pt idx="129">
                  <c:v>0.34129945054945099</c:v>
                </c:pt>
                <c:pt idx="130">
                  <c:v>0.34192912087912097</c:v>
                </c:pt>
                <c:pt idx="131">
                  <c:v>0.34255879120879201</c:v>
                </c:pt>
                <c:pt idx="132">
                  <c:v>0.343188461538462</c:v>
                </c:pt>
                <c:pt idx="133">
                  <c:v>0.34507747252747301</c:v>
                </c:pt>
                <c:pt idx="134">
                  <c:v>0.34570714285714299</c:v>
                </c:pt>
                <c:pt idx="135">
                  <c:v>0.34633681318681397</c:v>
                </c:pt>
                <c:pt idx="136">
                  <c:v>0.34696648351648401</c:v>
                </c:pt>
                <c:pt idx="137">
                  <c:v>0.347596153846155</c:v>
                </c:pt>
                <c:pt idx="138">
                  <c:v>0.34948516483516601</c:v>
                </c:pt>
                <c:pt idx="139">
                  <c:v>0.35011483516483599</c:v>
                </c:pt>
                <c:pt idx="140">
                  <c:v>0.35074450549450598</c:v>
                </c:pt>
                <c:pt idx="141">
                  <c:v>0.35137417582417702</c:v>
                </c:pt>
                <c:pt idx="142">
                  <c:v>0.352003846153847</c:v>
                </c:pt>
                <c:pt idx="143">
                  <c:v>0.35389285714285801</c:v>
                </c:pt>
                <c:pt idx="144">
                  <c:v>0.35452252747252799</c:v>
                </c:pt>
                <c:pt idx="145">
                  <c:v>0.35515219780219898</c:v>
                </c:pt>
                <c:pt idx="146">
                  <c:v>0.35578186813186902</c:v>
                </c:pt>
                <c:pt idx="147">
                  <c:v>0.356411538461539</c:v>
                </c:pt>
                <c:pt idx="148">
                  <c:v>0.35830054945055101</c:v>
                </c:pt>
                <c:pt idx="149">
                  <c:v>0.35893021978022099</c:v>
                </c:pt>
                <c:pt idx="150">
                  <c:v>0.35955989010989098</c:v>
                </c:pt>
                <c:pt idx="151">
                  <c:v>0.36018956043956202</c:v>
                </c:pt>
                <c:pt idx="152">
                  <c:v>0.360819230769232</c:v>
                </c:pt>
                <c:pt idx="153">
                  <c:v>0.36270824175824301</c:v>
                </c:pt>
                <c:pt idx="154">
                  <c:v>0.363337912087913</c:v>
                </c:pt>
                <c:pt idx="155">
                  <c:v>0.36396758241758398</c:v>
                </c:pt>
                <c:pt idx="156">
                  <c:v>0.36459725274725402</c:v>
                </c:pt>
                <c:pt idx="157">
                  <c:v>0.365226923076924</c:v>
                </c:pt>
                <c:pt idx="158">
                  <c:v>0.36711593406593601</c:v>
                </c:pt>
                <c:pt idx="159">
                  <c:v>0.367745604395606</c:v>
                </c:pt>
                <c:pt idx="160">
                  <c:v>0.36837527472527598</c:v>
                </c:pt>
                <c:pt idx="161">
                  <c:v>0.36900494505494702</c:v>
                </c:pt>
                <c:pt idx="162">
                  <c:v>0.369634615384617</c:v>
                </c:pt>
                <c:pt idx="163">
                  <c:v>0.37152362637362801</c:v>
                </c:pt>
                <c:pt idx="164">
                  <c:v>0.372153296703298</c:v>
                </c:pt>
                <c:pt idx="165">
                  <c:v>0.37278296703296898</c:v>
                </c:pt>
                <c:pt idx="166">
                  <c:v>0.37341263736263902</c:v>
                </c:pt>
                <c:pt idx="167">
                  <c:v>0.37404230769230901</c:v>
                </c:pt>
                <c:pt idx="168">
                  <c:v>0.37593131868132001</c:v>
                </c:pt>
                <c:pt idx="169">
                  <c:v>0.376560989010991</c:v>
                </c:pt>
                <c:pt idx="170">
                  <c:v>0.37719065934066098</c:v>
                </c:pt>
                <c:pt idx="171">
                  <c:v>0.37782032967033202</c:v>
                </c:pt>
                <c:pt idx="172">
                  <c:v>0.37845000000000201</c:v>
                </c:pt>
                <c:pt idx="173">
                  <c:v>0.377907352941178</c:v>
                </c:pt>
                <c:pt idx="174">
                  <c:v>0.377726470588237</c:v>
                </c:pt>
                <c:pt idx="175">
                  <c:v>0.37754558823529599</c:v>
                </c:pt>
                <c:pt idx="176">
                  <c:v>0.37736470588235499</c:v>
                </c:pt>
                <c:pt idx="177">
                  <c:v>0.37718382352941399</c:v>
                </c:pt>
                <c:pt idx="178">
                  <c:v>0.37664117647058998</c:v>
                </c:pt>
                <c:pt idx="179">
                  <c:v>0.37646029411764897</c:v>
                </c:pt>
                <c:pt idx="180">
                  <c:v>0.37627941176470803</c:v>
                </c:pt>
                <c:pt idx="181">
                  <c:v>0.37609852941176602</c:v>
                </c:pt>
                <c:pt idx="182">
                  <c:v>0.37591764705882502</c:v>
                </c:pt>
                <c:pt idx="183">
                  <c:v>0.37537500000000201</c:v>
                </c:pt>
                <c:pt idx="184">
                  <c:v>0.37519411764706001</c:v>
                </c:pt>
                <c:pt idx="185">
                  <c:v>0.37501323529411901</c:v>
                </c:pt>
                <c:pt idx="186">
                  <c:v>0.374832352941178</c:v>
                </c:pt>
                <c:pt idx="187">
                  <c:v>0.374651470588237</c:v>
                </c:pt>
                <c:pt idx="188">
                  <c:v>0.37410882352941299</c:v>
                </c:pt>
                <c:pt idx="189">
                  <c:v>0.37392794117647199</c:v>
                </c:pt>
                <c:pt idx="190">
                  <c:v>0.37374705882353099</c:v>
                </c:pt>
                <c:pt idx="191">
                  <c:v>0.37356617647058998</c:v>
                </c:pt>
                <c:pt idx="192">
                  <c:v>0.37338529411764798</c:v>
                </c:pt>
                <c:pt idx="193">
                  <c:v>0.37284264705882503</c:v>
                </c:pt>
                <c:pt idx="194">
                  <c:v>0.37266176470588402</c:v>
                </c:pt>
                <c:pt idx="195">
                  <c:v>0.37248088235294202</c:v>
                </c:pt>
                <c:pt idx="196">
                  <c:v>0.37230000000000102</c:v>
                </c:pt>
                <c:pt idx="197">
                  <c:v>0.37211911764706002</c:v>
                </c:pt>
                <c:pt idx="198">
                  <c:v>0.37157647058823601</c:v>
                </c:pt>
                <c:pt idx="199">
                  <c:v>0.371395588235295</c:v>
                </c:pt>
                <c:pt idx="200">
                  <c:v>0.371214705882354</c:v>
                </c:pt>
                <c:pt idx="201">
                  <c:v>0.371033823529413</c:v>
                </c:pt>
                <c:pt idx="202">
                  <c:v>0.370852941176472</c:v>
                </c:pt>
                <c:pt idx="203">
                  <c:v>0.37031029411764799</c:v>
                </c:pt>
                <c:pt idx="204">
                  <c:v>0.37012941176470698</c:v>
                </c:pt>
                <c:pt idx="205">
                  <c:v>0.36994852941176598</c:v>
                </c:pt>
                <c:pt idx="206">
                  <c:v>0.36976764705882498</c:v>
                </c:pt>
                <c:pt idx="207">
                  <c:v>0.36958676470588298</c:v>
                </c:pt>
                <c:pt idx="208">
                  <c:v>0.36904411764706002</c:v>
                </c:pt>
                <c:pt idx="209">
                  <c:v>0.36886323529411802</c:v>
                </c:pt>
                <c:pt idx="210">
                  <c:v>0.36868235294117702</c:v>
                </c:pt>
                <c:pt idx="211">
                  <c:v>0.36850147058823601</c:v>
                </c:pt>
                <c:pt idx="212">
                  <c:v>0.36832058823529501</c:v>
                </c:pt>
                <c:pt idx="213">
                  <c:v>0.367777941176471</c:v>
                </c:pt>
                <c:pt idx="214">
                  <c:v>0.36759705882353</c:v>
                </c:pt>
                <c:pt idx="215">
                  <c:v>0.367416176470589</c:v>
                </c:pt>
                <c:pt idx="216">
                  <c:v>0.36723529411764799</c:v>
                </c:pt>
                <c:pt idx="217">
                  <c:v>0.36705441176470699</c:v>
                </c:pt>
                <c:pt idx="218">
                  <c:v>0.36651176470588298</c:v>
                </c:pt>
                <c:pt idx="219">
                  <c:v>0.36633088235294198</c:v>
                </c:pt>
                <c:pt idx="220">
                  <c:v>0.36615000000000097</c:v>
                </c:pt>
                <c:pt idx="221">
                  <c:v>0.36596911764705897</c:v>
                </c:pt>
                <c:pt idx="222">
                  <c:v>0.36578823529411802</c:v>
                </c:pt>
                <c:pt idx="223">
                  <c:v>0.36524558823529502</c:v>
                </c:pt>
                <c:pt idx="224">
                  <c:v>0.36506470588235301</c:v>
                </c:pt>
                <c:pt idx="225">
                  <c:v>0.36488382352941201</c:v>
                </c:pt>
                <c:pt idx="226">
                  <c:v>0.36470294117647101</c:v>
                </c:pt>
                <c:pt idx="227">
                  <c:v>0.36452205882353</c:v>
                </c:pt>
                <c:pt idx="228">
                  <c:v>0.363979411764706</c:v>
                </c:pt>
                <c:pt idx="229">
                  <c:v>0.36379852941176499</c:v>
                </c:pt>
                <c:pt idx="230">
                  <c:v>0.36361764705882399</c:v>
                </c:pt>
                <c:pt idx="231">
                  <c:v>0.36343676470588299</c:v>
                </c:pt>
                <c:pt idx="232">
                  <c:v>0.36325588235294098</c:v>
                </c:pt>
                <c:pt idx="233">
                  <c:v>0.36271323529411797</c:v>
                </c:pt>
                <c:pt idx="234">
                  <c:v>0.36253235294117703</c:v>
                </c:pt>
                <c:pt idx="235">
                  <c:v>0.36235147058823503</c:v>
                </c:pt>
                <c:pt idx="236">
                  <c:v>0.36217058823529402</c:v>
                </c:pt>
                <c:pt idx="237">
                  <c:v>0.36198970588235302</c:v>
                </c:pt>
                <c:pt idx="238">
                  <c:v>0.36144705882352901</c:v>
                </c:pt>
                <c:pt idx="239">
                  <c:v>0.36126617647058801</c:v>
                </c:pt>
                <c:pt idx="240">
                  <c:v>0.361085294117647</c:v>
                </c:pt>
                <c:pt idx="241">
                  <c:v>0.360904411764706</c:v>
                </c:pt>
                <c:pt idx="242">
                  <c:v>0.360723529411765</c:v>
                </c:pt>
                <c:pt idx="243">
                  <c:v>0.36018088235294099</c:v>
                </c:pt>
                <c:pt idx="244">
                  <c:v>0.36</c:v>
                </c:pt>
                <c:pt idx="245">
                  <c:v>0.35981911764705898</c:v>
                </c:pt>
                <c:pt idx="246">
                  <c:v>0.35963823529411698</c:v>
                </c:pt>
                <c:pt idx="247">
                  <c:v>0.35945735294117598</c:v>
                </c:pt>
                <c:pt idx="248">
                  <c:v>0.35891470588235302</c:v>
                </c:pt>
                <c:pt idx="249">
                  <c:v>0.35873382352941102</c:v>
                </c:pt>
                <c:pt idx="250">
                  <c:v>0.35855294117647002</c:v>
                </c:pt>
                <c:pt idx="251">
                  <c:v>0.35837205882352902</c:v>
                </c:pt>
                <c:pt idx="252">
                  <c:v>0.35819117647058801</c:v>
                </c:pt>
                <c:pt idx="253">
                  <c:v>0.357648529411764</c:v>
                </c:pt>
                <c:pt idx="254">
                  <c:v>0.357467647058823</c:v>
                </c:pt>
                <c:pt idx="255">
                  <c:v>0.357286764705882</c:v>
                </c:pt>
                <c:pt idx="256">
                  <c:v>0.357105882352941</c:v>
                </c:pt>
                <c:pt idx="257">
                  <c:v>0.35692499999999999</c:v>
                </c:pt>
                <c:pt idx="258">
                  <c:v>0.35651152597402502</c:v>
                </c:pt>
                <c:pt idx="259">
                  <c:v>0.356373701298701</c:v>
                </c:pt>
                <c:pt idx="260">
                  <c:v>0.35623587662337602</c:v>
                </c:pt>
                <c:pt idx="261">
                  <c:v>0.356098051948051</c:v>
                </c:pt>
                <c:pt idx="262">
                  <c:v>0.35596022727272703</c:v>
                </c:pt>
                <c:pt idx="263">
                  <c:v>0.355546753246753</c:v>
                </c:pt>
                <c:pt idx="264">
                  <c:v>0.35540892857142797</c:v>
                </c:pt>
                <c:pt idx="265">
                  <c:v>0.355271103896103</c:v>
                </c:pt>
                <c:pt idx="266">
                  <c:v>0.35513327922077897</c:v>
                </c:pt>
                <c:pt idx="267">
                  <c:v>0.354995454545454</c:v>
                </c:pt>
                <c:pt idx="268">
                  <c:v>0.35458198051947998</c:v>
                </c:pt>
                <c:pt idx="269">
                  <c:v>0.35444415584415501</c:v>
                </c:pt>
                <c:pt idx="270">
                  <c:v>0.35430633116883098</c:v>
                </c:pt>
                <c:pt idx="271">
                  <c:v>0.35416850649350601</c:v>
                </c:pt>
                <c:pt idx="272">
                  <c:v>0.35403068181818098</c:v>
                </c:pt>
                <c:pt idx="273">
                  <c:v>0.35361720779220701</c:v>
                </c:pt>
                <c:pt idx="274">
                  <c:v>0.35347938311688298</c:v>
                </c:pt>
                <c:pt idx="275">
                  <c:v>0.35334155844155801</c:v>
                </c:pt>
                <c:pt idx="276">
                  <c:v>0.35320373376623299</c:v>
                </c:pt>
                <c:pt idx="277">
                  <c:v>0.35306590909090901</c:v>
                </c:pt>
                <c:pt idx="278">
                  <c:v>0.35265243506493499</c:v>
                </c:pt>
                <c:pt idx="279">
                  <c:v>0.35251461038961002</c:v>
                </c:pt>
                <c:pt idx="280">
                  <c:v>0.35237678571428499</c:v>
                </c:pt>
                <c:pt idx="281">
                  <c:v>0.35223896103896102</c:v>
                </c:pt>
                <c:pt idx="282">
                  <c:v>0.35210113636363599</c:v>
                </c:pt>
                <c:pt idx="283">
                  <c:v>0.35168766233766202</c:v>
                </c:pt>
                <c:pt idx="284">
                  <c:v>0.35154983766233699</c:v>
                </c:pt>
                <c:pt idx="285">
                  <c:v>0.35141201298701202</c:v>
                </c:pt>
                <c:pt idx="286">
                  <c:v>0.351274188311688</c:v>
                </c:pt>
                <c:pt idx="287">
                  <c:v>0.35113636363636302</c:v>
                </c:pt>
                <c:pt idx="288">
                  <c:v>0.350722889610389</c:v>
                </c:pt>
                <c:pt idx="289">
                  <c:v>0.35058506493506397</c:v>
                </c:pt>
                <c:pt idx="290">
                  <c:v>0.35044724025974</c:v>
                </c:pt>
                <c:pt idx="291">
                  <c:v>0.35030941558441497</c:v>
                </c:pt>
                <c:pt idx="292">
                  <c:v>0.35017159090909</c:v>
                </c:pt>
                <c:pt idx="293">
                  <c:v>0.34975811688311598</c:v>
                </c:pt>
                <c:pt idx="294">
                  <c:v>0.34962029220779201</c:v>
                </c:pt>
                <c:pt idx="295">
                  <c:v>0.34948246753246698</c:v>
                </c:pt>
                <c:pt idx="296">
                  <c:v>0.34934464285714201</c:v>
                </c:pt>
                <c:pt idx="297">
                  <c:v>0.34920681818181798</c:v>
                </c:pt>
                <c:pt idx="298">
                  <c:v>0.34879334415584401</c:v>
                </c:pt>
                <c:pt idx="299">
                  <c:v>0.34865551948051898</c:v>
                </c:pt>
                <c:pt idx="300">
                  <c:v>0.34851769480519401</c:v>
                </c:pt>
                <c:pt idx="301">
                  <c:v>0.34837987012986998</c:v>
                </c:pt>
                <c:pt idx="302">
                  <c:v>0.34824204545454501</c:v>
                </c:pt>
                <c:pt idx="303">
                  <c:v>0.34782857142857099</c:v>
                </c:pt>
                <c:pt idx="304">
                  <c:v>0.34769074675324602</c:v>
                </c:pt>
                <c:pt idx="305">
                  <c:v>0.34755292207792199</c:v>
                </c:pt>
                <c:pt idx="306">
                  <c:v>0.34741509740259702</c:v>
                </c:pt>
                <c:pt idx="307">
                  <c:v>0.34727727272727199</c:v>
                </c:pt>
                <c:pt idx="308">
                  <c:v>0.34686379870129802</c:v>
                </c:pt>
                <c:pt idx="309">
                  <c:v>0.34672597402597399</c:v>
                </c:pt>
                <c:pt idx="310">
                  <c:v>0.34658814935064902</c:v>
                </c:pt>
                <c:pt idx="311">
                  <c:v>0.346450324675324</c:v>
                </c:pt>
                <c:pt idx="312">
                  <c:v>0.34631250000000002</c:v>
                </c:pt>
                <c:pt idx="313">
                  <c:v>0.345899025974026</c:v>
                </c:pt>
                <c:pt idx="314">
                  <c:v>0.34576120129870103</c:v>
                </c:pt>
                <c:pt idx="315">
                  <c:v>0.345623376623376</c:v>
                </c:pt>
                <c:pt idx="316">
                  <c:v>0.34548555194805097</c:v>
                </c:pt>
                <c:pt idx="317">
                  <c:v>0.345347727272727</c:v>
                </c:pt>
                <c:pt idx="318">
                  <c:v>0.34493425324675298</c:v>
                </c:pt>
                <c:pt idx="319">
                  <c:v>0.344796428571428</c:v>
                </c:pt>
                <c:pt idx="320">
                  <c:v>0.34465860389610298</c:v>
                </c:pt>
                <c:pt idx="321">
                  <c:v>0.34452077922077901</c:v>
                </c:pt>
                <c:pt idx="322">
                  <c:v>0.34438295454545398</c:v>
                </c:pt>
                <c:pt idx="323">
                  <c:v>0.34396948051948001</c:v>
                </c:pt>
                <c:pt idx="324">
                  <c:v>0.34383165584415498</c:v>
                </c:pt>
                <c:pt idx="325">
                  <c:v>0.34369383116883101</c:v>
                </c:pt>
                <c:pt idx="326">
                  <c:v>0.34355600649350598</c:v>
                </c:pt>
                <c:pt idx="327">
                  <c:v>0.34341818181818101</c:v>
                </c:pt>
                <c:pt idx="328">
                  <c:v>0.34300470779220699</c:v>
                </c:pt>
                <c:pt idx="329">
                  <c:v>0.34286688311688301</c:v>
                </c:pt>
                <c:pt idx="330">
                  <c:v>0.34272905844155799</c:v>
                </c:pt>
                <c:pt idx="331">
                  <c:v>0.34259123376623302</c:v>
                </c:pt>
                <c:pt idx="332">
                  <c:v>0.34245340909090899</c:v>
                </c:pt>
                <c:pt idx="333">
                  <c:v>0.34203993506493502</c:v>
                </c:pt>
                <c:pt idx="334">
                  <c:v>0.34190211038960999</c:v>
                </c:pt>
                <c:pt idx="335">
                  <c:v>0.34176428571428502</c:v>
                </c:pt>
                <c:pt idx="336">
                  <c:v>0.34162646103896099</c:v>
                </c:pt>
                <c:pt idx="337">
                  <c:v>0.34148863636363602</c:v>
                </c:pt>
                <c:pt idx="338">
                  <c:v>0.341075162337662</c:v>
                </c:pt>
                <c:pt idx="339">
                  <c:v>0.34093733766233703</c:v>
                </c:pt>
                <c:pt idx="340">
                  <c:v>0.340799512987013</c:v>
                </c:pt>
                <c:pt idx="341">
                  <c:v>0.34066168831168803</c:v>
                </c:pt>
                <c:pt idx="342">
                  <c:v>0.340523863636363</c:v>
                </c:pt>
                <c:pt idx="343">
                  <c:v>0.34011038961038897</c:v>
                </c:pt>
                <c:pt idx="344">
                  <c:v>0.339972564935064</c:v>
                </c:pt>
                <c:pt idx="345">
                  <c:v>0.33983474025973998</c:v>
                </c:pt>
                <c:pt idx="346">
                  <c:v>0.339696915584415</c:v>
                </c:pt>
                <c:pt idx="347">
                  <c:v>0.33955909090908998</c:v>
                </c:pt>
                <c:pt idx="348">
                  <c:v>0.33914561688311601</c:v>
                </c:pt>
                <c:pt idx="349">
                  <c:v>0.33900779220779198</c:v>
                </c:pt>
                <c:pt idx="350">
                  <c:v>0.33886996753246701</c:v>
                </c:pt>
                <c:pt idx="351">
                  <c:v>0.33873214285714198</c:v>
                </c:pt>
                <c:pt idx="352">
                  <c:v>0.33859431818181801</c:v>
                </c:pt>
                <c:pt idx="353">
                  <c:v>0.33818084415584398</c:v>
                </c:pt>
                <c:pt idx="354">
                  <c:v>0.33804301948051901</c:v>
                </c:pt>
                <c:pt idx="355">
                  <c:v>0.33790519480519399</c:v>
                </c:pt>
                <c:pt idx="356">
                  <c:v>0.33776737012987001</c:v>
                </c:pt>
                <c:pt idx="357">
                  <c:v>0.33762954545454499</c:v>
                </c:pt>
                <c:pt idx="358">
                  <c:v>0.33721607142857102</c:v>
                </c:pt>
                <c:pt idx="359">
                  <c:v>0.33707824675324599</c:v>
                </c:pt>
                <c:pt idx="360">
                  <c:v>0.33694042207792202</c:v>
                </c:pt>
                <c:pt idx="361">
                  <c:v>0.33680259740259699</c:v>
                </c:pt>
                <c:pt idx="362">
                  <c:v>0.33666477272727202</c:v>
                </c:pt>
                <c:pt idx="363">
                  <c:v>0.336251298701298</c:v>
                </c:pt>
                <c:pt idx="364">
                  <c:v>0.33611347402597402</c:v>
                </c:pt>
                <c:pt idx="365">
                  <c:v>0.335975649350649</c:v>
                </c:pt>
                <c:pt idx="366">
                  <c:v>0.33583782467532403</c:v>
                </c:pt>
                <c:pt idx="367">
                  <c:v>0.3357</c:v>
                </c:pt>
                <c:pt idx="368">
                  <c:v>0.33543836405529898</c:v>
                </c:pt>
                <c:pt idx="369">
                  <c:v>0.33535115207373201</c:v>
                </c:pt>
                <c:pt idx="370">
                  <c:v>0.33526394009216498</c:v>
                </c:pt>
                <c:pt idx="371">
                  <c:v>0.33517672811059901</c:v>
                </c:pt>
                <c:pt idx="372">
                  <c:v>0.33508951612903198</c:v>
                </c:pt>
                <c:pt idx="373">
                  <c:v>0.33482788018433102</c:v>
                </c:pt>
                <c:pt idx="374">
                  <c:v>0.33474066820276499</c:v>
                </c:pt>
                <c:pt idx="375">
                  <c:v>0.33465345622119802</c:v>
                </c:pt>
                <c:pt idx="376">
                  <c:v>0.33456624423963099</c:v>
                </c:pt>
                <c:pt idx="377">
                  <c:v>0.33447903225806402</c:v>
                </c:pt>
                <c:pt idx="378">
                  <c:v>0.334217396313364</c:v>
                </c:pt>
                <c:pt idx="379">
                  <c:v>0.33413018433179698</c:v>
                </c:pt>
                <c:pt idx="380">
                  <c:v>0.33404297235023001</c:v>
                </c:pt>
                <c:pt idx="381">
                  <c:v>0.33395576036866298</c:v>
                </c:pt>
                <c:pt idx="382">
                  <c:v>0.33386854838709601</c:v>
                </c:pt>
                <c:pt idx="383">
                  <c:v>0.33360691244239599</c:v>
                </c:pt>
                <c:pt idx="384">
                  <c:v>0.33351970046082902</c:v>
                </c:pt>
                <c:pt idx="385">
                  <c:v>0.33343248847926199</c:v>
                </c:pt>
                <c:pt idx="386">
                  <c:v>0.33334527649769502</c:v>
                </c:pt>
                <c:pt idx="387">
                  <c:v>0.33325806451612899</c:v>
                </c:pt>
                <c:pt idx="388">
                  <c:v>0.33299642857142803</c:v>
                </c:pt>
                <c:pt idx="389">
                  <c:v>0.332909216589861</c:v>
                </c:pt>
                <c:pt idx="390">
                  <c:v>0.33282200460829398</c:v>
                </c:pt>
                <c:pt idx="391">
                  <c:v>0.332734792626728</c:v>
                </c:pt>
                <c:pt idx="392">
                  <c:v>0.33264758064516098</c:v>
                </c:pt>
                <c:pt idx="393">
                  <c:v>0.33238594470046001</c:v>
                </c:pt>
                <c:pt idx="394">
                  <c:v>0.33229873271889399</c:v>
                </c:pt>
                <c:pt idx="395">
                  <c:v>0.33221152073732702</c:v>
                </c:pt>
                <c:pt idx="396">
                  <c:v>0.33212430875575999</c:v>
                </c:pt>
                <c:pt idx="397">
                  <c:v>0.33203709677419302</c:v>
                </c:pt>
                <c:pt idx="398">
                  <c:v>0.331775460829493</c:v>
                </c:pt>
                <c:pt idx="399">
                  <c:v>0.33168824884792603</c:v>
                </c:pt>
                <c:pt idx="400">
                  <c:v>0.331601036866359</c:v>
                </c:pt>
                <c:pt idx="401">
                  <c:v>0.33151382488479197</c:v>
                </c:pt>
                <c:pt idx="402">
                  <c:v>0.331426612903225</c:v>
                </c:pt>
                <c:pt idx="403">
                  <c:v>0.33116497695852498</c:v>
                </c:pt>
                <c:pt idx="404">
                  <c:v>0.33107776497695801</c:v>
                </c:pt>
                <c:pt idx="405">
                  <c:v>0.33099055299539099</c:v>
                </c:pt>
                <c:pt idx="406">
                  <c:v>0.33090334101382401</c:v>
                </c:pt>
                <c:pt idx="407">
                  <c:v>0.33081612903225799</c:v>
                </c:pt>
                <c:pt idx="408">
                  <c:v>0.33055449308755702</c:v>
                </c:pt>
                <c:pt idx="409">
                  <c:v>0.33046728110599</c:v>
                </c:pt>
                <c:pt idx="410">
                  <c:v>0.33038006912442303</c:v>
                </c:pt>
                <c:pt idx="411">
                  <c:v>0.330292857142857</c:v>
                </c:pt>
                <c:pt idx="412">
                  <c:v>0.33020564516128997</c:v>
                </c:pt>
                <c:pt idx="413">
                  <c:v>0.32994400921658901</c:v>
                </c:pt>
                <c:pt idx="414">
                  <c:v>0.32985679723502298</c:v>
                </c:pt>
                <c:pt idx="415">
                  <c:v>0.32976958525345601</c:v>
                </c:pt>
                <c:pt idx="416">
                  <c:v>0.32968237327188898</c:v>
                </c:pt>
                <c:pt idx="417">
                  <c:v>0.32959516129032201</c:v>
                </c:pt>
                <c:pt idx="418">
                  <c:v>0.32933352534562199</c:v>
                </c:pt>
                <c:pt idx="419">
                  <c:v>0.32924631336405502</c:v>
                </c:pt>
                <c:pt idx="420">
                  <c:v>0.329159101382488</c:v>
                </c:pt>
                <c:pt idx="421">
                  <c:v>0.32907188940092102</c:v>
                </c:pt>
                <c:pt idx="422">
                  <c:v>0.328984677419354</c:v>
                </c:pt>
                <c:pt idx="423">
                  <c:v>0.32872304147465398</c:v>
                </c:pt>
                <c:pt idx="424">
                  <c:v>0.32863582949308701</c:v>
                </c:pt>
                <c:pt idx="425">
                  <c:v>0.32854861751151998</c:v>
                </c:pt>
                <c:pt idx="426">
                  <c:v>0.32846140552995301</c:v>
                </c:pt>
                <c:pt idx="427">
                  <c:v>0.32837419354838698</c:v>
                </c:pt>
                <c:pt idx="428">
                  <c:v>0.32811255760368602</c:v>
                </c:pt>
                <c:pt idx="429">
                  <c:v>0.32802534562211899</c:v>
                </c:pt>
                <c:pt idx="430">
                  <c:v>0.32793813364055202</c:v>
                </c:pt>
                <c:pt idx="431">
                  <c:v>0.32785092165898599</c:v>
                </c:pt>
                <c:pt idx="432">
                  <c:v>0.32776370967741902</c:v>
                </c:pt>
                <c:pt idx="433">
                  <c:v>0.327502073732718</c:v>
                </c:pt>
                <c:pt idx="434">
                  <c:v>0.32741486175115198</c:v>
                </c:pt>
                <c:pt idx="435">
                  <c:v>0.32732764976958501</c:v>
                </c:pt>
                <c:pt idx="436">
                  <c:v>0.32724043778801798</c:v>
                </c:pt>
                <c:pt idx="437">
                  <c:v>0.32715322580645101</c:v>
                </c:pt>
                <c:pt idx="438">
                  <c:v>0.32689158986175099</c:v>
                </c:pt>
                <c:pt idx="439">
                  <c:v>0.32680437788018402</c:v>
                </c:pt>
                <c:pt idx="440">
                  <c:v>0.32671716589861699</c:v>
                </c:pt>
                <c:pt idx="441">
                  <c:v>0.32662995391705002</c:v>
                </c:pt>
                <c:pt idx="442">
                  <c:v>0.32654274193548299</c:v>
                </c:pt>
                <c:pt idx="443">
                  <c:v>0.32628110599078303</c:v>
                </c:pt>
                <c:pt idx="444">
                  <c:v>0.326193894009216</c:v>
                </c:pt>
                <c:pt idx="445">
                  <c:v>0.32610668202764898</c:v>
                </c:pt>
                <c:pt idx="446">
                  <c:v>0.326019470046082</c:v>
                </c:pt>
                <c:pt idx="447">
                  <c:v>0.32593225806451598</c:v>
                </c:pt>
                <c:pt idx="448">
                  <c:v>0.32567062211981501</c:v>
                </c:pt>
                <c:pt idx="449">
                  <c:v>0.32558341013824799</c:v>
                </c:pt>
                <c:pt idx="450">
                  <c:v>0.32549619815668202</c:v>
                </c:pt>
                <c:pt idx="451">
                  <c:v>0.32540898617511499</c:v>
                </c:pt>
                <c:pt idx="452">
                  <c:v>0.32532177419354802</c:v>
                </c:pt>
                <c:pt idx="453">
                  <c:v>0.325060138248847</c:v>
                </c:pt>
                <c:pt idx="454">
                  <c:v>0.32497292626728103</c:v>
                </c:pt>
                <c:pt idx="455">
                  <c:v>0.324885714285714</c:v>
                </c:pt>
                <c:pt idx="456">
                  <c:v>0.32479850230414697</c:v>
                </c:pt>
                <c:pt idx="457">
                  <c:v>0.32471129032258</c:v>
                </c:pt>
                <c:pt idx="458">
                  <c:v>0.32444965437787998</c:v>
                </c:pt>
                <c:pt idx="459">
                  <c:v>0.32436244239631301</c:v>
                </c:pt>
                <c:pt idx="460">
                  <c:v>0.32427523041474599</c:v>
                </c:pt>
                <c:pt idx="461">
                  <c:v>0.32418801843317901</c:v>
                </c:pt>
                <c:pt idx="462">
                  <c:v>0.32410080645161199</c:v>
                </c:pt>
                <c:pt idx="463">
                  <c:v>0.32383917050691202</c:v>
                </c:pt>
                <c:pt idx="464">
                  <c:v>0.323751958525345</c:v>
                </c:pt>
                <c:pt idx="465">
                  <c:v>0.32366474654377803</c:v>
                </c:pt>
                <c:pt idx="466">
                  <c:v>0.323577534562211</c:v>
                </c:pt>
                <c:pt idx="467">
                  <c:v>0.32349032258064497</c:v>
                </c:pt>
                <c:pt idx="468">
                  <c:v>0.32322868663594401</c:v>
                </c:pt>
                <c:pt idx="469">
                  <c:v>0.32314147465437698</c:v>
                </c:pt>
                <c:pt idx="470">
                  <c:v>0.32305426267281101</c:v>
                </c:pt>
                <c:pt idx="471">
                  <c:v>0.32296705069124398</c:v>
                </c:pt>
                <c:pt idx="472">
                  <c:v>0.32287983870967701</c:v>
                </c:pt>
                <c:pt idx="473">
                  <c:v>0.32261820276497599</c:v>
                </c:pt>
                <c:pt idx="474">
                  <c:v>0.32253099078341002</c:v>
                </c:pt>
                <c:pt idx="475">
                  <c:v>0.322443778801843</c:v>
                </c:pt>
                <c:pt idx="476">
                  <c:v>0.32235656682027602</c:v>
                </c:pt>
                <c:pt idx="477">
                  <c:v>0.322269354838709</c:v>
                </c:pt>
                <c:pt idx="478">
                  <c:v>0.32200771889400898</c:v>
                </c:pt>
                <c:pt idx="479">
                  <c:v>0.32192050691244201</c:v>
                </c:pt>
                <c:pt idx="480">
                  <c:v>0.32183329493087498</c:v>
                </c:pt>
                <c:pt idx="481">
                  <c:v>0.32174608294930801</c:v>
                </c:pt>
                <c:pt idx="482">
                  <c:v>0.32165887096774098</c:v>
                </c:pt>
                <c:pt idx="483">
                  <c:v>0.32139723502304102</c:v>
                </c:pt>
                <c:pt idx="484">
                  <c:v>0.32131002304147399</c:v>
                </c:pt>
                <c:pt idx="485">
                  <c:v>0.32122281105990702</c:v>
                </c:pt>
                <c:pt idx="486">
                  <c:v>0.32113559907834099</c:v>
                </c:pt>
                <c:pt idx="487">
                  <c:v>0.32104838709677402</c:v>
                </c:pt>
                <c:pt idx="488">
                  <c:v>0.320786751152073</c:v>
                </c:pt>
                <c:pt idx="489">
                  <c:v>0.32069953917050598</c:v>
                </c:pt>
                <c:pt idx="490">
                  <c:v>0.32061232718894001</c:v>
                </c:pt>
                <c:pt idx="491">
                  <c:v>0.32052511520737298</c:v>
                </c:pt>
                <c:pt idx="492">
                  <c:v>0.32043790322580601</c:v>
                </c:pt>
                <c:pt idx="493">
                  <c:v>0.32017626728110599</c:v>
                </c:pt>
                <c:pt idx="494">
                  <c:v>0.32008905529953902</c:v>
                </c:pt>
                <c:pt idx="495">
                  <c:v>0.32000184331797199</c:v>
                </c:pt>
                <c:pt idx="496">
                  <c:v>0.31991463133640502</c:v>
                </c:pt>
                <c:pt idx="497">
                  <c:v>0.31982741935483799</c:v>
                </c:pt>
                <c:pt idx="498">
                  <c:v>0.31956578341013803</c:v>
                </c:pt>
                <c:pt idx="499">
                  <c:v>0.319478571428571</c:v>
                </c:pt>
                <c:pt idx="500">
                  <c:v>0.31939135944700398</c:v>
                </c:pt>
                <c:pt idx="501">
                  <c:v>0.319304147465437</c:v>
                </c:pt>
                <c:pt idx="502">
                  <c:v>0.31921693548386998</c:v>
                </c:pt>
                <c:pt idx="503">
                  <c:v>0.31895529953917001</c:v>
                </c:pt>
                <c:pt idx="504">
                  <c:v>0.31886808755760299</c:v>
                </c:pt>
                <c:pt idx="505">
                  <c:v>0.31878087557603602</c:v>
                </c:pt>
                <c:pt idx="506">
                  <c:v>0.31869366359446999</c:v>
                </c:pt>
                <c:pt idx="507">
                  <c:v>0.31860645161290302</c:v>
                </c:pt>
                <c:pt idx="508">
                  <c:v>0.318344815668202</c:v>
                </c:pt>
                <c:pt idx="509">
                  <c:v>0.31825760368663503</c:v>
                </c:pt>
                <c:pt idx="510">
                  <c:v>0.318170391705069</c:v>
                </c:pt>
                <c:pt idx="511">
                  <c:v>0.31808317972350197</c:v>
                </c:pt>
                <c:pt idx="512">
                  <c:v>0.317995967741935</c:v>
                </c:pt>
                <c:pt idx="513">
                  <c:v>0.31773433179723498</c:v>
                </c:pt>
                <c:pt idx="514">
                  <c:v>0.31764711981566801</c:v>
                </c:pt>
                <c:pt idx="515">
                  <c:v>0.31755990783410099</c:v>
                </c:pt>
                <c:pt idx="516">
                  <c:v>0.31747269585253401</c:v>
                </c:pt>
                <c:pt idx="517">
                  <c:v>0.31738548387096699</c:v>
                </c:pt>
                <c:pt idx="518">
                  <c:v>0.31712384792626702</c:v>
                </c:pt>
                <c:pt idx="519">
                  <c:v>0.3170366359447</c:v>
                </c:pt>
                <c:pt idx="520">
                  <c:v>0.31694942396313303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070-404A-B28C-75F1D0D5431C}"/>
            </c:ext>
          </c:extLst>
        </c:ser>
        <c:ser>
          <c:idx val="34"/>
          <c:order val="34"/>
          <c:tx>
            <c:strRef>
              <c:f>vol_surface!$A$36</c:f>
              <c:strCache>
                <c:ptCount val="1"/>
                <c:pt idx="0">
                  <c:v>840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vol_surface!$B$36:$TB$36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0.32150892857142799</c:v>
                </c:pt>
                <c:pt idx="44">
                  <c:v>0.32522857142857098</c:v>
                </c:pt>
                <c:pt idx="45">
                  <c:v>0.32894821428571402</c:v>
                </c:pt>
                <c:pt idx="46">
                  <c:v>0.33266785714285702</c:v>
                </c:pt>
                <c:pt idx="47">
                  <c:v>0.33638750000000001</c:v>
                </c:pt>
                <c:pt idx="48">
                  <c:v>0.34754642857142898</c:v>
                </c:pt>
                <c:pt idx="49">
                  <c:v>0.35126607142857202</c:v>
                </c:pt>
                <c:pt idx="50">
                  <c:v>0.35498571428571402</c:v>
                </c:pt>
                <c:pt idx="51">
                  <c:v>0.35870535714285701</c:v>
                </c:pt>
                <c:pt idx="52">
                  <c:v>0.362425</c:v>
                </c:pt>
                <c:pt idx="53">
                  <c:v>0.37358392857142902</c:v>
                </c:pt>
                <c:pt idx="54">
                  <c:v>0.37730357142857202</c:v>
                </c:pt>
                <c:pt idx="55">
                  <c:v>0.38102321428571501</c:v>
                </c:pt>
                <c:pt idx="56">
                  <c:v>0.384742857142858</c:v>
                </c:pt>
                <c:pt idx="57">
                  <c:v>0.38846250000000099</c:v>
                </c:pt>
                <c:pt idx="58">
                  <c:v>0.39962142857142902</c:v>
                </c:pt>
                <c:pt idx="59">
                  <c:v>0.40334107142857201</c:v>
                </c:pt>
                <c:pt idx="60">
                  <c:v>0.407060714285715</c:v>
                </c:pt>
                <c:pt idx="61">
                  <c:v>0.41078035714285799</c:v>
                </c:pt>
                <c:pt idx="62">
                  <c:v>0.41450000000000098</c:v>
                </c:pt>
                <c:pt idx="63">
                  <c:v>0.41005476190476298</c:v>
                </c:pt>
                <c:pt idx="64">
                  <c:v>0.40857301587301698</c:v>
                </c:pt>
                <c:pt idx="65">
                  <c:v>0.40709126984127098</c:v>
                </c:pt>
                <c:pt idx="66">
                  <c:v>0.40560952380952497</c:v>
                </c:pt>
                <c:pt idx="67">
                  <c:v>0.40412777777777897</c:v>
                </c:pt>
                <c:pt idx="68">
                  <c:v>0.39968253968253997</c:v>
                </c:pt>
                <c:pt idx="69">
                  <c:v>0.39820079365079403</c:v>
                </c:pt>
                <c:pt idx="70">
                  <c:v>0.39671904761904803</c:v>
                </c:pt>
                <c:pt idx="71">
                  <c:v>0.39523730158730203</c:v>
                </c:pt>
                <c:pt idx="72">
                  <c:v>0.39375555555555602</c:v>
                </c:pt>
                <c:pt idx="73">
                  <c:v>0.38931031746031802</c:v>
                </c:pt>
                <c:pt idx="74">
                  <c:v>0.38782857142857202</c:v>
                </c:pt>
                <c:pt idx="75">
                  <c:v>0.38634682539682602</c:v>
                </c:pt>
                <c:pt idx="76">
                  <c:v>0.38486507936508002</c:v>
                </c:pt>
                <c:pt idx="77">
                  <c:v>0.38338333333333402</c:v>
                </c:pt>
                <c:pt idx="78">
                  <c:v>0.37893809523809602</c:v>
                </c:pt>
                <c:pt idx="79">
                  <c:v>0.37745634920635002</c:v>
                </c:pt>
                <c:pt idx="80">
                  <c:v>0.37597460317460402</c:v>
                </c:pt>
                <c:pt idx="81">
                  <c:v>0.37449285714285802</c:v>
                </c:pt>
                <c:pt idx="82">
                  <c:v>0.37301111111111102</c:v>
                </c:pt>
                <c:pt idx="83">
                  <c:v>0.36856587301587301</c:v>
                </c:pt>
                <c:pt idx="84">
                  <c:v>0.36708412698412701</c:v>
                </c:pt>
                <c:pt idx="85">
                  <c:v>0.36560238095238101</c:v>
                </c:pt>
                <c:pt idx="86">
                  <c:v>0.36412063492063501</c:v>
                </c:pt>
                <c:pt idx="87">
                  <c:v>0.36263888888888901</c:v>
                </c:pt>
                <c:pt idx="88">
                  <c:v>0.35819365079365101</c:v>
                </c:pt>
                <c:pt idx="89">
                  <c:v>0.35671190476190501</c:v>
                </c:pt>
                <c:pt idx="90">
                  <c:v>0.35523015873015901</c:v>
                </c:pt>
                <c:pt idx="91">
                  <c:v>0.35374841269841301</c:v>
                </c:pt>
                <c:pt idx="92">
                  <c:v>0.35226666666666701</c:v>
                </c:pt>
                <c:pt idx="93">
                  <c:v>0.347821428571429</c:v>
                </c:pt>
                <c:pt idx="94">
                  <c:v>0.346339682539683</c:v>
                </c:pt>
                <c:pt idx="95">
                  <c:v>0.344857936507936</c:v>
                </c:pt>
                <c:pt idx="96">
                  <c:v>0.34337619047619</c:v>
                </c:pt>
                <c:pt idx="97">
                  <c:v>0.341894444444444</c:v>
                </c:pt>
                <c:pt idx="98">
                  <c:v>0.337449206349206</c:v>
                </c:pt>
                <c:pt idx="99">
                  <c:v>0.33596746031746</c:v>
                </c:pt>
                <c:pt idx="100">
                  <c:v>0.334485714285714</c:v>
                </c:pt>
                <c:pt idx="101">
                  <c:v>0.333003968253968</c:v>
                </c:pt>
                <c:pt idx="102">
                  <c:v>0.331522222222222</c:v>
                </c:pt>
                <c:pt idx="103">
                  <c:v>0.32707698412698399</c:v>
                </c:pt>
                <c:pt idx="104">
                  <c:v>0.32559523809523799</c:v>
                </c:pt>
                <c:pt idx="105">
                  <c:v>0.32411349206349199</c:v>
                </c:pt>
                <c:pt idx="106">
                  <c:v>0.32263174603174599</c:v>
                </c:pt>
                <c:pt idx="107">
                  <c:v>0.32114999999999999</c:v>
                </c:pt>
                <c:pt idx="108">
                  <c:v>0.32295329670329598</c:v>
                </c:pt>
                <c:pt idx="109">
                  <c:v>0.32355439560439497</c:v>
                </c:pt>
                <c:pt idx="110">
                  <c:v>0.32415549450549402</c:v>
                </c:pt>
                <c:pt idx="111">
                  <c:v>0.32475659340659302</c:v>
                </c:pt>
                <c:pt idx="112">
                  <c:v>0.32535769230769201</c:v>
                </c:pt>
                <c:pt idx="113">
                  <c:v>0.327160989010989</c:v>
                </c:pt>
                <c:pt idx="114">
                  <c:v>0.327762087912088</c:v>
                </c:pt>
                <c:pt idx="115">
                  <c:v>0.32836318681318699</c:v>
                </c:pt>
                <c:pt idx="116">
                  <c:v>0.32896428571428599</c:v>
                </c:pt>
                <c:pt idx="117">
                  <c:v>0.32956538461538498</c:v>
                </c:pt>
                <c:pt idx="118">
                  <c:v>0.33136868131868102</c:v>
                </c:pt>
                <c:pt idx="119">
                  <c:v>0.33196978021978002</c:v>
                </c:pt>
                <c:pt idx="120">
                  <c:v>0.33257087912087901</c:v>
                </c:pt>
                <c:pt idx="121">
                  <c:v>0.33317197802197801</c:v>
                </c:pt>
                <c:pt idx="122">
                  <c:v>0.33377307692307701</c:v>
                </c:pt>
                <c:pt idx="123">
                  <c:v>0.33557637362637399</c:v>
                </c:pt>
                <c:pt idx="124">
                  <c:v>0.33617747252747299</c:v>
                </c:pt>
                <c:pt idx="125">
                  <c:v>0.33677857142857198</c:v>
                </c:pt>
                <c:pt idx="126">
                  <c:v>0.33737967032967098</c:v>
                </c:pt>
                <c:pt idx="127">
                  <c:v>0.33798076923076997</c:v>
                </c:pt>
                <c:pt idx="128">
                  <c:v>0.33978406593406602</c:v>
                </c:pt>
                <c:pt idx="129">
                  <c:v>0.34038516483516501</c:v>
                </c:pt>
                <c:pt idx="130">
                  <c:v>0.34098626373626401</c:v>
                </c:pt>
                <c:pt idx="131">
                  <c:v>0.341587362637363</c:v>
                </c:pt>
                <c:pt idx="132">
                  <c:v>0.342188461538462</c:v>
                </c:pt>
                <c:pt idx="133">
                  <c:v>0.34399175824175898</c:v>
                </c:pt>
                <c:pt idx="134">
                  <c:v>0.34459285714285798</c:v>
                </c:pt>
                <c:pt idx="135">
                  <c:v>0.34519395604395697</c:v>
                </c:pt>
                <c:pt idx="136">
                  <c:v>0.34579505494505602</c:v>
                </c:pt>
                <c:pt idx="137">
                  <c:v>0.34639615384615402</c:v>
                </c:pt>
                <c:pt idx="138">
                  <c:v>0.34819945054945101</c:v>
                </c:pt>
                <c:pt idx="139">
                  <c:v>0.34880054945055</c:v>
                </c:pt>
                <c:pt idx="140">
                  <c:v>0.349401648351649</c:v>
                </c:pt>
                <c:pt idx="141">
                  <c:v>0.35000274725274799</c:v>
                </c:pt>
                <c:pt idx="142">
                  <c:v>0.35060384615384699</c:v>
                </c:pt>
                <c:pt idx="143">
                  <c:v>0.35240714285714397</c:v>
                </c:pt>
                <c:pt idx="144">
                  <c:v>0.35300824175824302</c:v>
                </c:pt>
                <c:pt idx="145">
                  <c:v>0.35360934065934202</c:v>
                </c:pt>
                <c:pt idx="146">
                  <c:v>0.35421043956044101</c:v>
                </c:pt>
                <c:pt idx="147">
                  <c:v>0.35481153846153901</c:v>
                </c:pt>
                <c:pt idx="148">
                  <c:v>0.356614835164836</c:v>
                </c:pt>
                <c:pt idx="149">
                  <c:v>0.35721593406593499</c:v>
                </c:pt>
                <c:pt idx="150">
                  <c:v>0.35781703296703399</c:v>
                </c:pt>
                <c:pt idx="151">
                  <c:v>0.35841813186813298</c:v>
                </c:pt>
                <c:pt idx="152">
                  <c:v>0.35901923076923198</c:v>
                </c:pt>
                <c:pt idx="153">
                  <c:v>0.36082252747252902</c:v>
                </c:pt>
                <c:pt idx="154">
                  <c:v>0.36142362637362802</c:v>
                </c:pt>
                <c:pt idx="155">
                  <c:v>0.36202472527472701</c:v>
                </c:pt>
                <c:pt idx="156">
                  <c:v>0.36262582417582501</c:v>
                </c:pt>
                <c:pt idx="157">
                  <c:v>0.363226923076924</c:v>
                </c:pt>
                <c:pt idx="158">
                  <c:v>0.36503021978022099</c:v>
                </c:pt>
                <c:pt idx="159">
                  <c:v>0.36563131868131998</c:v>
                </c:pt>
                <c:pt idx="160">
                  <c:v>0.36623241758241898</c:v>
                </c:pt>
                <c:pt idx="161">
                  <c:v>0.36683351648351797</c:v>
                </c:pt>
                <c:pt idx="162">
                  <c:v>0.36743461538461702</c:v>
                </c:pt>
                <c:pt idx="163">
                  <c:v>0.36923791208791401</c:v>
                </c:pt>
                <c:pt idx="164">
                  <c:v>0.36983901098901301</c:v>
                </c:pt>
                <c:pt idx="165">
                  <c:v>0.370440109890112</c:v>
                </c:pt>
                <c:pt idx="166">
                  <c:v>0.37104120879121</c:v>
                </c:pt>
                <c:pt idx="167">
                  <c:v>0.37164230769230899</c:v>
                </c:pt>
                <c:pt idx="168">
                  <c:v>0.37344560439560598</c:v>
                </c:pt>
                <c:pt idx="169">
                  <c:v>0.37404670329670497</c:v>
                </c:pt>
                <c:pt idx="170">
                  <c:v>0.37464780219780403</c:v>
                </c:pt>
                <c:pt idx="171">
                  <c:v>0.37524890109890302</c:v>
                </c:pt>
                <c:pt idx="172">
                  <c:v>0.37585000000000202</c:v>
                </c:pt>
                <c:pt idx="173">
                  <c:v>0.37532184873949798</c:v>
                </c:pt>
                <c:pt idx="174">
                  <c:v>0.37514579831932998</c:v>
                </c:pt>
                <c:pt idx="175">
                  <c:v>0.37496974789916099</c:v>
                </c:pt>
                <c:pt idx="176">
                  <c:v>0.37479369747899299</c:v>
                </c:pt>
                <c:pt idx="177">
                  <c:v>0.374617647058825</c:v>
                </c:pt>
                <c:pt idx="178">
                  <c:v>0.37408949579832101</c:v>
                </c:pt>
                <c:pt idx="179">
                  <c:v>0.37391344537815302</c:v>
                </c:pt>
                <c:pt idx="180">
                  <c:v>0.37373739495798503</c:v>
                </c:pt>
                <c:pt idx="181">
                  <c:v>0.37356134453781698</c:v>
                </c:pt>
                <c:pt idx="182">
                  <c:v>0.37338529411764898</c:v>
                </c:pt>
                <c:pt idx="183">
                  <c:v>0.372857142857144</c:v>
                </c:pt>
                <c:pt idx="184">
                  <c:v>0.372681092436976</c:v>
                </c:pt>
                <c:pt idx="185">
                  <c:v>0.37250504201680801</c:v>
                </c:pt>
                <c:pt idx="186">
                  <c:v>0.37232899159664001</c:v>
                </c:pt>
                <c:pt idx="187">
                  <c:v>0.37215294117647202</c:v>
                </c:pt>
                <c:pt idx="188">
                  <c:v>0.37162478991596798</c:v>
                </c:pt>
                <c:pt idx="189">
                  <c:v>0.37144873949579998</c:v>
                </c:pt>
                <c:pt idx="190">
                  <c:v>0.37127268907563199</c:v>
                </c:pt>
                <c:pt idx="191">
                  <c:v>0.371096638655464</c:v>
                </c:pt>
                <c:pt idx="192">
                  <c:v>0.370920588235295</c:v>
                </c:pt>
                <c:pt idx="193">
                  <c:v>0.37039243697479102</c:v>
                </c:pt>
                <c:pt idx="194">
                  <c:v>0.37021638655462302</c:v>
                </c:pt>
                <c:pt idx="195">
                  <c:v>0.37004033613445497</c:v>
                </c:pt>
                <c:pt idx="196">
                  <c:v>0.36986428571428698</c:v>
                </c:pt>
                <c:pt idx="197">
                  <c:v>0.36968823529411898</c:v>
                </c:pt>
                <c:pt idx="198">
                  <c:v>0.369160084033615</c:v>
                </c:pt>
                <c:pt idx="199">
                  <c:v>0.36898403361344601</c:v>
                </c:pt>
                <c:pt idx="200">
                  <c:v>0.36880798319327801</c:v>
                </c:pt>
                <c:pt idx="201">
                  <c:v>0.36863193277311002</c:v>
                </c:pt>
                <c:pt idx="202">
                  <c:v>0.36845588235294202</c:v>
                </c:pt>
                <c:pt idx="203">
                  <c:v>0.36792773109243798</c:v>
                </c:pt>
                <c:pt idx="204">
                  <c:v>0.36775168067226999</c:v>
                </c:pt>
                <c:pt idx="205">
                  <c:v>0.36757563025210199</c:v>
                </c:pt>
                <c:pt idx="206">
                  <c:v>0.367399579831934</c:v>
                </c:pt>
                <c:pt idx="207">
                  <c:v>0.367223529411766</c:v>
                </c:pt>
                <c:pt idx="208">
                  <c:v>0.36669537815126102</c:v>
                </c:pt>
                <c:pt idx="209">
                  <c:v>0.36651932773109303</c:v>
                </c:pt>
                <c:pt idx="210">
                  <c:v>0.36634327731092498</c:v>
                </c:pt>
                <c:pt idx="211">
                  <c:v>0.36616722689075698</c:v>
                </c:pt>
                <c:pt idx="212">
                  <c:v>0.36599117647058899</c:v>
                </c:pt>
                <c:pt idx="213">
                  <c:v>0.365463025210085</c:v>
                </c:pt>
                <c:pt idx="214">
                  <c:v>0.36528697478991701</c:v>
                </c:pt>
                <c:pt idx="215">
                  <c:v>0.36511092436974901</c:v>
                </c:pt>
                <c:pt idx="216">
                  <c:v>0.36493487394958002</c:v>
                </c:pt>
                <c:pt idx="217">
                  <c:v>0.36475882352941202</c:v>
                </c:pt>
                <c:pt idx="218">
                  <c:v>0.36423067226890798</c:v>
                </c:pt>
                <c:pt idx="219">
                  <c:v>0.36405462184873999</c:v>
                </c:pt>
                <c:pt idx="220">
                  <c:v>0.363878571428572</c:v>
                </c:pt>
                <c:pt idx="221">
                  <c:v>0.363702521008404</c:v>
                </c:pt>
                <c:pt idx="222">
                  <c:v>0.36352647058823601</c:v>
                </c:pt>
                <c:pt idx="223">
                  <c:v>0.36299831932773202</c:v>
                </c:pt>
                <c:pt idx="224">
                  <c:v>0.36282226890756297</c:v>
                </c:pt>
                <c:pt idx="225">
                  <c:v>0.36264621848739498</c:v>
                </c:pt>
                <c:pt idx="226">
                  <c:v>0.36247016806722698</c:v>
                </c:pt>
                <c:pt idx="227">
                  <c:v>0.36229411764705899</c:v>
                </c:pt>
                <c:pt idx="228">
                  <c:v>0.361765966386555</c:v>
                </c:pt>
                <c:pt idx="229">
                  <c:v>0.36158991596638701</c:v>
                </c:pt>
                <c:pt idx="230">
                  <c:v>0.36141386554621902</c:v>
                </c:pt>
                <c:pt idx="231">
                  <c:v>0.36123781512605102</c:v>
                </c:pt>
                <c:pt idx="232">
                  <c:v>0.36106176470588303</c:v>
                </c:pt>
                <c:pt idx="233">
                  <c:v>0.36053361344537799</c:v>
                </c:pt>
                <c:pt idx="234">
                  <c:v>0.36035756302520999</c:v>
                </c:pt>
                <c:pt idx="235">
                  <c:v>0.360181512605042</c:v>
                </c:pt>
                <c:pt idx="236">
                  <c:v>0.360005462184874</c:v>
                </c:pt>
                <c:pt idx="237">
                  <c:v>0.35982941176470601</c:v>
                </c:pt>
                <c:pt idx="238">
                  <c:v>0.35930126050420202</c:v>
                </c:pt>
                <c:pt idx="239">
                  <c:v>0.35912521008403397</c:v>
                </c:pt>
                <c:pt idx="240">
                  <c:v>0.35894915966386598</c:v>
                </c:pt>
                <c:pt idx="241">
                  <c:v>0.35877310924369699</c:v>
                </c:pt>
                <c:pt idx="242">
                  <c:v>0.35859705882352899</c:v>
                </c:pt>
                <c:pt idx="243">
                  <c:v>0.35806890756302501</c:v>
                </c:pt>
                <c:pt idx="244">
                  <c:v>0.35789285714285701</c:v>
                </c:pt>
                <c:pt idx="245">
                  <c:v>0.35771680672268902</c:v>
                </c:pt>
                <c:pt idx="246">
                  <c:v>0.35754075630252102</c:v>
                </c:pt>
                <c:pt idx="247">
                  <c:v>0.35736470588235297</c:v>
                </c:pt>
                <c:pt idx="248">
                  <c:v>0.35683655462184799</c:v>
                </c:pt>
                <c:pt idx="249">
                  <c:v>0.35666050420168</c:v>
                </c:pt>
                <c:pt idx="250">
                  <c:v>0.356484453781512</c:v>
                </c:pt>
                <c:pt idx="251">
                  <c:v>0.35630840336134401</c:v>
                </c:pt>
                <c:pt idx="252">
                  <c:v>0.35613235294117601</c:v>
                </c:pt>
                <c:pt idx="253">
                  <c:v>0.35560420168067203</c:v>
                </c:pt>
                <c:pt idx="254">
                  <c:v>0.35542815126050398</c:v>
                </c:pt>
                <c:pt idx="255">
                  <c:v>0.35525210084033598</c:v>
                </c:pt>
                <c:pt idx="256">
                  <c:v>0.35507605042016799</c:v>
                </c:pt>
                <c:pt idx="257">
                  <c:v>0.35489999999999999</c:v>
                </c:pt>
                <c:pt idx="258">
                  <c:v>0.35446363636363598</c:v>
                </c:pt>
                <c:pt idx="259">
                  <c:v>0.35431818181818098</c:v>
                </c:pt>
                <c:pt idx="260">
                  <c:v>0.35417272727272697</c:v>
                </c:pt>
                <c:pt idx="261">
                  <c:v>0.35402727272727202</c:v>
                </c:pt>
                <c:pt idx="262">
                  <c:v>0.35388181818181802</c:v>
                </c:pt>
                <c:pt idx="263">
                  <c:v>0.35344545454545401</c:v>
                </c:pt>
                <c:pt idx="264">
                  <c:v>0.3533</c:v>
                </c:pt>
                <c:pt idx="265">
                  <c:v>0.353154545454545</c:v>
                </c:pt>
                <c:pt idx="266">
                  <c:v>0.35300909090909</c:v>
                </c:pt>
                <c:pt idx="267">
                  <c:v>0.35286363636363599</c:v>
                </c:pt>
                <c:pt idx="268">
                  <c:v>0.35242727272727198</c:v>
                </c:pt>
                <c:pt idx="269">
                  <c:v>0.35228181818181797</c:v>
                </c:pt>
                <c:pt idx="270">
                  <c:v>0.35213636363636303</c:v>
                </c:pt>
                <c:pt idx="271">
                  <c:v>0.35199090909090902</c:v>
                </c:pt>
                <c:pt idx="272">
                  <c:v>0.35184545454545402</c:v>
                </c:pt>
                <c:pt idx="273">
                  <c:v>0.35140909090909001</c:v>
                </c:pt>
                <c:pt idx="274">
                  <c:v>0.351263636363636</c:v>
                </c:pt>
                <c:pt idx="275">
                  <c:v>0.351118181818181</c:v>
                </c:pt>
                <c:pt idx="276">
                  <c:v>0.35097272727272699</c:v>
                </c:pt>
                <c:pt idx="277">
                  <c:v>0.35082727272727199</c:v>
                </c:pt>
                <c:pt idx="278">
                  <c:v>0.35039090909090898</c:v>
                </c:pt>
                <c:pt idx="279">
                  <c:v>0.35024545454545403</c:v>
                </c:pt>
                <c:pt idx="280">
                  <c:v>0.35010000000000002</c:v>
                </c:pt>
                <c:pt idx="281">
                  <c:v>0.34995454545454502</c:v>
                </c:pt>
                <c:pt idx="282">
                  <c:v>0.34980909090909001</c:v>
                </c:pt>
                <c:pt idx="283">
                  <c:v>0.349372727272727</c:v>
                </c:pt>
                <c:pt idx="284">
                  <c:v>0.349227272727272</c:v>
                </c:pt>
                <c:pt idx="285">
                  <c:v>0.34908181818181799</c:v>
                </c:pt>
                <c:pt idx="286">
                  <c:v>0.34893636363636299</c:v>
                </c:pt>
                <c:pt idx="287">
                  <c:v>0.34879090909090898</c:v>
                </c:pt>
                <c:pt idx="288">
                  <c:v>0.34835454545454497</c:v>
                </c:pt>
                <c:pt idx="289">
                  <c:v>0.34820909090909002</c:v>
                </c:pt>
                <c:pt idx="290">
                  <c:v>0.34806363636363602</c:v>
                </c:pt>
                <c:pt idx="291">
                  <c:v>0.34791818181818102</c:v>
                </c:pt>
                <c:pt idx="292">
                  <c:v>0.34777272727272701</c:v>
                </c:pt>
                <c:pt idx="293">
                  <c:v>0.347336363636363</c:v>
                </c:pt>
                <c:pt idx="294">
                  <c:v>0.34719090909090899</c:v>
                </c:pt>
                <c:pt idx="295">
                  <c:v>0.34704545454545399</c:v>
                </c:pt>
                <c:pt idx="296">
                  <c:v>0.34689999999999999</c:v>
                </c:pt>
                <c:pt idx="297">
                  <c:v>0.34675454545454498</c:v>
                </c:pt>
                <c:pt idx="298">
                  <c:v>0.34631818181818103</c:v>
                </c:pt>
                <c:pt idx="299">
                  <c:v>0.34617272727272702</c:v>
                </c:pt>
                <c:pt idx="300">
                  <c:v>0.34602727272727202</c:v>
                </c:pt>
                <c:pt idx="301">
                  <c:v>0.34588181818181801</c:v>
                </c:pt>
                <c:pt idx="302">
                  <c:v>0.34573636363636301</c:v>
                </c:pt>
                <c:pt idx="303">
                  <c:v>0.3453</c:v>
                </c:pt>
                <c:pt idx="304">
                  <c:v>0.34515454545454499</c:v>
                </c:pt>
                <c:pt idx="305">
                  <c:v>0.34500909090908999</c:v>
                </c:pt>
                <c:pt idx="306">
                  <c:v>0.34486363636363598</c:v>
                </c:pt>
                <c:pt idx="307">
                  <c:v>0.34471818181818098</c:v>
                </c:pt>
                <c:pt idx="308">
                  <c:v>0.34428181818181802</c:v>
                </c:pt>
                <c:pt idx="309">
                  <c:v>0.34413636363636302</c:v>
                </c:pt>
                <c:pt idx="310">
                  <c:v>0.34399090909090901</c:v>
                </c:pt>
                <c:pt idx="311">
                  <c:v>0.34384545454545401</c:v>
                </c:pt>
                <c:pt idx="312">
                  <c:v>0.34370000000000001</c:v>
                </c:pt>
                <c:pt idx="313">
                  <c:v>0.34326363636363599</c:v>
                </c:pt>
                <c:pt idx="314">
                  <c:v>0.34311818181818099</c:v>
                </c:pt>
                <c:pt idx="315">
                  <c:v>0.34297272727272698</c:v>
                </c:pt>
                <c:pt idx="316">
                  <c:v>0.34282727272727198</c:v>
                </c:pt>
                <c:pt idx="317">
                  <c:v>0.34268181818181798</c:v>
                </c:pt>
                <c:pt idx="318">
                  <c:v>0.34224545454545402</c:v>
                </c:pt>
                <c:pt idx="319">
                  <c:v>0.34210000000000002</c:v>
                </c:pt>
                <c:pt idx="320">
                  <c:v>0.34195454545454501</c:v>
                </c:pt>
                <c:pt idx="321">
                  <c:v>0.34180909090909001</c:v>
                </c:pt>
                <c:pt idx="322">
                  <c:v>0.341663636363636</c:v>
                </c:pt>
                <c:pt idx="323">
                  <c:v>0.34122727272727199</c:v>
                </c:pt>
                <c:pt idx="324">
                  <c:v>0.34108181818181799</c:v>
                </c:pt>
                <c:pt idx="325">
                  <c:v>0.34093636363636298</c:v>
                </c:pt>
                <c:pt idx="326">
                  <c:v>0.34079090909090898</c:v>
                </c:pt>
                <c:pt idx="327">
                  <c:v>0.34064545454545397</c:v>
                </c:pt>
                <c:pt idx="328">
                  <c:v>0.34020909090909002</c:v>
                </c:pt>
                <c:pt idx="329">
                  <c:v>0.34006363636363601</c:v>
                </c:pt>
                <c:pt idx="330">
                  <c:v>0.33991818181818101</c:v>
                </c:pt>
                <c:pt idx="331">
                  <c:v>0.339772727272727</c:v>
                </c:pt>
                <c:pt idx="332">
                  <c:v>0.339627272727272</c:v>
                </c:pt>
                <c:pt idx="333">
                  <c:v>0.33919090909090899</c:v>
                </c:pt>
                <c:pt idx="334">
                  <c:v>0.33904545454545398</c:v>
                </c:pt>
                <c:pt idx="335">
                  <c:v>0.33889999999999998</c:v>
                </c:pt>
                <c:pt idx="336">
                  <c:v>0.33875454545454498</c:v>
                </c:pt>
                <c:pt idx="337">
                  <c:v>0.33860909090909003</c:v>
                </c:pt>
                <c:pt idx="338">
                  <c:v>0.33817272727272701</c:v>
                </c:pt>
                <c:pt idx="339">
                  <c:v>0.33802727272727201</c:v>
                </c:pt>
                <c:pt idx="340">
                  <c:v>0.33788181818181801</c:v>
                </c:pt>
                <c:pt idx="341">
                  <c:v>0.337736363636363</c:v>
                </c:pt>
                <c:pt idx="342">
                  <c:v>0.337590909090909</c:v>
                </c:pt>
                <c:pt idx="343">
                  <c:v>0.33715454545454498</c:v>
                </c:pt>
                <c:pt idx="344">
                  <c:v>0.33700909090908998</c:v>
                </c:pt>
                <c:pt idx="345">
                  <c:v>0.33686363636363598</c:v>
                </c:pt>
                <c:pt idx="346">
                  <c:v>0.33671818181818097</c:v>
                </c:pt>
                <c:pt idx="347">
                  <c:v>0.33657272727272702</c:v>
                </c:pt>
                <c:pt idx="348">
                  <c:v>0.33613636363636301</c:v>
                </c:pt>
                <c:pt idx="349">
                  <c:v>0.33599090909090901</c:v>
                </c:pt>
                <c:pt idx="350">
                  <c:v>0.335845454545454</c:v>
                </c:pt>
                <c:pt idx="351">
                  <c:v>0.3357</c:v>
                </c:pt>
                <c:pt idx="352">
                  <c:v>0.33555454545454499</c:v>
                </c:pt>
                <c:pt idx="353">
                  <c:v>0.33511818181818098</c:v>
                </c:pt>
                <c:pt idx="354">
                  <c:v>0.33497272727272698</c:v>
                </c:pt>
                <c:pt idx="355">
                  <c:v>0.33482727272727197</c:v>
                </c:pt>
                <c:pt idx="356">
                  <c:v>0.33468181818181802</c:v>
                </c:pt>
                <c:pt idx="357">
                  <c:v>0.33453636363636302</c:v>
                </c:pt>
                <c:pt idx="358">
                  <c:v>0.33410000000000001</c:v>
                </c:pt>
                <c:pt idx="359">
                  <c:v>0.333954545454545</c:v>
                </c:pt>
                <c:pt idx="360">
                  <c:v>0.33380909090909</c:v>
                </c:pt>
                <c:pt idx="361">
                  <c:v>0.333663636363636</c:v>
                </c:pt>
                <c:pt idx="362">
                  <c:v>0.33351818181818099</c:v>
                </c:pt>
                <c:pt idx="363">
                  <c:v>0.33308181818181798</c:v>
                </c:pt>
                <c:pt idx="364">
                  <c:v>0.33293636363636298</c:v>
                </c:pt>
                <c:pt idx="365">
                  <c:v>0.33279090909090903</c:v>
                </c:pt>
                <c:pt idx="366">
                  <c:v>0.33264545454545402</c:v>
                </c:pt>
                <c:pt idx="367">
                  <c:v>0.33250000000000002</c:v>
                </c:pt>
                <c:pt idx="368">
                  <c:v>0.33225599078341</c:v>
                </c:pt>
                <c:pt idx="369">
                  <c:v>0.33217465437788002</c:v>
                </c:pt>
                <c:pt idx="370">
                  <c:v>0.33209331797234998</c:v>
                </c:pt>
                <c:pt idx="371">
                  <c:v>0.33201198156681999</c:v>
                </c:pt>
                <c:pt idx="372">
                  <c:v>0.33193064516129001</c:v>
                </c:pt>
                <c:pt idx="373">
                  <c:v>0.33168663594469999</c:v>
                </c:pt>
                <c:pt idx="374">
                  <c:v>0.33160529953917001</c:v>
                </c:pt>
                <c:pt idx="375">
                  <c:v>0.33152396313364002</c:v>
                </c:pt>
                <c:pt idx="376">
                  <c:v>0.33144262672810998</c:v>
                </c:pt>
                <c:pt idx="377">
                  <c:v>0.33136129032257999</c:v>
                </c:pt>
                <c:pt idx="378">
                  <c:v>0.33111728110598998</c:v>
                </c:pt>
                <c:pt idx="379">
                  <c:v>0.33103594470045999</c:v>
                </c:pt>
                <c:pt idx="380">
                  <c:v>0.33095460829493001</c:v>
                </c:pt>
                <c:pt idx="381">
                  <c:v>0.33087327188940002</c:v>
                </c:pt>
                <c:pt idx="382">
                  <c:v>0.33079193548387098</c:v>
                </c:pt>
                <c:pt idx="383">
                  <c:v>0.33054792626728102</c:v>
                </c:pt>
                <c:pt idx="384">
                  <c:v>0.33046658986175098</c:v>
                </c:pt>
                <c:pt idx="385">
                  <c:v>0.330385253456221</c:v>
                </c:pt>
                <c:pt idx="386">
                  <c:v>0.33030391705069101</c:v>
                </c:pt>
                <c:pt idx="387">
                  <c:v>0.33022258064516102</c:v>
                </c:pt>
                <c:pt idx="388">
                  <c:v>0.32997857142857101</c:v>
                </c:pt>
                <c:pt idx="389">
                  <c:v>0.32989723502304102</c:v>
                </c:pt>
                <c:pt idx="390">
                  <c:v>0.32981589861751098</c:v>
                </c:pt>
                <c:pt idx="391">
                  <c:v>0.329734562211981</c:v>
                </c:pt>
                <c:pt idx="392">
                  <c:v>0.32965322580645101</c:v>
                </c:pt>
                <c:pt idx="393">
                  <c:v>0.329409216589861</c:v>
                </c:pt>
                <c:pt idx="394">
                  <c:v>0.32932788018433101</c:v>
                </c:pt>
                <c:pt idx="395">
                  <c:v>0.32924654377880103</c:v>
                </c:pt>
                <c:pt idx="396">
                  <c:v>0.32916520737327098</c:v>
                </c:pt>
                <c:pt idx="397">
                  <c:v>0.329083870967741</c:v>
                </c:pt>
                <c:pt idx="398">
                  <c:v>0.32883986175115199</c:v>
                </c:pt>
                <c:pt idx="399">
                  <c:v>0.328758525345622</c:v>
                </c:pt>
                <c:pt idx="400">
                  <c:v>0.32867718894009201</c:v>
                </c:pt>
                <c:pt idx="401">
                  <c:v>0.32859585253456203</c:v>
                </c:pt>
                <c:pt idx="402">
                  <c:v>0.32851451612903199</c:v>
                </c:pt>
                <c:pt idx="403">
                  <c:v>0.32827050691244197</c:v>
                </c:pt>
                <c:pt idx="404">
                  <c:v>0.32818917050691199</c:v>
                </c:pt>
                <c:pt idx="405">
                  <c:v>0.328107834101382</c:v>
                </c:pt>
                <c:pt idx="406">
                  <c:v>0.32802649769585202</c:v>
                </c:pt>
                <c:pt idx="407">
                  <c:v>0.32794516129032197</c:v>
                </c:pt>
                <c:pt idx="408">
                  <c:v>0.32770115207373202</c:v>
                </c:pt>
                <c:pt idx="409">
                  <c:v>0.32761981566820197</c:v>
                </c:pt>
                <c:pt idx="410">
                  <c:v>0.32753847926267199</c:v>
                </c:pt>
                <c:pt idx="411">
                  <c:v>0.327457142857142</c:v>
                </c:pt>
                <c:pt idx="412">
                  <c:v>0.32737580645161202</c:v>
                </c:pt>
                <c:pt idx="413">
                  <c:v>0.327131797235023</c:v>
                </c:pt>
                <c:pt idx="414">
                  <c:v>0.32705046082949302</c:v>
                </c:pt>
                <c:pt idx="415">
                  <c:v>0.32696912442396298</c:v>
                </c:pt>
                <c:pt idx="416">
                  <c:v>0.32688778801843299</c:v>
                </c:pt>
                <c:pt idx="417">
                  <c:v>0.326806451612903</c:v>
                </c:pt>
                <c:pt idx="418">
                  <c:v>0.32656244239631299</c:v>
                </c:pt>
                <c:pt idx="419">
                  <c:v>0.326481105990783</c:v>
                </c:pt>
                <c:pt idx="420">
                  <c:v>0.32639976958525302</c:v>
                </c:pt>
                <c:pt idx="421">
                  <c:v>0.32631843317972298</c:v>
                </c:pt>
                <c:pt idx="422">
                  <c:v>0.32623709677419299</c:v>
                </c:pt>
                <c:pt idx="423">
                  <c:v>0.32599308755760298</c:v>
                </c:pt>
                <c:pt idx="424">
                  <c:v>0.32591175115207299</c:v>
                </c:pt>
                <c:pt idx="425">
                  <c:v>0.32583041474654301</c:v>
                </c:pt>
                <c:pt idx="426">
                  <c:v>0.32574907834101302</c:v>
                </c:pt>
                <c:pt idx="427">
                  <c:v>0.32566774193548298</c:v>
                </c:pt>
                <c:pt idx="428">
                  <c:v>0.32542373271889402</c:v>
                </c:pt>
                <c:pt idx="429">
                  <c:v>0.32534239631336398</c:v>
                </c:pt>
                <c:pt idx="430">
                  <c:v>0.32526105990783399</c:v>
                </c:pt>
                <c:pt idx="431">
                  <c:v>0.32517972350230401</c:v>
                </c:pt>
                <c:pt idx="432">
                  <c:v>0.32509838709677402</c:v>
                </c:pt>
                <c:pt idx="433">
                  <c:v>0.32485437788018401</c:v>
                </c:pt>
                <c:pt idx="434">
                  <c:v>0.32477304147465402</c:v>
                </c:pt>
                <c:pt idx="435">
                  <c:v>0.32469170506912398</c:v>
                </c:pt>
                <c:pt idx="436">
                  <c:v>0.324610368663594</c:v>
                </c:pt>
                <c:pt idx="437">
                  <c:v>0.32452903225806401</c:v>
                </c:pt>
                <c:pt idx="438">
                  <c:v>0.324285023041474</c:v>
                </c:pt>
                <c:pt idx="439">
                  <c:v>0.32420368663594401</c:v>
                </c:pt>
                <c:pt idx="440">
                  <c:v>0.32412235023041402</c:v>
                </c:pt>
                <c:pt idx="441">
                  <c:v>0.32404101382488398</c:v>
                </c:pt>
                <c:pt idx="442">
                  <c:v>0.323959677419354</c:v>
                </c:pt>
                <c:pt idx="443">
                  <c:v>0.32371566820276498</c:v>
                </c:pt>
                <c:pt idx="444">
                  <c:v>0.323634331797235</c:v>
                </c:pt>
                <c:pt idx="445">
                  <c:v>0.32355299539170501</c:v>
                </c:pt>
                <c:pt idx="446">
                  <c:v>0.32347165898617503</c:v>
                </c:pt>
                <c:pt idx="447">
                  <c:v>0.32339032258064498</c:v>
                </c:pt>
                <c:pt idx="448">
                  <c:v>0.32314631336405503</c:v>
                </c:pt>
                <c:pt idx="449">
                  <c:v>0.32306497695852499</c:v>
                </c:pt>
                <c:pt idx="450">
                  <c:v>0.322983640552995</c:v>
                </c:pt>
                <c:pt idx="451">
                  <c:v>0.32290230414746501</c:v>
                </c:pt>
                <c:pt idx="452">
                  <c:v>0.32282096774193503</c:v>
                </c:pt>
                <c:pt idx="453">
                  <c:v>0.32257695852534501</c:v>
                </c:pt>
                <c:pt idx="454">
                  <c:v>0.32249562211981497</c:v>
                </c:pt>
                <c:pt idx="455">
                  <c:v>0.32241428571428499</c:v>
                </c:pt>
                <c:pt idx="456">
                  <c:v>0.322332949308755</c:v>
                </c:pt>
                <c:pt idx="457">
                  <c:v>0.32225161290322502</c:v>
                </c:pt>
                <c:pt idx="458">
                  <c:v>0.322007603686635</c:v>
                </c:pt>
                <c:pt idx="459">
                  <c:v>0.32192626728110502</c:v>
                </c:pt>
                <c:pt idx="460">
                  <c:v>0.32184493087557597</c:v>
                </c:pt>
                <c:pt idx="461">
                  <c:v>0.32176359447004599</c:v>
                </c:pt>
                <c:pt idx="462">
                  <c:v>0.321682258064516</c:v>
                </c:pt>
                <c:pt idx="463">
                  <c:v>0.32143824884792599</c:v>
                </c:pt>
                <c:pt idx="464">
                  <c:v>0.321356912442396</c:v>
                </c:pt>
                <c:pt idx="465">
                  <c:v>0.32127557603686602</c:v>
                </c:pt>
                <c:pt idx="466">
                  <c:v>0.32119423963133598</c:v>
                </c:pt>
                <c:pt idx="467">
                  <c:v>0.32111290322580599</c:v>
                </c:pt>
                <c:pt idx="468">
                  <c:v>0.32086889400921598</c:v>
                </c:pt>
                <c:pt idx="469">
                  <c:v>0.32078755760368599</c:v>
                </c:pt>
                <c:pt idx="470">
                  <c:v>0.32070622119815601</c:v>
                </c:pt>
                <c:pt idx="471">
                  <c:v>0.32062488479262602</c:v>
                </c:pt>
                <c:pt idx="472">
                  <c:v>0.32054354838709598</c:v>
                </c:pt>
                <c:pt idx="473">
                  <c:v>0.32029953917050602</c:v>
                </c:pt>
                <c:pt idx="474">
                  <c:v>0.32021820276497598</c:v>
                </c:pt>
                <c:pt idx="475">
                  <c:v>0.32013686635944699</c:v>
                </c:pt>
                <c:pt idx="476">
                  <c:v>0.32005552995391701</c:v>
                </c:pt>
                <c:pt idx="477">
                  <c:v>0.31997419354838702</c:v>
                </c:pt>
                <c:pt idx="478">
                  <c:v>0.31973018433179701</c:v>
                </c:pt>
                <c:pt idx="479">
                  <c:v>0.31964884792626702</c:v>
                </c:pt>
                <c:pt idx="480">
                  <c:v>0.31956751152073698</c:v>
                </c:pt>
                <c:pt idx="481">
                  <c:v>0.31948617511520699</c:v>
                </c:pt>
                <c:pt idx="482">
                  <c:v>0.31940483870967701</c:v>
                </c:pt>
                <c:pt idx="483">
                  <c:v>0.31916082949308699</c:v>
                </c:pt>
                <c:pt idx="484">
                  <c:v>0.31907949308755701</c:v>
                </c:pt>
                <c:pt idx="485">
                  <c:v>0.31899815668202702</c:v>
                </c:pt>
                <c:pt idx="486">
                  <c:v>0.31891682027649698</c:v>
                </c:pt>
                <c:pt idx="487">
                  <c:v>0.318835483870967</c:v>
                </c:pt>
                <c:pt idx="488">
                  <c:v>0.31859147465437698</c:v>
                </c:pt>
                <c:pt idx="489">
                  <c:v>0.318510138248847</c:v>
                </c:pt>
                <c:pt idx="490">
                  <c:v>0.31842880184331701</c:v>
                </c:pt>
                <c:pt idx="491">
                  <c:v>0.31834746543778702</c:v>
                </c:pt>
                <c:pt idx="492">
                  <c:v>0.31826612903225798</c:v>
                </c:pt>
                <c:pt idx="493">
                  <c:v>0.31802211981566803</c:v>
                </c:pt>
                <c:pt idx="494">
                  <c:v>0.31794078341013798</c:v>
                </c:pt>
                <c:pt idx="495">
                  <c:v>0.317859447004608</c:v>
                </c:pt>
                <c:pt idx="496">
                  <c:v>0.31777811059907801</c:v>
                </c:pt>
                <c:pt idx="497">
                  <c:v>0.31769677419354803</c:v>
                </c:pt>
                <c:pt idx="498">
                  <c:v>0.31745276497695801</c:v>
                </c:pt>
                <c:pt idx="499">
                  <c:v>0.31737142857142803</c:v>
                </c:pt>
                <c:pt idx="500">
                  <c:v>0.31729009216589799</c:v>
                </c:pt>
                <c:pt idx="501">
                  <c:v>0.317208755760368</c:v>
                </c:pt>
                <c:pt idx="502">
                  <c:v>0.31712741935483801</c:v>
                </c:pt>
                <c:pt idx="503">
                  <c:v>0.316883410138248</c:v>
                </c:pt>
                <c:pt idx="504">
                  <c:v>0.31680207373271801</c:v>
                </c:pt>
                <c:pt idx="505">
                  <c:v>0.31672073732718797</c:v>
                </c:pt>
                <c:pt idx="506">
                  <c:v>0.31663940092165799</c:v>
                </c:pt>
                <c:pt idx="507">
                  <c:v>0.316558064516129</c:v>
                </c:pt>
                <c:pt idx="508">
                  <c:v>0.31631405529953899</c:v>
                </c:pt>
                <c:pt idx="509">
                  <c:v>0.316232718894009</c:v>
                </c:pt>
                <c:pt idx="510">
                  <c:v>0.31615138248847902</c:v>
                </c:pt>
                <c:pt idx="511">
                  <c:v>0.31607004608294897</c:v>
                </c:pt>
                <c:pt idx="512">
                  <c:v>0.31598870967741899</c:v>
                </c:pt>
                <c:pt idx="513">
                  <c:v>0.31574470046082898</c:v>
                </c:pt>
                <c:pt idx="514">
                  <c:v>0.31566336405529899</c:v>
                </c:pt>
                <c:pt idx="515">
                  <c:v>0.315582027649769</c:v>
                </c:pt>
                <c:pt idx="516">
                  <c:v>0.31550069124423902</c:v>
                </c:pt>
                <c:pt idx="517">
                  <c:v>0.31541935483870898</c:v>
                </c:pt>
                <c:pt idx="518">
                  <c:v>0.31517534562211902</c:v>
                </c:pt>
                <c:pt idx="519">
                  <c:v>0.31509400921658898</c:v>
                </c:pt>
                <c:pt idx="520">
                  <c:v>0.31501267281105899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070-404A-B28C-75F1D0D5431C}"/>
            </c:ext>
          </c:extLst>
        </c:ser>
        <c:ser>
          <c:idx val="35"/>
          <c:order val="35"/>
          <c:tx>
            <c:strRef>
              <c:f>vol_surface!$A$37</c:f>
              <c:strCache>
                <c:ptCount val="1"/>
                <c:pt idx="0">
                  <c:v>850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vol_surface!$B$37:$TB$37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0.32115535714285698</c:v>
                </c:pt>
                <c:pt idx="44">
                  <c:v>0.32475714285714302</c:v>
                </c:pt>
                <c:pt idx="45">
                  <c:v>0.32835892857142801</c:v>
                </c:pt>
                <c:pt idx="46">
                  <c:v>0.331960714285714</c:v>
                </c:pt>
                <c:pt idx="47">
                  <c:v>0.33556249999999999</c:v>
                </c:pt>
                <c:pt idx="48">
                  <c:v>0.34636785714285701</c:v>
                </c:pt>
                <c:pt idx="49">
                  <c:v>0.34996964285714299</c:v>
                </c:pt>
                <c:pt idx="50">
                  <c:v>0.35357142857142898</c:v>
                </c:pt>
                <c:pt idx="51">
                  <c:v>0.35717321428571402</c:v>
                </c:pt>
                <c:pt idx="52">
                  <c:v>0.36077500000000001</c:v>
                </c:pt>
                <c:pt idx="53">
                  <c:v>0.37158035714285798</c:v>
                </c:pt>
                <c:pt idx="54">
                  <c:v>0.37518214285714302</c:v>
                </c:pt>
                <c:pt idx="55">
                  <c:v>0.37878392857142901</c:v>
                </c:pt>
                <c:pt idx="56">
                  <c:v>0.38238571428571499</c:v>
                </c:pt>
                <c:pt idx="57">
                  <c:v>0.38598750000000098</c:v>
                </c:pt>
                <c:pt idx="58">
                  <c:v>0.396792857142858</c:v>
                </c:pt>
                <c:pt idx="59">
                  <c:v>0.40039464285714399</c:v>
                </c:pt>
                <c:pt idx="60">
                  <c:v>0.40399642857142898</c:v>
                </c:pt>
                <c:pt idx="61">
                  <c:v>0.40759821428571502</c:v>
                </c:pt>
                <c:pt idx="62">
                  <c:v>0.41120000000000101</c:v>
                </c:pt>
                <c:pt idx="63">
                  <c:v>0.40691190476190597</c:v>
                </c:pt>
                <c:pt idx="64">
                  <c:v>0.405482539682541</c:v>
                </c:pt>
                <c:pt idx="65">
                  <c:v>0.40405317460317502</c:v>
                </c:pt>
                <c:pt idx="66">
                  <c:v>0.40262380952380999</c:v>
                </c:pt>
                <c:pt idx="67">
                  <c:v>0.40119444444444502</c:v>
                </c:pt>
                <c:pt idx="68">
                  <c:v>0.39690634920634998</c:v>
                </c:pt>
                <c:pt idx="69">
                  <c:v>0.39547698412698501</c:v>
                </c:pt>
                <c:pt idx="70">
                  <c:v>0.39404761904761998</c:v>
                </c:pt>
                <c:pt idx="71">
                  <c:v>0.392618253968255</c:v>
                </c:pt>
                <c:pt idx="72">
                  <c:v>0.39118888888888997</c:v>
                </c:pt>
                <c:pt idx="73">
                  <c:v>0.38690079365079399</c:v>
                </c:pt>
                <c:pt idx="74">
                  <c:v>0.38547142857142902</c:v>
                </c:pt>
                <c:pt idx="75">
                  <c:v>0.38404206349206399</c:v>
                </c:pt>
                <c:pt idx="76">
                  <c:v>0.38261269841269901</c:v>
                </c:pt>
                <c:pt idx="77">
                  <c:v>0.38118333333333398</c:v>
                </c:pt>
                <c:pt idx="78">
                  <c:v>0.376895238095239</c:v>
                </c:pt>
                <c:pt idx="79">
                  <c:v>0.37546587301587298</c:v>
                </c:pt>
                <c:pt idx="80">
                  <c:v>0.374036507936508</c:v>
                </c:pt>
                <c:pt idx="81">
                  <c:v>0.37260714285714303</c:v>
                </c:pt>
                <c:pt idx="82">
                  <c:v>0.371177777777778</c:v>
                </c:pt>
                <c:pt idx="83">
                  <c:v>0.36688968253968302</c:v>
                </c:pt>
                <c:pt idx="84">
                  <c:v>0.36546031746031798</c:v>
                </c:pt>
                <c:pt idx="85">
                  <c:v>0.36403095238095301</c:v>
                </c:pt>
                <c:pt idx="86">
                  <c:v>0.36260158730158798</c:v>
                </c:pt>
                <c:pt idx="87">
                  <c:v>0.36117222222222201</c:v>
                </c:pt>
                <c:pt idx="88">
                  <c:v>0.35688412698412703</c:v>
                </c:pt>
                <c:pt idx="89">
                  <c:v>0.355454761904762</c:v>
                </c:pt>
                <c:pt idx="90">
                  <c:v>0.35402539682539702</c:v>
                </c:pt>
                <c:pt idx="91">
                  <c:v>0.35259603174603199</c:v>
                </c:pt>
                <c:pt idx="92">
                  <c:v>0.35116666666666702</c:v>
                </c:pt>
                <c:pt idx="93">
                  <c:v>0.34687857142857098</c:v>
                </c:pt>
                <c:pt idx="94">
                  <c:v>0.34544920634920601</c:v>
                </c:pt>
                <c:pt idx="95">
                  <c:v>0.34401984126984098</c:v>
                </c:pt>
                <c:pt idx="96">
                  <c:v>0.342590476190476</c:v>
                </c:pt>
                <c:pt idx="97">
                  <c:v>0.34116111111111103</c:v>
                </c:pt>
                <c:pt idx="98">
                  <c:v>0.33687301587301599</c:v>
                </c:pt>
                <c:pt idx="99">
                  <c:v>0.33544365079365102</c:v>
                </c:pt>
                <c:pt idx="100">
                  <c:v>0.33401428571428599</c:v>
                </c:pt>
                <c:pt idx="101">
                  <c:v>0.33258492063492001</c:v>
                </c:pt>
                <c:pt idx="102">
                  <c:v>0.33115555555555498</c:v>
                </c:pt>
                <c:pt idx="103">
                  <c:v>0.32686746031746</c:v>
                </c:pt>
                <c:pt idx="104">
                  <c:v>0.32543809523809503</c:v>
                </c:pt>
                <c:pt idx="105">
                  <c:v>0.32400873015873</c:v>
                </c:pt>
                <c:pt idx="106">
                  <c:v>0.32257936507936502</c:v>
                </c:pt>
                <c:pt idx="107">
                  <c:v>0.32114999999999999</c:v>
                </c:pt>
                <c:pt idx="108">
                  <c:v>0.32286758241758201</c:v>
                </c:pt>
                <c:pt idx="109">
                  <c:v>0.32344010989011002</c:v>
                </c:pt>
                <c:pt idx="110">
                  <c:v>0.32401263736263702</c:v>
                </c:pt>
                <c:pt idx="111">
                  <c:v>0.32458516483516497</c:v>
                </c:pt>
                <c:pt idx="112">
                  <c:v>0.32515769230769198</c:v>
                </c:pt>
                <c:pt idx="113">
                  <c:v>0.326875274725275</c:v>
                </c:pt>
                <c:pt idx="114">
                  <c:v>0.32744780219780201</c:v>
                </c:pt>
                <c:pt idx="115">
                  <c:v>0.32802032967033001</c:v>
                </c:pt>
                <c:pt idx="116">
                  <c:v>0.32859285714285702</c:v>
                </c:pt>
                <c:pt idx="117">
                  <c:v>0.32916538461538503</c:v>
                </c:pt>
                <c:pt idx="118">
                  <c:v>0.33088296703296699</c:v>
                </c:pt>
                <c:pt idx="119">
                  <c:v>0.331455494505495</c:v>
                </c:pt>
                <c:pt idx="120">
                  <c:v>0.332028021978022</c:v>
                </c:pt>
                <c:pt idx="121">
                  <c:v>0.33260054945055001</c:v>
                </c:pt>
                <c:pt idx="122">
                  <c:v>0.33317307692307702</c:v>
                </c:pt>
                <c:pt idx="123">
                  <c:v>0.33489065934065998</c:v>
                </c:pt>
                <c:pt idx="124">
                  <c:v>0.33546318681318699</c:v>
                </c:pt>
                <c:pt idx="125">
                  <c:v>0.33603571428571499</c:v>
                </c:pt>
                <c:pt idx="126">
                  <c:v>0.336608241758242</c:v>
                </c:pt>
                <c:pt idx="127">
                  <c:v>0.33718076923076901</c:v>
                </c:pt>
                <c:pt idx="128">
                  <c:v>0.33889835164835203</c:v>
                </c:pt>
                <c:pt idx="129">
                  <c:v>0.33947087912087998</c:v>
                </c:pt>
                <c:pt idx="130">
                  <c:v>0.34004340659340698</c:v>
                </c:pt>
                <c:pt idx="131">
                  <c:v>0.34061593406593399</c:v>
                </c:pt>
                <c:pt idx="132">
                  <c:v>0.341188461538462</c:v>
                </c:pt>
                <c:pt idx="133">
                  <c:v>0.34290604395604402</c:v>
                </c:pt>
                <c:pt idx="134">
                  <c:v>0.34347857142857202</c:v>
                </c:pt>
                <c:pt idx="135">
                  <c:v>0.34405109890109897</c:v>
                </c:pt>
                <c:pt idx="136">
                  <c:v>0.34462362637362698</c:v>
                </c:pt>
                <c:pt idx="137">
                  <c:v>0.34519615384615399</c:v>
                </c:pt>
                <c:pt idx="138">
                  <c:v>0.346913736263737</c:v>
                </c:pt>
                <c:pt idx="139">
                  <c:v>0.34748626373626401</c:v>
                </c:pt>
                <c:pt idx="140">
                  <c:v>0.34805879120879202</c:v>
                </c:pt>
                <c:pt idx="141">
                  <c:v>0.34863131868131902</c:v>
                </c:pt>
                <c:pt idx="142">
                  <c:v>0.34920384615384698</c:v>
                </c:pt>
                <c:pt idx="143">
                  <c:v>0.35092142857142899</c:v>
                </c:pt>
                <c:pt idx="144">
                  <c:v>0.351493956043957</c:v>
                </c:pt>
                <c:pt idx="145">
                  <c:v>0.35206648351648401</c:v>
                </c:pt>
                <c:pt idx="146">
                  <c:v>0.35263901098901201</c:v>
                </c:pt>
                <c:pt idx="147">
                  <c:v>0.35321153846153902</c:v>
                </c:pt>
                <c:pt idx="148">
                  <c:v>0.35492912087912198</c:v>
                </c:pt>
                <c:pt idx="149">
                  <c:v>0.35550164835164899</c:v>
                </c:pt>
                <c:pt idx="150">
                  <c:v>0.356074175824177</c:v>
                </c:pt>
                <c:pt idx="151">
                  <c:v>0.356646703296704</c:v>
                </c:pt>
                <c:pt idx="152">
                  <c:v>0.35721923076923201</c:v>
                </c:pt>
                <c:pt idx="153">
                  <c:v>0.35893681318681397</c:v>
                </c:pt>
                <c:pt idx="154">
                  <c:v>0.35950934065934198</c:v>
                </c:pt>
                <c:pt idx="155">
                  <c:v>0.36008186813186899</c:v>
                </c:pt>
                <c:pt idx="156">
                  <c:v>0.36065439560439699</c:v>
                </c:pt>
                <c:pt idx="157">
                  <c:v>0.361226923076924</c:v>
                </c:pt>
                <c:pt idx="158">
                  <c:v>0.36294450549450702</c:v>
                </c:pt>
                <c:pt idx="159">
                  <c:v>0.36351703296703403</c:v>
                </c:pt>
                <c:pt idx="160">
                  <c:v>0.36408956043956198</c:v>
                </c:pt>
                <c:pt idx="161">
                  <c:v>0.36466208791208898</c:v>
                </c:pt>
                <c:pt idx="162">
                  <c:v>0.36523461538461699</c:v>
                </c:pt>
                <c:pt idx="163">
                  <c:v>0.36695219780219901</c:v>
                </c:pt>
                <c:pt idx="164">
                  <c:v>0.36752472527472702</c:v>
                </c:pt>
                <c:pt idx="165">
                  <c:v>0.36809725274725402</c:v>
                </c:pt>
                <c:pt idx="166">
                  <c:v>0.36866978021978197</c:v>
                </c:pt>
                <c:pt idx="167">
                  <c:v>0.36924230769230898</c:v>
                </c:pt>
                <c:pt idx="168">
                  <c:v>0.370959890109892</c:v>
                </c:pt>
                <c:pt idx="169">
                  <c:v>0.37153241758241901</c:v>
                </c:pt>
                <c:pt idx="170">
                  <c:v>0.37210494505494701</c:v>
                </c:pt>
                <c:pt idx="171">
                  <c:v>0.37267747252747402</c:v>
                </c:pt>
                <c:pt idx="172">
                  <c:v>0.37325000000000202</c:v>
                </c:pt>
                <c:pt idx="173">
                  <c:v>0.37276974789916101</c:v>
                </c:pt>
                <c:pt idx="174">
                  <c:v>0.372609663865548</c:v>
                </c:pt>
                <c:pt idx="175">
                  <c:v>0.372449579831935</c:v>
                </c:pt>
                <c:pt idx="176">
                  <c:v>0.37228949579832099</c:v>
                </c:pt>
                <c:pt idx="177">
                  <c:v>0.37212941176470798</c:v>
                </c:pt>
                <c:pt idx="178">
                  <c:v>0.37164915966386702</c:v>
                </c:pt>
                <c:pt idx="179">
                  <c:v>0.37148907563025402</c:v>
                </c:pt>
                <c:pt idx="180">
                  <c:v>0.37132899159664001</c:v>
                </c:pt>
                <c:pt idx="181">
                  <c:v>0.37116890756302701</c:v>
                </c:pt>
                <c:pt idx="182">
                  <c:v>0.371008823529413</c:v>
                </c:pt>
                <c:pt idx="183">
                  <c:v>0.37052857142857298</c:v>
                </c:pt>
                <c:pt idx="184">
                  <c:v>0.37036848739495898</c:v>
                </c:pt>
                <c:pt idx="185">
                  <c:v>0.37020840336134597</c:v>
                </c:pt>
                <c:pt idx="186">
                  <c:v>0.37004831932773302</c:v>
                </c:pt>
                <c:pt idx="187">
                  <c:v>0.36988823529411902</c:v>
                </c:pt>
                <c:pt idx="188">
                  <c:v>0.369407983193279</c:v>
                </c:pt>
                <c:pt idx="189">
                  <c:v>0.36924789915966499</c:v>
                </c:pt>
                <c:pt idx="190">
                  <c:v>0.36908781512605199</c:v>
                </c:pt>
                <c:pt idx="191">
                  <c:v>0.36892773109243798</c:v>
                </c:pt>
                <c:pt idx="192">
                  <c:v>0.36876764705882498</c:v>
                </c:pt>
                <c:pt idx="193">
                  <c:v>0.36828739495798402</c:v>
                </c:pt>
                <c:pt idx="194">
                  <c:v>0.36812731092437101</c:v>
                </c:pt>
                <c:pt idx="195">
                  <c:v>0.367967226890757</c:v>
                </c:pt>
                <c:pt idx="196">
                  <c:v>0.367807142857144</c:v>
                </c:pt>
                <c:pt idx="197">
                  <c:v>0.36764705882353099</c:v>
                </c:pt>
                <c:pt idx="198">
                  <c:v>0.36716680672268998</c:v>
                </c:pt>
                <c:pt idx="199">
                  <c:v>0.36700672268907703</c:v>
                </c:pt>
                <c:pt idx="200">
                  <c:v>0.36684663865546302</c:v>
                </c:pt>
                <c:pt idx="201">
                  <c:v>0.36668655462185001</c:v>
                </c:pt>
                <c:pt idx="202">
                  <c:v>0.36652647058823601</c:v>
                </c:pt>
                <c:pt idx="203">
                  <c:v>0.36604621848739599</c:v>
                </c:pt>
                <c:pt idx="204">
                  <c:v>0.36588613445378199</c:v>
                </c:pt>
                <c:pt idx="205">
                  <c:v>0.36572605042016898</c:v>
                </c:pt>
                <c:pt idx="206">
                  <c:v>0.36556596638655597</c:v>
                </c:pt>
                <c:pt idx="207">
                  <c:v>0.36540588235294202</c:v>
                </c:pt>
                <c:pt idx="208">
                  <c:v>0.36492563025210201</c:v>
                </c:pt>
                <c:pt idx="209">
                  <c:v>0.364765546218488</c:v>
                </c:pt>
                <c:pt idx="210">
                  <c:v>0.364605462184875</c:v>
                </c:pt>
                <c:pt idx="211">
                  <c:v>0.36444537815126099</c:v>
                </c:pt>
                <c:pt idx="212">
                  <c:v>0.36428529411764798</c:v>
                </c:pt>
                <c:pt idx="213">
                  <c:v>0.36380504201680702</c:v>
                </c:pt>
                <c:pt idx="214">
                  <c:v>0.36364495798319402</c:v>
                </c:pt>
                <c:pt idx="215">
                  <c:v>0.36348487394958001</c:v>
                </c:pt>
                <c:pt idx="216">
                  <c:v>0.36332478991596701</c:v>
                </c:pt>
                <c:pt idx="217">
                  <c:v>0.363164705882354</c:v>
                </c:pt>
                <c:pt idx="218">
                  <c:v>0.36268445378151298</c:v>
                </c:pt>
                <c:pt idx="219">
                  <c:v>0.36252436974789998</c:v>
                </c:pt>
                <c:pt idx="220">
                  <c:v>0.36236428571428603</c:v>
                </c:pt>
                <c:pt idx="221">
                  <c:v>0.36220420168067302</c:v>
                </c:pt>
                <c:pt idx="222">
                  <c:v>0.36204411764705902</c:v>
                </c:pt>
                <c:pt idx="223">
                  <c:v>0.361563865546219</c:v>
                </c:pt>
                <c:pt idx="224">
                  <c:v>0.36140378151260499</c:v>
                </c:pt>
                <c:pt idx="225">
                  <c:v>0.36124369747899199</c:v>
                </c:pt>
                <c:pt idx="226">
                  <c:v>0.36108361344537898</c:v>
                </c:pt>
                <c:pt idx="227">
                  <c:v>0.36092352941176498</c:v>
                </c:pt>
                <c:pt idx="228">
                  <c:v>0.36044327731092501</c:v>
                </c:pt>
                <c:pt idx="229">
                  <c:v>0.36028319327731101</c:v>
                </c:pt>
                <c:pt idx="230">
                  <c:v>0.360123109243698</c:v>
                </c:pt>
                <c:pt idx="231">
                  <c:v>0.359963025210084</c:v>
                </c:pt>
                <c:pt idx="232">
                  <c:v>0.35980294117647099</c:v>
                </c:pt>
                <c:pt idx="233">
                  <c:v>0.35932268907562998</c:v>
                </c:pt>
                <c:pt idx="234">
                  <c:v>0.35916260504201702</c:v>
                </c:pt>
                <c:pt idx="235">
                  <c:v>0.35900252100840302</c:v>
                </c:pt>
                <c:pt idx="236">
                  <c:v>0.35884243697479001</c:v>
                </c:pt>
                <c:pt idx="237">
                  <c:v>0.35868235294117701</c:v>
                </c:pt>
                <c:pt idx="238">
                  <c:v>0.35820210084033599</c:v>
                </c:pt>
                <c:pt idx="239">
                  <c:v>0.35804201680672298</c:v>
                </c:pt>
                <c:pt idx="240">
                  <c:v>0.35788193277310898</c:v>
                </c:pt>
                <c:pt idx="241">
                  <c:v>0.35772184873949597</c:v>
                </c:pt>
                <c:pt idx="242">
                  <c:v>0.35756176470588202</c:v>
                </c:pt>
                <c:pt idx="243">
                  <c:v>0.35708151260504201</c:v>
                </c:pt>
                <c:pt idx="244">
                  <c:v>0.356921428571428</c:v>
                </c:pt>
                <c:pt idx="245">
                  <c:v>0.356761344537815</c:v>
                </c:pt>
                <c:pt idx="246">
                  <c:v>0.35660126050420199</c:v>
                </c:pt>
                <c:pt idx="247">
                  <c:v>0.35644117647058798</c:v>
                </c:pt>
                <c:pt idx="248">
                  <c:v>0.35596092436974802</c:v>
                </c:pt>
                <c:pt idx="249">
                  <c:v>0.35580084033613402</c:v>
                </c:pt>
                <c:pt idx="250">
                  <c:v>0.35564075630252101</c:v>
                </c:pt>
                <c:pt idx="251">
                  <c:v>0.35548067226890701</c:v>
                </c:pt>
                <c:pt idx="252">
                  <c:v>0.355320588235294</c:v>
                </c:pt>
                <c:pt idx="253">
                  <c:v>0.35484033613445298</c:v>
                </c:pt>
                <c:pt idx="254">
                  <c:v>0.35468025210083998</c:v>
                </c:pt>
                <c:pt idx="255">
                  <c:v>0.35452016806722603</c:v>
                </c:pt>
                <c:pt idx="256">
                  <c:v>0.35436008403361302</c:v>
                </c:pt>
                <c:pt idx="257">
                  <c:v>0.35420000000000001</c:v>
                </c:pt>
                <c:pt idx="258">
                  <c:v>0.35376558441558398</c:v>
                </c:pt>
                <c:pt idx="259">
                  <c:v>0.353620779220779</c:v>
                </c:pt>
                <c:pt idx="260">
                  <c:v>0.35347597402597403</c:v>
                </c:pt>
                <c:pt idx="261">
                  <c:v>0.353331168831168</c:v>
                </c:pt>
                <c:pt idx="262">
                  <c:v>0.35318636363636302</c:v>
                </c:pt>
                <c:pt idx="263">
                  <c:v>0.35275194805194798</c:v>
                </c:pt>
                <c:pt idx="264">
                  <c:v>0.35260714285714201</c:v>
                </c:pt>
                <c:pt idx="265">
                  <c:v>0.35246233766233698</c:v>
                </c:pt>
                <c:pt idx="266">
                  <c:v>0.352317532467532</c:v>
                </c:pt>
                <c:pt idx="267">
                  <c:v>0.35217272727272703</c:v>
                </c:pt>
                <c:pt idx="268">
                  <c:v>0.35173831168831099</c:v>
                </c:pt>
                <c:pt idx="269">
                  <c:v>0.35159350649350601</c:v>
                </c:pt>
                <c:pt idx="270">
                  <c:v>0.35144870129870098</c:v>
                </c:pt>
                <c:pt idx="271">
                  <c:v>0.35130389610389601</c:v>
                </c:pt>
                <c:pt idx="272">
                  <c:v>0.35115909090908998</c:v>
                </c:pt>
                <c:pt idx="273">
                  <c:v>0.35072467532467499</c:v>
                </c:pt>
                <c:pt idx="274">
                  <c:v>0.35057987012987002</c:v>
                </c:pt>
                <c:pt idx="275">
                  <c:v>0.35043506493506399</c:v>
                </c:pt>
                <c:pt idx="276">
                  <c:v>0.35029025974025901</c:v>
                </c:pt>
                <c:pt idx="277">
                  <c:v>0.35014545454545398</c:v>
                </c:pt>
                <c:pt idx="278">
                  <c:v>0.349711038961038</c:v>
                </c:pt>
                <c:pt idx="279">
                  <c:v>0.34956623376623303</c:v>
                </c:pt>
                <c:pt idx="280">
                  <c:v>0.34942142857142799</c:v>
                </c:pt>
                <c:pt idx="281">
                  <c:v>0.34927662337662302</c:v>
                </c:pt>
                <c:pt idx="282">
                  <c:v>0.34913181818181799</c:v>
                </c:pt>
                <c:pt idx="283">
                  <c:v>0.34869740259740201</c:v>
                </c:pt>
                <c:pt idx="284">
                  <c:v>0.34855259740259698</c:v>
                </c:pt>
                <c:pt idx="285">
                  <c:v>0.348407792207792</c:v>
                </c:pt>
                <c:pt idx="286">
                  <c:v>0.34826298701298702</c:v>
                </c:pt>
                <c:pt idx="287">
                  <c:v>0.34811818181818099</c:v>
                </c:pt>
                <c:pt idx="288">
                  <c:v>0.34768376623376601</c:v>
                </c:pt>
                <c:pt idx="289">
                  <c:v>0.34753896103896098</c:v>
                </c:pt>
                <c:pt idx="290">
                  <c:v>0.34739415584415501</c:v>
                </c:pt>
                <c:pt idx="291">
                  <c:v>0.34724935064934997</c:v>
                </c:pt>
                <c:pt idx="292">
                  <c:v>0.347104545454545</c:v>
                </c:pt>
                <c:pt idx="293">
                  <c:v>0.34667012987012902</c:v>
                </c:pt>
                <c:pt idx="294">
                  <c:v>0.34652532467532399</c:v>
                </c:pt>
                <c:pt idx="295">
                  <c:v>0.34638051948051901</c:v>
                </c:pt>
                <c:pt idx="296">
                  <c:v>0.34623571428571398</c:v>
                </c:pt>
                <c:pt idx="297">
                  <c:v>0.346090909090909</c:v>
                </c:pt>
                <c:pt idx="298">
                  <c:v>0.34565649350649302</c:v>
                </c:pt>
                <c:pt idx="299">
                  <c:v>0.34551168831168799</c:v>
                </c:pt>
                <c:pt idx="300">
                  <c:v>0.34536688311688302</c:v>
                </c:pt>
                <c:pt idx="301">
                  <c:v>0.34522207792207699</c:v>
                </c:pt>
                <c:pt idx="302">
                  <c:v>0.34507727272727201</c:v>
                </c:pt>
                <c:pt idx="303">
                  <c:v>0.34464285714285697</c:v>
                </c:pt>
                <c:pt idx="304">
                  <c:v>0.344498051948051</c:v>
                </c:pt>
                <c:pt idx="305">
                  <c:v>0.34435324675324602</c:v>
                </c:pt>
                <c:pt idx="306">
                  <c:v>0.34420844155844099</c:v>
                </c:pt>
                <c:pt idx="307">
                  <c:v>0.34406363636363602</c:v>
                </c:pt>
                <c:pt idx="308">
                  <c:v>0.34362922077921998</c:v>
                </c:pt>
                <c:pt idx="309">
                  <c:v>0.343484415584415</c:v>
                </c:pt>
                <c:pt idx="310">
                  <c:v>0.34333961038960997</c:v>
                </c:pt>
                <c:pt idx="311">
                  <c:v>0.343194805194805</c:v>
                </c:pt>
                <c:pt idx="312">
                  <c:v>0.34304999999999902</c:v>
                </c:pt>
                <c:pt idx="313">
                  <c:v>0.34261558441558398</c:v>
                </c:pt>
                <c:pt idx="314">
                  <c:v>0.34247077922077901</c:v>
                </c:pt>
                <c:pt idx="315">
                  <c:v>0.34232597402597398</c:v>
                </c:pt>
                <c:pt idx="316">
                  <c:v>0.342181168831168</c:v>
                </c:pt>
                <c:pt idx="317">
                  <c:v>0.34203636363636303</c:v>
                </c:pt>
                <c:pt idx="318">
                  <c:v>0.34160194805194799</c:v>
                </c:pt>
                <c:pt idx="319">
                  <c:v>0.34145714285714202</c:v>
                </c:pt>
                <c:pt idx="320">
                  <c:v>0.34131233766233698</c:v>
                </c:pt>
                <c:pt idx="321">
                  <c:v>0.34116753246753201</c:v>
                </c:pt>
                <c:pt idx="322">
                  <c:v>0.34102272727272698</c:v>
                </c:pt>
                <c:pt idx="323">
                  <c:v>0.340588311688311</c:v>
                </c:pt>
                <c:pt idx="324">
                  <c:v>0.34044350649350602</c:v>
                </c:pt>
                <c:pt idx="325">
                  <c:v>0.34029870129870099</c:v>
                </c:pt>
                <c:pt idx="326">
                  <c:v>0.34015389610389601</c:v>
                </c:pt>
                <c:pt idx="327">
                  <c:v>0.34000909090908998</c:v>
                </c:pt>
                <c:pt idx="328">
                  <c:v>0.339574675324675</c:v>
                </c:pt>
                <c:pt idx="329">
                  <c:v>0.33942987012987003</c:v>
                </c:pt>
                <c:pt idx="330">
                  <c:v>0.339285064935064</c:v>
                </c:pt>
                <c:pt idx="331">
                  <c:v>0.33914025974025902</c:v>
                </c:pt>
                <c:pt idx="332">
                  <c:v>0.33899545454545399</c:v>
                </c:pt>
                <c:pt idx="333">
                  <c:v>0.33856103896103801</c:v>
                </c:pt>
                <c:pt idx="334">
                  <c:v>0.33841623376623298</c:v>
                </c:pt>
                <c:pt idx="335">
                  <c:v>0.338271428571428</c:v>
                </c:pt>
                <c:pt idx="336">
                  <c:v>0.33812662337662303</c:v>
                </c:pt>
                <c:pt idx="337">
                  <c:v>0.33798181818181799</c:v>
                </c:pt>
                <c:pt idx="338">
                  <c:v>0.33754740259740201</c:v>
                </c:pt>
                <c:pt idx="339">
                  <c:v>0.33740259740259698</c:v>
                </c:pt>
                <c:pt idx="340">
                  <c:v>0.33725779220779201</c:v>
                </c:pt>
                <c:pt idx="341">
                  <c:v>0.33711298701298698</c:v>
                </c:pt>
                <c:pt idx="342">
                  <c:v>0.336968181818181</c:v>
                </c:pt>
                <c:pt idx="343">
                  <c:v>0.33653376623376602</c:v>
                </c:pt>
                <c:pt idx="344">
                  <c:v>0.33638896103896099</c:v>
                </c:pt>
                <c:pt idx="345">
                  <c:v>0.33624415584415501</c:v>
                </c:pt>
                <c:pt idx="346">
                  <c:v>0.33609935064934998</c:v>
                </c:pt>
                <c:pt idx="347">
                  <c:v>0.33595454545454501</c:v>
                </c:pt>
                <c:pt idx="348">
                  <c:v>0.33552012987012902</c:v>
                </c:pt>
                <c:pt idx="349">
                  <c:v>0.33537532467532399</c:v>
                </c:pt>
                <c:pt idx="350">
                  <c:v>0.33523051948051902</c:v>
                </c:pt>
                <c:pt idx="351">
                  <c:v>0.33508571428571399</c:v>
                </c:pt>
                <c:pt idx="352">
                  <c:v>0.33494090909090901</c:v>
                </c:pt>
                <c:pt idx="353">
                  <c:v>0.33450649350649297</c:v>
                </c:pt>
                <c:pt idx="354">
                  <c:v>0.334361688311688</c:v>
                </c:pt>
                <c:pt idx="355">
                  <c:v>0.33421688311688302</c:v>
                </c:pt>
                <c:pt idx="356">
                  <c:v>0.33407207792207699</c:v>
                </c:pt>
                <c:pt idx="357">
                  <c:v>0.33392727272727202</c:v>
                </c:pt>
                <c:pt idx="358">
                  <c:v>0.33349285714285698</c:v>
                </c:pt>
                <c:pt idx="359">
                  <c:v>0.33334805194805101</c:v>
                </c:pt>
                <c:pt idx="360">
                  <c:v>0.33320324675324597</c:v>
                </c:pt>
                <c:pt idx="361">
                  <c:v>0.333058441558441</c:v>
                </c:pt>
                <c:pt idx="362">
                  <c:v>0.33291363636363602</c:v>
                </c:pt>
                <c:pt idx="363">
                  <c:v>0.33247922077921999</c:v>
                </c:pt>
                <c:pt idx="364">
                  <c:v>0.33233441558441501</c:v>
                </c:pt>
                <c:pt idx="365">
                  <c:v>0.33218961038960998</c:v>
                </c:pt>
                <c:pt idx="366">
                  <c:v>0.332044805194805</c:v>
                </c:pt>
                <c:pt idx="367">
                  <c:v>0.33189999999999997</c:v>
                </c:pt>
                <c:pt idx="368">
                  <c:v>0.331645967741935</c:v>
                </c:pt>
                <c:pt idx="369">
                  <c:v>0.33156129032258003</c:v>
                </c:pt>
                <c:pt idx="370">
                  <c:v>0.331476612903225</c:v>
                </c:pt>
                <c:pt idx="371">
                  <c:v>0.33139193548387003</c:v>
                </c:pt>
                <c:pt idx="372">
                  <c:v>0.331307258064516</c:v>
                </c:pt>
                <c:pt idx="373">
                  <c:v>0.33105322580645102</c:v>
                </c:pt>
                <c:pt idx="374">
                  <c:v>0.330968548387096</c:v>
                </c:pt>
                <c:pt idx="375">
                  <c:v>0.33088387096774102</c:v>
                </c:pt>
                <c:pt idx="376">
                  <c:v>0.33079919354838699</c:v>
                </c:pt>
                <c:pt idx="377">
                  <c:v>0.33071451612903202</c:v>
                </c:pt>
                <c:pt idx="378">
                  <c:v>0.33046048387096699</c:v>
                </c:pt>
                <c:pt idx="379">
                  <c:v>0.33037580645161202</c:v>
                </c:pt>
                <c:pt idx="380">
                  <c:v>0.33029112903225799</c:v>
                </c:pt>
                <c:pt idx="381">
                  <c:v>0.33020645161290302</c:v>
                </c:pt>
                <c:pt idx="382">
                  <c:v>0.33012177419354799</c:v>
                </c:pt>
                <c:pt idx="383">
                  <c:v>0.32986774193548302</c:v>
                </c:pt>
                <c:pt idx="384">
                  <c:v>0.32978306451612899</c:v>
                </c:pt>
                <c:pt idx="385">
                  <c:v>0.32969838709677401</c:v>
                </c:pt>
                <c:pt idx="386">
                  <c:v>0.32961370967741899</c:v>
                </c:pt>
                <c:pt idx="387">
                  <c:v>0.32952903225806401</c:v>
                </c:pt>
                <c:pt idx="388">
                  <c:v>0.32927499999999998</c:v>
                </c:pt>
                <c:pt idx="389">
                  <c:v>0.32919032258064501</c:v>
                </c:pt>
                <c:pt idx="390">
                  <c:v>0.32910564516128998</c:v>
                </c:pt>
                <c:pt idx="391">
                  <c:v>0.32902096774193501</c:v>
                </c:pt>
                <c:pt idx="392">
                  <c:v>0.32893629032257998</c:v>
                </c:pt>
                <c:pt idx="393">
                  <c:v>0.32868225806451601</c:v>
                </c:pt>
                <c:pt idx="394">
                  <c:v>0.32859758064516098</c:v>
                </c:pt>
                <c:pt idx="395">
                  <c:v>0.32851290322580601</c:v>
                </c:pt>
                <c:pt idx="396">
                  <c:v>0.32842822580645098</c:v>
                </c:pt>
                <c:pt idx="397">
                  <c:v>0.32834354838709601</c:v>
                </c:pt>
                <c:pt idx="398">
                  <c:v>0.32808951612903198</c:v>
                </c:pt>
                <c:pt idx="399">
                  <c:v>0.328004838709677</c:v>
                </c:pt>
                <c:pt idx="400">
                  <c:v>0.32792016129032198</c:v>
                </c:pt>
                <c:pt idx="401">
                  <c:v>0.327835483870967</c:v>
                </c:pt>
                <c:pt idx="402">
                  <c:v>0.32775080645161198</c:v>
                </c:pt>
                <c:pt idx="403">
                  <c:v>0.327496774193548</c:v>
                </c:pt>
                <c:pt idx="404">
                  <c:v>0.32741209677419297</c:v>
                </c:pt>
                <c:pt idx="405">
                  <c:v>0.327327419354838</c:v>
                </c:pt>
                <c:pt idx="406">
                  <c:v>0.32724274193548297</c:v>
                </c:pt>
                <c:pt idx="407">
                  <c:v>0.327158064516129</c:v>
                </c:pt>
                <c:pt idx="408">
                  <c:v>0.32690403225806403</c:v>
                </c:pt>
                <c:pt idx="409">
                  <c:v>0.326819354838709</c:v>
                </c:pt>
                <c:pt idx="410">
                  <c:v>0.32673467741935402</c:v>
                </c:pt>
                <c:pt idx="411">
                  <c:v>0.32665</c:v>
                </c:pt>
                <c:pt idx="412">
                  <c:v>0.32656532258064502</c:v>
                </c:pt>
                <c:pt idx="413">
                  <c:v>0.32631129032257999</c:v>
                </c:pt>
                <c:pt idx="414">
                  <c:v>0.32622661290322502</c:v>
                </c:pt>
                <c:pt idx="415">
                  <c:v>0.32614193548386999</c:v>
                </c:pt>
                <c:pt idx="416">
                  <c:v>0.32605725806451602</c:v>
                </c:pt>
                <c:pt idx="417">
                  <c:v>0.32597258064516099</c:v>
                </c:pt>
                <c:pt idx="418">
                  <c:v>0.32571854838709602</c:v>
                </c:pt>
                <c:pt idx="419">
                  <c:v>0.32563387096774099</c:v>
                </c:pt>
                <c:pt idx="420">
                  <c:v>0.32554919354838702</c:v>
                </c:pt>
                <c:pt idx="421">
                  <c:v>0.32546451612903199</c:v>
                </c:pt>
                <c:pt idx="422">
                  <c:v>0.32537983870967702</c:v>
                </c:pt>
                <c:pt idx="423">
                  <c:v>0.32512580645161199</c:v>
                </c:pt>
                <c:pt idx="424">
                  <c:v>0.32504112903225801</c:v>
                </c:pt>
                <c:pt idx="425">
                  <c:v>0.32495645161290299</c:v>
                </c:pt>
                <c:pt idx="426">
                  <c:v>0.32487177419354801</c:v>
                </c:pt>
                <c:pt idx="427">
                  <c:v>0.32478709677419298</c:v>
                </c:pt>
                <c:pt idx="428">
                  <c:v>0.32453306451612901</c:v>
                </c:pt>
                <c:pt idx="429">
                  <c:v>0.32444838709677398</c:v>
                </c:pt>
                <c:pt idx="430">
                  <c:v>0.32436370967741901</c:v>
                </c:pt>
                <c:pt idx="431">
                  <c:v>0.32427903225806398</c:v>
                </c:pt>
                <c:pt idx="432">
                  <c:v>0.32419435483870901</c:v>
                </c:pt>
                <c:pt idx="433">
                  <c:v>0.32394032258064498</c:v>
                </c:pt>
                <c:pt idx="434">
                  <c:v>0.32385564516129001</c:v>
                </c:pt>
                <c:pt idx="435">
                  <c:v>0.32377096774193498</c:v>
                </c:pt>
                <c:pt idx="436">
                  <c:v>0.32368629032258001</c:v>
                </c:pt>
                <c:pt idx="437">
                  <c:v>0.32360161290322498</c:v>
                </c:pt>
                <c:pt idx="438">
                  <c:v>0.323347580645161</c:v>
                </c:pt>
                <c:pt idx="439">
                  <c:v>0.32326290322580598</c:v>
                </c:pt>
                <c:pt idx="440">
                  <c:v>0.323178225806451</c:v>
                </c:pt>
                <c:pt idx="441">
                  <c:v>0.32309354838709597</c:v>
                </c:pt>
                <c:pt idx="442">
                  <c:v>0.323008870967741</c:v>
                </c:pt>
                <c:pt idx="443">
                  <c:v>0.32275483870967703</c:v>
                </c:pt>
                <c:pt idx="444">
                  <c:v>0.322670161290322</c:v>
                </c:pt>
                <c:pt idx="445">
                  <c:v>0.32258548387096703</c:v>
                </c:pt>
                <c:pt idx="446">
                  <c:v>0.322500806451612</c:v>
                </c:pt>
                <c:pt idx="447">
                  <c:v>0.32241612903225803</c:v>
                </c:pt>
                <c:pt idx="448">
                  <c:v>0.322162096774193</c:v>
                </c:pt>
                <c:pt idx="449">
                  <c:v>0.32207741935483802</c:v>
                </c:pt>
                <c:pt idx="450">
                  <c:v>0.321992741935483</c:v>
                </c:pt>
                <c:pt idx="451">
                  <c:v>0.32190806451612902</c:v>
                </c:pt>
                <c:pt idx="452">
                  <c:v>0.32182338709677399</c:v>
                </c:pt>
                <c:pt idx="453">
                  <c:v>0.32156935483870902</c:v>
                </c:pt>
                <c:pt idx="454">
                  <c:v>0.32148467741935399</c:v>
                </c:pt>
                <c:pt idx="455">
                  <c:v>0.32139999999999902</c:v>
                </c:pt>
                <c:pt idx="456">
                  <c:v>0.32131532258064499</c:v>
                </c:pt>
                <c:pt idx="457">
                  <c:v>0.32123064516129002</c:v>
                </c:pt>
                <c:pt idx="458">
                  <c:v>0.32097661290322499</c:v>
                </c:pt>
                <c:pt idx="459">
                  <c:v>0.32089193548387002</c:v>
                </c:pt>
                <c:pt idx="460">
                  <c:v>0.32080725806451599</c:v>
                </c:pt>
                <c:pt idx="461">
                  <c:v>0.32072258064516102</c:v>
                </c:pt>
                <c:pt idx="462">
                  <c:v>0.32063790322580599</c:v>
                </c:pt>
                <c:pt idx="463">
                  <c:v>0.32038387096774101</c:v>
                </c:pt>
                <c:pt idx="464">
                  <c:v>0.32029919354838698</c:v>
                </c:pt>
                <c:pt idx="465">
                  <c:v>0.32021451612903201</c:v>
                </c:pt>
                <c:pt idx="466">
                  <c:v>0.32012983870967698</c:v>
                </c:pt>
                <c:pt idx="467">
                  <c:v>0.32004516129032201</c:v>
                </c:pt>
                <c:pt idx="468">
                  <c:v>0.31979112903225798</c:v>
                </c:pt>
                <c:pt idx="469">
                  <c:v>0.31970645161290301</c:v>
                </c:pt>
                <c:pt idx="470">
                  <c:v>0.31962177419354798</c:v>
                </c:pt>
                <c:pt idx="471">
                  <c:v>0.31953709677419301</c:v>
                </c:pt>
                <c:pt idx="472">
                  <c:v>0.31945241935483798</c:v>
                </c:pt>
                <c:pt idx="473">
                  <c:v>0.31919838709677401</c:v>
                </c:pt>
                <c:pt idx="474">
                  <c:v>0.31911370967741898</c:v>
                </c:pt>
                <c:pt idx="475">
                  <c:v>0.319029032258064</c:v>
                </c:pt>
                <c:pt idx="476">
                  <c:v>0.31894435483870898</c:v>
                </c:pt>
                <c:pt idx="477">
                  <c:v>0.318859677419354</c:v>
                </c:pt>
                <c:pt idx="478">
                  <c:v>0.31860564516128997</c:v>
                </c:pt>
                <c:pt idx="479">
                  <c:v>0.318520967741935</c:v>
                </c:pt>
                <c:pt idx="480">
                  <c:v>0.31843629032257997</c:v>
                </c:pt>
                <c:pt idx="481">
                  <c:v>0.318351612903225</c:v>
                </c:pt>
                <c:pt idx="482">
                  <c:v>0.31826693548386997</c:v>
                </c:pt>
                <c:pt idx="483">
                  <c:v>0.318012903225806</c:v>
                </c:pt>
                <c:pt idx="484">
                  <c:v>0.31792822580645103</c:v>
                </c:pt>
                <c:pt idx="485">
                  <c:v>0.317843548387096</c:v>
                </c:pt>
                <c:pt idx="486">
                  <c:v>0.31775887096774103</c:v>
                </c:pt>
                <c:pt idx="487">
                  <c:v>0.317674193548387</c:v>
                </c:pt>
                <c:pt idx="488">
                  <c:v>0.31742016129032202</c:v>
                </c:pt>
                <c:pt idx="489">
                  <c:v>0.31733548387096699</c:v>
                </c:pt>
                <c:pt idx="490">
                  <c:v>0.31725080645161202</c:v>
                </c:pt>
                <c:pt idx="491">
                  <c:v>0.31716612903225799</c:v>
                </c:pt>
                <c:pt idx="492">
                  <c:v>0.31708145161290302</c:v>
                </c:pt>
                <c:pt idx="493">
                  <c:v>0.31682741935483799</c:v>
                </c:pt>
                <c:pt idx="494">
                  <c:v>0.31674274193548302</c:v>
                </c:pt>
                <c:pt idx="495">
                  <c:v>0.31665806451612899</c:v>
                </c:pt>
                <c:pt idx="496">
                  <c:v>0.31657338709677402</c:v>
                </c:pt>
                <c:pt idx="497">
                  <c:v>0.31648870967741899</c:v>
                </c:pt>
                <c:pt idx="498">
                  <c:v>0.31623467741935402</c:v>
                </c:pt>
                <c:pt idx="499">
                  <c:v>0.31614999999999999</c:v>
                </c:pt>
                <c:pt idx="500">
                  <c:v>0.31606532258064501</c:v>
                </c:pt>
                <c:pt idx="501">
                  <c:v>0.31598064516128999</c:v>
                </c:pt>
                <c:pt idx="502">
                  <c:v>0.31589596774193501</c:v>
                </c:pt>
                <c:pt idx="503">
                  <c:v>0.31564193548387098</c:v>
                </c:pt>
                <c:pt idx="504">
                  <c:v>0.31555725806451601</c:v>
                </c:pt>
                <c:pt idx="505">
                  <c:v>0.31547258064516098</c:v>
                </c:pt>
                <c:pt idx="506">
                  <c:v>0.31538790322580601</c:v>
                </c:pt>
                <c:pt idx="507">
                  <c:v>0.31530322580645098</c:v>
                </c:pt>
                <c:pt idx="508">
                  <c:v>0.31504919354838701</c:v>
                </c:pt>
                <c:pt idx="509">
                  <c:v>0.31496451612903198</c:v>
                </c:pt>
                <c:pt idx="510">
                  <c:v>0.31487983870967701</c:v>
                </c:pt>
                <c:pt idx="511">
                  <c:v>0.31479516129032198</c:v>
                </c:pt>
                <c:pt idx="512">
                  <c:v>0.31471048387096701</c:v>
                </c:pt>
                <c:pt idx="513">
                  <c:v>0.31445645161290298</c:v>
                </c:pt>
                <c:pt idx="514">
                  <c:v>0.314371774193548</c:v>
                </c:pt>
                <c:pt idx="515">
                  <c:v>0.31428709677419298</c:v>
                </c:pt>
                <c:pt idx="516">
                  <c:v>0.314202419354838</c:v>
                </c:pt>
                <c:pt idx="517">
                  <c:v>0.31411774193548297</c:v>
                </c:pt>
                <c:pt idx="518">
                  <c:v>0.313863709677419</c:v>
                </c:pt>
                <c:pt idx="519">
                  <c:v>0.31377903225806397</c:v>
                </c:pt>
                <c:pt idx="520">
                  <c:v>0.313694354838709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3070-404A-B28C-75F1D0D5431C}"/>
            </c:ext>
          </c:extLst>
        </c:ser>
        <c:ser>
          <c:idx val="36"/>
          <c:order val="36"/>
          <c:tx>
            <c:strRef>
              <c:f>vol_surface!$A$38</c:f>
              <c:strCache>
                <c:ptCount val="1"/>
                <c:pt idx="0">
                  <c:v>860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vol_surface!$B$38:$TB$38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0.32080178571428503</c:v>
                </c:pt>
                <c:pt idx="44">
                  <c:v>0.32428571428571401</c:v>
                </c:pt>
                <c:pt idx="45">
                  <c:v>0.327769642857143</c:v>
                </c:pt>
                <c:pt idx="46">
                  <c:v>0.33125357142857098</c:v>
                </c:pt>
                <c:pt idx="47">
                  <c:v>0.33473750000000002</c:v>
                </c:pt>
                <c:pt idx="48">
                  <c:v>0.34518928571428598</c:v>
                </c:pt>
                <c:pt idx="49">
                  <c:v>0.34867321428571402</c:v>
                </c:pt>
                <c:pt idx="50">
                  <c:v>0.352157142857143</c:v>
                </c:pt>
                <c:pt idx="51">
                  <c:v>0.35564107142857199</c:v>
                </c:pt>
                <c:pt idx="52">
                  <c:v>0.35912500000000003</c:v>
                </c:pt>
                <c:pt idx="53">
                  <c:v>0.36957678571428598</c:v>
                </c:pt>
                <c:pt idx="54">
                  <c:v>0.37306071428571502</c:v>
                </c:pt>
                <c:pt idx="55">
                  <c:v>0.37654464285714301</c:v>
                </c:pt>
                <c:pt idx="56">
                  <c:v>0.38002857142857199</c:v>
                </c:pt>
                <c:pt idx="57">
                  <c:v>0.38351250000000098</c:v>
                </c:pt>
                <c:pt idx="58">
                  <c:v>0.39396428571428699</c:v>
                </c:pt>
                <c:pt idx="59">
                  <c:v>0.39744821428571497</c:v>
                </c:pt>
                <c:pt idx="60">
                  <c:v>0.40093214285714401</c:v>
                </c:pt>
                <c:pt idx="61">
                  <c:v>0.404416071428572</c:v>
                </c:pt>
                <c:pt idx="62">
                  <c:v>0.40790000000000098</c:v>
                </c:pt>
                <c:pt idx="63">
                  <c:v>0.40376904761904903</c:v>
                </c:pt>
                <c:pt idx="64">
                  <c:v>0.40239206349206402</c:v>
                </c:pt>
                <c:pt idx="65">
                  <c:v>0.40101507936508002</c:v>
                </c:pt>
                <c:pt idx="66">
                  <c:v>0.39963809523809601</c:v>
                </c:pt>
                <c:pt idx="67">
                  <c:v>0.39826111111111201</c:v>
                </c:pt>
                <c:pt idx="68">
                  <c:v>0.39413015873016</c:v>
                </c:pt>
                <c:pt idx="69">
                  <c:v>0.39275317460317499</c:v>
                </c:pt>
                <c:pt idx="70">
                  <c:v>0.39137619047619099</c:v>
                </c:pt>
                <c:pt idx="71">
                  <c:v>0.38999920634920698</c:v>
                </c:pt>
                <c:pt idx="72">
                  <c:v>0.38862222222222298</c:v>
                </c:pt>
                <c:pt idx="73">
                  <c:v>0.38449126984127002</c:v>
                </c:pt>
                <c:pt idx="74">
                  <c:v>0.38311428571428602</c:v>
                </c:pt>
                <c:pt idx="75">
                  <c:v>0.38173730158730201</c:v>
                </c:pt>
                <c:pt idx="76">
                  <c:v>0.38036031746031801</c:v>
                </c:pt>
                <c:pt idx="77">
                  <c:v>0.378983333333334</c:v>
                </c:pt>
                <c:pt idx="78">
                  <c:v>0.37485238095238099</c:v>
                </c:pt>
                <c:pt idx="79">
                  <c:v>0.37347539682539699</c:v>
                </c:pt>
                <c:pt idx="80">
                  <c:v>0.37209841269841298</c:v>
                </c:pt>
                <c:pt idx="81">
                  <c:v>0.37072142857142898</c:v>
                </c:pt>
                <c:pt idx="82">
                  <c:v>0.36934444444444497</c:v>
                </c:pt>
                <c:pt idx="83">
                  <c:v>0.36521349206349202</c:v>
                </c:pt>
                <c:pt idx="84">
                  <c:v>0.36383650793650801</c:v>
                </c:pt>
                <c:pt idx="85">
                  <c:v>0.36245952380952401</c:v>
                </c:pt>
                <c:pt idx="86">
                  <c:v>0.36108253968254</c:v>
                </c:pt>
                <c:pt idx="87">
                  <c:v>0.359705555555556</c:v>
                </c:pt>
                <c:pt idx="88">
                  <c:v>0.35557460317460299</c:v>
                </c:pt>
                <c:pt idx="89">
                  <c:v>0.35419761904761898</c:v>
                </c:pt>
                <c:pt idx="90">
                  <c:v>0.35282063492063498</c:v>
                </c:pt>
                <c:pt idx="91">
                  <c:v>0.35144365079365097</c:v>
                </c:pt>
                <c:pt idx="92">
                  <c:v>0.35006666666666703</c:v>
                </c:pt>
                <c:pt idx="93">
                  <c:v>0.34593571428571401</c:v>
                </c:pt>
                <c:pt idx="94">
                  <c:v>0.34455873015873001</c:v>
                </c:pt>
                <c:pt idx="95">
                  <c:v>0.343181746031746</c:v>
                </c:pt>
                <c:pt idx="96">
                  <c:v>0.341804761904762</c:v>
                </c:pt>
                <c:pt idx="97">
                  <c:v>0.340427777777778</c:v>
                </c:pt>
                <c:pt idx="98">
                  <c:v>0.33629682539682498</c:v>
                </c:pt>
                <c:pt idx="99">
                  <c:v>0.33491984126984098</c:v>
                </c:pt>
                <c:pt idx="100">
                  <c:v>0.33354285714285697</c:v>
                </c:pt>
                <c:pt idx="101">
                  <c:v>0.33216587301587303</c:v>
                </c:pt>
                <c:pt idx="102">
                  <c:v>0.33078888888888902</c:v>
                </c:pt>
                <c:pt idx="103">
                  <c:v>0.32665793650793601</c:v>
                </c:pt>
                <c:pt idx="104">
                  <c:v>0.325280952380952</c:v>
                </c:pt>
                <c:pt idx="105">
                  <c:v>0.323903968253968</c:v>
                </c:pt>
                <c:pt idx="106">
                  <c:v>0.322526984126984</c:v>
                </c:pt>
                <c:pt idx="107">
                  <c:v>0.32114999999999999</c:v>
                </c:pt>
                <c:pt idx="108">
                  <c:v>0.32278186813186799</c:v>
                </c:pt>
                <c:pt idx="109">
                  <c:v>0.32332582417582401</c:v>
                </c:pt>
                <c:pt idx="110">
                  <c:v>0.32386978021978002</c:v>
                </c:pt>
                <c:pt idx="111">
                  <c:v>0.32441373626373599</c:v>
                </c:pt>
                <c:pt idx="112">
                  <c:v>0.324957692307692</c:v>
                </c:pt>
                <c:pt idx="113">
                  <c:v>0.32658956043956</c:v>
                </c:pt>
                <c:pt idx="114">
                  <c:v>0.32713351648351602</c:v>
                </c:pt>
                <c:pt idx="115">
                  <c:v>0.32767747252747198</c:v>
                </c:pt>
                <c:pt idx="116">
                  <c:v>0.328221428571428</c:v>
                </c:pt>
                <c:pt idx="117">
                  <c:v>0.32876538461538501</c:v>
                </c:pt>
                <c:pt idx="118">
                  <c:v>0.33039725274725301</c:v>
                </c:pt>
                <c:pt idx="119">
                  <c:v>0.33094120879120897</c:v>
                </c:pt>
                <c:pt idx="120">
                  <c:v>0.33148516483516499</c:v>
                </c:pt>
                <c:pt idx="121">
                  <c:v>0.33202912087912101</c:v>
                </c:pt>
                <c:pt idx="122">
                  <c:v>0.33257307692307703</c:v>
                </c:pt>
                <c:pt idx="123">
                  <c:v>0.33420494505494502</c:v>
                </c:pt>
                <c:pt idx="124">
                  <c:v>0.33474890109890099</c:v>
                </c:pt>
                <c:pt idx="125">
                  <c:v>0.335292857142857</c:v>
                </c:pt>
                <c:pt idx="126">
                  <c:v>0.33583681318681302</c:v>
                </c:pt>
                <c:pt idx="127">
                  <c:v>0.33638076923076998</c:v>
                </c:pt>
                <c:pt idx="128">
                  <c:v>0.33801263736263798</c:v>
                </c:pt>
                <c:pt idx="129">
                  <c:v>0.338556593406594</c:v>
                </c:pt>
                <c:pt idx="130">
                  <c:v>0.33910054945055002</c:v>
                </c:pt>
                <c:pt idx="131">
                  <c:v>0.33964450549450598</c:v>
                </c:pt>
                <c:pt idx="132">
                  <c:v>0.34018846153846199</c:v>
                </c:pt>
                <c:pt idx="133">
                  <c:v>0.34182032967032999</c:v>
                </c:pt>
                <c:pt idx="134">
                  <c:v>0.34236428571428601</c:v>
                </c:pt>
                <c:pt idx="135">
                  <c:v>0.34290824175824203</c:v>
                </c:pt>
                <c:pt idx="136">
                  <c:v>0.34345219780219799</c:v>
                </c:pt>
                <c:pt idx="137">
                  <c:v>0.34399615384615401</c:v>
                </c:pt>
                <c:pt idx="138">
                  <c:v>0.345628021978023</c:v>
                </c:pt>
                <c:pt idx="139">
                  <c:v>0.34617197802197902</c:v>
                </c:pt>
                <c:pt idx="140">
                  <c:v>0.34671593406593498</c:v>
                </c:pt>
                <c:pt idx="141">
                  <c:v>0.347259890109891</c:v>
                </c:pt>
                <c:pt idx="142">
                  <c:v>0.34780384615384702</c:v>
                </c:pt>
                <c:pt idx="143">
                  <c:v>0.34943571428571502</c:v>
                </c:pt>
                <c:pt idx="144">
                  <c:v>0.34997967032967098</c:v>
                </c:pt>
                <c:pt idx="145">
                  <c:v>0.350523626373627</c:v>
                </c:pt>
                <c:pt idx="146">
                  <c:v>0.35106758241758301</c:v>
                </c:pt>
                <c:pt idx="147">
                  <c:v>0.35161153846153897</c:v>
                </c:pt>
                <c:pt idx="148">
                  <c:v>0.35324340659340803</c:v>
                </c:pt>
                <c:pt idx="149">
                  <c:v>0.35378736263736399</c:v>
                </c:pt>
                <c:pt idx="150">
                  <c:v>0.35433131868132001</c:v>
                </c:pt>
                <c:pt idx="151">
                  <c:v>0.35487527472527602</c:v>
                </c:pt>
                <c:pt idx="152">
                  <c:v>0.35541923076923199</c:v>
                </c:pt>
                <c:pt idx="153">
                  <c:v>0.35705109890109998</c:v>
                </c:pt>
                <c:pt idx="154">
                  <c:v>0.357595054945056</c:v>
                </c:pt>
                <c:pt idx="155">
                  <c:v>0.35813901098901202</c:v>
                </c:pt>
                <c:pt idx="156">
                  <c:v>0.35868296703296798</c:v>
                </c:pt>
                <c:pt idx="157">
                  <c:v>0.359226923076924</c:v>
                </c:pt>
                <c:pt idx="158">
                  <c:v>0.36085879120879299</c:v>
                </c:pt>
                <c:pt idx="159">
                  <c:v>0.36140274725274901</c:v>
                </c:pt>
                <c:pt idx="160">
                  <c:v>0.36194670329670497</c:v>
                </c:pt>
                <c:pt idx="161">
                  <c:v>0.36249065934066099</c:v>
                </c:pt>
                <c:pt idx="162">
                  <c:v>0.36303461538461701</c:v>
                </c:pt>
                <c:pt idx="163">
                  <c:v>0.36466648351648501</c:v>
                </c:pt>
                <c:pt idx="164">
                  <c:v>0.36521043956044102</c:v>
                </c:pt>
                <c:pt idx="165">
                  <c:v>0.36575439560439699</c:v>
                </c:pt>
                <c:pt idx="166">
                  <c:v>0.366298351648353</c:v>
                </c:pt>
                <c:pt idx="167">
                  <c:v>0.36684230769230902</c:v>
                </c:pt>
                <c:pt idx="168">
                  <c:v>0.36847417582417702</c:v>
                </c:pt>
                <c:pt idx="169">
                  <c:v>0.36901813186813398</c:v>
                </c:pt>
                <c:pt idx="170">
                  <c:v>0.36956208791209</c:v>
                </c:pt>
                <c:pt idx="171">
                  <c:v>0.37010604395604602</c:v>
                </c:pt>
                <c:pt idx="172">
                  <c:v>0.37065000000000198</c:v>
                </c:pt>
                <c:pt idx="173">
                  <c:v>0.37021764705882498</c:v>
                </c:pt>
                <c:pt idx="174">
                  <c:v>0.37007352941176602</c:v>
                </c:pt>
                <c:pt idx="175">
                  <c:v>0.369929411764708</c:v>
                </c:pt>
                <c:pt idx="176">
                  <c:v>0.36978529411764899</c:v>
                </c:pt>
                <c:pt idx="177">
                  <c:v>0.36964117647059003</c:v>
                </c:pt>
                <c:pt idx="178">
                  <c:v>0.36920882352941298</c:v>
                </c:pt>
                <c:pt idx="179">
                  <c:v>0.36906470588235502</c:v>
                </c:pt>
                <c:pt idx="180">
                  <c:v>0.368920588235296</c:v>
                </c:pt>
                <c:pt idx="181">
                  <c:v>0.36877647058823698</c:v>
                </c:pt>
                <c:pt idx="182">
                  <c:v>0.36863235294117802</c:v>
                </c:pt>
                <c:pt idx="183">
                  <c:v>0.36820000000000103</c:v>
                </c:pt>
                <c:pt idx="184">
                  <c:v>0.36805588235294301</c:v>
                </c:pt>
                <c:pt idx="185">
                  <c:v>0.36791176470588399</c:v>
                </c:pt>
                <c:pt idx="186">
                  <c:v>0.36776764705882498</c:v>
                </c:pt>
                <c:pt idx="187">
                  <c:v>0.36762352941176601</c:v>
                </c:pt>
                <c:pt idx="188">
                  <c:v>0.36719117647059002</c:v>
                </c:pt>
                <c:pt idx="189">
                  <c:v>0.367047058823531</c:v>
                </c:pt>
                <c:pt idx="190">
                  <c:v>0.36690294117647199</c:v>
                </c:pt>
                <c:pt idx="191">
                  <c:v>0.36675882352941302</c:v>
                </c:pt>
                <c:pt idx="192">
                  <c:v>0.36661470588235401</c:v>
                </c:pt>
                <c:pt idx="193">
                  <c:v>0.36618235294117801</c:v>
                </c:pt>
                <c:pt idx="194">
                  <c:v>0.366038235294119</c:v>
                </c:pt>
                <c:pt idx="195">
                  <c:v>0.36589411764705998</c:v>
                </c:pt>
                <c:pt idx="196">
                  <c:v>0.36575000000000102</c:v>
                </c:pt>
                <c:pt idx="197">
                  <c:v>0.365605882352942</c:v>
                </c:pt>
                <c:pt idx="198">
                  <c:v>0.36517352941176601</c:v>
                </c:pt>
                <c:pt idx="199">
                  <c:v>0.36502941176470699</c:v>
                </c:pt>
                <c:pt idx="200">
                  <c:v>0.36488529411764797</c:v>
                </c:pt>
                <c:pt idx="201">
                  <c:v>0.36474117647058901</c:v>
                </c:pt>
                <c:pt idx="202">
                  <c:v>0.36459705882353</c:v>
                </c:pt>
                <c:pt idx="203">
                  <c:v>0.364164705882354</c:v>
                </c:pt>
                <c:pt idx="204">
                  <c:v>0.36402058823529498</c:v>
                </c:pt>
                <c:pt idx="205">
                  <c:v>0.36387647058823602</c:v>
                </c:pt>
                <c:pt idx="206">
                  <c:v>0.36373235294117701</c:v>
                </c:pt>
                <c:pt idx="207">
                  <c:v>0.36358823529411899</c:v>
                </c:pt>
                <c:pt idx="208">
                  <c:v>0.36315588235294199</c:v>
                </c:pt>
                <c:pt idx="209">
                  <c:v>0.36301176470588298</c:v>
                </c:pt>
                <c:pt idx="210">
                  <c:v>0.36286764705882402</c:v>
                </c:pt>
                <c:pt idx="211">
                  <c:v>0.362723529411765</c:v>
                </c:pt>
                <c:pt idx="212">
                  <c:v>0.36257941176470698</c:v>
                </c:pt>
                <c:pt idx="213">
                  <c:v>0.36214705882352999</c:v>
                </c:pt>
                <c:pt idx="214">
                  <c:v>0.36200294117647103</c:v>
                </c:pt>
                <c:pt idx="215">
                  <c:v>0.36185882352941201</c:v>
                </c:pt>
                <c:pt idx="216">
                  <c:v>0.36171470588235399</c:v>
                </c:pt>
                <c:pt idx="217">
                  <c:v>0.36157058823529498</c:v>
                </c:pt>
                <c:pt idx="218">
                  <c:v>0.36113823529411798</c:v>
                </c:pt>
                <c:pt idx="219">
                  <c:v>0.36099411764705902</c:v>
                </c:pt>
                <c:pt idx="220">
                  <c:v>0.360850000000001</c:v>
                </c:pt>
                <c:pt idx="221">
                  <c:v>0.36070588235294199</c:v>
                </c:pt>
                <c:pt idx="222">
                  <c:v>0.36056176470588303</c:v>
                </c:pt>
                <c:pt idx="223">
                  <c:v>0.36012941176470598</c:v>
                </c:pt>
                <c:pt idx="224">
                  <c:v>0.35998529411764701</c:v>
                </c:pt>
                <c:pt idx="225">
                  <c:v>0.359841176470589</c:v>
                </c:pt>
                <c:pt idx="226">
                  <c:v>0.35969705882352998</c:v>
                </c:pt>
                <c:pt idx="227">
                  <c:v>0.35955294117647102</c:v>
                </c:pt>
                <c:pt idx="228">
                  <c:v>0.35912058823529402</c:v>
                </c:pt>
                <c:pt idx="229">
                  <c:v>0.35897647058823601</c:v>
                </c:pt>
                <c:pt idx="230">
                  <c:v>0.35883235294117699</c:v>
                </c:pt>
                <c:pt idx="231">
                  <c:v>0.35868823529411797</c:v>
                </c:pt>
                <c:pt idx="232">
                  <c:v>0.35854411764705901</c:v>
                </c:pt>
                <c:pt idx="233">
                  <c:v>0.35811176470588202</c:v>
                </c:pt>
                <c:pt idx="234">
                  <c:v>0.357967647058824</c:v>
                </c:pt>
                <c:pt idx="235">
                  <c:v>0.35782352941176498</c:v>
                </c:pt>
                <c:pt idx="236">
                  <c:v>0.35767941176470602</c:v>
                </c:pt>
                <c:pt idx="237">
                  <c:v>0.35753529411764701</c:v>
                </c:pt>
                <c:pt idx="238">
                  <c:v>0.35710294117647101</c:v>
                </c:pt>
                <c:pt idx="239">
                  <c:v>0.35695882352941199</c:v>
                </c:pt>
                <c:pt idx="240">
                  <c:v>0.35681470588235298</c:v>
                </c:pt>
                <c:pt idx="241">
                  <c:v>0.35667058823529402</c:v>
                </c:pt>
                <c:pt idx="242">
                  <c:v>0.356526470588235</c:v>
                </c:pt>
                <c:pt idx="243">
                  <c:v>0.35609411764705901</c:v>
                </c:pt>
                <c:pt idx="244">
                  <c:v>0.35594999999999999</c:v>
                </c:pt>
                <c:pt idx="245">
                  <c:v>0.35580588235294103</c:v>
                </c:pt>
                <c:pt idx="246">
                  <c:v>0.35566176470588201</c:v>
                </c:pt>
                <c:pt idx="247">
                  <c:v>0.35551764705882299</c:v>
                </c:pt>
                <c:pt idx="248">
                  <c:v>0.355085294117647</c:v>
                </c:pt>
                <c:pt idx="249">
                  <c:v>0.35494117647058798</c:v>
                </c:pt>
                <c:pt idx="250">
                  <c:v>0.35479705882352902</c:v>
                </c:pt>
                <c:pt idx="251">
                  <c:v>0.35465294117647</c:v>
                </c:pt>
                <c:pt idx="252">
                  <c:v>0.35450882352941099</c:v>
                </c:pt>
                <c:pt idx="253">
                  <c:v>0.35407647058823499</c:v>
                </c:pt>
                <c:pt idx="254">
                  <c:v>0.35393235294117598</c:v>
                </c:pt>
                <c:pt idx="255">
                  <c:v>0.35378823529411701</c:v>
                </c:pt>
                <c:pt idx="256">
                  <c:v>0.353644117647058</c:v>
                </c:pt>
                <c:pt idx="257">
                  <c:v>0.35349999999999998</c:v>
                </c:pt>
                <c:pt idx="258">
                  <c:v>0.35306753246753197</c:v>
                </c:pt>
                <c:pt idx="259">
                  <c:v>0.35292337662337597</c:v>
                </c:pt>
                <c:pt idx="260">
                  <c:v>0.35277922077922003</c:v>
                </c:pt>
                <c:pt idx="261">
                  <c:v>0.35263506493506402</c:v>
                </c:pt>
                <c:pt idx="262">
                  <c:v>0.35249090909090902</c:v>
                </c:pt>
                <c:pt idx="263">
                  <c:v>0.35205844155844102</c:v>
                </c:pt>
                <c:pt idx="264">
                  <c:v>0.35191428571428501</c:v>
                </c:pt>
                <c:pt idx="265">
                  <c:v>0.35177012987012901</c:v>
                </c:pt>
                <c:pt idx="266">
                  <c:v>0.35162597402597401</c:v>
                </c:pt>
                <c:pt idx="267">
                  <c:v>0.35148181818181801</c:v>
                </c:pt>
                <c:pt idx="268">
                  <c:v>0.35104935064935</c:v>
                </c:pt>
                <c:pt idx="269">
                  <c:v>0.350905194805194</c:v>
                </c:pt>
                <c:pt idx="270">
                  <c:v>0.350761038961039</c:v>
                </c:pt>
                <c:pt idx="271">
                  <c:v>0.35061688311688299</c:v>
                </c:pt>
                <c:pt idx="272">
                  <c:v>0.35047272727272699</c:v>
                </c:pt>
                <c:pt idx="273">
                  <c:v>0.35004025974025899</c:v>
                </c:pt>
                <c:pt idx="274">
                  <c:v>0.34989610389610298</c:v>
                </c:pt>
                <c:pt idx="275">
                  <c:v>0.34975194805194798</c:v>
                </c:pt>
                <c:pt idx="276">
                  <c:v>0.34960779220779198</c:v>
                </c:pt>
                <c:pt idx="277">
                  <c:v>0.34946363636363598</c:v>
                </c:pt>
                <c:pt idx="278">
                  <c:v>0.34903116883116803</c:v>
                </c:pt>
                <c:pt idx="279">
                  <c:v>0.34888701298701302</c:v>
                </c:pt>
                <c:pt idx="280">
                  <c:v>0.34874285714285702</c:v>
                </c:pt>
                <c:pt idx="281">
                  <c:v>0.34859870129870102</c:v>
                </c:pt>
                <c:pt idx="282">
                  <c:v>0.34845454545454502</c:v>
                </c:pt>
                <c:pt idx="283">
                  <c:v>0.34802207792207701</c:v>
                </c:pt>
                <c:pt idx="284">
                  <c:v>0.34787792207792201</c:v>
                </c:pt>
                <c:pt idx="285">
                  <c:v>0.34773376623376601</c:v>
                </c:pt>
                <c:pt idx="286">
                  <c:v>0.34758961038961</c:v>
                </c:pt>
                <c:pt idx="287">
                  <c:v>0.347445454545454</c:v>
                </c:pt>
                <c:pt idx="288">
                  <c:v>0.347012987012987</c:v>
                </c:pt>
                <c:pt idx="289">
                  <c:v>0.34686883116883099</c:v>
                </c:pt>
                <c:pt idx="290">
                  <c:v>0.34672467532467499</c:v>
                </c:pt>
                <c:pt idx="291">
                  <c:v>0.34658051948051899</c:v>
                </c:pt>
                <c:pt idx="292">
                  <c:v>0.34643636363636299</c:v>
                </c:pt>
                <c:pt idx="293">
                  <c:v>0.34600389610389598</c:v>
                </c:pt>
                <c:pt idx="294">
                  <c:v>0.34585974025973998</c:v>
                </c:pt>
                <c:pt idx="295">
                  <c:v>0.34571558441558398</c:v>
                </c:pt>
                <c:pt idx="296">
                  <c:v>0.34557142857142797</c:v>
                </c:pt>
                <c:pt idx="297">
                  <c:v>0.34542727272727197</c:v>
                </c:pt>
                <c:pt idx="298">
                  <c:v>0.34499480519480502</c:v>
                </c:pt>
                <c:pt idx="299">
                  <c:v>0.34485064935064902</c:v>
                </c:pt>
                <c:pt idx="300">
                  <c:v>0.34470649350649302</c:v>
                </c:pt>
                <c:pt idx="301">
                  <c:v>0.34456233766233701</c:v>
                </c:pt>
                <c:pt idx="302">
                  <c:v>0.34441818181818101</c:v>
                </c:pt>
                <c:pt idx="303">
                  <c:v>0.34398571428571401</c:v>
                </c:pt>
                <c:pt idx="304">
                  <c:v>0.343841558441558</c:v>
                </c:pt>
                <c:pt idx="305">
                  <c:v>0.343697402597402</c:v>
                </c:pt>
                <c:pt idx="306">
                  <c:v>0.343553246753246</c:v>
                </c:pt>
                <c:pt idx="307">
                  <c:v>0.34340909090909</c:v>
                </c:pt>
                <c:pt idx="308">
                  <c:v>0.34297662337662299</c:v>
                </c:pt>
                <c:pt idx="309">
                  <c:v>0.34283246753246699</c:v>
                </c:pt>
                <c:pt idx="310">
                  <c:v>0.34268831168831099</c:v>
                </c:pt>
                <c:pt idx="311">
                  <c:v>0.34254415584415498</c:v>
                </c:pt>
                <c:pt idx="312">
                  <c:v>0.34239999999999998</c:v>
                </c:pt>
                <c:pt idx="313">
                  <c:v>0.34196753246753198</c:v>
                </c:pt>
                <c:pt idx="314">
                  <c:v>0.34182337662337597</c:v>
                </c:pt>
                <c:pt idx="315">
                  <c:v>0.34167922077922003</c:v>
                </c:pt>
                <c:pt idx="316">
                  <c:v>0.34153506493506403</c:v>
                </c:pt>
                <c:pt idx="317">
                  <c:v>0.34139090909090902</c:v>
                </c:pt>
                <c:pt idx="318">
                  <c:v>0.34095844155844102</c:v>
                </c:pt>
                <c:pt idx="319">
                  <c:v>0.34081428571428501</c:v>
                </c:pt>
                <c:pt idx="320">
                  <c:v>0.34067012987012901</c:v>
                </c:pt>
                <c:pt idx="321">
                  <c:v>0.34052597402597401</c:v>
                </c:pt>
                <c:pt idx="322">
                  <c:v>0.34038181818181801</c:v>
                </c:pt>
                <c:pt idx="323">
                  <c:v>0.33994935064935</c:v>
                </c:pt>
                <c:pt idx="324">
                  <c:v>0.339805194805194</c:v>
                </c:pt>
                <c:pt idx="325">
                  <c:v>0.339661038961038</c:v>
                </c:pt>
                <c:pt idx="326">
                  <c:v>0.33951688311688299</c:v>
                </c:pt>
                <c:pt idx="327">
                  <c:v>0.33937272727272699</c:v>
                </c:pt>
                <c:pt idx="328">
                  <c:v>0.33894025974025899</c:v>
                </c:pt>
                <c:pt idx="329">
                  <c:v>0.33879610389610298</c:v>
                </c:pt>
                <c:pt idx="330">
                  <c:v>0.33865194805194798</c:v>
                </c:pt>
                <c:pt idx="331">
                  <c:v>0.33850779220779198</c:v>
                </c:pt>
                <c:pt idx="332">
                  <c:v>0.33836363636363598</c:v>
                </c:pt>
                <c:pt idx="333">
                  <c:v>0.33793116883116803</c:v>
                </c:pt>
                <c:pt idx="334">
                  <c:v>0.33778701298701203</c:v>
                </c:pt>
                <c:pt idx="335">
                  <c:v>0.33764285714285702</c:v>
                </c:pt>
                <c:pt idx="336">
                  <c:v>0.33749870129870102</c:v>
                </c:pt>
                <c:pt idx="337">
                  <c:v>0.33735454545454502</c:v>
                </c:pt>
                <c:pt idx="338">
                  <c:v>0.33692207792207701</c:v>
                </c:pt>
                <c:pt idx="339">
                  <c:v>0.33677792207792201</c:v>
                </c:pt>
                <c:pt idx="340">
                  <c:v>0.33663376623376601</c:v>
                </c:pt>
                <c:pt idx="341">
                  <c:v>0.33648961038961001</c:v>
                </c:pt>
                <c:pt idx="342">
                  <c:v>0.336345454545454</c:v>
                </c:pt>
                <c:pt idx="343">
                  <c:v>0.335912987012987</c:v>
                </c:pt>
                <c:pt idx="344">
                  <c:v>0.33576883116883099</c:v>
                </c:pt>
                <c:pt idx="345">
                  <c:v>0.33562467532467499</c:v>
                </c:pt>
                <c:pt idx="346">
                  <c:v>0.33548051948051899</c:v>
                </c:pt>
                <c:pt idx="347">
                  <c:v>0.33533636363636299</c:v>
                </c:pt>
                <c:pt idx="348">
                  <c:v>0.33490389610389598</c:v>
                </c:pt>
                <c:pt idx="349">
                  <c:v>0.33475974025973998</c:v>
                </c:pt>
                <c:pt idx="350">
                  <c:v>0.33461558441558398</c:v>
                </c:pt>
                <c:pt idx="351">
                  <c:v>0.33447142857142798</c:v>
                </c:pt>
                <c:pt idx="352">
                  <c:v>0.33432727272727197</c:v>
                </c:pt>
                <c:pt idx="353">
                  <c:v>0.33389480519480502</c:v>
                </c:pt>
                <c:pt idx="354">
                  <c:v>0.33375064935064902</c:v>
                </c:pt>
                <c:pt idx="355">
                  <c:v>0.33360649350649302</c:v>
                </c:pt>
                <c:pt idx="356">
                  <c:v>0.33346233766233702</c:v>
                </c:pt>
                <c:pt idx="357">
                  <c:v>0.33331818181818101</c:v>
                </c:pt>
                <c:pt idx="358">
                  <c:v>0.33288571428571401</c:v>
                </c:pt>
                <c:pt idx="359">
                  <c:v>0.33274155844155801</c:v>
                </c:pt>
                <c:pt idx="360">
                  <c:v>0.332597402597402</c:v>
                </c:pt>
                <c:pt idx="361">
                  <c:v>0.332453246753246</c:v>
                </c:pt>
                <c:pt idx="362">
                  <c:v>0.33230909090909</c:v>
                </c:pt>
                <c:pt idx="363">
                  <c:v>0.33187662337662299</c:v>
                </c:pt>
                <c:pt idx="364">
                  <c:v>0.33173246753246699</c:v>
                </c:pt>
                <c:pt idx="365">
                  <c:v>0.33158831168831099</c:v>
                </c:pt>
                <c:pt idx="366">
                  <c:v>0.33144415584415499</c:v>
                </c:pt>
                <c:pt idx="367">
                  <c:v>0.33129999999999998</c:v>
                </c:pt>
                <c:pt idx="368">
                  <c:v>0.33103594470045999</c:v>
                </c:pt>
                <c:pt idx="369">
                  <c:v>0.33094792626728098</c:v>
                </c:pt>
                <c:pt idx="370">
                  <c:v>0.33085990783410102</c:v>
                </c:pt>
                <c:pt idx="371">
                  <c:v>0.330771889400921</c:v>
                </c:pt>
                <c:pt idx="372">
                  <c:v>0.33068387096774099</c:v>
                </c:pt>
                <c:pt idx="373">
                  <c:v>0.330419815668202</c:v>
                </c:pt>
                <c:pt idx="374">
                  <c:v>0.33033179723502298</c:v>
                </c:pt>
                <c:pt idx="375">
                  <c:v>0.33024377880184302</c:v>
                </c:pt>
                <c:pt idx="376">
                  <c:v>0.33015576036866301</c:v>
                </c:pt>
                <c:pt idx="377">
                  <c:v>0.33006774193548299</c:v>
                </c:pt>
                <c:pt idx="378">
                  <c:v>0.329803686635944</c:v>
                </c:pt>
                <c:pt idx="379">
                  <c:v>0.32971566820276499</c:v>
                </c:pt>
                <c:pt idx="380">
                  <c:v>0.32962764976958497</c:v>
                </c:pt>
                <c:pt idx="381">
                  <c:v>0.32953963133640501</c:v>
                </c:pt>
                <c:pt idx="382">
                  <c:v>0.329451612903225</c:v>
                </c:pt>
                <c:pt idx="383">
                  <c:v>0.32918755760368601</c:v>
                </c:pt>
                <c:pt idx="384">
                  <c:v>0.32909953917050599</c:v>
                </c:pt>
                <c:pt idx="385">
                  <c:v>0.32901152073732698</c:v>
                </c:pt>
                <c:pt idx="386">
                  <c:v>0.32892350230414702</c:v>
                </c:pt>
                <c:pt idx="387">
                  <c:v>0.328835483870967</c:v>
                </c:pt>
                <c:pt idx="388">
                  <c:v>0.32857142857142801</c:v>
                </c:pt>
                <c:pt idx="389">
                  <c:v>0.328483410138248</c:v>
                </c:pt>
                <c:pt idx="390">
                  <c:v>0.32839539170506898</c:v>
                </c:pt>
                <c:pt idx="391">
                  <c:v>0.32830737327188902</c:v>
                </c:pt>
                <c:pt idx="392">
                  <c:v>0.32821935483870901</c:v>
                </c:pt>
                <c:pt idx="393">
                  <c:v>0.32795529953917002</c:v>
                </c:pt>
                <c:pt idx="394">
                  <c:v>0.32786728110599</c:v>
                </c:pt>
                <c:pt idx="395">
                  <c:v>0.32777926267281099</c:v>
                </c:pt>
                <c:pt idx="396">
                  <c:v>0.32769124423963097</c:v>
                </c:pt>
                <c:pt idx="397">
                  <c:v>0.32760322580645101</c:v>
                </c:pt>
                <c:pt idx="398">
                  <c:v>0.32733917050691202</c:v>
                </c:pt>
                <c:pt idx="399">
                  <c:v>0.32725115207373201</c:v>
                </c:pt>
                <c:pt idx="400">
                  <c:v>0.32716313364055299</c:v>
                </c:pt>
                <c:pt idx="401">
                  <c:v>0.32707511520737298</c:v>
                </c:pt>
                <c:pt idx="402">
                  <c:v>0.32698709677419302</c:v>
                </c:pt>
                <c:pt idx="403">
                  <c:v>0.32672304147465397</c:v>
                </c:pt>
                <c:pt idx="404">
                  <c:v>0.32663502304147402</c:v>
                </c:pt>
                <c:pt idx="405">
                  <c:v>0.326547004608294</c:v>
                </c:pt>
                <c:pt idx="406">
                  <c:v>0.32645898617511498</c:v>
                </c:pt>
                <c:pt idx="407">
                  <c:v>0.32637096774193503</c:v>
                </c:pt>
                <c:pt idx="408">
                  <c:v>0.32610691244239598</c:v>
                </c:pt>
                <c:pt idx="409">
                  <c:v>0.32601889400921602</c:v>
                </c:pt>
                <c:pt idx="410">
                  <c:v>0.32593087557603601</c:v>
                </c:pt>
                <c:pt idx="411">
                  <c:v>0.32584285714285699</c:v>
                </c:pt>
                <c:pt idx="412">
                  <c:v>0.32575483870967697</c:v>
                </c:pt>
                <c:pt idx="413">
                  <c:v>0.32549078341013798</c:v>
                </c:pt>
                <c:pt idx="414">
                  <c:v>0.32540276497695803</c:v>
                </c:pt>
                <c:pt idx="415">
                  <c:v>0.32531474654377801</c:v>
                </c:pt>
                <c:pt idx="416">
                  <c:v>0.32522672811059899</c:v>
                </c:pt>
                <c:pt idx="417">
                  <c:v>0.32513870967741898</c:v>
                </c:pt>
                <c:pt idx="418">
                  <c:v>0.32487465437787999</c:v>
                </c:pt>
                <c:pt idx="419">
                  <c:v>0.32478663594469998</c:v>
                </c:pt>
                <c:pt idx="420">
                  <c:v>0.32469861751152002</c:v>
                </c:pt>
                <c:pt idx="421">
                  <c:v>0.324610599078341</c:v>
                </c:pt>
                <c:pt idx="422">
                  <c:v>0.32452258064516099</c:v>
                </c:pt>
                <c:pt idx="423">
                  <c:v>0.324258525345622</c:v>
                </c:pt>
                <c:pt idx="424">
                  <c:v>0.32417050691244198</c:v>
                </c:pt>
                <c:pt idx="425">
                  <c:v>0.32408248847926202</c:v>
                </c:pt>
                <c:pt idx="426">
                  <c:v>0.32399447004608201</c:v>
                </c:pt>
                <c:pt idx="427">
                  <c:v>0.32390645161290299</c:v>
                </c:pt>
                <c:pt idx="428">
                  <c:v>0.323642396313364</c:v>
                </c:pt>
                <c:pt idx="429">
                  <c:v>0.32355437788018399</c:v>
                </c:pt>
                <c:pt idx="430">
                  <c:v>0.32346635944700403</c:v>
                </c:pt>
                <c:pt idx="431">
                  <c:v>0.32337834101382401</c:v>
                </c:pt>
                <c:pt idx="432">
                  <c:v>0.323290322580645</c:v>
                </c:pt>
                <c:pt idx="433">
                  <c:v>0.32302626728110601</c:v>
                </c:pt>
                <c:pt idx="434">
                  <c:v>0.32293824884792599</c:v>
                </c:pt>
                <c:pt idx="435">
                  <c:v>0.32285023041474598</c:v>
                </c:pt>
                <c:pt idx="436">
                  <c:v>0.32276221198156602</c:v>
                </c:pt>
                <c:pt idx="437">
                  <c:v>0.322674193548387</c:v>
                </c:pt>
                <c:pt idx="438">
                  <c:v>0.32241013824884701</c:v>
                </c:pt>
                <c:pt idx="439">
                  <c:v>0.322322119815668</c:v>
                </c:pt>
                <c:pt idx="440">
                  <c:v>0.32223410138248798</c:v>
                </c:pt>
                <c:pt idx="441">
                  <c:v>0.32214608294930802</c:v>
                </c:pt>
                <c:pt idx="442">
                  <c:v>0.32205806451612901</c:v>
                </c:pt>
                <c:pt idx="443">
                  <c:v>0.32179400921658902</c:v>
                </c:pt>
                <c:pt idx="444">
                  <c:v>0.32170599078341</c:v>
                </c:pt>
                <c:pt idx="445">
                  <c:v>0.32161797235022999</c:v>
                </c:pt>
                <c:pt idx="446">
                  <c:v>0.32152995391705003</c:v>
                </c:pt>
                <c:pt idx="447">
                  <c:v>0.32144193548387001</c:v>
                </c:pt>
                <c:pt idx="448">
                  <c:v>0.32117788018433102</c:v>
                </c:pt>
                <c:pt idx="449">
                  <c:v>0.32108986175115201</c:v>
                </c:pt>
                <c:pt idx="450">
                  <c:v>0.32100184331797199</c:v>
                </c:pt>
                <c:pt idx="451">
                  <c:v>0.32091382488479198</c:v>
                </c:pt>
                <c:pt idx="452">
                  <c:v>0.32082580645161202</c:v>
                </c:pt>
                <c:pt idx="453">
                  <c:v>0.32056175115207303</c:v>
                </c:pt>
                <c:pt idx="454">
                  <c:v>0.32047373271889401</c:v>
                </c:pt>
                <c:pt idx="455">
                  <c:v>0.320385714285714</c:v>
                </c:pt>
                <c:pt idx="456">
                  <c:v>0.32029769585253398</c:v>
                </c:pt>
                <c:pt idx="457">
                  <c:v>0.32020967741935402</c:v>
                </c:pt>
                <c:pt idx="458">
                  <c:v>0.31994562211981498</c:v>
                </c:pt>
                <c:pt idx="459">
                  <c:v>0.31985760368663502</c:v>
                </c:pt>
                <c:pt idx="460">
                  <c:v>0.319769585253456</c:v>
                </c:pt>
                <c:pt idx="461">
                  <c:v>0.31968156682027599</c:v>
                </c:pt>
                <c:pt idx="462">
                  <c:v>0.31959354838709603</c:v>
                </c:pt>
                <c:pt idx="463">
                  <c:v>0.31932949308755698</c:v>
                </c:pt>
                <c:pt idx="464">
                  <c:v>0.31924147465437702</c:v>
                </c:pt>
                <c:pt idx="465">
                  <c:v>0.31915345622119801</c:v>
                </c:pt>
                <c:pt idx="466">
                  <c:v>0.31906543778801799</c:v>
                </c:pt>
                <c:pt idx="467">
                  <c:v>0.31897741935483798</c:v>
                </c:pt>
                <c:pt idx="468">
                  <c:v>0.31871336405529899</c:v>
                </c:pt>
                <c:pt idx="469">
                  <c:v>0.31862534562211903</c:v>
                </c:pt>
                <c:pt idx="470">
                  <c:v>0.31853732718894001</c:v>
                </c:pt>
                <c:pt idx="471">
                  <c:v>0.31844930875576</c:v>
                </c:pt>
                <c:pt idx="472">
                  <c:v>0.31836129032257998</c:v>
                </c:pt>
                <c:pt idx="473">
                  <c:v>0.31809723502304099</c:v>
                </c:pt>
                <c:pt idx="474">
                  <c:v>0.31800921658986098</c:v>
                </c:pt>
                <c:pt idx="475">
                  <c:v>0.31792119815668202</c:v>
                </c:pt>
                <c:pt idx="476">
                  <c:v>0.317833179723502</c:v>
                </c:pt>
                <c:pt idx="477">
                  <c:v>0.31774516129032199</c:v>
                </c:pt>
                <c:pt idx="478">
                  <c:v>0.317481105990783</c:v>
                </c:pt>
                <c:pt idx="479">
                  <c:v>0.31739308755760298</c:v>
                </c:pt>
                <c:pt idx="480">
                  <c:v>0.31730506912442302</c:v>
                </c:pt>
                <c:pt idx="481">
                  <c:v>0.31721705069124401</c:v>
                </c:pt>
                <c:pt idx="482">
                  <c:v>0.31712903225806399</c:v>
                </c:pt>
                <c:pt idx="483">
                  <c:v>0.316864976958525</c:v>
                </c:pt>
                <c:pt idx="484">
                  <c:v>0.31677695852534499</c:v>
                </c:pt>
                <c:pt idx="485">
                  <c:v>0.31668894009216503</c:v>
                </c:pt>
                <c:pt idx="486">
                  <c:v>0.31660092165898601</c:v>
                </c:pt>
                <c:pt idx="487">
                  <c:v>0.316512903225806</c:v>
                </c:pt>
                <c:pt idx="488">
                  <c:v>0.31624884792626701</c:v>
                </c:pt>
                <c:pt idx="489">
                  <c:v>0.31616082949308699</c:v>
                </c:pt>
                <c:pt idx="490">
                  <c:v>0.31607281105990698</c:v>
                </c:pt>
                <c:pt idx="491">
                  <c:v>0.31598479262672802</c:v>
                </c:pt>
                <c:pt idx="492">
                  <c:v>0.315896774193548</c:v>
                </c:pt>
                <c:pt idx="493">
                  <c:v>0.31563271889400901</c:v>
                </c:pt>
                <c:pt idx="494">
                  <c:v>0.315544700460829</c:v>
                </c:pt>
                <c:pt idx="495">
                  <c:v>0.31545668202764898</c:v>
                </c:pt>
                <c:pt idx="496">
                  <c:v>0.31536866359447002</c:v>
                </c:pt>
                <c:pt idx="497">
                  <c:v>0.31528064516129001</c:v>
                </c:pt>
                <c:pt idx="498">
                  <c:v>0.31501658986175102</c:v>
                </c:pt>
                <c:pt idx="499">
                  <c:v>0.314928571428571</c:v>
                </c:pt>
                <c:pt idx="500">
                  <c:v>0.31484055299539099</c:v>
                </c:pt>
                <c:pt idx="501">
                  <c:v>0.31475253456221203</c:v>
                </c:pt>
                <c:pt idx="502">
                  <c:v>0.31466451612903201</c:v>
                </c:pt>
                <c:pt idx="503">
                  <c:v>0.31440046082949302</c:v>
                </c:pt>
                <c:pt idx="504">
                  <c:v>0.31431244239631301</c:v>
                </c:pt>
                <c:pt idx="505">
                  <c:v>0.31422442396313299</c:v>
                </c:pt>
                <c:pt idx="506">
                  <c:v>0.31413640552995298</c:v>
                </c:pt>
                <c:pt idx="507">
                  <c:v>0.31404838709677402</c:v>
                </c:pt>
                <c:pt idx="508">
                  <c:v>0.31378433179723503</c:v>
                </c:pt>
                <c:pt idx="509">
                  <c:v>0.31369631336405501</c:v>
                </c:pt>
                <c:pt idx="510">
                  <c:v>0.313608294930875</c:v>
                </c:pt>
                <c:pt idx="511">
                  <c:v>0.31352027649769498</c:v>
                </c:pt>
                <c:pt idx="512">
                  <c:v>0.31343225806451602</c:v>
                </c:pt>
                <c:pt idx="513">
                  <c:v>0.31316820276497698</c:v>
                </c:pt>
                <c:pt idx="514">
                  <c:v>0.31308018433179702</c:v>
                </c:pt>
                <c:pt idx="515">
                  <c:v>0.312992165898617</c:v>
                </c:pt>
                <c:pt idx="516">
                  <c:v>0.31290414746543699</c:v>
                </c:pt>
                <c:pt idx="517">
                  <c:v>0.31281612903225797</c:v>
                </c:pt>
                <c:pt idx="518">
                  <c:v>0.31255207373271798</c:v>
                </c:pt>
                <c:pt idx="519">
                  <c:v>0.31246405529953902</c:v>
                </c:pt>
                <c:pt idx="520">
                  <c:v>0.31237603686635901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3070-404A-B28C-75F1D0D5431C}"/>
            </c:ext>
          </c:extLst>
        </c:ser>
        <c:ser>
          <c:idx val="37"/>
          <c:order val="37"/>
          <c:tx>
            <c:strRef>
              <c:f>vol_surface!$A$39</c:f>
              <c:strCache>
                <c:ptCount val="1"/>
                <c:pt idx="0">
                  <c:v>870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vol_surface!$B$39:$TB$39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0.32044821428571402</c:v>
                </c:pt>
                <c:pt idx="44">
                  <c:v>0.323814285714285</c:v>
                </c:pt>
                <c:pt idx="45">
                  <c:v>0.32718035714285698</c:v>
                </c:pt>
                <c:pt idx="46">
                  <c:v>0.33054642857142802</c:v>
                </c:pt>
                <c:pt idx="47">
                  <c:v>0.3339125</c:v>
                </c:pt>
                <c:pt idx="48">
                  <c:v>0.344010714285714</c:v>
                </c:pt>
                <c:pt idx="49">
                  <c:v>0.34737678571428598</c:v>
                </c:pt>
                <c:pt idx="50">
                  <c:v>0.35074285714285702</c:v>
                </c:pt>
                <c:pt idx="51">
                  <c:v>0.354108928571429</c:v>
                </c:pt>
                <c:pt idx="52">
                  <c:v>0.35747499999999999</c:v>
                </c:pt>
                <c:pt idx="53">
                  <c:v>0.36757321428571499</c:v>
                </c:pt>
                <c:pt idx="54">
                  <c:v>0.37093928571428603</c:v>
                </c:pt>
                <c:pt idx="55">
                  <c:v>0.37430535714285801</c:v>
                </c:pt>
                <c:pt idx="56">
                  <c:v>0.37767142857142899</c:v>
                </c:pt>
                <c:pt idx="57">
                  <c:v>0.38103750000000097</c:v>
                </c:pt>
                <c:pt idx="58">
                  <c:v>0.39113571428571497</c:v>
                </c:pt>
                <c:pt idx="59">
                  <c:v>0.39450178571428601</c:v>
                </c:pt>
                <c:pt idx="60">
                  <c:v>0.39786785714285799</c:v>
                </c:pt>
                <c:pt idx="61">
                  <c:v>0.40123392857142898</c:v>
                </c:pt>
                <c:pt idx="62">
                  <c:v>0.40460000000000101</c:v>
                </c:pt>
                <c:pt idx="63">
                  <c:v>0.40062619047619102</c:v>
                </c:pt>
                <c:pt idx="64">
                  <c:v>0.39930158730158799</c:v>
                </c:pt>
                <c:pt idx="65">
                  <c:v>0.39797698412698501</c:v>
                </c:pt>
                <c:pt idx="66">
                  <c:v>0.39665238095238198</c:v>
                </c:pt>
                <c:pt idx="67">
                  <c:v>0.395327777777779</c:v>
                </c:pt>
                <c:pt idx="68">
                  <c:v>0.39135396825396901</c:v>
                </c:pt>
                <c:pt idx="69">
                  <c:v>0.39002936507936597</c:v>
                </c:pt>
                <c:pt idx="70">
                  <c:v>0.388704761904763</c:v>
                </c:pt>
                <c:pt idx="71">
                  <c:v>0.38738015873015902</c:v>
                </c:pt>
                <c:pt idx="72">
                  <c:v>0.38605555555555598</c:v>
                </c:pt>
                <c:pt idx="73">
                  <c:v>0.38208174603174699</c:v>
                </c:pt>
                <c:pt idx="74">
                  <c:v>0.38075714285714302</c:v>
                </c:pt>
                <c:pt idx="75">
                  <c:v>0.37943253968253998</c:v>
                </c:pt>
                <c:pt idx="76">
                  <c:v>0.378107936507937</c:v>
                </c:pt>
                <c:pt idx="77">
                  <c:v>0.37678333333333403</c:v>
                </c:pt>
                <c:pt idx="78">
                  <c:v>0.37280952380952398</c:v>
                </c:pt>
                <c:pt idx="79">
                  <c:v>0.371484920634921</c:v>
                </c:pt>
                <c:pt idx="80">
                  <c:v>0.37016031746031802</c:v>
                </c:pt>
                <c:pt idx="81">
                  <c:v>0.36883571428571499</c:v>
                </c:pt>
                <c:pt idx="82">
                  <c:v>0.36751111111111101</c:v>
                </c:pt>
                <c:pt idx="83">
                  <c:v>0.36353730158730202</c:v>
                </c:pt>
                <c:pt idx="84">
                  <c:v>0.36221269841269899</c:v>
                </c:pt>
                <c:pt idx="85">
                  <c:v>0.36088809523809501</c:v>
                </c:pt>
                <c:pt idx="86">
                  <c:v>0.35956349206349197</c:v>
                </c:pt>
                <c:pt idx="87">
                  <c:v>0.358238888888889</c:v>
                </c:pt>
                <c:pt idx="88">
                  <c:v>0.35426507936507901</c:v>
                </c:pt>
                <c:pt idx="89">
                  <c:v>0.35294047619047603</c:v>
                </c:pt>
                <c:pt idx="90">
                  <c:v>0.35161587301587299</c:v>
                </c:pt>
                <c:pt idx="91">
                  <c:v>0.35029126984127001</c:v>
                </c:pt>
                <c:pt idx="92">
                  <c:v>0.34896666666666698</c:v>
                </c:pt>
                <c:pt idx="93">
                  <c:v>0.34499285714285699</c:v>
                </c:pt>
                <c:pt idx="94">
                  <c:v>0.34366825396825401</c:v>
                </c:pt>
                <c:pt idx="95">
                  <c:v>0.34234365079365098</c:v>
                </c:pt>
                <c:pt idx="96">
                  <c:v>0.341019047619048</c:v>
                </c:pt>
                <c:pt idx="97">
                  <c:v>0.33969444444444402</c:v>
                </c:pt>
                <c:pt idx="98">
                  <c:v>0.33572063492063497</c:v>
                </c:pt>
                <c:pt idx="99">
                  <c:v>0.334396031746032</c:v>
                </c:pt>
                <c:pt idx="100">
                  <c:v>0.33307142857142802</c:v>
                </c:pt>
                <c:pt idx="101">
                  <c:v>0.33174682539682498</c:v>
                </c:pt>
                <c:pt idx="102">
                  <c:v>0.33042222222222201</c:v>
                </c:pt>
                <c:pt idx="103">
                  <c:v>0.32644841269841202</c:v>
                </c:pt>
                <c:pt idx="104">
                  <c:v>0.32512380952380898</c:v>
                </c:pt>
                <c:pt idx="105">
                  <c:v>0.323799206349206</c:v>
                </c:pt>
                <c:pt idx="106">
                  <c:v>0.32247460317460303</c:v>
                </c:pt>
                <c:pt idx="107">
                  <c:v>0.32114999999999999</c:v>
                </c:pt>
                <c:pt idx="108">
                  <c:v>0.32269615384615302</c:v>
                </c:pt>
                <c:pt idx="109">
                  <c:v>0.32321153846153799</c:v>
                </c:pt>
                <c:pt idx="110">
                  <c:v>0.32372692307692302</c:v>
                </c:pt>
                <c:pt idx="111">
                  <c:v>0.324242307692307</c:v>
                </c:pt>
                <c:pt idx="112">
                  <c:v>0.32475769230769203</c:v>
                </c:pt>
                <c:pt idx="113">
                  <c:v>0.326303846153846</c:v>
                </c:pt>
                <c:pt idx="114">
                  <c:v>0.32681923076923097</c:v>
                </c:pt>
                <c:pt idx="115">
                  <c:v>0.327334615384615</c:v>
                </c:pt>
                <c:pt idx="116">
                  <c:v>0.32784999999999997</c:v>
                </c:pt>
                <c:pt idx="117">
                  <c:v>0.328365384615385</c:v>
                </c:pt>
                <c:pt idx="118">
                  <c:v>0.32991153846153798</c:v>
                </c:pt>
                <c:pt idx="119">
                  <c:v>0.33042692307692301</c:v>
                </c:pt>
                <c:pt idx="120">
                  <c:v>0.33094230769230798</c:v>
                </c:pt>
                <c:pt idx="121">
                  <c:v>0.33145769230769201</c:v>
                </c:pt>
                <c:pt idx="122">
                  <c:v>0.33197307692307698</c:v>
                </c:pt>
                <c:pt idx="123">
                  <c:v>0.33351923076923101</c:v>
                </c:pt>
                <c:pt idx="124">
                  <c:v>0.33403461538461598</c:v>
                </c:pt>
                <c:pt idx="125">
                  <c:v>0.33455000000000001</c:v>
                </c:pt>
                <c:pt idx="126">
                  <c:v>0.33506538461538499</c:v>
                </c:pt>
                <c:pt idx="127">
                  <c:v>0.33558076923076902</c:v>
                </c:pt>
                <c:pt idx="128">
                  <c:v>0.33712692307692299</c:v>
                </c:pt>
                <c:pt idx="129">
                  <c:v>0.33764230769230802</c:v>
                </c:pt>
                <c:pt idx="130">
                  <c:v>0.33815769230769299</c:v>
                </c:pt>
                <c:pt idx="131">
                  <c:v>0.33867307692307702</c:v>
                </c:pt>
                <c:pt idx="132">
                  <c:v>0.33918846153846199</c:v>
                </c:pt>
                <c:pt idx="133">
                  <c:v>0.34073461538461602</c:v>
                </c:pt>
                <c:pt idx="134">
                  <c:v>0.341250000000001</c:v>
                </c:pt>
                <c:pt idx="135">
                  <c:v>0.34176538461538503</c:v>
                </c:pt>
                <c:pt idx="136">
                  <c:v>0.34228076923077</c:v>
                </c:pt>
                <c:pt idx="137">
                  <c:v>0.34279615384615397</c:v>
                </c:pt>
                <c:pt idx="138">
                  <c:v>0.344342307692308</c:v>
                </c:pt>
                <c:pt idx="139">
                  <c:v>0.34485769230769298</c:v>
                </c:pt>
                <c:pt idx="140">
                  <c:v>0.345373076923078</c:v>
                </c:pt>
                <c:pt idx="141">
                  <c:v>0.34588846153846198</c:v>
                </c:pt>
                <c:pt idx="142">
                  <c:v>0.34640384615384701</c:v>
                </c:pt>
                <c:pt idx="143">
                  <c:v>0.34795000000000098</c:v>
                </c:pt>
                <c:pt idx="144">
                  <c:v>0.34846538461538501</c:v>
                </c:pt>
                <c:pt idx="145">
                  <c:v>0.34898076923076998</c:v>
                </c:pt>
                <c:pt idx="146">
                  <c:v>0.34949615384615501</c:v>
                </c:pt>
                <c:pt idx="147">
                  <c:v>0.35001153846153898</c:v>
                </c:pt>
                <c:pt idx="148">
                  <c:v>0.35155769230769301</c:v>
                </c:pt>
                <c:pt idx="149">
                  <c:v>0.35207307692307799</c:v>
                </c:pt>
                <c:pt idx="150">
                  <c:v>0.35258846153846302</c:v>
                </c:pt>
                <c:pt idx="151">
                  <c:v>0.35310384615384699</c:v>
                </c:pt>
                <c:pt idx="152">
                  <c:v>0.35361923076923202</c:v>
                </c:pt>
                <c:pt idx="153">
                  <c:v>0.35516538461538599</c:v>
                </c:pt>
                <c:pt idx="154">
                  <c:v>0.35568076923077002</c:v>
                </c:pt>
                <c:pt idx="155">
                  <c:v>0.35619615384615499</c:v>
                </c:pt>
                <c:pt idx="156">
                  <c:v>0.35671153846154002</c:v>
                </c:pt>
                <c:pt idx="157">
                  <c:v>0.357226923076924</c:v>
                </c:pt>
                <c:pt idx="158">
                  <c:v>0.35877307692307803</c:v>
                </c:pt>
                <c:pt idx="159">
                  <c:v>0.359288461538463</c:v>
                </c:pt>
                <c:pt idx="160">
                  <c:v>0.35980384615384797</c:v>
                </c:pt>
                <c:pt idx="161">
                  <c:v>0.360319230769232</c:v>
                </c:pt>
                <c:pt idx="162">
                  <c:v>0.36083461538461697</c:v>
                </c:pt>
                <c:pt idx="163">
                  <c:v>0.362380769230771</c:v>
                </c:pt>
                <c:pt idx="164">
                  <c:v>0.36289615384615498</c:v>
                </c:pt>
                <c:pt idx="165">
                  <c:v>0.36341153846154001</c:v>
                </c:pt>
                <c:pt idx="166">
                  <c:v>0.36392692307692498</c:v>
                </c:pt>
                <c:pt idx="167">
                  <c:v>0.36444230769230901</c:v>
                </c:pt>
                <c:pt idx="168">
                  <c:v>0.36598846153846298</c:v>
                </c:pt>
                <c:pt idx="169">
                  <c:v>0.36650384615384801</c:v>
                </c:pt>
                <c:pt idx="170">
                  <c:v>0.36701923076923199</c:v>
                </c:pt>
                <c:pt idx="171">
                  <c:v>0.36753461538461701</c:v>
                </c:pt>
                <c:pt idx="172">
                  <c:v>0.36805000000000199</c:v>
                </c:pt>
                <c:pt idx="173">
                  <c:v>0.36755714285714502</c:v>
                </c:pt>
                <c:pt idx="174">
                  <c:v>0.36739285714285902</c:v>
                </c:pt>
                <c:pt idx="175">
                  <c:v>0.36722857142857301</c:v>
                </c:pt>
                <c:pt idx="176">
                  <c:v>0.36706428571428701</c:v>
                </c:pt>
                <c:pt idx="177">
                  <c:v>0.366900000000002</c:v>
                </c:pt>
                <c:pt idx="178">
                  <c:v>0.36640714285714399</c:v>
                </c:pt>
                <c:pt idx="179">
                  <c:v>0.36624285714285898</c:v>
                </c:pt>
                <c:pt idx="180">
                  <c:v>0.36607857142857297</c:v>
                </c:pt>
                <c:pt idx="181">
                  <c:v>0.36591428571428702</c:v>
                </c:pt>
                <c:pt idx="182">
                  <c:v>0.36575000000000102</c:v>
                </c:pt>
                <c:pt idx="183">
                  <c:v>0.365257142857144</c:v>
                </c:pt>
                <c:pt idx="184">
                  <c:v>0.365092857142859</c:v>
                </c:pt>
                <c:pt idx="185">
                  <c:v>0.36492857142857299</c:v>
                </c:pt>
                <c:pt idx="186">
                  <c:v>0.36476428571428698</c:v>
                </c:pt>
                <c:pt idx="187">
                  <c:v>0.36460000000000098</c:v>
                </c:pt>
                <c:pt idx="188">
                  <c:v>0.36410714285714402</c:v>
                </c:pt>
                <c:pt idx="189">
                  <c:v>0.36394285714285801</c:v>
                </c:pt>
                <c:pt idx="190">
                  <c:v>0.36377857142857301</c:v>
                </c:pt>
                <c:pt idx="191">
                  <c:v>0.363614285714287</c:v>
                </c:pt>
                <c:pt idx="192">
                  <c:v>0.36345000000000099</c:v>
                </c:pt>
                <c:pt idx="193">
                  <c:v>0.36295714285714398</c:v>
                </c:pt>
                <c:pt idx="194">
                  <c:v>0.36279285714285803</c:v>
                </c:pt>
                <c:pt idx="195">
                  <c:v>0.36262857142857302</c:v>
                </c:pt>
                <c:pt idx="196">
                  <c:v>0.36246428571428702</c:v>
                </c:pt>
                <c:pt idx="197">
                  <c:v>0.36230000000000101</c:v>
                </c:pt>
                <c:pt idx="198">
                  <c:v>0.36180714285714399</c:v>
                </c:pt>
                <c:pt idx="199">
                  <c:v>0.36164285714285799</c:v>
                </c:pt>
                <c:pt idx="200">
                  <c:v>0.36147857142857198</c:v>
                </c:pt>
                <c:pt idx="201">
                  <c:v>0.36131428571428698</c:v>
                </c:pt>
                <c:pt idx="202">
                  <c:v>0.36115000000000103</c:v>
                </c:pt>
                <c:pt idx="203">
                  <c:v>0.36065714285714401</c:v>
                </c:pt>
                <c:pt idx="204">
                  <c:v>0.360492857142858</c:v>
                </c:pt>
                <c:pt idx="205">
                  <c:v>0.360328571428572</c:v>
                </c:pt>
                <c:pt idx="206">
                  <c:v>0.36016428571428699</c:v>
                </c:pt>
                <c:pt idx="207">
                  <c:v>0.36000000000000099</c:v>
                </c:pt>
                <c:pt idx="208">
                  <c:v>0.35950714285714402</c:v>
                </c:pt>
                <c:pt idx="209">
                  <c:v>0.35934285714285802</c:v>
                </c:pt>
                <c:pt idx="210">
                  <c:v>0.35917857142857201</c:v>
                </c:pt>
                <c:pt idx="211">
                  <c:v>0.35901428571428601</c:v>
                </c:pt>
                <c:pt idx="212">
                  <c:v>0.358850000000001</c:v>
                </c:pt>
                <c:pt idx="213">
                  <c:v>0.35835714285714398</c:v>
                </c:pt>
                <c:pt idx="214">
                  <c:v>0.35819285714285798</c:v>
                </c:pt>
                <c:pt idx="215">
                  <c:v>0.35802857142857197</c:v>
                </c:pt>
                <c:pt idx="216">
                  <c:v>0.35786428571428602</c:v>
                </c:pt>
                <c:pt idx="217">
                  <c:v>0.35770000000000102</c:v>
                </c:pt>
                <c:pt idx="218">
                  <c:v>0.357207142857143</c:v>
                </c:pt>
                <c:pt idx="219">
                  <c:v>0.35704285714285799</c:v>
                </c:pt>
                <c:pt idx="220">
                  <c:v>0.35687857142857199</c:v>
                </c:pt>
                <c:pt idx="221">
                  <c:v>0.35671428571428598</c:v>
                </c:pt>
                <c:pt idx="222">
                  <c:v>0.35654999999999998</c:v>
                </c:pt>
                <c:pt idx="223">
                  <c:v>0.35605714285714302</c:v>
                </c:pt>
                <c:pt idx="224">
                  <c:v>0.35589285714285801</c:v>
                </c:pt>
                <c:pt idx="225">
                  <c:v>0.355728571428572</c:v>
                </c:pt>
                <c:pt idx="226">
                  <c:v>0.355564285714286</c:v>
                </c:pt>
                <c:pt idx="227">
                  <c:v>0.35539999999999999</c:v>
                </c:pt>
                <c:pt idx="228">
                  <c:v>0.35490714285714298</c:v>
                </c:pt>
                <c:pt idx="229">
                  <c:v>0.35474285714285703</c:v>
                </c:pt>
                <c:pt idx="230">
                  <c:v>0.35457857142857202</c:v>
                </c:pt>
                <c:pt idx="231">
                  <c:v>0.35441428571428601</c:v>
                </c:pt>
                <c:pt idx="232">
                  <c:v>0.35425000000000001</c:v>
                </c:pt>
                <c:pt idx="233">
                  <c:v>0.35375714285714299</c:v>
                </c:pt>
                <c:pt idx="234">
                  <c:v>0.35359285714285699</c:v>
                </c:pt>
                <c:pt idx="235">
                  <c:v>0.35342857142857198</c:v>
                </c:pt>
                <c:pt idx="236">
                  <c:v>0.35326428571428597</c:v>
                </c:pt>
                <c:pt idx="237">
                  <c:v>0.35310000000000002</c:v>
                </c:pt>
                <c:pt idx="238">
                  <c:v>0.35260714285714301</c:v>
                </c:pt>
                <c:pt idx="239">
                  <c:v>0.352442857142857</c:v>
                </c:pt>
                <c:pt idx="240">
                  <c:v>0.352278571428571</c:v>
                </c:pt>
                <c:pt idx="241">
                  <c:v>0.35211428571428599</c:v>
                </c:pt>
                <c:pt idx="242">
                  <c:v>0.35194999999999999</c:v>
                </c:pt>
                <c:pt idx="243">
                  <c:v>0.35145714285714302</c:v>
                </c:pt>
                <c:pt idx="244">
                  <c:v>0.35129285714285702</c:v>
                </c:pt>
                <c:pt idx="245">
                  <c:v>0.35112857142857101</c:v>
                </c:pt>
                <c:pt idx="246">
                  <c:v>0.35096428571428601</c:v>
                </c:pt>
                <c:pt idx="247">
                  <c:v>0.3508</c:v>
                </c:pt>
                <c:pt idx="248">
                  <c:v>0.35030714285714298</c:v>
                </c:pt>
                <c:pt idx="249">
                  <c:v>0.35014285714285698</c:v>
                </c:pt>
                <c:pt idx="250">
                  <c:v>0.34997857142857097</c:v>
                </c:pt>
                <c:pt idx="251">
                  <c:v>0.34981428571428502</c:v>
                </c:pt>
                <c:pt idx="252">
                  <c:v>0.34965000000000002</c:v>
                </c:pt>
                <c:pt idx="253">
                  <c:v>0.349157142857142</c:v>
                </c:pt>
                <c:pt idx="254">
                  <c:v>0.34899285714285699</c:v>
                </c:pt>
                <c:pt idx="255">
                  <c:v>0.34882857142857099</c:v>
                </c:pt>
                <c:pt idx="256">
                  <c:v>0.34866428571428498</c:v>
                </c:pt>
                <c:pt idx="257">
                  <c:v>0.34849999999999998</c:v>
                </c:pt>
                <c:pt idx="258">
                  <c:v>0.34810162337662298</c:v>
                </c:pt>
                <c:pt idx="259">
                  <c:v>0.34796883116883098</c:v>
                </c:pt>
                <c:pt idx="260">
                  <c:v>0.34783603896103898</c:v>
                </c:pt>
                <c:pt idx="261">
                  <c:v>0.34770324675324599</c:v>
                </c:pt>
                <c:pt idx="262">
                  <c:v>0.34757045454545399</c:v>
                </c:pt>
                <c:pt idx="263">
                  <c:v>0.34717207792207699</c:v>
                </c:pt>
                <c:pt idx="264">
                  <c:v>0.347039285714285</c:v>
                </c:pt>
                <c:pt idx="265">
                  <c:v>0.346906493506493</c:v>
                </c:pt>
                <c:pt idx="266">
                  <c:v>0.346773701298701</c:v>
                </c:pt>
                <c:pt idx="267">
                  <c:v>0.346640909090909</c:v>
                </c:pt>
                <c:pt idx="268">
                  <c:v>0.346242532467532</c:v>
                </c:pt>
                <c:pt idx="269">
                  <c:v>0.34610974025974001</c:v>
                </c:pt>
                <c:pt idx="270">
                  <c:v>0.34597694805194801</c:v>
                </c:pt>
                <c:pt idx="271">
                  <c:v>0.34584415584415501</c:v>
                </c:pt>
                <c:pt idx="272">
                  <c:v>0.34571136363636301</c:v>
                </c:pt>
                <c:pt idx="273">
                  <c:v>0.34531298701298702</c:v>
                </c:pt>
                <c:pt idx="274">
                  <c:v>0.34518019480519402</c:v>
                </c:pt>
                <c:pt idx="275">
                  <c:v>0.34504740259740202</c:v>
                </c:pt>
                <c:pt idx="276">
                  <c:v>0.34491461038961002</c:v>
                </c:pt>
                <c:pt idx="277">
                  <c:v>0.34478181818181802</c:v>
                </c:pt>
                <c:pt idx="278">
                  <c:v>0.34438344155844097</c:v>
                </c:pt>
                <c:pt idx="279">
                  <c:v>0.34425064935064897</c:v>
                </c:pt>
                <c:pt idx="280">
                  <c:v>0.34411785714285698</c:v>
                </c:pt>
                <c:pt idx="281">
                  <c:v>0.34398506493506498</c:v>
                </c:pt>
                <c:pt idx="282">
                  <c:v>0.34385227272727198</c:v>
                </c:pt>
                <c:pt idx="283">
                  <c:v>0.34345389610389598</c:v>
                </c:pt>
                <c:pt idx="284">
                  <c:v>0.34332110389610299</c:v>
                </c:pt>
                <c:pt idx="285">
                  <c:v>0.34318831168831099</c:v>
                </c:pt>
                <c:pt idx="286">
                  <c:v>0.34305551948051899</c:v>
                </c:pt>
                <c:pt idx="287">
                  <c:v>0.34292272727272699</c:v>
                </c:pt>
                <c:pt idx="288">
                  <c:v>0.34252435064935</c:v>
                </c:pt>
                <c:pt idx="289">
                  <c:v>0.342391558441558</c:v>
                </c:pt>
                <c:pt idx="290">
                  <c:v>0.342258766233766</c:v>
                </c:pt>
                <c:pt idx="291">
                  <c:v>0.342125974025974</c:v>
                </c:pt>
                <c:pt idx="292">
                  <c:v>0.341993181818181</c:v>
                </c:pt>
                <c:pt idx="293">
                  <c:v>0.34159480519480501</c:v>
                </c:pt>
                <c:pt idx="294">
                  <c:v>0.34146201298701301</c:v>
                </c:pt>
                <c:pt idx="295">
                  <c:v>0.34132922077922001</c:v>
                </c:pt>
                <c:pt idx="296">
                  <c:v>0.34119642857142801</c:v>
                </c:pt>
                <c:pt idx="297">
                  <c:v>0.34106363636363601</c:v>
                </c:pt>
                <c:pt idx="298">
                  <c:v>0.34066525974025902</c:v>
                </c:pt>
                <c:pt idx="299">
                  <c:v>0.34053246753246702</c:v>
                </c:pt>
                <c:pt idx="300">
                  <c:v>0.34039967532467502</c:v>
                </c:pt>
                <c:pt idx="301">
                  <c:v>0.34026688311688302</c:v>
                </c:pt>
                <c:pt idx="302">
                  <c:v>0.34013409090909003</c:v>
                </c:pt>
                <c:pt idx="303">
                  <c:v>0.33973571428571397</c:v>
                </c:pt>
                <c:pt idx="304">
                  <c:v>0.33960292207792198</c:v>
                </c:pt>
                <c:pt idx="305">
                  <c:v>0.33947012987012898</c:v>
                </c:pt>
                <c:pt idx="306">
                  <c:v>0.33933733766233698</c:v>
                </c:pt>
                <c:pt idx="307">
                  <c:v>0.33920454545454498</c:v>
                </c:pt>
                <c:pt idx="308">
                  <c:v>0.33880616883116799</c:v>
                </c:pt>
                <c:pt idx="309">
                  <c:v>0.33867337662337599</c:v>
                </c:pt>
                <c:pt idx="310">
                  <c:v>0.33854058441558399</c:v>
                </c:pt>
                <c:pt idx="311">
                  <c:v>0.33840779220779199</c:v>
                </c:pt>
                <c:pt idx="312">
                  <c:v>0.33827499999999999</c:v>
                </c:pt>
                <c:pt idx="313">
                  <c:v>0.337876623376623</c:v>
                </c:pt>
                <c:pt idx="314">
                  <c:v>0.337743831168831</c:v>
                </c:pt>
                <c:pt idx="315">
                  <c:v>0.337611038961038</c:v>
                </c:pt>
                <c:pt idx="316">
                  <c:v>0.337478246753246</c:v>
                </c:pt>
                <c:pt idx="317">
                  <c:v>0.337345454545454</c:v>
                </c:pt>
                <c:pt idx="318">
                  <c:v>0.33694707792207701</c:v>
                </c:pt>
                <c:pt idx="319">
                  <c:v>0.33681428571428501</c:v>
                </c:pt>
                <c:pt idx="320">
                  <c:v>0.33668149350649301</c:v>
                </c:pt>
                <c:pt idx="321">
                  <c:v>0.33654870129870101</c:v>
                </c:pt>
                <c:pt idx="322">
                  <c:v>0.33641590909090902</c:v>
                </c:pt>
                <c:pt idx="323">
                  <c:v>0.33601753246753202</c:v>
                </c:pt>
                <c:pt idx="324">
                  <c:v>0.33588474025974002</c:v>
                </c:pt>
                <c:pt idx="325">
                  <c:v>0.33575194805194802</c:v>
                </c:pt>
                <c:pt idx="326">
                  <c:v>0.33561915584415503</c:v>
                </c:pt>
                <c:pt idx="327">
                  <c:v>0.33548636363636303</c:v>
                </c:pt>
                <c:pt idx="328">
                  <c:v>0.33508798701298698</c:v>
                </c:pt>
                <c:pt idx="329">
                  <c:v>0.33495519480519398</c:v>
                </c:pt>
                <c:pt idx="330">
                  <c:v>0.33482240259740198</c:v>
                </c:pt>
                <c:pt idx="331">
                  <c:v>0.33468961038960998</c:v>
                </c:pt>
                <c:pt idx="332">
                  <c:v>0.33455681818181798</c:v>
                </c:pt>
                <c:pt idx="333">
                  <c:v>0.33415844155844099</c:v>
                </c:pt>
                <c:pt idx="334">
                  <c:v>0.33402564935064899</c:v>
                </c:pt>
                <c:pt idx="335">
                  <c:v>0.33389285714285699</c:v>
                </c:pt>
                <c:pt idx="336">
                  <c:v>0.33376006493506399</c:v>
                </c:pt>
                <c:pt idx="337">
                  <c:v>0.333627272727272</c:v>
                </c:pt>
                <c:pt idx="338">
                  <c:v>0.333228896103896</c:v>
                </c:pt>
                <c:pt idx="339">
                  <c:v>0.333096103896103</c:v>
                </c:pt>
                <c:pt idx="340">
                  <c:v>0.332963311688311</c:v>
                </c:pt>
                <c:pt idx="341">
                  <c:v>0.332830519480519</c:v>
                </c:pt>
                <c:pt idx="342">
                  <c:v>0.33269772727272701</c:v>
                </c:pt>
                <c:pt idx="343">
                  <c:v>0.33229935064935001</c:v>
                </c:pt>
                <c:pt idx="344">
                  <c:v>0.33216655844155801</c:v>
                </c:pt>
                <c:pt idx="345">
                  <c:v>0.33203376623376601</c:v>
                </c:pt>
                <c:pt idx="346">
                  <c:v>0.33190097402597402</c:v>
                </c:pt>
                <c:pt idx="347">
                  <c:v>0.33176818181818102</c:v>
                </c:pt>
                <c:pt idx="348">
                  <c:v>0.33136980519480502</c:v>
                </c:pt>
                <c:pt idx="349">
                  <c:v>0.33123701298701203</c:v>
                </c:pt>
                <c:pt idx="350">
                  <c:v>0.33110422077922003</c:v>
                </c:pt>
                <c:pt idx="351">
                  <c:v>0.33097142857142797</c:v>
                </c:pt>
                <c:pt idx="352">
                  <c:v>0.33083863636363597</c:v>
                </c:pt>
                <c:pt idx="353">
                  <c:v>0.33044025974025898</c:v>
                </c:pt>
                <c:pt idx="354">
                  <c:v>0.33030746753246698</c:v>
                </c:pt>
                <c:pt idx="355">
                  <c:v>0.33017467532467498</c:v>
                </c:pt>
                <c:pt idx="356">
                  <c:v>0.33004188311688298</c:v>
                </c:pt>
                <c:pt idx="357">
                  <c:v>0.32990909090908999</c:v>
                </c:pt>
                <c:pt idx="358">
                  <c:v>0.32951071428571399</c:v>
                </c:pt>
                <c:pt idx="359">
                  <c:v>0.32937792207792199</c:v>
                </c:pt>
                <c:pt idx="360">
                  <c:v>0.32924512987012899</c:v>
                </c:pt>
                <c:pt idx="361">
                  <c:v>0.329112337662337</c:v>
                </c:pt>
                <c:pt idx="362">
                  <c:v>0.328979545454545</c:v>
                </c:pt>
                <c:pt idx="363">
                  <c:v>0.328581168831168</c:v>
                </c:pt>
                <c:pt idx="364">
                  <c:v>0.328448376623376</c:v>
                </c:pt>
                <c:pt idx="365">
                  <c:v>0.32831558441558401</c:v>
                </c:pt>
                <c:pt idx="366">
                  <c:v>0.32818279220779201</c:v>
                </c:pt>
                <c:pt idx="367">
                  <c:v>0.32804999999999901</c:v>
                </c:pt>
                <c:pt idx="368">
                  <c:v>0.327815322580645</c:v>
                </c:pt>
                <c:pt idx="369">
                  <c:v>0.32773709677419299</c:v>
                </c:pt>
                <c:pt idx="370">
                  <c:v>0.32765887096774099</c:v>
                </c:pt>
                <c:pt idx="371">
                  <c:v>0.32758064516128999</c:v>
                </c:pt>
                <c:pt idx="372">
                  <c:v>0.32750241935483798</c:v>
                </c:pt>
                <c:pt idx="373">
                  <c:v>0.32726774193548303</c:v>
                </c:pt>
                <c:pt idx="374">
                  <c:v>0.32718951612903202</c:v>
                </c:pt>
                <c:pt idx="375">
                  <c:v>0.32711129032258002</c:v>
                </c:pt>
                <c:pt idx="376">
                  <c:v>0.32703306451612901</c:v>
                </c:pt>
                <c:pt idx="377">
                  <c:v>0.32695483870967701</c:v>
                </c:pt>
                <c:pt idx="378">
                  <c:v>0.326720161290322</c:v>
                </c:pt>
                <c:pt idx="379">
                  <c:v>0.32664193548386999</c:v>
                </c:pt>
                <c:pt idx="380">
                  <c:v>0.32656370967741899</c:v>
                </c:pt>
                <c:pt idx="381">
                  <c:v>0.32648548387096699</c:v>
                </c:pt>
                <c:pt idx="382">
                  <c:v>0.32640725806451598</c:v>
                </c:pt>
                <c:pt idx="383">
                  <c:v>0.32617258064516103</c:v>
                </c:pt>
                <c:pt idx="384">
                  <c:v>0.32609435483870902</c:v>
                </c:pt>
                <c:pt idx="385">
                  <c:v>0.32601612903225802</c:v>
                </c:pt>
                <c:pt idx="386">
                  <c:v>0.32593790322580601</c:v>
                </c:pt>
                <c:pt idx="387">
                  <c:v>0.32585967741935401</c:v>
                </c:pt>
                <c:pt idx="388">
                  <c:v>0.325624999999999</c:v>
                </c:pt>
                <c:pt idx="389">
                  <c:v>0.32554677419354799</c:v>
                </c:pt>
                <c:pt idx="390">
                  <c:v>0.32546854838709599</c:v>
                </c:pt>
                <c:pt idx="391">
                  <c:v>0.32539032258064499</c:v>
                </c:pt>
                <c:pt idx="392">
                  <c:v>0.32531209677419298</c:v>
                </c:pt>
                <c:pt idx="393">
                  <c:v>0.32507741935483803</c:v>
                </c:pt>
                <c:pt idx="394">
                  <c:v>0.32499919354838702</c:v>
                </c:pt>
                <c:pt idx="395">
                  <c:v>0.32492096774193502</c:v>
                </c:pt>
                <c:pt idx="396">
                  <c:v>0.32484274193548301</c:v>
                </c:pt>
                <c:pt idx="397">
                  <c:v>0.32476451612903201</c:v>
                </c:pt>
                <c:pt idx="398">
                  <c:v>0.324529838709677</c:v>
                </c:pt>
                <c:pt idx="399">
                  <c:v>0.324451612903225</c:v>
                </c:pt>
                <c:pt idx="400">
                  <c:v>0.32437338709677399</c:v>
                </c:pt>
                <c:pt idx="401">
                  <c:v>0.32429516129032199</c:v>
                </c:pt>
                <c:pt idx="402">
                  <c:v>0.32421693548386998</c:v>
                </c:pt>
                <c:pt idx="403">
                  <c:v>0.32398225806451603</c:v>
                </c:pt>
                <c:pt idx="404">
                  <c:v>0.32390403225806402</c:v>
                </c:pt>
                <c:pt idx="405">
                  <c:v>0.32382580645161202</c:v>
                </c:pt>
                <c:pt idx="406">
                  <c:v>0.32374758064516101</c:v>
                </c:pt>
                <c:pt idx="407">
                  <c:v>0.32366935483870901</c:v>
                </c:pt>
                <c:pt idx="408">
                  <c:v>0.323434677419354</c:v>
                </c:pt>
                <c:pt idx="409">
                  <c:v>0.323356451612903</c:v>
                </c:pt>
                <c:pt idx="410">
                  <c:v>0.32327822580645099</c:v>
                </c:pt>
                <c:pt idx="411">
                  <c:v>0.32319999999999999</c:v>
                </c:pt>
                <c:pt idx="412">
                  <c:v>0.32312177419354798</c:v>
                </c:pt>
                <c:pt idx="413">
                  <c:v>0.32288709677419303</c:v>
                </c:pt>
                <c:pt idx="414">
                  <c:v>0.32280887096774102</c:v>
                </c:pt>
                <c:pt idx="415">
                  <c:v>0.32273064516129002</c:v>
                </c:pt>
                <c:pt idx="416">
                  <c:v>0.32265241935483802</c:v>
                </c:pt>
                <c:pt idx="417">
                  <c:v>0.32257419354838701</c:v>
                </c:pt>
                <c:pt idx="418">
                  <c:v>0.322339516129032</c:v>
                </c:pt>
                <c:pt idx="419">
                  <c:v>0.32226129032258</c:v>
                </c:pt>
                <c:pt idx="420">
                  <c:v>0.32218306451612899</c:v>
                </c:pt>
                <c:pt idx="421">
                  <c:v>0.32210483870967699</c:v>
                </c:pt>
                <c:pt idx="422">
                  <c:v>0.32202661290322498</c:v>
                </c:pt>
                <c:pt idx="423">
                  <c:v>0.32179193548386997</c:v>
                </c:pt>
                <c:pt idx="424">
                  <c:v>0.32171370967741902</c:v>
                </c:pt>
                <c:pt idx="425">
                  <c:v>0.32163548387096702</c:v>
                </c:pt>
                <c:pt idx="426">
                  <c:v>0.32155725806451602</c:v>
                </c:pt>
                <c:pt idx="427">
                  <c:v>0.32147903225806401</c:v>
                </c:pt>
                <c:pt idx="428">
                  <c:v>0.321244354838709</c:v>
                </c:pt>
                <c:pt idx="429">
                  <c:v>0.321166129032258</c:v>
                </c:pt>
                <c:pt idx="430">
                  <c:v>0.32108790322580599</c:v>
                </c:pt>
                <c:pt idx="431">
                  <c:v>0.32100967741935399</c:v>
                </c:pt>
                <c:pt idx="432">
                  <c:v>0.32093145161290298</c:v>
                </c:pt>
                <c:pt idx="433">
                  <c:v>0.32069677419354797</c:v>
                </c:pt>
                <c:pt idx="434">
                  <c:v>0.32061854838709603</c:v>
                </c:pt>
                <c:pt idx="435">
                  <c:v>0.32054032258064502</c:v>
                </c:pt>
                <c:pt idx="436">
                  <c:v>0.32046209677419302</c:v>
                </c:pt>
                <c:pt idx="437">
                  <c:v>0.32038387096774101</c:v>
                </c:pt>
                <c:pt idx="438">
                  <c:v>0.320149193548387</c:v>
                </c:pt>
                <c:pt idx="439">
                  <c:v>0.320070967741935</c:v>
                </c:pt>
                <c:pt idx="440">
                  <c:v>0.31999274193548299</c:v>
                </c:pt>
                <c:pt idx="441">
                  <c:v>0.31991451612903199</c:v>
                </c:pt>
                <c:pt idx="442">
                  <c:v>0.31983629032257999</c:v>
                </c:pt>
                <c:pt idx="443">
                  <c:v>0.31960161290322497</c:v>
                </c:pt>
                <c:pt idx="444">
                  <c:v>0.31952338709677403</c:v>
                </c:pt>
                <c:pt idx="445">
                  <c:v>0.31944516129032202</c:v>
                </c:pt>
                <c:pt idx="446">
                  <c:v>0.31936693548387002</c:v>
                </c:pt>
                <c:pt idx="447">
                  <c:v>0.31928870967741901</c:v>
                </c:pt>
                <c:pt idx="448">
                  <c:v>0.319054032258064</c:v>
                </c:pt>
                <c:pt idx="449">
                  <c:v>0.318975806451612</c:v>
                </c:pt>
                <c:pt idx="450">
                  <c:v>0.31889758064516099</c:v>
                </c:pt>
                <c:pt idx="451">
                  <c:v>0.31881935483870899</c:v>
                </c:pt>
                <c:pt idx="452">
                  <c:v>0.31874112903225799</c:v>
                </c:pt>
                <c:pt idx="453">
                  <c:v>0.31850645161290297</c:v>
                </c:pt>
                <c:pt idx="454">
                  <c:v>0.31842822580645103</c:v>
                </c:pt>
                <c:pt idx="455">
                  <c:v>0.31834999999999902</c:v>
                </c:pt>
                <c:pt idx="456">
                  <c:v>0.31827177419354802</c:v>
                </c:pt>
                <c:pt idx="457">
                  <c:v>0.31819354838709601</c:v>
                </c:pt>
                <c:pt idx="458">
                  <c:v>0.317958870967741</c:v>
                </c:pt>
                <c:pt idx="459">
                  <c:v>0.31788064516129</c:v>
                </c:pt>
                <c:pt idx="460">
                  <c:v>0.31780241935483799</c:v>
                </c:pt>
                <c:pt idx="461">
                  <c:v>0.31772419354838699</c:v>
                </c:pt>
                <c:pt idx="462">
                  <c:v>0.31764596774193499</c:v>
                </c:pt>
                <c:pt idx="463">
                  <c:v>0.31741129032257998</c:v>
                </c:pt>
                <c:pt idx="464">
                  <c:v>0.31733306451612903</c:v>
                </c:pt>
                <c:pt idx="465">
                  <c:v>0.31725483870967702</c:v>
                </c:pt>
                <c:pt idx="466">
                  <c:v>0.31717661290322502</c:v>
                </c:pt>
                <c:pt idx="467">
                  <c:v>0.31709838709677401</c:v>
                </c:pt>
                <c:pt idx="468">
                  <c:v>0.316863709677419</c:v>
                </c:pt>
                <c:pt idx="469">
                  <c:v>0.316785483870967</c:v>
                </c:pt>
                <c:pt idx="470">
                  <c:v>0.316707258064516</c:v>
                </c:pt>
                <c:pt idx="471">
                  <c:v>0.31662903225806399</c:v>
                </c:pt>
                <c:pt idx="472">
                  <c:v>0.31655080645161199</c:v>
                </c:pt>
                <c:pt idx="473">
                  <c:v>0.31631612903225798</c:v>
                </c:pt>
                <c:pt idx="474">
                  <c:v>0.31623790322580603</c:v>
                </c:pt>
                <c:pt idx="475">
                  <c:v>0.31615967741935402</c:v>
                </c:pt>
                <c:pt idx="476">
                  <c:v>0.31608145161290302</c:v>
                </c:pt>
                <c:pt idx="477">
                  <c:v>0.31600322580645102</c:v>
                </c:pt>
                <c:pt idx="478">
                  <c:v>0.315768548387096</c:v>
                </c:pt>
                <c:pt idx="479">
                  <c:v>0.315690322580645</c:v>
                </c:pt>
                <c:pt idx="480">
                  <c:v>0.315612096774193</c:v>
                </c:pt>
                <c:pt idx="481">
                  <c:v>0.31553387096774099</c:v>
                </c:pt>
                <c:pt idx="482">
                  <c:v>0.31545564516128999</c:v>
                </c:pt>
                <c:pt idx="483">
                  <c:v>0.31522096774193498</c:v>
                </c:pt>
                <c:pt idx="484">
                  <c:v>0.31514274193548297</c:v>
                </c:pt>
                <c:pt idx="485">
                  <c:v>0.31506451612903202</c:v>
                </c:pt>
                <c:pt idx="486">
                  <c:v>0.31498629032258002</c:v>
                </c:pt>
                <c:pt idx="487">
                  <c:v>0.31490806451612902</c:v>
                </c:pt>
                <c:pt idx="488">
                  <c:v>0.314673387096774</c:v>
                </c:pt>
                <c:pt idx="489">
                  <c:v>0.314595161290322</c:v>
                </c:pt>
                <c:pt idx="490">
                  <c:v>0.31451693548387</c:v>
                </c:pt>
                <c:pt idx="491">
                  <c:v>0.31443870967741899</c:v>
                </c:pt>
                <c:pt idx="492">
                  <c:v>0.31436048387096699</c:v>
                </c:pt>
                <c:pt idx="493">
                  <c:v>0.31412580645161198</c:v>
                </c:pt>
                <c:pt idx="494">
                  <c:v>0.31404758064516097</c:v>
                </c:pt>
                <c:pt idx="495">
                  <c:v>0.31396935483870902</c:v>
                </c:pt>
                <c:pt idx="496">
                  <c:v>0.31389112903225802</c:v>
                </c:pt>
                <c:pt idx="497">
                  <c:v>0.31381290322580602</c:v>
                </c:pt>
                <c:pt idx="498">
                  <c:v>0.31357822580645101</c:v>
                </c:pt>
                <c:pt idx="499">
                  <c:v>0.3135</c:v>
                </c:pt>
                <c:pt idx="500">
                  <c:v>0.313421774193548</c:v>
                </c:pt>
                <c:pt idx="501">
                  <c:v>0.31334354838709599</c:v>
                </c:pt>
                <c:pt idx="502">
                  <c:v>0.31326532258064499</c:v>
                </c:pt>
                <c:pt idx="503">
                  <c:v>0.31303064516128998</c:v>
                </c:pt>
                <c:pt idx="504">
                  <c:v>0.31295241935483797</c:v>
                </c:pt>
                <c:pt idx="505">
                  <c:v>0.31287419354838703</c:v>
                </c:pt>
                <c:pt idx="506">
                  <c:v>0.31279596774193502</c:v>
                </c:pt>
                <c:pt idx="507">
                  <c:v>0.31271774193548302</c:v>
                </c:pt>
                <c:pt idx="508">
                  <c:v>0.31248306451612901</c:v>
                </c:pt>
                <c:pt idx="509">
                  <c:v>0.312404838709677</c:v>
                </c:pt>
                <c:pt idx="510">
                  <c:v>0.312326612903225</c:v>
                </c:pt>
                <c:pt idx="511">
                  <c:v>0.31224838709677399</c:v>
                </c:pt>
                <c:pt idx="512">
                  <c:v>0.31217016129032199</c:v>
                </c:pt>
                <c:pt idx="513">
                  <c:v>0.31193548387096698</c:v>
                </c:pt>
                <c:pt idx="514">
                  <c:v>0.31185725806451597</c:v>
                </c:pt>
                <c:pt idx="515">
                  <c:v>0.31177903225806403</c:v>
                </c:pt>
                <c:pt idx="516">
                  <c:v>0.31170080645161202</c:v>
                </c:pt>
                <c:pt idx="517">
                  <c:v>0.31162258064516102</c:v>
                </c:pt>
                <c:pt idx="518">
                  <c:v>0.31138790322580601</c:v>
                </c:pt>
                <c:pt idx="519">
                  <c:v>0.311309677419354</c:v>
                </c:pt>
                <c:pt idx="520">
                  <c:v>0.311231451612903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3070-404A-B28C-75F1D0D5431C}"/>
            </c:ext>
          </c:extLst>
        </c:ser>
        <c:ser>
          <c:idx val="38"/>
          <c:order val="38"/>
          <c:tx>
            <c:strRef>
              <c:f>vol_surface!$A$40</c:f>
              <c:strCache>
                <c:ptCount val="1"/>
                <c:pt idx="0">
                  <c:v>880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vol_surface!$B$40:$TB$40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0.32009464285714301</c:v>
                </c:pt>
                <c:pt idx="44">
                  <c:v>0.32334285714285699</c:v>
                </c:pt>
                <c:pt idx="45">
                  <c:v>0.32659107142857102</c:v>
                </c:pt>
                <c:pt idx="46">
                  <c:v>0.329839285714286</c:v>
                </c:pt>
                <c:pt idx="47">
                  <c:v>0.33308749999999998</c:v>
                </c:pt>
                <c:pt idx="48">
                  <c:v>0.34283214285714297</c:v>
                </c:pt>
                <c:pt idx="49">
                  <c:v>0.34608035714285701</c:v>
                </c:pt>
                <c:pt idx="50">
                  <c:v>0.34932857142857199</c:v>
                </c:pt>
                <c:pt idx="51">
                  <c:v>0.35257678571428602</c:v>
                </c:pt>
                <c:pt idx="52">
                  <c:v>0.355825</c:v>
                </c:pt>
                <c:pt idx="53">
                  <c:v>0.365569642857143</c:v>
                </c:pt>
                <c:pt idx="54">
                  <c:v>0.36881785714285797</c:v>
                </c:pt>
                <c:pt idx="55">
                  <c:v>0.37206607142857201</c:v>
                </c:pt>
                <c:pt idx="56">
                  <c:v>0.37531428571428599</c:v>
                </c:pt>
                <c:pt idx="57">
                  <c:v>0.37856250000000102</c:v>
                </c:pt>
                <c:pt idx="58">
                  <c:v>0.38830714285714402</c:v>
                </c:pt>
                <c:pt idx="59">
                  <c:v>0.391555357142858</c:v>
                </c:pt>
                <c:pt idx="60">
                  <c:v>0.39480357142857198</c:v>
                </c:pt>
                <c:pt idx="61">
                  <c:v>0.39805178571428701</c:v>
                </c:pt>
                <c:pt idx="62">
                  <c:v>0.40130000000000099</c:v>
                </c:pt>
                <c:pt idx="63">
                  <c:v>0.39748333333333402</c:v>
                </c:pt>
                <c:pt idx="64">
                  <c:v>0.39621111111111201</c:v>
                </c:pt>
                <c:pt idx="65">
                  <c:v>0.39493888888889001</c:v>
                </c:pt>
                <c:pt idx="66">
                  <c:v>0.393666666666667</c:v>
                </c:pt>
                <c:pt idx="67">
                  <c:v>0.39239444444444499</c:v>
                </c:pt>
                <c:pt idx="68">
                  <c:v>0.38857777777777802</c:v>
                </c:pt>
                <c:pt idx="69">
                  <c:v>0.38730555555555601</c:v>
                </c:pt>
                <c:pt idx="70">
                  <c:v>0.38603333333333401</c:v>
                </c:pt>
                <c:pt idx="71">
                  <c:v>0.384761111111112</c:v>
                </c:pt>
                <c:pt idx="72">
                  <c:v>0.38348888888888999</c:v>
                </c:pt>
                <c:pt idx="73">
                  <c:v>0.37967222222222302</c:v>
                </c:pt>
                <c:pt idx="74">
                  <c:v>0.37840000000000101</c:v>
                </c:pt>
                <c:pt idx="75">
                  <c:v>0.37712777777777801</c:v>
                </c:pt>
                <c:pt idx="76">
                  <c:v>0.375855555555556</c:v>
                </c:pt>
                <c:pt idx="77">
                  <c:v>0.37458333333333399</c:v>
                </c:pt>
                <c:pt idx="78">
                  <c:v>0.37076666666666702</c:v>
                </c:pt>
                <c:pt idx="79">
                  <c:v>0.36949444444444501</c:v>
                </c:pt>
                <c:pt idx="80">
                  <c:v>0.36822222222222301</c:v>
                </c:pt>
                <c:pt idx="81">
                  <c:v>0.36695</c:v>
                </c:pt>
                <c:pt idx="82">
                  <c:v>0.36567777777777799</c:v>
                </c:pt>
                <c:pt idx="83">
                  <c:v>0.36186111111111102</c:v>
                </c:pt>
                <c:pt idx="84">
                  <c:v>0.36058888888888901</c:v>
                </c:pt>
                <c:pt idx="85">
                  <c:v>0.35931666666666701</c:v>
                </c:pt>
                <c:pt idx="86">
                  <c:v>0.358044444444445</c:v>
                </c:pt>
                <c:pt idx="87">
                  <c:v>0.35677222222222199</c:v>
                </c:pt>
                <c:pt idx="88">
                  <c:v>0.35295555555555602</c:v>
                </c:pt>
                <c:pt idx="89">
                  <c:v>0.35168333333333301</c:v>
                </c:pt>
                <c:pt idx="90">
                  <c:v>0.35041111111111101</c:v>
                </c:pt>
                <c:pt idx="91">
                  <c:v>0.349138888888889</c:v>
                </c:pt>
                <c:pt idx="92">
                  <c:v>0.34786666666666699</c:v>
                </c:pt>
                <c:pt idx="93">
                  <c:v>0.34405000000000002</c:v>
                </c:pt>
                <c:pt idx="94">
                  <c:v>0.34277777777777801</c:v>
                </c:pt>
                <c:pt idx="95">
                  <c:v>0.34150555555555501</c:v>
                </c:pt>
                <c:pt idx="96">
                  <c:v>0.340233333333333</c:v>
                </c:pt>
                <c:pt idx="97">
                  <c:v>0.33896111111111099</c:v>
                </c:pt>
                <c:pt idx="98">
                  <c:v>0.33514444444444402</c:v>
                </c:pt>
                <c:pt idx="99">
                  <c:v>0.33387222222222201</c:v>
                </c:pt>
                <c:pt idx="100">
                  <c:v>0.33260000000000001</c:v>
                </c:pt>
                <c:pt idx="101">
                  <c:v>0.331327777777778</c:v>
                </c:pt>
                <c:pt idx="102">
                  <c:v>0.33005555555555499</c:v>
                </c:pt>
                <c:pt idx="103">
                  <c:v>0.32623888888888902</c:v>
                </c:pt>
                <c:pt idx="104">
                  <c:v>0.32496666666666602</c:v>
                </c:pt>
                <c:pt idx="105">
                  <c:v>0.32369444444444401</c:v>
                </c:pt>
                <c:pt idx="106">
                  <c:v>0.322422222222222</c:v>
                </c:pt>
                <c:pt idx="107">
                  <c:v>0.32114999999999999</c:v>
                </c:pt>
                <c:pt idx="108">
                  <c:v>0.322610439560439</c:v>
                </c:pt>
                <c:pt idx="109">
                  <c:v>0.32309725274725198</c:v>
                </c:pt>
                <c:pt idx="110">
                  <c:v>0.32358406593406602</c:v>
                </c:pt>
                <c:pt idx="111">
                  <c:v>0.32407087912087901</c:v>
                </c:pt>
                <c:pt idx="112">
                  <c:v>0.32455769230769199</c:v>
                </c:pt>
                <c:pt idx="113">
                  <c:v>0.326018131868132</c:v>
                </c:pt>
                <c:pt idx="114">
                  <c:v>0.32650494505494498</c:v>
                </c:pt>
                <c:pt idx="115">
                  <c:v>0.32699175824175802</c:v>
                </c:pt>
                <c:pt idx="116">
                  <c:v>0.32747857142857101</c:v>
                </c:pt>
                <c:pt idx="117">
                  <c:v>0.32796538461538499</c:v>
                </c:pt>
                <c:pt idx="118">
                  <c:v>0.329425824175824</c:v>
                </c:pt>
                <c:pt idx="119">
                  <c:v>0.32991263736263698</c:v>
                </c:pt>
                <c:pt idx="120">
                  <c:v>0.33039945054945102</c:v>
                </c:pt>
                <c:pt idx="121">
                  <c:v>0.33088626373626401</c:v>
                </c:pt>
                <c:pt idx="122">
                  <c:v>0.33137307692307699</c:v>
                </c:pt>
                <c:pt idx="123">
                  <c:v>0.332833516483517</c:v>
                </c:pt>
                <c:pt idx="124">
                  <c:v>0.33332032967032998</c:v>
                </c:pt>
                <c:pt idx="125">
                  <c:v>0.33380714285714302</c:v>
                </c:pt>
                <c:pt idx="126">
                  <c:v>0.33429395604395601</c:v>
                </c:pt>
                <c:pt idx="127">
                  <c:v>0.33478076923076899</c:v>
                </c:pt>
                <c:pt idx="128">
                  <c:v>0.336241208791209</c:v>
                </c:pt>
                <c:pt idx="129">
                  <c:v>0.33672802197802199</c:v>
                </c:pt>
                <c:pt idx="130">
                  <c:v>0.33721483516483503</c:v>
                </c:pt>
                <c:pt idx="131">
                  <c:v>0.33770164835164901</c:v>
                </c:pt>
                <c:pt idx="132">
                  <c:v>0.33818846153846199</c:v>
                </c:pt>
                <c:pt idx="133">
                  <c:v>0.339648901098902</c:v>
                </c:pt>
                <c:pt idx="134">
                  <c:v>0.34013571428571499</c:v>
                </c:pt>
                <c:pt idx="135">
                  <c:v>0.34062252747252802</c:v>
                </c:pt>
                <c:pt idx="136">
                  <c:v>0.34110934065934101</c:v>
                </c:pt>
                <c:pt idx="137">
                  <c:v>0.34159615384615399</c:v>
                </c:pt>
                <c:pt idx="138">
                  <c:v>0.343056593406594</c:v>
                </c:pt>
                <c:pt idx="139">
                  <c:v>0.34354340659340699</c:v>
                </c:pt>
                <c:pt idx="140">
                  <c:v>0.34403021978022003</c:v>
                </c:pt>
                <c:pt idx="141">
                  <c:v>0.34451703296703401</c:v>
                </c:pt>
                <c:pt idx="142">
                  <c:v>0.34500384615384699</c:v>
                </c:pt>
                <c:pt idx="143">
                  <c:v>0.346464285714286</c:v>
                </c:pt>
                <c:pt idx="144">
                  <c:v>0.34695109890109999</c:v>
                </c:pt>
                <c:pt idx="145">
                  <c:v>0.34743791208791303</c:v>
                </c:pt>
                <c:pt idx="146">
                  <c:v>0.34792472527472601</c:v>
                </c:pt>
                <c:pt idx="147">
                  <c:v>0.34841153846153899</c:v>
                </c:pt>
                <c:pt idx="148">
                  <c:v>0.349871978021979</c:v>
                </c:pt>
                <c:pt idx="149">
                  <c:v>0.35035879120879199</c:v>
                </c:pt>
                <c:pt idx="150">
                  <c:v>0.35084560439560503</c:v>
                </c:pt>
                <c:pt idx="151">
                  <c:v>0.35133241758241901</c:v>
                </c:pt>
                <c:pt idx="152">
                  <c:v>0.35181923076923199</c:v>
                </c:pt>
                <c:pt idx="153">
                  <c:v>0.353279670329671</c:v>
                </c:pt>
                <c:pt idx="154">
                  <c:v>0.35376648351648499</c:v>
                </c:pt>
                <c:pt idx="155">
                  <c:v>0.35425329670329803</c:v>
                </c:pt>
                <c:pt idx="156">
                  <c:v>0.35474010989011101</c:v>
                </c:pt>
                <c:pt idx="157">
                  <c:v>0.35522692307692399</c:v>
                </c:pt>
                <c:pt idx="158">
                  <c:v>0.356687362637364</c:v>
                </c:pt>
                <c:pt idx="159">
                  <c:v>0.35717417582417699</c:v>
                </c:pt>
                <c:pt idx="160">
                  <c:v>0.35766098901099003</c:v>
                </c:pt>
                <c:pt idx="161">
                  <c:v>0.35814780219780401</c:v>
                </c:pt>
                <c:pt idx="162">
                  <c:v>0.35863461538461699</c:v>
                </c:pt>
                <c:pt idx="163">
                  <c:v>0.360095054945056</c:v>
                </c:pt>
                <c:pt idx="164">
                  <c:v>0.36058186813186999</c:v>
                </c:pt>
                <c:pt idx="165">
                  <c:v>0.36106868131868303</c:v>
                </c:pt>
                <c:pt idx="166">
                  <c:v>0.36155549450549601</c:v>
                </c:pt>
                <c:pt idx="167">
                  <c:v>0.362042307692309</c:v>
                </c:pt>
                <c:pt idx="168">
                  <c:v>0.363502747252749</c:v>
                </c:pt>
                <c:pt idx="169">
                  <c:v>0.36398956043956199</c:v>
                </c:pt>
                <c:pt idx="170">
                  <c:v>0.36447637362637503</c:v>
                </c:pt>
                <c:pt idx="171">
                  <c:v>0.36496318681318801</c:v>
                </c:pt>
                <c:pt idx="172">
                  <c:v>0.365450000000002</c:v>
                </c:pt>
                <c:pt idx="173">
                  <c:v>0.36489663865546401</c:v>
                </c:pt>
                <c:pt idx="174">
                  <c:v>0.36471218487395102</c:v>
                </c:pt>
                <c:pt idx="175">
                  <c:v>0.36452773109243902</c:v>
                </c:pt>
                <c:pt idx="176">
                  <c:v>0.36434327731092597</c:v>
                </c:pt>
                <c:pt idx="177">
                  <c:v>0.36415882352941298</c:v>
                </c:pt>
                <c:pt idx="178">
                  <c:v>0.36360546218487499</c:v>
                </c:pt>
                <c:pt idx="179">
                  <c:v>0.363421008403363</c:v>
                </c:pt>
                <c:pt idx="180">
                  <c:v>0.36323655462185001</c:v>
                </c:pt>
                <c:pt idx="181">
                  <c:v>0.36305210084033801</c:v>
                </c:pt>
                <c:pt idx="182">
                  <c:v>0.36286764705882502</c:v>
                </c:pt>
                <c:pt idx="183">
                  <c:v>0.36231428571428698</c:v>
                </c:pt>
                <c:pt idx="184">
                  <c:v>0.36212983193277398</c:v>
                </c:pt>
                <c:pt idx="185">
                  <c:v>0.36194537815126199</c:v>
                </c:pt>
                <c:pt idx="186">
                  <c:v>0.36176092436974899</c:v>
                </c:pt>
                <c:pt idx="187">
                  <c:v>0.361576470588237</c:v>
                </c:pt>
                <c:pt idx="188">
                  <c:v>0.36102310924369901</c:v>
                </c:pt>
                <c:pt idx="189">
                  <c:v>0.36083865546218602</c:v>
                </c:pt>
                <c:pt idx="190">
                  <c:v>0.36065420168067303</c:v>
                </c:pt>
                <c:pt idx="191">
                  <c:v>0.36046974789916097</c:v>
                </c:pt>
                <c:pt idx="192">
                  <c:v>0.36028529411764798</c:v>
                </c:pt>
                <c:pt idx="193">
                  <c:v>0.35973193277311</c:v>
                </c:pt>
                <c:pt idx="194">
                  <c:v>0.359547478991598</c:v>
                </c:pt>
                <c:pt idx="195">
                  <c:v>0.35936302521008501</c:v>
                </c:pt>
                <c:pt idx="196">
                  <c:v>0.35917857142857201</c:v>
                </c:pt>
                <c:pt idx="197">
                  <c:v>0.35899411764706002</c:v>
                </c:pt>
                <c:pt idx="198">
                  <c:v>0.35844075630252198</c:v>
                </c:pt>
                <c:pt idx="199">
                  <c:v>0.35825630252100898</c:v>
                </c:pt>
                <c:pt idx="200">
                  <c:v>0.35807184873949699</c:v>
                </c:pt>
                <c:pt idx="201">
                  <c:v>0.357887394957984</c:v>
                </c:pt>
                <c:pt idx="202">
                  <c:v>0.357702941176472</c:v>
                </c:pt>
                <c:pt idx="203">
                  <c:v>0.35714957983193402</c:v>
                </c:pt>
                <c:pt idx="204">
                  <c:v>0.35696512605042102</c:v>
                </c:pt>
                <c:pt idx="205">
                  <c:v>0.35678067226890797</c:v>
                </c:pt>
                <c:pt idx="206">
                  <c:v>0.35659621848739598</c:v>
                </c:pt>
                <c:pt idx="207">
                  <c:v>0.35641176470588298</c:v>
                </c:pt>
                <c:pt idx="208">
                  <c:v>0.355858403361345</c:v>
                </c:pt>
                <c:pt idx="209">
                  <c:v>0.355673949579833</c:v>
                </c:pt>
                <c:pt idx="210">
                  <c:v>0.35548949579832001</c:v>
                </c:pt>
                <c:pt idx="211">
                  <c:v>0.35530504201680702</c:v>
                </c:pt>
                <c:pt idx="212">
                  <c:v>0.35512058823529502</c:v>
                </c:pt>
                <c:pt idx="213">
                  <c:v>0.35456722689075698</c:v>
                </c:pt>
                <c:pt idx="214">
                  <c:v>0.35438277310924399</c:v>
                </c:pt>
                <c:pt idx="215">
                  <c:v>0.35419831932773199</c:v>
                </c:pt>
                <c:pt idx="216">
                  <c:v>0.354013865546219</c:v>
                </c:pt>
                <c:pt idx="217">
                  <c:v>0.353829411764706</c:v>
                </c:pt>
                <c:pt idx="218">
                  <c:v>0.35327605042016902</c:v>
                </c:pt>
                <c:pt idx="219">
                  <c:v>0.35309159663865602</c:v>
                </c:pt>
                <c:pt idx="220">
                  <c:v>0.35290714285714297</c:v>
                </c:pt>
                <c:pt idx="221">
                  <c:v>0.35272268907563098</c:v>
                </c:pt>
                <c:pt idx="222">
                  <c:v>0.35253823529411799</c:v>
                </c:pt>
                <c:pt idx="223">
                  <c:v>0.35198487394958</c:v>
                </c:pt>
                <c:pt idx="224">
                  <c:v>0.35180042016806801</c:v>
                </c:pt>
                <c:pt idx="225">
                  <c:v>0.35161596638655501</c:v>
                </c:pt>
                <c:pt idx="226">
                  <c:v>0.35143151260504202</c:v>
                </c:pt>
                <c:pt idx="227">
                  <c:v>0.35124705882353002</c:v>
                </c:pt>
                <c:pt idx="228">
                  <c:v>0.35069369747899198</c:v>
                </c:pt>
                <c:pt idx="229">
                  <c:v>0.35050924369747899</c:v>
                </c:pt>
                <c:pt idx="230">
                  <c:v>0.35032478991596699</c:v>
                </c:pt>
                <c:pt idx="231">
                  <c:v>0.350140336134454</c:v>
                </c:pt>
                <c:pt idx="232">
                  <c:v>0.34995588235294101</c:v>
                </c:pt>
                <c:pt idx="233">
                  <c:v>0.34940252100840302</c:v>
                </c:pt>
                <c:pt idx="234">
                  <c:v>0.34921806722689103</c:v>
                </c:pt>
                <c:pt idx="235">
                  <c:v>0.34903361344537798</c:v>
                </c:pt>
                <c:pt idx="236">
                  <c:v>0.34884915966386598</c:v>
                </c:pt>
                <c:pt idx="237">
                  <c:v>0.34866470588235299</c:v>
                </c:pt>
                <c:pt idx="238">
                  <c:v>0.348111344537815</c:v>
                </c:pt>
                <c:pt idx="239">
                  <c:v>0.34792689075630201</c:v>
                </c:pt>
                <c:pt idx="240">
                  <c:v>0.34774243697479001</c:v>
                </c:pt>
                <c:pt idx="241">
                  <c:v>0.34755798319327702</c:v>
                </c:pt>
                <c:pt idx="242">
                  <c:v>0.34737352941176503</c:v>
                </c:pt>
                <c:pt idx="243">
                  <c:v>0.34682016806722699</c:v>
                </c:pt>
                <c:pt idx="244">
                  <c:v>0.34663571428571399</c:v>
                </c:pt>
                <c:pt idx="245">
                  <c:v>0.346451260504202</c:v>
                </c:pt>
                <c:pt idx="246">
                  <c:v>0.346266806722689</c:v>
                </c:pt>
                <c:pt idx="247">
                  <c:v>0.34608235294117601</c:v>
                </c:pt>
                <c:pt idx="248">
                  <c:v>0.34552899159663802</c:v>
                </c:pt>
                <c:pt idx="249">
                  <c:v>0.34534453781512597</c:v>
                </c:pt>
                <c:pt idx="250">
                  <c:v>0.34516008403361298</c:v>
                </c:pt>
                <c:pt idx="251">
                  <c:v>0.34497563025210098</c:v>
                </c:pt>
                <c:pt idx="252">
                  <c:v>0.34479117647058799</c:v>
                </c:pt>
                <c:pt idx="253">
                  <c:v>0.34423781512605001</c:v>
                </c:pt>
                <c:pt idx="254">
                  <c:v>0.34405336134453701</c:v>
                </c:pt>
                <c:pt idx="255">
                  <c:v>0.34386890756302502</c:v>
                </c:pt>
                <c:pt idx="256">
                  <c:v>0.34368445378151202</c:v>
                </c:pt>
                <c:pt idx="257">
                  <c:v>0.34350000000000003</c:v>
                </c:pt>
                <c:pt idx="258">
                  <c:v>0.34313571428571399</c:v>
                </c:pt>
                <c:pt idx="259">
                  <c:v>0.34301428571428499</c:v>
                </c:pt>
                <c:pt idx="260">
                  <c:v>0.342892857142857</c:v>
                </c:pt>
                <c:pt idx="261">
                  <c:v>0.34277142857142801</c:v>
                </c:pt>
                <c:pt idx="262">
                  <c:v>0.34265000000000001</c:v>
                </c:pt>
                <c:pt idx="263">
                  <c:v>0.34228571428571403</c:v>
                </c:pt>
                <c:pt idx="264">
                  <c:v>0.34216428571428498</c:v>
                </c:pt>
                <c:pt idx="265">
                  <c:v>0.34204285714285698</c:v>
                </c:pt>
                <c:pt idx="266">
                  <c:v>0.34192142857142799</c:v>
                </c:pt>
                <c:pt idx="267">
                  <c:v>0.34179999999999999</c:v>
                </c:pt>
                <c:pt idx="268">
                  <c:v>0.34143571428571401</c:v>
                </c:pt>
                <c:pt idx="269">
                  <c:v>0.34131428571428502</c:v>
                </c:pt>
                <c:pt idx="270">
                  <c:v>0.34119285714285702</c:v>
                </c:pt>
                <c:pt idx="271">
                  <c:v>0.34107142857142803</c:v>
                </c:pt>
                <c:pt idx="272">
                  <c:v>0.34094999999999998</c:v>
                </c:pt>
                <c:pt idx="273">
                  <c:v>0.34058571428571399</c:v>
                </c:pt>
                <c:pt idx="274">
                  <c:v>0.340464285714285</c:v>
                </c:pt>
                <c:pt idx="275">
                  <c:v>0.340342857142857</c:v>
                </c:pt>
                <c:pt idx="276">
                  <c:v>0.34022142857142801</c:v>
                </c:pt>
                <c:pt idx="277">
                  <c:v>0.34010000000000001</c:v>
                </c:pt>
                <c:pt idx="278">
                  <c:v>0.33973571428571397</c:v>
                </c:pt>
                <c:pt idx="279">
                  <c:v>0.33961428571428498</c:v>
                </c:pt>
                <c:pt idx="280">
                  <c:v>0.33949285714285699</c:v>
                </c:pt>
                <c:pt idx="281">
                  <c:v>0.33937142857142799</c:v>
                </c:pt>
                <c:pt idx="282">
                  <c:v>0.33925</c:v>
                </c:pt>
                <c:pt idx="283">
                  <c:v>0.33888571428571401</c:v>
                </c:pt>
                <c:pt idx="284">
                  <c:v>0.33876428571428502</c:v>
                </c:pt>
                <c:pt idx="285">
                  <c:v>0.33864285714285702</c:v>
                </c:pt>
                <c:pt idx="286">
                  <c:v>0.33852142857142797</c:v>
                </c:pt>
                <c:pt idx="287">
                  <c:v>0.33839999999999998</c:v>
                </c:pt>
                <c:pt idx="288">
                  <c:v>0.338035714285714</c:v>
                </c:pt>
                <c:pt idx="289">
                  <c:v>0.337914285714285</c:v>
                </c:pt>
                <c:pt idx="290">
                  <c:v>0.33779285714285701</c:v>
                </c:pt>
                <c:pt idx="291">
                  <c:v>0.33767142857142801</c:v>
                </c:pt>
                <c:pt idx="292">
                  <c:v>0.33755000000000002</c:v>
                </c:pt>
                <c:pt idx="293">
                  <c:v>0.33718571428571398</c:v>
                </c:pt>
                <c:pt idx="294">
                  <c:v>0.33706428571428498</c:v>
                </c:pt>
                <c:pt idx="295">
                  <c:v>0.33694285714285699</c:v>
                </c:pt>
                <c:pt idx="296">
                  <c:v>0.33682142857142799</c:v>
                </c:pt>
                <c:pt idx="297">
                  <c:v>0.3367</c:v>
                </c:pt>
                <c:pt idx="298">
                  <c:v>0.33633571428571402</c:v>
                </c:pt>
                <c:pt idx="299">
                  <c:v>0.33621428571428502</c:v>
                </c:pt>
                <c:pt idx="300">
                  <c:v>0.33609285714285703</c:v>
                </c:pt>
                <c:pt idx="301">
                  <c:v>0.33597142857142798</c:v>
                </c:pt>
                <c:pt idx="302">
                  <c:v>0.33584999999999998</c:v>
                </c:pt>
                <c:pt idx="303">
                  <c:v>0.335485714285714</c:v>
                </c:pt>
                <c:pt idx="304">
                  <c:v>0.335364285714285</c:v>
                </c:pt>
                <c:pt idx="305">
                  <c:v>0.33524285714285701</c:v>
                </c:pt>
                <c:pt idx="306">
                  <c:v>0.33512142857142801</c:v>
                </c:pt>
                <c:pt idx="307">
                  <c:v>0.33500000000000002</c:v>
                </c:pt>
                <c:pt idx="308">
                  <c:v>0.33463571428571398</c:v>
                </c:pt>
                <c:pt idx="309">
                  <c:v>0.33451428571428499</c:v>
                </c:pt>
                <c:pt idx="310">
                  <c:v>0.33439285714285699</c:v>
                </c:pt>
                <c:pt idx="311">
                  <c:v>0.334271428571428</c:v>
                </c:pt>
                <c:pt idx="312">
                  <c:v>0.33415</c:v>
                </c:pt>
                <c:pt idx="313">
                  <c:v>0.33378571428571402</c:v>
                </c:pt>
                <c:pt idx="314">
                  <c:v>0.33366428571428502</c:v>
                </c:pt>
                <c:pt idx="315">
                  <c:v>0.33354285714285697</c:v>
                </c:pt>
                <c:pt idx="316">
                  <c:v>0.33342142857142798</c:v>
                </c:pt>
                <c:pt idx="317">
                  <c:v>0.33329999999999999</c:v>
                </c:pt>
                <c:pt idx="318">
                  <c:v>0.332935714285714</c:v>
                </c:pt>
                <c:pt idx="319">
                  <c:v>0.33281428571428501</c:v>
                </c:pt>
                <c:pt idx="320">
                  <c:v>0.33269285714285701</c:v>
                </c:pt>
                <c:pt idx="321">
                  <c:v>0.33257142857142802</c:v>
                </c:pt>
                <c:pt idx="322">
                  <c:v>0.33245000000000002</c:v>
                </c:pt>
                <c:pt idx="323">
                  <c:v>0.33208571428571398</c:v>
                </c:pt>
                <c:pt idx="324">
                  <c:v>0.33196428571428499</c:v>
                </c:pt>
                <c:pt idx="325">
                  <c:v>0.331842857142857</c:v>
                </c:pt>
                <c:pt idx="326">
                  <c:v>0.331721428571428</c:v>
                </c:pt>
                <c:pt idx="327">
                  <c:v>0.33160000000000001</c:v>
                </c:pt>
                <c:pt idx="328">
                  <c:v>0.33123571428571402</c:v>
                </c:pt>
                <c:pt idx="329">
                  <c:v>0.33111428571428497</c:v>
                </c:pt>
                <c:pt idx="330">
                  <c:v>0.33099285714285698</c:v>
                </c:pt>
                <c:pt idx="331">
                  <c:v>0.33087142857142798</c:v>
                </c:pt>
                <c:pt idx="332">
                  <c:v>0.33074999999999999</c:v>
                </c:pt>
                <c:pt idx="333">
                  <c:v>0.33038571428571401</c:v>
                </c:pt>
                <c:pt idx="334">
                  <c:v>0.33026428571428501</c:v>
                </c:pt>
                <c:pt idx="335">
                  <c:v>0.33014285714285702</c:v>
                </c:pt>
                <c:pt idx="336">
                  <c:v>0.33002142857142802</c:v>
                </c:pt>
                <c:pt idx="337">
                  <c:v>0.32989999999999903</c:v>
                </c:pt>
                <c:pt idx="338">
                  <c:v>0.32953571428571399</c:v>
                </c:pt>
                <c:pt idx="339">
                  <c:v>0.32941428571428499</c:v>
                </c:pt>
                <c:pt idx="340">
                  <c:v>0.329292857142857</c:v>
                </c:pt>
                <c:pt idx="341">
                  <c:v>0.329171428571428</c:v>
                </c:pt>
                <c:pt idx="342">
                  <c:v>0.32905000000000001</c:v>
                </c:pt>
                <c:pt idx="343">
                  <c:v>0.32868571428571403</c:v>
                </c:pt>
                <c:pt idx="344">
                  <c:v>0.32856428571428498</c:v>
                </c:pt>
                <c:pt idx="345">
                  <c:v>0.32844285714285698</c:v>
                </c:pt>
                <c:pt idx="346">
                  <c:v>0.32832142857142799</c:v>
                </c:pt>
                <c:pt idx="347">
                  <c:v>0.32819999999999999</c:v>
                </c:pt>
                <c:pt idx="348">
                  <c:v>0.32783571428571401</c:v>
                </c:pt>
                <c:pt idx="349">
                  <c:v>0.32771428571428501</c:v>
                </c:pt>
                <c:pt idx="350">
                  <c:v>0.32759285714285702</c:v>
                </c:pt>
                <c:pt idx="351">
                  <c:v>0.32747142857142802</c:v>
                </c:pt>
                <c:pt idx="352">
                  <c:v>0.32734999999999997</c:v>
                </c:pt>
                <c:pt idx="353">
                  <c:v>0.32698571428571399</c:v>
                </c:pt>
                <c:pt idx="354">
                  <c:v>0.326864285714285</c:v>
                </c:pt>
                <c:pt idx="355">
                  <c:v>0.326742857142857</c:v>
                </c:pt>
                <c:pt idx="356">
                  <c:v>0.32662142857142801</c:v>
                </c:pt>
                <c:pt idx="357">
                  <c:v>0.32649999999999901</c:v>
                </c:pt>
                <c:pt idx="358">
                  <c:v>0.32613571428571397</c:v>
                </c:pt>
                <c:pt idx="359">
                  <c:v>0.32601428571428498</c:v>
                </c:pt>
                <c:pt idx="360">
                  <c:v>0.32589285714285698</c:v>
                </c:pt>
                <c:pt idx="361">
                  <c:v>0.32577142857142799</c:v>
                </c:pt>
                <c:pt idx="362">
                  <c:v>0.32565</c:v>
                </c:pt>
                <c:pt idx="363">
                  <c:v>0.32528571428571401</c:v>
                </c:pt>
                <c:pt idx="364">
                  <c:v>0.32516428571428502</c:v>
                </c:pt>
                <c:pt idx="365">
                  <c:v>0.32504285714285702</c:v>
                </c:pt>
                <c:pt idx="366">
                  <c:v>0.32492142857142797</c:v>
                </c:pt>
                <c:pt idx="367">
                  <c:v>0.32479999999999998</c:v>
                </c:pt>
                <c:pt idx="368">
                  <c:v>0.324594700460829</c:v>
                </c:pt>
                <c:pt idx="369">
                  <c:v>0.32452626728110501</c:v>
                </c:pt>
                <c:pt idx="370">
                  <c:v>0.32445783410138201</c:v>
                </c:pt>
                <c:pt idx="371">
                  <c:v>0.32438940092165802</c:v>
                </c:pt>
                <c:pt idx="372">
                  <c:v>0.32432096774193497</c:v>
                </c:pt>
                <c:pt idx="373">
                  <c:v>0.324115668202764</c:v>
                </c:pt>
                <c:pt idx="374">
                  <c:v>0.324047235023041</c:v>
                </c:pt>
                <c:pt idx="375">
                  <c:v>0.32397880184331701</c:v>
                </c:pt>
                <c:pt idx="376">
                  <c:v>0.32391036866359402</c:v>
                </c:pt>
                <c:pt idx="377">
                  <c:v>0.32384193548387002</c:v>
                </c:pt>
                <c:pt idx="378">
                  <c:v>0.32363663594469999</c:v>
                </c:pt>
                <c:pt idx="379">
                  <c:v>0.323568202764976</c:v>
                </c:pt>
                <c:pt idx="380">
                  <c:v>0.32349976958525301</c:v>
                </c:pt>
                <c:pt idx="381">
                  <c:v>0.32343133640552901</c:v>
                </c:pt>
                <c:pt idx="382">
                  <c:v>0.32336290322580602</c:v>
                </c:pt>
                <c:pt idx="383">
                  <c:v>0.32315760368663499</c:v>
                </c:pt>
                <c:pt idx="384">
                  <c:v>0.32308917050691199</c:v>
                </c:pt>
                <c:pt idx="385">
                  <c:v>0.323020737327188</c:v>
                </c:pt>
                <c:pt idx="386">
                  <c:v>0.32295230414746501</c:v>
                </c:pt>
                <c:pt idx="387">
                  <c:v>0.32288387096774102</c:v>
                </c:pt>
                <c:pt idx="388">
                  <c:v>0.32267857142857098</c:v>
                </c:pt>
                <c:pt idx="389">
                  <c:v>0.32261013824884699</c:v>
                </c:pt>
                <c:pt idx="390">
                  <c:v>0.322541705069124</c:v>
                </c:pt>
                <c:pt idx="391">
                  <c:v>0.3224732718894</c:v>
                </c:pt>
                <c:pt idx="392">
                  <c:v>0.32240483870967701</c:v>
                </c:pt>
                <c:pt idx="393">
                  <c:v>0.32219953917050598</c:v>
                </c:pt>
                <c:pt idx="394">
                  <c:v>0.32213110599078298</c:v>
                </c:pt>
                <c:pt idx="395">
                  <c:v>0.32206267281105899</c:v>
                </c:pt>
                <c:pt idx="396">
                  <c:v>0.321994239631336</c:v>
                </c:pt>
                <c:pt idx="397">
                  <c:v>0.32192580645161201</c:v>
                </c:pt>
                <c:pt idx="398">
                  <c:v>0.32172050691244197</c:v>
                </c:pt>
                <c:pt idx="399">
                  <c:v>0.32165207373271798</c:v>
                </c:pt>
                <c:pt idx="400">
                  <c:v>0.32158364055299499</c:v>
                </c:pt>
                <c:pt idx="401">
                  <c:v>0.32151520737327099</c:v>
                </c:pt>
                <c:pt idx="402">
                  <c:v>0.321446774193548</c:v>
                </c:pt>
                <c:pt idx="403">
                  <c:v>0.32124147465437702</c:v>
                </c:pt>
                <c:pt idx="404">
                  <c:v>0.32117304147465398</c:v>
                </c:pt>
                <c:pt idx="405">
                  <c:v>0.32110460829492998</c:v>
                </c:pt>
                <c:pt idx="406">
                  <c:v>0.32103617511520699</c:v>
                </c:pt>
                <c:pt idx="407">
                  <c:v>0.320967741935483</c:v>
                </c:pt>
                <c:pt idx="408">
                  <c:v>0.32076244239631302</c:v>
                </c:pt>
                <c:pt idx="409">
                  <c:v>0.32069400921658903</c:v>
                </c:pt>
                <c:pt idx="410">
                  <c:v>0.32062557603686598</c:v>
                </c:pt>
                <c:pt idx="411">
                  <c:v>0.32055714285714199</c:v>
                </c:pt>
                <c:pt idx="412">
                  <c:v>0.32048870967741899</c:v>
                </c:pt>
                <c:pt idx="413">
                  <c:v>0.32028341013824801</c:v>
                </c:pt>
                <c:pt idx="414">
                  <c:v>0.32021497695852502</c:v>
                </c:pt>
                <c:pt idx="415">
                  <c:v>0.32014654377880097</c:v>
                </c:pt>
                <c:pt idx="416">
                  <c:v>0.32007811059907798</c:v>
                </c:pt>
                <c:pt idx="417">
                  <c:v>0.32000967741935399</c:v>
                </c:pt>
                <c:pt idx="418">
                  <c:v>0.31980437788018401</c:v>
                </c:pt>
                <c:pt idx="419">
                  <c:v>0.31973594470046002</c:v>
                </c:pt>
                <c:pt idx="420">
                  <c:v>0.31966751152073702</c:v>
                </c:pt>
                <c:pt idx="421">
                  <c:v>0.31959907834101298</c:v>
                </c:pt>
                <c:pt idx="422">
                  <c:v>0.31953064516128998</c:v>
                </c:pt>
                <c:pt idx="423">
                  <c:v>0.31932534562211901</c:v>
                </c:pt>
                <c:pt idx="424">
                  <c:v>0.31925691244239601</c:v>
                </c:pt>
                <c:pt idx="425">
                  <c:v>0.31918847926267202</c:v>
                </c:pt>
                <c:pt idx="426">
                  <c:v>0.31912004608294903</c:v>
                </c:pt>
                <c:pt idx="427">
                  <c:v>0.31905161290322498</c:v>
                </c:pt>
                <c:pt idx="428">
                  <c:v>0.318846313364055</c:v>
                </c:pt>
                <c:pt idx="429">
                  <c:v>0.31877788018433101</c:v>
                </c:pt>
                <c:pt idx="430">
                  <c:v>0.31870944700460802</c:v>
                </c:pt>
                <c:pt idx="431">
                  <c:v>0.31864101382488402</c:v>
                </c:pt>
                <c:pt idx="432">
                  <c:v>0.31857258064516097</c:v>
                </c:pt>
                <c:pt idx="433">
                  <c:v>0.31836728110599</c:v>
                </c:pt>
                <c:pt idx="434">
                  <c:v>0.318298847926267</c:v>
                </c:pt>
                <c:pt idx="435">
                  <c:v>0.31823041474654301</c:v>
                </c:pt>
                <c:pt idx="436">
                  <c:v>0.31816198156682002</c:v>
                </c:pt>
                <c:pt idx="437">
                  <c:v>0.31809354838709603</c:v>
                </c:pt>
                <c:pt idx="438">
                  <c:v>0.31788824884792599</c:v>
                </c:pt>
                <c:pt idx="439">
                  <c:v>0.317819815668202</c:v>
                </c:pt>
                <c:pt idx="440">
                  <c:v>0.31775138248847901</c:v>
                </c:pt>
                <c:pt idx="441">
                  <c:v>0.31768294930875501</c:v>
                </c:pt>
                <c:pt idx="442">
                  <c:v>0.31761451612903202</c:v>
                </c:pt>
                <c:pt idx="443">
                  <c:v>0.31740921658986099</c:v>
                </c:pt>
                <c:pt idx="444">
                  <c:v>0.31734078341013799</c:v>
                </c:pt>
                <c:pt idx="445">
                  <c:v>0.317272350230414</c:v>
                </c:pt>
                <c:pt idx="446">
                  <c:v>0.31720391705069101</c:v>
                </c:pt>
                <c:pt idx="447">
                  <c:v>0.31713548387096702</c:v>
                </c:pt>
                <c:pt idx="448">
                  <c:v>0.31693018433179698</c:v>
                </c:pt>
                <c:pt idx="449">
                  <c:v>0.31686175115207299</c:v>
                </c:pt>
                <c:pt idx="450">
                  <c:v>0.31679331797235</c:v>
                </c:pt>
                <c:pt idx="451">
                  <c:v>0.316724884792626</c:v>
                </c:pt>
                <c:pt idx="452">
                  <c:v>0.31665645161290301</c:v>
                </c:pt>
                <c:pt idx="453">
                  <c:v>0.31645115207373198</c:v>
                </c:pt>
                <c:pt idx="454">
                  <c:v>0.31638271889400899</c:v>
                </c:pt>
                <c:pt idx="455">
                  <c:v>0.31631428571428499</c:v>
                </c:pt>
                <c:pt idx="456">
                  <c:v>0.316245852534562</c:v>
                </c:pt>
                <c:pt idx="457">
                  <c:v>0.31617741935483801</c:v>
                </c:pt>
                <c:pt idx="458">
                  <c:v>0.31597211981566797</c:v>
                </c:pt>
                <c:pt idx="459">
                  <c:v>0.31590368663594398</c:v>
                </c:pt>
                <c:pt idx="460">
                  <c:v>0.31583525345622099</c:v>
                </c:pt>
                <c:pt idx="461">
                  <c:v>0.315766820276497</c:v>
                </c:pt>
                <c:pt idx="462">
                  <c:v>0.315698387096774</c:v>
                </c:pt>
                <c:pt idx="463">
                  <c:v>0.31549308755760302</c:v>
                </c:pt>
                <c:pt idx="464">
                  <c:v>0.31542465437787998</c:v>
                </c:pt>
                <c:pt idx="465">
                  <c:v>0.31535622119815598</c:v>
                </c:pt>
                <c:pt idx="466">
                  <c:v>0.31528778801843299</c:v>
                </c:pt>
                <c:pt idx="467">
                  <c:v>0.315219354838709</c:v>
                </c:pt>
                <c:pt idx="468">
                  <c:v>0.31501405529953902</c:v>
                </c:pt>
                <c:pt idx="469">
                  <c:v>0.31494562211981503</c:v>
                </c:pt>
                <c:pt idx="470">
                  <c:v>0.31487718894009198</c:v>
                </c:pt>
                <c:pt idx="471">
                  <c:v>0.31480875576036799</c:v>
                </c:pt>
                <c:pt idx="472">
                  <c:v>0.31474032258064499</c:v>
                </c:pt>
                <c:pt idx="473">
                  <c:v>0.31453502304147402</c:v>
                </c:pt>
                <c:pt idx="474">
                  <c:v>0.31446658986175102</c:v>
                </c:pt>
                <c:pt idx="475">
                  <c:v>0.31439815668202697</c:v>
                </c:pt>
                <c:pt idx="476">
                  <c:v>0.31432972350230398</c:v>
                </c:pt>
                <c:pt idx="477">
                  <c:v>0.31426129032257999</c:v>
                </c:pt>
                <c:pt idx="478">
                  <c:v>0.31405599078341001</c:v>
                </c:pt>
                <c:pt idx="479">
                  <c:v>0.31398755760368602</c:v>
                </c:pt>
                <c:pt idx="480">
                  <c:v>0.31391912442396303</c:v>
                </c:pt>
                <c:pt idx="481">
                  <c:v>0.31385069124423898</c:v>
                </c:pt>
                <c:pt idx="482">
                  <c:v>0.31378225806451598</c:v>
                </c:pt>
                <c:pt idx="483">
                  <c:v>0.31357695852534501</c:v>
                </c:pt>
                <c:pt idx="484">
                  <c:v>0.31350852534562201</c:v>
                </c:pt>
                <c:pt idx="485">
                  <c:v>0.31344009216589802</c:v>
                </c:pt>
                <c:pt idx="486">
                  <c:v>0.31337165898617497</c:v>
                </c:pt>
                <c:pt idx="487">
                  <c:v>0.31330322580645098</c:v>
                </c:pt>
                <c:pt idx="488">
                  <c:v>0.313097926267281</c:v>
                </c:pt>
                <c:pt idx="489">
                  <c:v>0.31302949308755701</c:v>
                </c:pt>
                <c:pt idx="490">
                  <c:v>0.31296105990783402</c:v>
                </c:pt>
                <c:pt idx="491">
                  <c:v>0.31289262672811002</c:v>
                </c:pt>
                <c:pt idx="492">
                  <c:v>0.31282419354838698</c:v>
                </c:pt>
                <c:pt idx="493">
                  <c:v>0.312618894009216</c:v>
                </c:pt>
                <c:pt idx="494">
                  <c:v>0.312550460829493</c:v>
                </c:pt>
                <c:pt idx="495">
                  <c:v>0.31248202764976901</c:v>
                </c:pt>
                <c:pt idx="496">
                  <c:v>0.31241359447004602</c:v>
                </c:pt>
                <c:pt idx="497">
                  <c:v>0.31234516129032203</c:v>
                </c:pt>
                <c:pt idx="498">
                  <c:v>0.31213986175115199</c:v>
                </c:pt>
                <c:pt idx="499">
                  <c:v>0.312071428571428</c:v>
                </c:pt>
                <c:pt idx="500">
                  <c:v>0.31200299539170501</c:v>
                </c:pt>
                <c:pt idx="501">
                  <c:v>0.31193456221198101</c:v>
                </c:pt>
                <c:pt idx="502">
                  <c:v>0.31186612903225802</c:v>
                </c:pt>
                <c:pt idx="503">
                  <c:v>0.31166082949308699</c:v>
                </c:pt>
                <c:pt idx="504">
                  <c:v>0.311592396313364</c:v>
                </c:pt>
                <c:pt idx="505">
                  <c:v>0.31152396313364</c:v>
                </c:pt>
                <c:pt idx="506">
                  <c:v>0.31145552995391701</c:v>
                </c:pt>
                <c:pt idx="507">
                  <c:v>0.31138709677419302</c:v>
                </c:pt>
                <c:pt idx="508">
                  <c:v>0.31118179723502298</c:v>
                </c:pt>
                <c:pt idx="509">
                  <c:v>0.31111336405529899</c:v>
                </c:pt>
                <c:pt idx="510">
                  <c:v>0.311044930875576</c:v>
                </c:pt>
                <c:pt idx="511">
                  <c:v>0.31097649769585201</c:v>
                </c:pt>
                <c:pt idx="512">
                  <c:v>0.31090806451612901</c:v>
                </c:pt>
                <c:pt idx="513">
                  <c:v>0.31070276497695798</c:v>
                </c:pt>
                <c:pt idx="514">
                  <c:v>0.31063433179723499</c:v>
                </c:pt>
                <c:pt idx="515">
                  <c:v>0.31056589861751099</c:v>
                </c:pt>
                <c:pt idx="516">
                  <c:v>0.310497465437788</c:v>
                </c:pt>
                <c:pt idx="517">
                  <c:v>0.31042903225806401</c:v>
                </c:pt>
                <c:pt idx="518">
                  <c:v>0.31022373271889397</c:v>
                </c:pt>
                <c:pt idx="519">
                  <c:v>0.31015529953916998</c:v>
                </c:pt>
                <c:pt idx="520">
                  <c:v>0.31008686635944699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3070-404A-B28C-75F1D0D5431C}"/>
            </c:ext>
          </c:extLst>
        </c:ser>
        <c:ser>
          <c:idx val="39"/>
          <c:order val="39"/>
          <c:tx>
            <c:strRef>
              <c:f>vol_surface!$A$41</c:f>
              <c:strCache>
                <c:ptCount val="1"/>
                <c:pt idx="0">
                  <c:v>890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vol_surface!$B$41:$TB$41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0.319741071428571</c:v>
                </c:pt>
                <c:pt idx="44">
                  <c:v>0.32287142857142798</c:v>
                </c:pt>
                <c:pt idx="45">
                  <c:v>0.32600178571428501</c:v>
                </c:pt>
                <c:pt idx="46">
                  <c:v>0.32913214285714298</c:v>
                </c:pt>
                <c:pt idx="47">
                  <c:v>0.33226250000000002</c:v>
                </c:pt>
                <c:pt idx="48">
                  <c:v>0.341653571428571</c:v>
                </c:pt>
                <c:pt idx="49">
                  <c:v>0.34478392857142898</c:v>
                </c:pt>
                <c:pt idx="50">
                  <c:v>0.34791428571428601</c:v>
                </c:pt>
                <c:pt idx="51">
                  <c:v>0.35104464285714299</c:v>
                </c:pt>
                <c:pt idx="52">
                  <c:v>0.35417500000000002</c:v>
                </c:pt>
                <c:pt idx="53">
                  <c:v>0.363566071428572</c:v>
                </c:pt>
                <c:pt idx="54">
                  <c:v>0.36669642857142898</c:v>
                </c:pt>
                <c:pt idx="55">
                  <c:v>0.36982678571428601</c:v>
                </c:pt>
                <c:pt idx="56">
                  <c:v>0.37295714285714299</c:v>
                </c:pt>
                <c:pt idx="57">
                  <c:v>0.37608750000000102</c:v>
                </c:pt>
                <c:pt idx="58">
                  <c:v>0.385478571428572</c:v>
                </c:pt>
                <c:pt idx="59">
                  <c:v>0.38860892857142898</c:v>
                </c:pt>
                <c:pt idx="60">
                  <c:v>0.39173928571428601</c:v>
                </c:pt>
                <c:pt idx="61">
                  <c:v>0.39486964285714399</c:v>
                </c:pt>
                <c:pt idx="62">
                  <c:v>0.39800000000000102</c:v>
                </c:pt>
                <c:pt idx="63">
                  <c:v>0.39434047619047702</c:v>
                </c:pt>
                <c:pt idx="64">
                  <c:v>0.39312063492063598</c:v>
                </c:pt>
                <c:pt idx="65">
                  <c:v>0.391900793650794</c:v>
                </c:pt>
                <c:pt idx="66">
                  <c:v>0.39068095238095302</c:v>
                </c:pt>
                <c:pt idx="67">
                  <c:v>0.38946111111111198</c:v>
                </c:pt>
                <c:pt idx="68">
                  <c:v>0.38580158730158798</c:v>
                </c:pt>
                <c:pt idx="69">
                  <c:v>0.384581746031747</c:v>
                </c:pt>
                <c:pt idx="70">
                  <c:v>0.38336190476190501</c:v>
                </c:pt>
                <c:pt idx="71">
                  <c:v>0.38214206349206398</c:v>
                </c:pt>
                <c:pt idx="72">
                  <c:v>0.38092222222222299</c:v>
                </c:pt>
                <c:pt idx="73">
                  <c:v>0.37726269841269899</c:v>
                </c:pt>
                <c:pt idx="74">
                  <c:v>0.37604285714285801</c:v>
                </c:pt>
                <c:pt idx="75">
                  <c:v>0.37482301587301597</c:v>
                </c:pt>
                <c:pt idx="76">
                  <c:v>0.37360317460317499</c:v>
                </c:pt>
                <c:pt idx="77">
                  <c:v>0.37238333333333401</c:v>
                </c:pt>
                <c:pt idx="78">
                  <c:v>0.36872380952381001</c:v>
                </c:pt>
                <c:pt idx="79">
                  <c:v>0.36750396825396903</c:v>
                </c:pt>
                <c:pt idx="80">
                  <c:v>0.36628412698412699</c:v>
                </c:pt>
                <c:pt idx="81">
                  <c:v>0.36506428571428601</c:v>
                </c:pt>
                <c:pt idx="82">
                  <c:v>0.36384444444444503</c:v>
                </c:pt>
                <c:pt idx="83">
                  <c:v>0.36018492063492102</c:v>
                </c:pt>
                <c:pt idx="84">
                  <c:v>0.35896507936507999</c:v>
                </c:pt>
                <c:pt idx="85">
                  <c:v>0.35774523809523801</c:v>
                </c:pt>
                <c:pt idx="86">
                  <c:v>0.35652539682539702</c:v>
                </c:pt>
                <c:pt idx="87">
                  <c:v>0.35530555555555599</c:v>
                </c:pt>
                <c:pt idx="88">
                  <c:v>0.35164603174603198</c:v>
                </c:pt>
                <c:pt idx="89">
                  <c:v>0.350426190476191</c:v>
                </c:pt>
                <c:pt idx="90">
                  <c:v>0.34920634920634902</c:v>
                </c:pt>
                <c:pt idx="91">
                  <c:v>0.34798650793650798</c:v>
                </c:pt>
                <c:pt idx="92">
                  <c:v>0.346766666666667</c:v>
                </c:pt>
                <c:pt idx="93">
                  <c:v>0.343107142857143</c:v>
                </c:pt>
                <c:pt idx="94">
                  <c:v>0.34188730158730102</c:v>
                </c:pt>
                <c:pt idx="95">
                  <c:v>0.34066746031745998</c:v>
                </c:pt>
                <c:pt idx="96">
                  <c:v>0.339447619047619</c:v>
                </c:pt>
                <c:pt idx="97">
                  <c:v>0.33822777777777802</c:v>
                </c:pt>
                <c:pt idx="98">
                  <c:v>0.33456825396825401</c:v>
                </c:pt>
                <c:pt idx="99">
                  <c:v>0.33334841269841298</c:v>
                </c:pt>
                <c:pt idx="100">
                  <c:v>0.332128571428571</c:v>
                </c:pt>
                <c:pt idx="101">
                  <c:v>0.33090873015873001</c:v>
                </c:pt>
                <c:pt idx="102">
                  <c:v>0.32968888888888898</c:v>
                </c:pt>
                <c:pt idx="103">
                  <c:v>0.32602936507936497</c:v>
                </c:pt>
                <c:pt idx="104">
                  <c:v>0.32480952380952299</c:v>
                </c:pt>
                <c:pt idx="105">
                  <c:v>0.32358968253968201</c:v>
                </c:pt>
                <c:pt idx="106">
                  <c:v>0.32236984126984097</c:v>
                </c:pt>
                <c:pt idx="107">
                  <c:v>0.32114999999999999</c:v>
                </c:pt>
                <c:pt idx="108">
                  <c:v>0.32252472527472498</c:v>
                </c:pt>
                <c:pt idx="109">
                  <c:v>0.32298296703296703</c:v>
                </c:pt>
                <c:pt idx="110">
                  <c:v>0.32344120879120802</c:v>
                </c:pt>
                <c:pt idx="111">
                  <c:v>0.32389945054945002</c:v>
                </c:pt>
                <c:pt idx="112">
                  <c:v>0.32435769230769201</c:v>
                </c:pt>
                <c:pt idx="113">
                  <c:v>0.325732417582417</c:v>
                </c:pt>
                <c:pt idx="114">
                  <c:v>0.32619065934065899</c:v>
                </c:pt>
                <c:pt idx="115">
                  <c:v>0.32664890109890099</c:v>
                </c:pt>
                <c:pt idx="116">
                  <c:v>0.32710714285714299</c:v>
                </c:pt>
                <c:pt idx="117">
                  <c:v>0.32756538461538498</c:v>
                </c:pt>
                <c:pt idx="118">
                  <c:v>0.32894010989011002</c:v>
                </c:pt>
                <c:pt idx="119">
                  <c:v>0.32939835164835202</c:v>
                </c:pt>
                <c:pt idx="120">
                  <c:v>0.32985659340659301</c:v>
                </c:pt>
                <c:pt idx="121">
                  <c:v>0.33031483516483501</c:v>
                </c:pt>
                <c:pt idx="122">
                  <c:v>0.330773076923077</c:v>
                </c:pt>
                <c:pt idx="123">
                  <c:v>0.33214780219780199</c:v>
                </c:pt>
                <c:pt idx="124">
                  <c:v>0.33260604395604398</c:v>
                </c:pt>
                <c:pt idx="125">
                  <c:v>0.33306428571428598</c:v>
                </c:pt>
                <c:pt idx="126">
                  <c:v>0.33352252747252797</c:v>
                </c:pt>
                <c:pt idx="127">
                  <c:v>0.33398076923076903</c:v>
                </c:pt>
                <c:pt idx="128">
                  <c:v>0.33535549450549501</c:v>
                </c:pt>
                <c:pt idx="129">
                  <c:v>0.33581373626373701</c:v>
                </c:pt>
                <c:pt idx="130">
                  <c:v>0.336271978021978</c:v>
                </c:pt>
                <c:pt idx="131">
                  <c:v>0.33673021978022</c:v>
                </c:pt>
                <c:pt idx="132">
                  <c:v>0.33718846153846199</c:v>
                </c:pt>
                <c:pt idx="133">
                  <c:v>0.33856318681318698</c:v>
                </c:pt>
                <c:pt idx="134">
                  <c:v>0.33902142857142897</c:v>
                </c:pt>
                <c:pt idx="135">
                  <c:v>0.33947967032967102</c:v>
                </c:pt>
                <c:pt idx="136">
                  <c:v>0.33993791208791302</c:v>
                </c:pt>
                <c:pt idx="137">
                  <c:v>0.34039615384615401</c:v>
                </c:pt>
                <c:pt idx="138">
                  <c:v>0.34177087912088</c:v>
                </c:pt>
                <c:pt idx="139">
                  <c:v>0.342229120879122</c:v>
                </c:pt>
                <c:pt idx="140">
                  <c:v>0.34268736263736299</c:v>
                </c:pt>
                <c:pt idx="141">
                  <c:v>0.34314560439560499</c:v>
                </c:pt>
                <c:pt idx="142">
                  <c:v>0.34360384615384698</c:v>
                </c:pt>
                <c:pt idx="143">
                  <c:v>0.34497857142857202</c:v>
                </c:pt>
                <c:pt idx="144">
                  <c:v>0.34543681318681402</c:v>
                </c:pt>
                <c:pt idx="145">
                  <c:v>0.34589505494505601</c:v>
                </c:pt>
                <c:pt idx="146">
                  <c:v>0.34635329670329801</c:v>
                </c:pt>
                <c:pt idx="147">
                  <c:v>0.346811538461539</c:v>
                </c:pt>
                <c:pt idx="148">
                  <c:v>0.34818626373626499</c:v>
                </c:pt>
                <c:pt idx="149">
                  <c:v>0.34864450549450599</c:v>
                </c:pt>
                <c:pt idx="150">
                  <c:v>0.34910274725274798</c:v>
                </c:pt>
                <c:pt idx="151">
                  <c:v>0.34956098901098998</c:v>
                </c:pt>
                <c:pt idx="152">
                  <c:v>0.35001923076923203</c:v>
                </c:pt>
                <c:pt idx="153">
                  <c:v>0.35139395604395701</c:v>
                </c:pt>
                <c:pt idx="154">
                  <c:v>0.35185219780219901</c:v>
                </c:pt>
                <c:pt idx="155">
                  <c:v>0.352310439560441</c:v>
                </c:pt>
                <c:pt idx="156">
                  <c:v>0.352768681318682</c:v>
                </c:pt>
                <c:pt idx="157">
                  <c:v>0.35322692307692399</c:v>
                </c:pt>
                <c:pt idx="158">
                  <c:v>0.35460164835164998</c:v>
                </c:pt>
                <c:pt idx="159">
                  <c:v>0.35505989010989097</c:v>
                </c:pt>
                <c:pt idx="160">
                  <c:v>0.35551813186813302</c:v>
                </c:pt>
                <c:pt idx="161">
                  <c:v>0.35597637362637502</c:v>
                </c:pt>
                <c:pt idx="162">
                  <c:v>0.35643461538461702</c:v>
                </c:pt>
                <c:pt idx="163">
                  <c:v>0.357809340659342</c:v>
                </c:pt>
                <c:pt idx="164">
                  <c:v>0.358267582417584</c:v>
                </c:pt>
                <c:pt idx="165">
                  <c:v>0.35872582417582599</c:v>
                </c:pt>
                <c:pt idx="166">
                  <c:v>0.35918406593406699</c:v>
                </c:pt>
                <c:pt idx="167">
                  <c:v>0.35964230769230898</c:v>
                </c:pt>
                <c:pt idx="168">
                  <c:v>0.36101703296703502</c:v>
                </c:pt>
                <c:pt idx="169">
                  <c:v>0.36147527472527602</c:v>
                </c:pt>
                <c:pt idx="170">
                  <c:v>0.36193351648351801</c:v>
                </c:pt>
                <c:pt idx="171">
                  <c:v>0.36239175824176001</c:v>
                </c:pt>
                <c:pt idx="172">
                  <c:v>0.362850000000002</c:v>
                </c:pt>
                <c:pt idx="173">
                  <c:v>0.36230861344538001</c:v>
                </c:pt>
                <c:pt idx="174">
                  <c:v>0.36212815126050601</c:v>
                </c:pt>
                <c:pt idx="175">
                  <c:v>0.36194768907563202</c:v>
                </c:pt>
                <c:pt idx="176">
                  <c:v>0.36176722689075802</c:v>
                </c:pt>
                <c:pt idx="177">
                  <c:v>0.36158676470588402</c:v>
                </c:pt>
                <c:pt idx="178">
                  <c:v>0.36104537815126198</c:v>
                </c:pt>
                <c:pt idx="179">
                  <c:v>0.36086491596638798</c:v>
                </c:pt>
                <c:pt idx="180">
                  <c:v>0.36068445378151398</c:v>
                </c:pt>
                <c:pt idx="181">
                  <c:v>0.36050399159663998</c:v>
                </c:pt>
                <c:pt idx="182">
                  <c:v>0.36032352941176599</c:v>
                </c:pt>
                <c:pt idx="183">
                  <c:v>0.35978214285714399</c:v>
                </c:pt>
                <c:pt idx="184">
                  <c:v>0.35960168067227</c:v>
                </c:pt>
                <c:pt idx="185">
                  <c:v>0.359421218487396</c:v>
                </c:pt>
                <c:pt idx="186">
                  <c:v>0.359240756302522</c:v>
                </c:pt>
                <c:pt idx="187">
                  <c:v>0.359060294117648</c:v>
                </c:pt>
                <c:pt idx="188">
                  <c:v>0.35851890756302601</c:v>
                </c:pt>
                <c:pt idx="189">
                  <c:v>0.35833844537815202</c:v>
                </c:pt>
                <c:pt idx="190">
                  <c:v>0.35815798319327802</c:v>
                </c:pt>
                <c:pt idx="191">
                  <c:v>0.35797752100840502</c:v>
                </c:pt>
                <c:pt idx="192">
                  <c:v>0.35779705882353102</c:v>
                </c:pt>
                <c:pt idx="193">
                  <c:v>0.35725567226890897</c:v>
                </c:pt>
                <c:pt idx="194">
                  <c:v>0.35707521008403498</c:v>
                </c:pt>
                <c:pt idx="195">
                  <c:v>0.35689474789916098</c:v>
                </c:pt>
                <c:pt idx="196">
                  <c:v>0.35671428571428698</c:v>
                </c:pt>
                <c:pt idx="197">
                  <c:v>0.35653382352941299</c:v>
                </c:pt>
                <c:pt idx="198">
                  <c:v>0.35599243697479099</c:v>
                </c:pt>
                <c:pt idx="199">
                  <c:v>0.355811974789917</c:v>
                </c:pt>
                <c:pt idx="200">
                  <c:v>0.355631512605043</c:v>
                </c:pt>
                <c:pt idx="201">
                  <c:v>0.355451050420169</c:v>
                </c:pt>
                <c:pt idx="202">
                  <c:v>0.355270588235295</c:v>
                </c:pt>
                <c:pt idx="203">
                  <c:v>0.35472920168067301</c:v>
                </c:pt>
                <c:pt idx="204">
                  <c:v>0.35454873949579901</c:v>
                </c:pt>
                <c:pt idx="205">
                  <c:v>0.35436827731092502</c:v>
                </c:pt>
                <c:pt idx="206">
                  <c:v>0.35418781512605102</c:v>
                </c:pt>
                <c:pt idx="207">
                  <c:v>0.35400735294117702</c:v>
                </c:pt>
                <c:pt idx="208">
                  <c:v>0.35346596638655498</c:v>
                </c:pt>
                <c:pt idx="209">
                  <c:v>0.35328550420168098</c:v>
                </c:pt>
                <c:pt idx="210">
                  <c:v>0.35310504201680698</c:v>
                </c:pt>
                <c:pt idx="211">
                  <c:v>0.35292457983193298</c:v>
                </c:pt>
                <c:pt idx="212">
                  <c:v>0.35274411764705899</c:v>
                </c:pt>
                <c:pt idx="213">
                  <c:v>0.35220273109243799</c:v>
                </c:pt>
                <c:pt idx="214">
                  <c:v>0.352022268907564</c:v>
                </c:pt>
                <c:pt idx="215">
                  <c:v>0.35184180672269</c:v>
                </c:pt>
                <c:pt idx="216">
                  <c:v>0.351661344537816</c:v>
                </c:pt>
                <c:pt idx="217">
                  <c:v>0.351480882352942</c:v>
                </c:pt>
                <c:pt idx="218">
                  <c:v>0.35093949579832001</c:v>
                </c:pt>
                <c:pt idx="219">
                  <c:v>0.35075903361344601</c:v>
                </c:pt>
                <c:pt idx="220">
                  <c:v>0.35057857142857202</c:v>
                </c:pt>
                <c:pt idx="221">
                  <c:v>0.35039810924369802</c:v>
                </c:pt>
                <c:pt idx="222">
                  <c:v>0.35021764705882402</c:v>
                </c:pt>
                <c:pt idx="223">
                  <c:v>0.34967626050420197</c:v>
                </c:pt>
                <c:pt idx="224">
                  <c:v>0.34949579831932798</c:v>
                </c:pt>
                <c:pt idx="225">
                  <c:v>0.34931533613445398</c:v>
                </c:pt>
                <c:pt idx="226">
                  <c:v>0.34913487394957998</c:v>
                </c:pt>
                <c:pt idx="227">
                  <c:v>0.34895441176470599</c:v>
                </c:pt>
                <c:pt idx="228">
                  <c:v>0.34841302521008399</c:v>
                </c:pt>
                <c:pt idx="229">
                  <c:v>0.34823256302521</c:v>
                </c:pt>
                <c:pt idx="230">
                  <c:v>0.348052100840336</c:v>
                </c:pt>
                <c:pt idx="231">
                  <c:v>0.347871638655462</c:v>
                </c:pt>
                <c:pt idx="232">
                  <c:v>0.347691176470588</c:v>
                </c:pt>
                <c:pt idx="233">
                  <c:v>0.34714978991596601</c:v>
                </c:pt>
                <c:pt idx="234">
                  <c:v>0.34696932773109201</c:v>
                </c:pt>
                <c:pt idx="235">
                  <c:v>0.34678886554621902</c:v>
                </c:pt>
                <c:pt idx="236">
                  <c:v>0.34660840336134502</c:v>
                </c:pt>
                <c:pt idx="237">
                  <c:v>0.34642794117647102</c:v>
                </c:pt>
                <c:pt idx="238">
                  <c:v>0.34588655462184897</c:v>
                </c:pt>
                <c:pt idx="239">
                  <c:v>0.34570609243697498</c:v>
                </c:pt>
                <c:pt idx="240">
                  <c:v>0.34552563025210098</c:v>
                </c:pt>
                <c:pt idx="241">
                  <c:v>0.34534516806722698</c:v>
                </c:pt>
                <c:pt idx="242">
                  <c:v>0.34516470588235298</c:v>
                </c:pt>
                <c:pt idx="243">
                  <c:v>0.34462331932773099</c:v>
                </c:pt>
                <c:pt idx="244">
                  <c:v>0.344442857142857</c:v>
                </c:pt>
                <c:pt idx="245">
                  <c:v>0.344262394957983</c:v>
                </c:pt>
                <c:pt idx="246">
                  <c:v>0.344081932773109</c:v>
                </c:pt>
                <c:pt idx="247">
                  <c:v>0.343901470588235</c:v>
                </c:pt>
                <c:pt idx="248">
                  <c:v>0.34336008403361301</c:v>
                </c:pt>
                <c:pt idx="249">
                  <c:v>0.34317962184873901</c:v>
                </c:pt>
                <c:pt idx="250">
                  <c:v>0.34299915966386502</c:v>
                </c:pt>
                <c:pt idx="251">
                  <c:v>0.34281869747899102</c:v>
                </c:pt>
                <c:pt idx="252">
                  <c:v>0.34263823529411702</c:v>
                </c:pt>
                <c:pt idx="253">
                  <c:v>0.34209684873949497</c:v>
                </c:pt>
                <c:pt idx="254">
                  <c:v>0.34191638655462098</c:v>
                </c:pt>
                <c:pt idx="255">
                  <c:v>0.34173592436974698</c:v>
                </c:pt>
                <c:pt idx="256">
                  <c:v>0.34155546218487298</c:v>
                </c:pt>
                <c:pt idx="257">
                  <c:v>0.34137499999999998</c:v>
                </c:pt>
                <c:pt idx="258">
                  <c:v>0.34104237012986999</c:v>
                </c:pt>
                <c:pt idx="259">
                  <c:v>0.34093149350649299</c:v>
                </c:pt>
                <c:pt idx="260">
                  <c:v>0.34082061688311599</c:v>
                </c:pt>
                <c:pt idx="261">
                  <c:v>0.34070974025973999</c:v>
                </c:pt>
                <c:pt idx="262">
                  <c:v>0.34059886363636299</c:v>
                </c:pt>
                <c:pt idx="263">
                  <c:v>0.34026623376623299</c:v>
                </c:pt>
                <c:pt idx="264">
                  <c:v>0.340155357142857</c:v>
                </c:pt>
                <c:pt idx="265">
                  <c:v>0.34004448051948</c:v>
                </c:pt>
                <c:pt idx="266">
                  <c:v>0.339933603896103</c:v>
                </c:pt>
                <c:pt idx="267">
                  <c:v>0.339822727272727</c:v>
                </c:pt>
                <c:pt idx="268">
                  <c:v>0.339490097402597</c:v>
                </c:pt>
                <c:pt idx="269">
                  <c:v>0.33937922077922</c:v>
                </c:pt>
                <c:pt idx="270">
                  <c:v>0.339268344155844</c:v>
                </c:pt>
                <c:pt idx="271">
                  <c:v>0.33915746753246701</c:v>
                </c:pt>
                <c:pt idx="272">
                  <c:v>0.33904659090909001</c:v>
                </c:pt>
                <c:pt idx="273">
                  <c:v>0.33871396103896101</c:v>
                </c:pt>
                <c:pt idx="274">
                  <c:v>0.33860308441558401</c:v>
                </c:pt>
                <c:pt idx="275">
                  <c:v>0.33849220779220701</c:v>
                </c:pt>
                <c:pt idx="276">
                  <c:v>0.33838133116883101</c:v>
                </c:pt>
                <c:pt idx="277">
                  <c:v>0.33827045454545401</c:v>
                </c:pt>
                <c:pt idx="278">
                  <c:v>0.33793782467532402</c:v>
                </c:pt>
                <c:pt idx="279">
                  <c:v>0.33782694805194802</c:v>
                </c:pt>
                <c:pt idx="280">
                  <c:v>0.33771607142857102</c:v>
                </c:pt>
                <c:pt idx="281">
                  <c:v>0.33760519480519402</c:v>
                </c:pt>
                <c:pt idx="282">
                  <c:v>0.33749431818181802</c:v>
                </c:pt>
                <c:pt idx="283">
                  <c:v>0.33716168831168802</c:v>
                </c:pt>
                <c:pt idx="284">
                  <c:v>0.33705081168831103</c:v>
                </c:pt>
                <c:pt idx="285">
                  <c:v>0.33693993506493503</c:v>
                </c:pt>
                <c:pt idx="286">
                  <c:v>0.33682905844155803</c:v>
                </c:pt>
                <c:pt idx="287">
                  <c:v>0.33671818181818097</c:v>
                </c:pt>
                <c:pt idx="288">
                  <c:v>0.33638555194805098</c:v>
                </c:pt>
                <c:pt idx="289">
                  <c:v>0.33627467532467498</c:v>
                </c:pt>
                <c:pt idx="290">
                  <c:v>0.33616379870129798</c:v>
                </c:pt>
                <c:pt idx="291">
                  <c:v>0.33605292207792198</c:v>
                </c:pt>
                <c:pt idx="292">
                  <c:v>0.33594204545454498</c:v>
                </c:pt>
                <c:pt idx="293">
                  <c:v>0.33560941558441498</c:v>
                </c:pt>
                <c:pt idx="294">
                  <c:v>0.33549853896103798</c:v>
                </c:pt>
                <c:pt idx="295">
                  <c:v>0.33538766233766198</c:v>
                </c:pt>
                <c:pt idx="296">
                  <c:v>0.33527678571428499</c:v>
                </c:pt>
                <c:pt idx="297">
                  <c:v>0.33516590909090899</c:v>
                </c:pt>
                <c:pt idx="298">
                  <c:v>0.33483327922077899</c:v>
                </c:pt>
                <c:pt idx="299">
                  <c:v>0.33472240259740199</c:v>
                </c:pt>
                <c:pt idx="300">
                  <c:v>0.33461152597402499</c:v>
                </c:pt>
                <c:pt idx="301">
                  <c:v>0.33450064935064899</c:v>
                </c:pt>
                <c:pt idx="302">
                  <c:v>0.33438977272727199</c:v>
                </c:pt>
                <c:pt idx="303">
                  <c:v>0.334057142857142</c:v>
                </c:pt>
                <c:pt idx="304">
                  <c:v>0.333946266233766</c:v>
                </c:pt>
                <c:pt idx="305">
                  <c:v>0.333835389610389</c:v>
                </c:pt>
                <c:pt idx="306">
                  <c:v>0.333724512987012</c:v>
                </c:pt>
                <c:pt idx="307">
                  <c:v>0.333613636363636</c:v>
                </c:pt>
                <c:pt idx="308">
                  <c:v>0.333281006493506</c:v>
                </c:pt>
                <c:pt idx="309">
                  <c:v>0.33317012987012901</c:v>
                </c:pt>
                <c:pt idx="310">
                  <c:v>0.33305925324675301</c:v>
                </c:pt>
                <c:pt idx="311">
                  <c:v>0.33294837662337601</c:v>
                </c:pt>
                <c:pt idx="312">
                  <c:v>0.33283750000000001</c:v>
                </c:pt>
                <c:pt idx="313">
                  <c:v>0.33250487012987001</c:v>
                </c:pt>
                <c:pt idx="314">
                  <c:v>0.33239399350649301</c:v>
                </c:pt>
                <c:pt idx="315">
                  <c:v>0.33228311688311601</c:v>
                </c:pt>
                <c:pt idx="316">
                  <c:v>0.33217224025974001</c:v>
                </c:pt>
                <c:pt idx="317">
                  <c:v>0.33206136363636302</c:v>
                </c:pt>
                <c:pt idx="318">
                  <c:v>0.33172873376623302</c:v>
                </c:pt>
                <c:pt idx="319">
                  <c:v>0.33161785714285702</c:v>
                </c:pt>
                <c:pt idx="320">
                  <c:v>0.33150698051948002</c:v>
                </c:pt>
                <c:pt idx="321">
                  <c:v>0.33139610389610302</c:v>
                </c:pt>
                <c:pt idx="322">
                  <c:v>0.33128522727272702</c:v>
                </c:pt>
                <c:pt idx="323">
                  <c:v>0.33095259740259703</c:v>
                </c:pt>
                <c:pt idx="324">
                  <c:v>0.33084172077922003</c:v>
                </c:pt>
                <c:pt idx="325">
                  <c:v>0.33073084415584397</c:v>
                </c:pt>
                <c:pt idx="326">
                  <c:v>0.33061996753246697</c:v>
                </c:pt>
                <c:pt idx="327">
                  <c:v>0.33050909090908998</c:v>
                </c:pt>
                <c:pt idx="328">
                  <c:v>0.33017646103896098</c:v>
                </c:pt>
                <c:pt idx="329">
                  <c:v>0.33006558441558398</c:v>
                </c:pt>
                <c:pt idx="330">
                  <c:v>0.32995470779220698</c:v>
                </c:pt>
                <c:pt idx="331">
                  <c:v>0.32984383116883098</c:v>
                </c:pt>
                <c:pt idx="332">
                  <c:v>0.32973295454545398</c:v>
                </c:pt>
                <c:pt idx="333">
                  <c:v>0.32940032467532399</c:v>
                </c:pt>
                <c:pt idx="334">
                  <c:v>0.32928944805194799</c:v>
                </c:pt>
                <c:pt idx="335">
                  <c:v>0.32917857142857099</c:v>
                </c:pt>
                <c:pt idx="336">
                  <c:v>0.32906769480519399</c:v>
                </c:pt>
                <c:pt idx="337">
                  <c:v>0.32895681818181799</c:v>
                </c:pt>
                <c:pt idx="338">
                  <c:v>0.32862418831168799</c:v>
                </c:pt>
                <c:pt idx="339">
                  <c:v>0.32851331168831099</c:v>
                </c:pt>
                <c:pt idx="340">
                  <c:v>0.32840243506493499</c:v>
                </c:pt>
                <c:pt idx="341">
                  <c:v>0.328291558441558</c:v>
                </c:pt>
                <c:pt idx="342">
                  <c:v>0.328180681818181</c:v>
                </c:pt>
                <c:pt idx="343">
                  <c:v>0.327848051948051</c:v>
                </c:pt>
                <c:pt idx="344">
                  <c:v>0.327737175324675</c:v>
                </c:pt>
                <c:pt idx="345">
                  <c:v>0.327626298701298</c:v>
                </c:pt>
                <c:pt idx="346">
                  <c:v>0.327515422077922</c:v>
                </c:pt>
                <c:pt idx="347">
                  <c:v>0.327404545454545</c:v>
                </c:pt>
                <c:pt idx="348">
                  <c:v>0.32707191558441501</c:v>
                </c:pt>
                <c:pt idx="349">
                  <c:v>0.32696103896103801</c:v>
                </c:pt>
                <c:pt idx="350">
                  <c:v>0.32685016233766201</c:v>
                </c:pt>
                <c:pt idx="351">
                  <c:v>0.32673928571428501</c:v>
                </c:pt>
                <c:pt idx="352">
                  <c:v>0.32662840909090901</c:v>
                </c:pt>
                <c:pt idx="353">
                  <c:v>0.32629577922077901</c:v>
                </c:pt>
                <c:pt idx="354">
                  <c:v>0.32618490259740202</c:v>
                </c:pt>
                <c:pt idx="355">
                  <c:v>0.32607402597402502</c:v>
                </c:pt>
                <c:pt idx="356">
                  <c:v>0.32596314935064902</c:v>
                </c:pt>
                <c:pt idx="357">
                  <c:v>0.32585227272727202</c:v>
                </c:pt>
                <c:pt idx="358">
                  <c:v>0.32551964285714202</c:v>
                </c:pt>
                <c:pt idx="359">
                  <c:v>0.32540876623376602</c:v>
                </c:pt>
                <c:pt idx="360">
                  <c:v>0.32529788961038902</c:v>
                </c:pt>
                <c:pt idx="361">
                  <c:v>0.32518701298701203</c:v>
                </c:pt>
                <c:pt idx="362">
                  <c:v>0.32507613636363603</c:v>
                </c:pt>
                <c:pt idx="363">
                  <c:v>0.32474350649350597</c:v>
                </c:pt>
                <c:pt idx="364">
                  <c:v>0.32463262987012897</c:v>
                </c:pt>
                <c:pt idx="365">
                  <c:v>0.32452175324675298</c:v>
                </c:pt>
                <c:pt idx="366">
                  <c:v>0.32441087662337598</c:v>
                </c:pt>
                <c:pt idx="367">
                  <c:v>0.32429999999999998</c:v>
                </c:pt>
                <c:pt idx="368">
                  <c:v>0.32407638248847898</c:v>
                </c:pt>
                <c:pt idx="369">
                  <c:v>0.32400184331797199</c:v>
                </c:pt>
                <c:pt idx="370">
                  <c:v>0.32392730414746501</c:v>
                </c:pt>
                <c:pt idx="371">
                  <c:v>0.32385276497695797</c:v>
                </c:pt>
                <c:pt idx="372">
                  <c:v>0.32377822580645099</c:v>
                </c:pt>
                <c:pt idx="373">
                  <c:v>0.32355460829492999</c:v>
                </c:pt>
                <c:pt idx="374">
                  <c:v>0.32348006912442301</c:v>
                </c:pt>
                <c:pt idx="375">
                  <c:v>0.32340552995391703</c:v>
                </c:pt>
                <c:pt idx="376">
                  <c:v>0.32333099078340999</c:v>
                </c:pt>
                <c:pt idx="377">
                  <c:v>0.32325645161290301</c:v>
                </c:pt>
                <c:pt idx="378">
                  <c:v>0.323032834101382</c:v>
                </c:pt>
                <c:pt idx="379">
                  <c:v>0.32295829493087502</c:v>
                </c:pt>
                <c:pt idx="380">
                  <c:v>0.32288375576036799</c:v>
                </c:pt>
                <c:pt idx="381">
                  <c:v>0.322809216589861</c:v>
                </c:pt>
                <c:pt idx="382">
                  <c:v>0.32273467741935402</c:v>
                </c:pt>
                <c:pt idx="383">
                  <c:v>0.32251105990783402</c:v>
                </c:pt>
                <c:pt idx="384">
                  <c:v>0.32243652073732698</c:v>
                </c:pt>
                <c:pt idx="385">
                  <c:v>0.32236198156682</c:v>
                </c:pt>
                <c:pt idx="386">
                  <c:v>0.32228744239631302</c:v>
                </c:pt>
                <c:pt idx="387">
                  <c:v>0.32221290322580598</c:v>
                </c:pt>
                <c:pt idx="388">
                  <c:v>0.32198928571428498</c:v>
                </c:pt>
                <c:pt idx="389">
                  <c:v>0.321914746543778</c:v>
                </c:pt>
                <c:pt idx="390">
                  <c:v>0.32184020737327101</c:v>
                </c:pt>
                <c:pt idx="391">
                  <c:v>0.32176566820276498</c:v>
                </c:pt>
                <c:pt idx="392">
                  <c:v>0.32169112903225799</c:v>
                </c:pt>
                <c:pt idx="393">
                  <c:v>0.32146751152073699</c:v>
                </c:pt>
                <c:pt idx="394">
                  <c:v>0.32139297235023001</c:v>
                </c:pt>
                <c:pt idx="395">
                  <c:v>0.32131843317972297</c:v>
                </c:pt>
                <c:pt idx="396">
                  <c:v>0.32124389400921599</c:v>
                </c:pt>
                <c:pt idx="397">
                  <c:v>0.32116935483870901</c:v>
                </c:pt>
                <c:pt idx="398">
                  <c:v>0.32094573732718801</c:v>
                </c:pt>
                <c:pt idx="399">
                  <c:v>0.32087119815668202</c:v>
                </c:pt>
                <c:pt idx="400">
                  <c:v>0.32079665898617499</c:v>
                </c:pt>
                <c:pt idx="401">
                  <c:v>0.32072211981566801</c:v>
                </c:pt>
                <c:pt idx="402">
                  <c:v>0.32064758064516102</c:v>
                </c:pt>
                <c:pt idx="403">
                  <c:v>0.32042396313364002</c:v>
                </c:pt>
                <c:pt idx="404">
                  <c:v>0.32034942396313298</c:v>
                </c:pt>
                <c:pt idx="405">
                  <c:v>0.320274884792626</c:v>
                </c:pt>
                <c:pt idx="406">
                  <c:v>0.32020034562211902</c:v>
                </c:pt>
                <c:pt idx="407">
                  <c:v>0.32012580645161198</c:v>
                </c:pt>
                <c:pt idx="408">
                  <c:v>0.31990218894009198</c:v>
                </c:pt>
                <c:pt idx="409">
                  <c:v>0.319827649769585</c:v>
                </c:pt>
                <c:pt idx="410">
                  <c:v>0.31975311059907802</c:v>
                </c:pt>
                <c:pt idx="411">
                  <c:v>0.31967857142857098</c:v>
                </c:pt>
                <c:pt idx="412">
                  <c:v>0.319604032258064</c:v>
                </c:pt>
                <c:pt idx="413">
                  <c:v>0.319380414746543</c:v>
                </c:pt>
                <c:pt idx="414">
                  <c:v>0.31930587557603601</c:v>
                </c:pt>
                <c:pt idx="415">
                  <c:v>0.31923133640552898</c:v>
                </c:pt>
                <c:pt idx="416">
                  <c:v>0.31915679723502299</c:v>
                </c:pt>
                <c:pt idx="417">
                  <c:v>0.31908225806451601</c:v>
                </c:pt>
                <c:pt idx="418">
                  <c:v>0.31885864055299501</c:v>
                </c:pt>
                <c:pt idx="419">
                  <c:v>0.31878410138248803</c:v>
                </c:pt>
                <c:pt idx="420">
                  <c:v>0.31870956221198099</c:v>
                </c:pt>
                <c:pt idx="421">
                  <c:v>0.31863502304147401</c:v>
                </c:pt>
                <c:pt idx="422">
                  <c:v>0.31856048387096703</c:v>
                </c:pt>
                <c:pt idx="423">
                  <c:v>0.31833686635944602</c:v>
                </c:pt>
                <c:pt idx="424">
                  <c:v>0.31826232718893999</c:v>
                </c:pt>
                <c:pt idx="425">
                  <c:v>0.318187788018433</c:v>
                </c:pt>
                <c:pt idx="426">
                  <c:v>0.31811324884792602</c:v>
                </c:pt>
                <c:pt idx="427">
                  <c:v>0.31803870967741898</c:v>
                </c:pt>
                <c:pt idx="428">
                  <c:v>0.31781509216589798</c:v>
                </c:pt>
                <c:pt idx="429">
                  <c:v>0.317740552995391</c:v>
                </c:pt>
                <c:pt idx="430">
                  <c:v>0.31766601382488402</c:v>
                </c:pt>
                <c:pt idx="431">
                  <c:v>0.31759147465437698</c:v>
                </c:pt>
                <c:pt idx="432">
                  <c:v>0.31751693548387</c:v>
                </c:pt>
                <c:pt idx="433">
                  <c:v>0.31729331797235</c:v>
                </c:pt>
                <c:pt idx="434">
                  <c:v>0.31721877880184302</c:v>
                </c:pt>
                <c:pt idx="435">
                  <c:v>0.31714423963133598</c:v>
                </c:pt>
                <c:pt idx="436">
                  <c:v>0.317069700460829</c:v>
                </c:pt>
                <c:pt idx="437">
                  <c:v>0.31699516129032201</c:v>
                </c:pt>
                <c:pt idx="438">
                  <c:v>0.31677154377880101</c:v>
                </c:pt>
                <c:pt idx="439">
                  <c:v>0.31669700460829397</c:v>
                </c:pt>
                <c:pt idx="440">
                  <c:v>0.31662246543778799</c:v>
                </c:pt>
                <c:pt idx="441">
                  <c:v>0.31654792626728101</c:v>
                </c:pt>
                <c:pt idx="442">
                  <c:v>0.31647338709677397</c:v>
                </c:pt>
                <c:pt idx="443">
                  <c:v>0.31624976958525303</c:v>
                </c:pt>
                <c:pt idx="444">
                  <c:v>0.31617523041474599</c:v>
                </c:pt>
                <c:pt idx="445">
                  <c:v>0.31610069124423901</c:v>
                </c:pt>
                <c:pt idx="446">
                  <c:v>0.31602615207373203</c:v>
                </c:pt>
                <c:pt idx="447">
                  <c:v>0.31595161290322499</c:v>
                </c:pt>
                <c:pt idx="448">
                  <c:v>0.31572799539170499</c:v>
                </c:pt>
                <c:pt idx="449">
                  <c:v>0.315653456221198</c:v>
                </c:pt>
                <c:pt idx="450">
                  <c:v>0.31557891705069102</c:v>
                </c:pt>
                <c:pt idx="451">
                  <c:v>0.31550437788018398</c:v>
                </c:pt>
                <c:pt idx="452">
                  <c:v>0.315429838709677</c:v>
                </c:pt>
                <c:pt idx="453">
                  <c:v>0.315206221198156</c:v>
                </c:pt>
                <c:pt idx="454">
                  <c:v>0.31513168202764902</c:v>
                </c:pt>
                <c:pt idx="455">
                  <c:v>0.31505714285714198</c:v>
                </c:pt>
                <c:pt idx="456">
                  <c:v>0.314982603686635</c:v>
                </c:pt>
                <c:pt idx="457">
                  <c:v>0.31490806451612902</c:v>
                </c:pt>
                <c:pt idx="458">
                  <c:v>0.31468444700460801</c:v>
                </c:pt>
                <c:pt idx="459">
                  <c:v>0.31460990783410098</c:v>
                </c:pt>
                <c:pt idx="460">
                  <c:v>0.31453536866359399</c:v>
                </c:pt>
                <c:pt idx="461">
                  <c:v>0.31446082949308701</c:v>
                </c:pt>
                <c:pt idx="462">
                  <c:v>0.31438629032257998</c:v>
                </c:pt>
                <c:pt idx="463">
                  <c:v>0.31416267281105897</c:v>
                </c:pt>
                <c:pt idx="464">
                  <c:v>0.31408813364055299</c:v>
                </c:pt>
                <c:pt idx="465">
                  <c:v>0.31401359447004601</c:v>
                </c:pt>
                <c:pt idx="466">
                  <c:v>0.31393905529953903</c:v>
                </c:pt>
                <c:pt idx="467">
                  <c:v>0.31386451612903199</c:v>
                </c:pt>
                <c:pt idx="468">
                  <c:v>0.31364089861751099</c:v>
                </c:pt>
                <c:pt idx="469">
                  <c:v>0.31356635944700401</c:v>
                </c:pt>
                <c:pt idx="470">
                  <c:v>0.31349182027649702</c:v>
                </c:pt>
                <c:pt idx="471">
                  <c:v>0.31341728110598999</c:v>
                </c:pt>
                <c:pt idx="472">
                  <c:v>0.313342741935483</c:v>
                </c:pt>
                <c:pt idx="473">
                  <c:v>0.313119124423963</c:v>
                </c:pt>
                <c:pt idx="474">
                  <c:v>0.31304458525345602</c:v>
                </c:pt>
                <c:pt idx="475">
                  <c:v>0.31297004608294898</c:v>
                </c:pt>
                <c:pt idx="476">
                  <c:v>0.312895506912442</c:v>
                </c:pt>
                <c:pt idx="477">
                  <c:v>0.31282096774193502</c:v>
                </c:pt>
                <c:pt idx="478">
                  <c:v>0.31259735023041402</c:v>
                </c:pt>
                <c:pt idx="479">
                  <c:v>0.31252281105990698</c:v>
                </c:pt>
                <c:pt idx="480">
                  <c:v>0.3124482718894</c:v>
                </c:pt>
                <c:pt idx="481">
                  <c:v>0.31237373271889401</c:v>
                </c:pt>
                <c:pt idx="482">
                  <c:v>0.31229919354838698</c:v>
                </c:pt>
                <c:pt idx="483">
                  <c:v>0.31207557603686598</c:v>
                </c:pt>
                <c:pt idx="484">
                  <c:v>0.31200103686635899</c:v>
                </c:pt>
                <c:pt idx="485">
                  <c:v>0.31192649769585201</c:v>
                </c:pt>
                <c:pt idx="486">
                  <c:v>0.31185195852534497</c:v>
                </c:pt>
                <c:pt idx="487">
                  <c:v>0.31177741935483799</c:v>
                </c:pt>
                <c:pt idx="488">
                  <c:v>0.31155380184331699</c:v>
                </c:pt>
                <c:pt idx="489">
                  <c:v>0.31147926267281101</c:v>
                </c:pt>
                <c:pt idx="490">
                  <c:v>0.31140472350230403</c:v>
                </c:pt>
                <c:pt idx="491">
                  <c:v>0.31133018433179699</c:v>
                </c:pt>
                <c:pt idx="492">
                  <c:v>0.31125564516129001</c:v>
                </c:pt>
                <c:pt idx="493">
                  <c:v>0.31103202764976901</c:v>
                </c:pt>
                <c:pt idx="494">
                  <c:v>0.31095748847926202</c:v>
                </c:pt>
                <c:pt idx="495">
                  <c:v>0.31088294930875499</c:v>
                </c:pt>
                <c:pt idx="496">
                  <c:v>0.310808410138248</c:v>
                </c:pt>
                <c:pt idx="497">
                  <c:v>0.31073387096774102</c:v>
                </c:pt>
                <c:pt idx="498">
                  <c:v>0.31051025345622102</c:v>
                </c:pt>
                <c:pt idx="499">
                  <c:v>0.31043571428571398</c:v>
                </c:pt>
                <c:pt idx="500">
                  <c:v>0.310361175115207</c:v>
                </c:pt>
                <c:pt idx="501">
                  <c:v>0.31028663594470002</c:v>
                </c:pt>
                <c:pt idx="502">
                  <c:v>0.31021209677419298</c:v>
                </c:pt>
                <c:pt idx="503">
                  <c:v>0.30998847926267198</c:v>
                </c:pt>
                <c:pt idx="504">
                  <c:v>0.309913940092165</c:v>
                </c:pt>
                <c:pt idx="505">
                  <c:v>0.30983940092165801</c:v>
                </c:pt>
                <c:pt idx="506">
                  <c:v>0.30976486175115198</c:v>
                </c:pt>
                <c:pt idx="507">
                  <c:v>0.30969032258064499</c:v>
                </c:pt>
                <c:pt idx="508">
                  <c:v>0.30946670506912399</c:v>
                </c:pt>
                <c:pt idx="509">
                  <c:v>0.30939216589861701</c:v>
                </c:pt>
                <c:pt idx="510">
                  <c:v>0.30931762672810997</c:v>
                </c:pt>
                <c:pt idx="511">
                  <c:v>0.30924308755760299</c:v>
                </c:pt>
                <c:pt idx="512">
                  <c:v>0.30916854838709601</c:v>
                </c:pt>
                <c:pt idx="513">
                  <c:v>0.30894493087557601</c:v>
                </c:pt>
                <c:pt idx="514">
                  <c:v>0.30887039170506903</c:v>
                </c:pt>
                <c:pt idx="515">
                  <c:v>0.30879585253456199</c:v>
                </c:pt>
                <c:pt idx="516">
                  <c:v>0.30872131336405501</c:v>
                </c:pt>
                <c:pt idx="517">
                  <c:v>0.30864677419354802</c:v>
                </c:pt>
                <c:pt idx="518">
                  <c:v>0.30842315668202702</c:v>
                </c:pt>
                <c:pt idx="519">
                  <c:v>0.30834861751151998</c:v>
                </c:pt>
                <c:pt idx="520">
                  <c:v>0.308274078341013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3070-404A-B28C-75F1D0D5431C}"/>
            </c:ext>
          </c:extLst>
        </c:ser>
        <c:ser>
          <c:idx val="40"/>
          <c:order val="40"/>
          <c:tx>
            <c:strRef>
              <c:f>vol_surface!$A$42</c:f>
              <c:strCache>
                <c:ptCount val="1"/>
                <c:pt idx="0">
                  <c:v>900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vol_surface!$B$42:$TB$42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0.31938749999999999</c:v>
                </c:pt>
                <c:pt idx="44">
                  <c:v>0.32240000000000002</c:v>
                </c:pt>
                <c:pt idx="45">
                  <c:v>0.32541249999999999</c:v>
                </c:pt>
                <c:pt idx="46">
                  <c:v>0.32842500000000002</c:v>
                </c:pt>
                <c:pt idx="47">
                  <c:v>0.3314375</c:v>
                </c:pt>
                <c:pt idx="48">
                  <c:v>0.34047500000000003</c:v>
                </c:pt>
                <c:pt idx="49">
                  <c:v>0.3434875</c:v>
                </c:pt>
                <c:pt idx="50">
                  <c:v>0.34649999999999997</c:v>
                </c:pt>
                <c:pt idx="51">
                  <c:v>0.3495125</c:v>
                </c:pt>
                <c:pt idx="52">
                  <c:v>0.35252499999999998</c:v>
                </c:pt>
                <c:pt idx="53">
                  <c:v>0.36156250000000001</c:v>
                </c:pt>
                <c:pt idx="54">
                  <c:v>0.36457499999999998</c:v>
                </c:pt>
                <c:pt idx="55">
                  <c:v>0.36758750000000001</c:v>
                </c:pt>
                <c:pt idx="56">
                  <c:v>0.37060000000000098</c:v>
                </c:pt>
                <c:pt idx="57">
                  <c:v>0.37361250000000101</c:v>
                </c:pt>
                <c:pt idx="58">
                  <c:v>0.38265000000000099</c:v>
                </c:pt>
                <c:pt idx="59">
                  <c:v>0.38566250000000102</c:v>
                </c:pt>
                <c:pt idx="60">
                  <c:v>0.38867500000000099</c:v>
                </c:pt>
                <c:pt idx="61">
                  <c:v>0.39168750000000102</c:v>
                </c:pt>
                <c:pt idx="62">
                  <c:v>0.39470000000000099</c:v>
                </c:pt>
                <c:pt idx="63">
                  <c:v>0.39119761904762002</c:v>
                </c:pt>
                <c:pt idx="64">
                  <c:v>0.39003015873016</c:v>
                </c:pt>
                <c:pt idx="65">
                  <c:v>0.38886269841269899</c:v>
                </c:pt>
                <c:pt idx="66">
                  <c:v>0.38769523809523898</c:v>
                </c:pt>
                <c:pt idx="67">
                  <c:v>0.38652777777777902</c:v>
                </c:pt>
                <c:pt idx="68">
                  <c:v>0.38302539682539799</c:v>
                </c:pt>
                <c:pt idx="69">
                  <c:v>0.38185793650793698</c:v>
                </c:pt>
                <c:pt idx="70">
                  <c:v>0.38069047619047702</c:v>
                </c:pt>
                <c:pt idx="71">
                  <c:v>0.37952301587301601</c:v>
                </c:pt>
                <c:pt idx="72">
                  <c:v>0.378355555555556</c:v>
                </c:pt>
                <c:pt idx="73">
                  <c:v>0.37485317460317502</c:v>
                </c:pt>
                <c:pt idx="74">
                  <c:v>0.37368571428571501</c:v>
                </c:pt>
                <c:pt idx="75">
                  <c:v>0.372518253968254</c:v>
                </c:pt>
                <c:pt idx="76">
                  <c:v>0.37135079365079399</c:v>
                </c:pt>
                <c:pt idx="77">
                  <c:v>0.37018333333333397</c:v>
                </c:pt>
                <c:pt idx="78">
                  <c:v>0.366680952380953</c:v>
                </c:pt>
                <c:pt idx="79">
                  <c:v>0.36551349206349198</c:v>
                </c:pt>
                <c:pt idx="80">
                  <c:v>0.36434603174603197</c:v>
                </c:pt>
                <c:pt idx="81">
                  <c:v>0.36317857142857202</c:v>
                </c:pt>
                <c:pt idx="82">
                  <c:v>0.36201111111111101</c:v>
                </c:pt>
                <c:pt idx="83">
                  <c:v>0.35850873015873003</c:v>
                </c:pt>
                <c:pt idx="84">
                  <c:v>0.35734126984127002</c:v>
                </c:pt>
                <c:pt idx="85">
                  <c:v>0.35617380952381</c:v>
                </c:pt>
                <c:pt idx="86">
                  <c:v>0.35500634920634899</c:v>
                </c:pt>
                <c:pt idx="87">
                  <c:v>0.35383888888888898</c:v>
                </c:pt>
                <c:pt idx="88">
                  <c:v>0.350336507936508</c:v>
                </c:pt>
                <c:pt idx="89">
                  <c:v>0.34916904761904799</c:v>
                </c:pt>
                <c:pt idx="90">
                  <c:v>0.34800158730158698</c:v>
                </c:pt>
                <c:pt idx="91">
                  <c:v>0.34683412698412702</c:v>
                </c:pt>
                <c:pt idx="92">
                  <c:v>0.34566666666666701</c:v>
                </c:pt>
                <c:pt idx="93">
                  <c:v>0.34216428571428598</c:v>
                </c:pt>
                <c:pt idx="94">
                  <c:v>0.34099682539682502</c:v>
                </c:pt>
                <c:pt idx="95">
                  <c:v>0.33982936507936501</c:v>
                </c:pt>
                <c:pt idx="96">
                  <c:v>0.338661904761905</c:v>
                </c:pt>
                <c:pt idx="97">
                  <c:v>0.33749444444444399</c:v>
                </c:pt>
                <c:pt idx="98">
                  <c:v>0.33399206349206301</c:v>
                </c:pt>
                <c:pt idx="99">
                  <c:v>0.332824603174603</c:v>
                </c:pt>
                <c:pt idx="100">
                  <c:v>0.33165714285714298</c:v>
                </c:pt>
                <c:pt idx="101">
                  <c:v>0.33048968253968197</c:v>
                </c:pt>
                <c:pt idx="102">
                  <c:v>0.32932222222222202</c:v>
                </c:pt>
                <c:pt idx="103">
                  <c:v>0.32581984126984098</c:v>
                </c:pt>
                <c:pt idx="104">
                  <c:v>0.32465238095238103</c:v>
                </c:pt>
                <c:pt idx="105">
                  <c:v>0.32348492063492001</c:v>
                </c:pt>
                <c:pt idx="106">
                  <c:v>0.32231746031746</c:v>
                </c:pt>
                <c:pt idx="107">
                  <c:v>0.32114999999999999</c:v>
                </c:pt>
                <c:pt idx="108">
                  <c:v>0.32243901098901101</c:v>
                </c:pt>
                <c:pt idx="109">
                  <c:v>0.32286868131868102</c:v>
                </c:pt>
                <c:pt idx="110">
                  <c:v>0.32329835164835102</c:v>
                </c:pt>
                <c:pt idx="111">
                  <c:v>0.32372802197802197</c:v>
                </c:pt>
                <c:pt idx="112">
                  <c:v>0.32415769230769198</c:v>
                </c:pt>
                <c:pt idx="113">
                  <c:v>0.325446703296703</c:v>
                </c:pt>
                <c:pt idx="114">
                  <c:v>0.32587637362637301</c:v>
                </c:pt>
                <c:pt idx="115">
                  <c:v>0.32630604395604401</c:v>
                </c:pt>
                <c:pt idx="116">
                  <c:v>0.32673571428571402</c:v>
                </c:pt>
                <c:pt idx="117">
                  <c:v>0.32716538461538403</c:v>
                </c:pt>
                <c:pt idx="118">
                  <c:v>0.32845439560439599</c:v>
                </c:pt>
                <c:pt idx="119">
                  <c:v>0.32888406593406599</c:v>
                </c:pt>
                <c:pt idx="120">
                  <c:v>0.329313736263736</c:v>
                </c:pt>
                <c:pt idx="121">
                  <c:v>0.32974340659340701</c:v>
                </c:pt>
                <c:pt idx="122">
                  <c:v>0.33017307692307701</c:v>
                </c:pt>
                <c:pt idx="123">
                  <c:v>0.33146208791208798</c:v>
                </c:pt>
                <c:pt idx="124">
                  <c:v>0.33189175824175798</c:v>
                </c:pt>
                <c:pt idx="125">
                  <c:v>0.33232142857142899</c:v>
                </c:pt>
                <c:pt idx="126">
                  <c:v>0.332751098901099</c:v>
                </c:pt>
                <c:pt idx="127">
                  <c:v>0.333180769230769</c:v>
                </c:pt>
                <c:pt idx="128">
                  <c:v>0.33446978021978002</c:v>
                </c:pt>
                <c:pt idx="129">
                  <c:v>0.33489945054945103</c:v>
                </c:pt>
                <c:pt idx="130">
                  <c:v>0.33532912087912098</c:v>
                </c:pt>
                <c:pt idx="131">
                  <c:v>0.33575879120879198</c:v>
                </c:pt>
                <c:pt idx="132">
                  <c:v>0.33618846153846199</c:v>
                </c:pt>
                <c:pt idx="133">
                  <c:v>0.33747747252747301</c:v>
                </c:pt>
                <c:pt idx="134">
                  <c:v>0.33790714285714302</c:v>
                </c:pt>
                <c:pt idx="135">
                  <c:v>0.33833681318681402</c:v>
                </c:pt>
                <c:pt idx="136">
                  <c:v>0.33876648351648397</c:v>
                </c:pt>
                <c:pt idx="137">
                  <c:v>0.33919615384615398</c:v>
                </c:pt>
                <c:pt idx="138">
                  <c:v>0.340485164835165</c:v>
                </c:pt>
                <c:pt idx="139">
                  <c:v>0.34091483516483601</c:v>
                </c:pt>
                <c:pt idx="140">
                  <c:v>0.34134450549450601</c:v>
                </c:pt>
                <c:pt idx="141">
                  <c:v>0.34177417582417602</c:v>
                </c:pt>
                <c:pt idx="142">
                  <c:v>0.34220384615384702</c:v>
                </c:pt>
                <c:pt idx="143">
                  <c:v>0.34349285714285799</c:v>
                </c:pt>
                <c:pt idx="144">
                  <c:v>0.34392252747252799</c:v>
                </c:pt>
                <c:pt idx="145">
                  <c:v>0.344352197802199</c:v>
                </c:pt>
                <c:pt idx="146">
                  <c:v>0.34478186813186901</c:v>
                </c:pt>
                <c:pt idx="147">
                  <c:v>0.34521153846153901</c:v>
                </c:pt>
                <c:pt idx="148">
                  <c:v>0.34650054945054998</c:v>
                </c:pt>
                <c:pt idx="149">
                  <c:v>0.34693021978022098</c:v>
                </c:pt>
                <c:pt idx="150">
                  <c:v>0.34735989010989099</c:v>
                </c:pt>
                <c:pt idx="151">
                  <c:v>0.347789560439561</c:v>
                </c:pt>
                <c:pt idx="152">
                  <c:v>0.348219230769232</c:v>
                </c:pt>
                <c:pt idx="153">
                  <c:v>0.34950824175824302</c:v>
                </c:pt>
                <c:pt idx="154">
                  <c:v>0.34993791208791297</c:v>
                </c:pt>
                <c:pt idx="155">
                  <c:v>0.35036758241758398</c:v>
                </c:pt>
                <c:pt idx="156">
                  <c:v>0.35079725274725398</c:v>
                </c:pt>
                <c:pt idx="157">
                  <c:v>0.35122692307692399</c:v>
                </c:pt>
                <c:pt idx="158">
                  <c:v>0.35251593406593501</c:v>
                </c:pt>
                <c:pt idx="159">
                  <c:v>0.35294560439560602</c:v>
                </c:pt>
                <c:pt idx="160">
                  <c:v>0.35337527472527602</c:v>
                </c:pt>
                <c:pt idx="161">
                  <c:v>0.35380494505494597</c:v>
                </c:pt>
                <c:pt idx="162">
                  <c:v>0.35423461538461698</c:v>
                </c:pt>
                <c:pt idx="163">
                  <c:v>0.355523626373628</c:v>
                </c:pt>
                <c:pt idx="164">
                  <c:v>0.35595329670329801</c:v>
                </c:pt>
                <c:pt idx="165">
                  <c:v>0.35638296703296801</c:v>
                </c:pt>
                <c:pt idx="166">
                  <c:v>0.35681263736263902</c:v>
                </c:pt>
                <c:pt idx="167">
                  <c:v>0.35724230769230902</c:v>
                </c:pt>
                <c:pt idx="168">
                  <c:v>0.35853131868131999</c:v>
                </c:pt>
                <c:pt idx="169">
                  <c:v>0.35896098901099099</c:v>
                </c:pt>
                <c:pt idx="170">
                  <c:v>0.359390659340661</c:v>
                </c:pt>
                <c:pt idx="171">
                  <c:v>0.35982032967033101</c:v>
                </c:pt>
                <c:pt idx="172">
                  <c:v>0.36025000000000201</c:v>
                </c:pt>
                <c:pt idx="173">
                  <c:v>0.35972058823529601</c:v>
                </c:pt>
                <c:pt idx="174">
                  <c:v>0.35954411764706001</c:v>
                </c:pt>
                <c:pt idx="175">
                  <c:v>0.35936764705882501</c:v>
                </c:pt>
                <c:pt idx="176">
                  <c:v>0.35919117647059001</c:v>
                </c:pt>
                <c:pt idx="177">
                  <c:v>0.35901470588235401</c:v>
                </c:pt>
                <c:pt idx="178">
                  <c:v>0.35848529411764801</c:v>
                </c:pt>
                <c:pt idx="179">
                  <c:v>0.35830882352941301</c:v>
                </c:pt>
                <c:pt idx="180">
                  <c:v>0.35813235294117801</c:v>
                </c:pt>
                <c:pt idx="181">
                  <c:v>0.35795588235294301</c:v>
                </c:pt>
                <c:pt idx="182">
                  <c:v>0.35777941176470701</c:v>
                </c:pt>
                <c:pt idx="183">
                  <c:v>0.35725000000000101</c:v>
                </c:pt>
                <c:pt idx="184">
                  <c:v>0.35707352941176601</c:v>
                </c:pt>
                <c:pt idx="185">
                  <c:v>0.35689705882353101</c:v>
                </c:pt>
                <c:pt idx="186">
                  <c:v>0.35672058823529501</c:v>
                </c:pt>
                <c:pt idx="187">
                  <c:v>0.35654411764706001</c:v>
                </c:pt>
                <c:pt idx="188">
                  <c:v>0.35601470588235401</c:v>
                </c:pt>
                <c:pt idx="189">
                  <c:v>0.35583823529411901</c:v>
                </c:pt>
                <c:pt idx="190">
                  <c:v>0.35566176470588301</c:v>
                </c:pt>
                <c:pt idx="191">
                  <c:v>0.35548529411764801</c:v>
                </c:pt>
                <c:pt idx="192">
                  <c:v>0.35530882352941301</c:v>
                </c:pt>
                <c:pt idx="193">
                  <c:v>0.35477941176470701</c:v>
                </c:pt>
                <c:pt idx="194">
                  <c:v>0.35460294117647201</c:v>
                </c:pt>
                <c:pt idx="195">
                  <c:v>0.35442647058823601</c:v>
                </c:pt>
                <c:pt idx="196">
                  <c:v>0.35425000000000101</c:v>
                </c:pt>
                <c:pt idx="197">
                  <c:v>0.35407352941176601</c:v>
                </c:pt>
                <c:pt idx="198">
                  <c:v>0.35354411764706001</c:v>
                </c:pt>
                <c:pt idx="199">
                  <c:v>0.35336764705882401</c:v>
                </c:pt>
                <c:pt idx="200">
                  <c:v>0.35319117647058901</c:v>
                </c:pt>
                <c:pt idx="201">
                  <c:v>0.35301470588235401</c:v>
                </c:pt>
                <c:pt idx="202">
                  <c:v>0.35283823529411901</c:v>
                </c:pt>
                <c:pt idx="203">
                  <c:v>0.35230882352941301</c:v>
                </c:pt>
                <c:pt idx="204">
                  <c:v>0.35213235294117701</c:v>
                </c:pt>
                <c:pt idx="205">
                  <c:v>0.35195588235294201</c:v>
                </c:pt>
                <c:pt idx="206">
                  <c:v>0.35177941176470701</c:v>
                </c:pt>
                <c:pt idx="207">
                  <c:v>0.35160294117647101</c:v>
                </c:pt>
                <c:pt idx="208">
                  <c:v>0.35107352941176501</c:v>
                </c:pt>
                <c:pt idx="209">
                  <c:v>0.35089705882353001</c:v>
                </c:pt>
                <c:pt idx="210">
                  <c:v>0.35072058823529501</c:v>
                </c:pt>
                <c:pt idx="211">
                  <c:v>0.35054411764705901</c:v>
                </c:pt>
                <c:pt idx="212">
                  <c:v>0.35036764705882401</c:v>
                </c:pt>
                <c:pt idx="213">
                  <c:v>0.34983823529411801</c:v>
                </c:pt>
                <c:pt idx="214">
                  <c:v>0.349661764705883</c:v>
                </c:pt>
                <c:pt idx="215">
                  <c:v>0.349485294117648</c:v>
                </c:pt>
                <c:pt idx="216">
                  <c:v>0.349308823529412</c:v>
                </c:pt>
                <c:pt idx="217">
                  <c:v>0.349132352941177</c:v>
                </c:pt>
                <c:pt idx="218">
                  <c:v>0.348602941176471</c:v>
                </c:pt>
                <c:pt idx="219">
                  <c:v>0.348426470588236</c:v>
                </c:pt>
                <c:pt idx="220">
                  <c:v>0.34825</c:v>
                </c:pt>
                <c:pt idx="221">
                  <c:v>0.348073529411765</c:v>
                </c:pt>
                <c:pt idx="222">
                  <c:v>0.34789705882353</c:v>
                </c:pt>
                <c:pt idx="223">
                  <c:v>0.347367647058824</c:v>
                </c:pt>
                <c:pt idx="224">
                  <c:v>0.347191176470589</c:v>
                </c:pt>
                <c:pt idx="225">
                  <c:v>0.347014705882353</c:v>
                </c:pt>
                <c:pt idx="226">
                  <c:v>0.346838235294118</c:v>
                </c:pt>
                <c:pt idx="227">
                  <c:v>0.346661764705883</c:v>
                </c:pt>
                <c:pt idx="228">
                  <c:v>0.346132352941177</c:v>
                </c:pt>
                <c:pt idx="229">
                  <c:v>0.345955882352941</c:v>
                </c:pt>
                <c:pt idx="230">
                  <c:v>0.345779411764706</c:v>
                </c:pt>
                <c:pt idx="231">
                  <c:v>0.345602941176471</c:v>
                </c:pt>
                <c:pt idx="232">
                  <c:v>0.345426470588235</c:v>
                </c:pt>
                <c:pt idx="233">
                  <c:v>0.344897058823529</c:v>
                </c:pt>
                <c:pt idx="234">
                  <c:v>0.344720588235294</c:v>
                </c:pt>
                <c:pt idx="235">
                  <c:v>0.344544117647059</c:v>
                </c:pt>
                <c:pt idx="236">
                  <c:v>0.344367647058824</c:v>
                </c:pt>
                <c:pt idx="237">
                  <c:v>0.344191176470588</c:v>
                </c:pt>
                <c:pt idx="238">
                  <c:v>0.343661764705882</c:v>
                </c:pt>
                <c:pt idx="239">
                  <c:v>0.343485294117647</c:v>
                </c:pt>
                <c:pt idx="240">
                  <c:v>0.343308823529412</c:v>
                </c:pt>
                <c:pt idx="241">
                  <c:v>0.343132352941176</c:v>
                </c:pt>
                <c:pt idx="242">
                  <c:v>0.342955882352941</c:v>
                </c:pt>
                <c:pt idx="243">
                  <c:v>0.342426470588235</c:v>
                </c:pt>
                <c:pt idx="244">
                  <c:v>0.34225</c:v>
                </c:pt>
                <c:pt idx="245">
                  <c:v>0.342073529411765</c:v>
                </c:pt>
                <c:pt idx="246">
                  <c:v>0.341897058823529</c:v>
                </c:pt>
                <c:pt idx="247">
                  <c:v>0.341720588235294</c:v>
                </c:pt>
                <c:pt idx="248">
                  <c:v>0.341191176470588</c:v>
                </c:pt>
                <c:pt idx="249">
                  <c:v>0.341014705882353</c:v>
                </c:pt>
                <c:pt idx="250">
                  <c:v>0.340838235294117</c:v>
                </c:pt>
                <c:pt idx="251">
                  <c:v>0.340661764705882</c:v>
                </c:pt>
                <c:pt idx="252">
                  <c:v>0.340485294117647</c:v>
                </c:pt>
                <c:pt idx="253">
                  <c:v>0.339955882352941</c:v>
                </c:pt>
                <c:pt idx="254">
                  <c:v>0.339779411764705</c:v>
                </c:pt>
                <c:pt idx="255">
                  <c:v>0.33960294117647</c:v>
                </c:pt>
                <c:pt idx="256">
                  <c:v>0.339426470588235</c:v>
                </c:pt>
                <c:pt idx="257">
                  <c:v>0.33925</c:v>
                </c:pt>
                <c:pt idx="258">
                  <c:v>0.33894902597402599</c:v>
                </c:pt>
                <c:pt idx="259">
                  <c:v>0.33884870129870098</c:v>
                </c:pt>
                <c:pt idx="260">
                  <c:v>0.33874837662337598</c:v>
                </c:pt>
                <c:pt idx="261">
                  <c:v>0.33864805194805098</c:v>
                </c:pt>
                <c:pt idx="262">
                  <c:v>0.33854772727272697</c:v>
                </c:pt>
                <c:pt idx="263">
                  <c:v>0.33824675324675302</c:v>
                </c:pt>
                <c:pt idx="264">
                  <c:v>0.33814642857142801</c:v>
                </c:pt>
                <c:pt idx="265">
                  <c:v>0.33804610389610301</c:v>
                </c:pt>
                <c:pt idx="266">
                  <c:v>0.33794577922077901</c:v>
                </c:pt>
                <c:pt idx="267">
                  <c:v>0.337845454545454</c:v>
                </c:pt>
                <c:pt idx="268">
                  <c:v>0.33754448051947999</c:v>
                </c:pt>
                <c:pt idx="269">
                  <c:v>0.33744415584415499</c:v>
                </c:pt>
                <c:pt idx="270">
                  <c:v>0.33734383116883099</c:v>
                </c:pt>
                <c:pt idx="271">
                  <c:v>0.33724350649350598</c:v>
                </c:pt>
                <c:pt idx="272">
                  <c:v>0.33714318181818098</c:v>
                </c:pt>
                <c:pt idx="273">
                  <c:v>0.33684220779220703</c:v>
                </c:pt>
                <c:pt idx="274">
                  <c:v>0.33674188311688302</c:v>
                </c:pt>
                <c:pt idx="275">
                  <c:v>0.33664155844155802</c:v>
                </c:pt>
                <c:pt idx="276">
                  <c:v>0.33654123376623302</c:v>
                </c:pt>
                <c:pt idx="277">
                  <c:v>0.33644090909090901</c:v>
                </c:pt>
                <c:pt idx="278">
                  <c:v>0.336139935064935</c:v>
                </c:pt>
                <c:pt idx="279">
                  <c:v>0.33603961038961</c:v>
                </c:pt>
                <c:pt idx="280">
                  <c:v>0.335939285714285</c:v>
                </c:pt>
                <c:pt idx="281">
                  <c:v>0.33583896103896099</c:v>
                </c:pt>
                <c:pt idx="282">
                  <c:v>0.33573863636363599</c:v>
                </c:pt>
                <c:pt idx="283">
                  <c:v>0.33543766233766198</c:v>
                </c:pt>
                <c:pt idx="284">
                  <c:v>0.33533733766233698</c:v>
                </c:pt>
                <c:pt idx="285">
                  <c:v>0.33523701298701197</c:v>
                </c:pt>
                <c:pt idx="286">
                  <c:v>0.33513668831168802</c:v>
                </c:pt>
                <c:pt idx="287">
                  <c:v>0.33503636363636302</c:v>
                </c:pt>
                <c:pt idx="288">
                  <c:v>0.33473538961038901</c:v>
                </c:pt>
                <c:pt idx="289">
                  <c:v>0.33463506493506401</c:v>
                </c:pt>
                <c:pt idx="290">
                  <c:v>0.33453474025974</c:v>
                </c:pt>
                <c:pt idx="291">
                  <c:v>0.334434415584415</c:v>
                </c:pt>
                <c:pt idx="292">
                  <c:v>0.33433409090909</c:v>
                </c:pt>
                <c:pt idx="293">
                  <c:v>0.33403311688311599</c:v>
                </c:pt>
                <c:pt idx="294">
                  <c:v>0.33393279220779198</c:v>
                </c:pt>
                <c:pt idx="295">
                  <c:v>0.33383246753246698</c:v>
                </c:pt>
                <c:pt idx="296">
                  <c:v>0.33373214285714198</c:v>
                </c:pt>
                <c:pt idx="297">
                  <c:v>0.33363181818181797</c:v>
                </c:pt>
                <c:pt idx="298">
                  <c:v>0.33333084415584402</c:v>
                </c:pt>
                <c:pt idx="299">
                  <c:v>0.33323051948051902</c:v>
                </c:pt>
                <c:pt idx="300">
                  <c:v>0.33313019480519401</c:v>
                </c:pt>
                <c:pt idx="301">
                  <c:v>0.33302987012987001</c:v>
                </c:pt>
                <c:pt idx="302">
                  <c:v>0.33292954545454501</c:v>
                </c:pt>
                <c:pt idx="303">
                  <c:v>0.332628571428571</c:v>
                </c:pt>
                <c:pt idx="304">
                  <c:v>0.33252824675324599</c:v>
                </c:pt>
                <c:pt idx="305">
                  <c:v>0.33242792207792199</c:v>
                </c:pt>
                <c:pt idx="306">
                  <c:v>0.33232759740259699</c:v>
                </c:pt>
                <c:pt idx="307">
                  <c:v>0.33222727272727198</c:v>
                </c:pt>
                <c:pt idx="308">
                  <c:v>0.33192629870129797</c:v>
                </c:pt>
                <c:pt idx="309">
                  <c:v>0.33182597402597402</c:v>
                </c:pt>
                <c:pt idx="310">
                  <c:v>0.33172564935064902</c:v>
                </c:pt>
                <c:pt idx="311">
                  <c:v>0.33162532467532402</c:v>
                </c:pt>
                <c:pt idx="312">
                  <c:v>0.33152499999999901</c:v>
                </c:pt>
                <c:pt idx="313">
                  <c:v>0.331224025974025</c:v>
                </c:pt>
                <c:pt idx="314">
                  <c:v>0.331123701298701</c:v>
                </c:pt>
                <c:pt idx="315">
                  <c:v>0.331023376623376</c:v>
                </c:pt>
                <c:pt idx="316">
                  <c:v>0.33092305194805099</c:v>
                </c:pt>
                <c:pt idx="317">
                  <c:v>0.33082272727272699</c:v>
                </c:pt>
                <c:pt idx="318">
                  <c:v>0.33052175324675298</c:v>
                </c:pt>
                <c:pt idx="319">
                  <c:v>0.33042142857142798</c:v>
                </c:pt>
                <c:pt idx="320">
                  <c:v>0.33032110389610297</c:v>
                </c:pt>
                <c:pt idx="321">
                  <c:v>0.33022077922077903</c:v>
                </c:pt>
                <c:pt idx="322">
                  <c:v>0.33012045454545402</c:v>
                </c:pt>
                <c:pt idx="323">
                  <c:v>0.32981948051948001</c:v>
                </c:pt>
                <c:pt idx="324">
                  <c:v>0.32971915584415501</c:v>
                </c:pt>
                <c:pt idx="325">
                  <c:v>0.32961883116883101</c:v>
                </c:pt>
                <c:pt idx="326">
                  <c:v>0.329518506493506</c:v>
                </c:pt>
                <c:pt idx="327">
                  <c:v>0.329418181818181</c:v>
                </c:pt>
                <c:pt idx="328">
                  <c:v>0.32911720779220699</c:v>
                </c:pt>
                <c:pt idx="329">
                  <c:v>0.32901688311688299</c:v>
                </c:pt>
                <c:pt idx="330">
                  <c:v>0.32891655844155798</c:v>
                </c:pt>
                <c:pt idx="331">
                  <c:v>0.32881623376623298</c:v>
                </c:pt>
                <c:pt idx="332">
                  <c:v>0.32871590909090898</c:v>
                </c:pt>
                <c:pt idx="333">
                  <c:v>0.32841493506493502</c:v>
                </c:pt>
                <c:pt idx="334">
                  <c:v>0.32831461038961002</c:v>
                </c:pt>
                <c:pt idx="335">
                  <c:v>0.32821428571428501</c:v>
                </c:pt>
                <c:pt idx="336">
                  <c:v>0.32811396103896101</c:v>
                </c:pt>
                <c:pt idx="337">
                  <c:v>0.32801363636363601</c:v>
                </c:pt>
                <c:pt idx="338">
                  <c:v>0.327712662337662</c:v>
                </c:pt>
                <c:pt idx="339">
                  <c:v>0.32761233766233699</c:v>
                </c:pt>
                <c:pt idx="340">
                  <c:v>0.32751201298701299</c:v>
                </c:pt>
                <c:pt idx="341">
                  <c:v>0.32741168831168799</c:v>
                </c:pt>
                <c:pt idx="342">
                  <c:v>0.32731136363636298</c:v>
                </c:pt>
                <c:pt idx="343">
                  <c:v>0.32701038961038897</c:v>
                </c:pt>
                <c:pt idx="344">
                  <c:v>0.32691006493506403</c:v>
                </c:pt>
                <c:pt idx="345">
                  <c:v>0.32680974025974002</c:v>
                </c:pt>
                <c:pt idx="346">
                  <c:v>0.32670941558441502</c:v>
                </c:pt>
                <c:pt idx="347">
                  <c:v>0.32660909090909002</c:v>
                </c:pt>
                <c:pt idx="348">
                  <c:v>0.32630811688311601</c:v>
                </c:pt>
                <c:pt idx="349">
                  <c:v>0.326207792207792</c:v>
                </c:pt>
                <c:pt idx="350">
                  <c:v>0.326107467532467</c:v>
                </c:pt>
                <c:pt idx="351">
                  <c:v>0.326007142857142</c:v>
                </c:pt>
                <c:pt idx="352">
                  <c:v>0.32590681818181799</c:v>
                </c:pt>
                <c:pt idx="353">
                  <c:v>0.32560584415584398</c:v>
                </c:pt>
                <c:pt idx="354">
                  <c:v>0.32550551948051898</c:v>
                </c:pt>
                <c:pt idx="355">
                  <c:v>0.32540519480519398</c:v>
                </c:pt>
                <c:pt idx="356">
                  <c:v>0.32530487012987003</c:v>
                </c:pt>
                <c:pt idx="357">
                  <c:v>0.32520454545454502</c:v>
                </c:pt>
                <c:pt idx="358">
                  <c:v>0.32490357142857101</c:v>
                </c:pt>
                <c:pt idx="359">
                  <c:v>0.32480324675324601</c:v>
                </c:pt>
                <c:pt idx="360">
                  <c:v>0.32470292207792201</c:v>
                </c:pt>
                <c:pt idx="361">
                  <c:v>0.324602597402597</c:v>
                </c:pt>
                <c:pt idx="362">
                  <c:v>0.324502272727272</c:v>
                </c:pt>
                <c:pt idx="363">
                  <c:v>0.32420129870129799</c:v>
                </c:pt>
                <c:pt idx="364">
                  <c:v>0.32410097402597399</c:v>
                </c:pt>
                <c:pt idx="365">
                  <c:v>0.32400064935064898</c:v>
                </c:pt>
                <c:pt idx="366">
                  <c:v>0.32390032467532398</c:v>
                </c:pt>
                <c:pt idx="367">
                  <c:v>0.32379999999999998</c:v>
                </c:pt>
                <c:pt idx="368">
                  <c:v>0.32355806451612901</c:v>
                </c:pt>
                <c:pt idx="369">
                  <c:v>0.32347741935483798</c:v>
                </c:pt>
                <c:pt idx="370">
                  <c:v>0.32339677419354801</c:v>
                </c:pt>
                <c:pt idx="371">
                  <c:v>0.32331612903225798</c:v>
                </c:pt>
                <c:pt idx="372">
                  <c:v>0.32323548387096701</c:v>
                </c:pt>
                <c:pt idx="373">
                  <c:v>0.32299354838709599</c:v>
                </c:pt>
                <c:pt idx="374">
                  <c:v>0.32291290322580601</c:v>
                </c:pt>
                <c:pt idx="375">
                  <c:v>0.32283225806451599</c:v>
                </c:pt>
                <c:pt idx="376">
                  <c:v>0.32275161290322502</c:v>
                </c:pt>
                <c:pt idx="377">
                  <c:v>0.32267096774193499</c:v>
                </c:pt>
                <c:pt idx="378">
                  <c:v>0.32242903225806402</c:v>
                </c:pt>
                <c:pt idx="379">
                  <c:v>0.32234838709677399</c:v>
                </c:pt>
                <c:pt idx="380">
                  <c:v>0.32226774193548302</c:v>
                </c:pt>
                <c:pt idx="381">
                  <c:v>0.32218709677419299</c:v>
                </c:pt>
                <c:pt idx="382">
                  <c:v>0.32210645161290302</c:v>
                </c:pt>
                <c:pt idx="383">
                  <c:v>0.321864516129032</c:v>
                </c:pt>
                <c:pt idx="384">
                  <c:v>0.32178387096774103</c:v>
                </c:pt>
                <c:pt idx="385">
                  <c:v>0.321703225806451</c:v>
                </c:pt>
                <c:pt idx="386">
                  <c:v>0.32162258064516103</c:v>
                </c:pt>
                <c:pt idx="387">
                  <c:v>0.32154193548387</c:v>
                </c:pt>
                <c:pt idx="388">
                  <c:v>0.32129999999999997</c:v>
                </c:pt>
                <c:pt idx="389">
                  <c:v>0.321219354838709</c:v>
                </c:pt>
                <c:pt idx="390">
                  <c:v>0.32113870967741898</c:v>
                </c:pt>
                <c:pt idx="391">
                  <c:v>0.321058064516129</c:v>
                </c:pt>
                <c:pt idx="392">
                  <c:v>0.32097741935483798</c:v>
                </c:pt>
                <c:pt idx="393">
                  <c:v>0.32073548387096701</c:v>
                </c:pt>
                <c:pt idx="394">
                  <c:v>0.32065483870967698</c:v>
                </c:pt>
                <c:pt idx="395">
                  <c:v>0.32057419354838701</c:v>
                </c:pt>
                <c:pt idx="396">
                  <c:v>0.32049354838709598</c:v>
                </c:pt>
                <c:pt idx="397">
                  <c:v>0.32041290322580601</c:v>
                </c:pt>
                <c:pt idx="398">
                  <c:v>0.32017096774193499</c:v>
                </c:pt>
                <c:pt idx="399">
                  <c:v>0.32009032258064501</c:v>
                </c:pt>
                <c:pt idx="400">
                  <c:v>0.32000967741935399</c:v>
                </c:pt>
                <c:pt idx="401">
                  <c:v>0.31992903225806402</c:v>
                </c:pt>
                <c:pt idx="402">
                  <c:v>0.31984838709677399</c:v>
                </c:pt>
                <c:pt idx="403">
                  <c:v>0.31960645161290302</c:v>
                </c:pt>
                <c:pt idx="404">
                  <c:v>0.31952580645161199</c:v>
                </c:pt>
                <c:pt idx="405">
                  <c:v>0.31944516129032202</c:v>
                </c:pt>
                <c:pt idx="406">
                  <c:v>0.31936451612903199</c:v>
                </c:pt>
                <c:pt idx="407">
                  <c:v>0.31928387096774102</c:v>
                </c:pt>
                <c:pt idx="408">
                  <c:v>0.31904193548387</c:v>
                </c:pt>
                <c:pt idx="409">
                  <c:v>0.31896129032258003</c:v>
                </c:pt>
                <c:pt idx="410">
                  <c:v>0.31888064516129</c:v>
                </c:pt>
                <c:pt idx="411">
                  <c:v>0.31879999999999997</c:v>
                </c:pt>
                <c:pt idx="412">
                  <c:v>0.318719354838709</c:v>
                </c:pt>
                <c:pt idx="413">
                  <c:v>0.31847741935483798</c:v>
                </c:pt>
                <c:pt idx="414">
                  <c:v>0.318396774193548</c:v>
                </c:pt>
                <c:pt idx="415">
                  <c:v>0.31831612903225798</c:v>
                </c:pt>
                <c:pt idx="416">
                  <c:v>0.31823548387096701</c:v>
                </c:pt>
                <c:pt idx="417">
                  <c:v>0.31815483870967698</c:v>
                </c:pt>
                <c:pt idx="418">
                  <c:v>0.31791290322580601</c:v>
                </c:pt>
                <c:pt idx="419">
                  <c:v>0.31783225806451598</c:v>
                </c:pt>
                <c:pt idx="420">
                  <c:v>0.31775161290322501</c:v>
                </c:pt>
                <c:pt idx="421">
                  <c:v>0.31767096774193498</c:v>
                </c:pt>
                <c:pt idx="422">
                  <c:v>0.31759032258064501</c:v>
                </c:pt>
                <c:pt idx="423">
                  <c:v>0.31734838709677399</c:v>
                </c:pt>
                <c:pt idx="424">
                  <c:v>0.31726774193548302</c:v>
                </c:pt>
                <c:pt idx="425">
                  <c:v>0.31718709677419299</c:v>
                </c:pt>
                <c:pt idx="426">
                  <c:v>0.31710645161290302</c:v>
                </c:pt>
                <c:pt idx="427">
                  <c:v>0.31702580645161199</c:v>
                </c:pt>
                <c:pt idx="428">
                  <c:v>0.31678387096774102</c:v>
                </c:pt>
                <c:pt idx="429">
                  <c:v>0.31670322580645099</c:v>
                </c:pt>
                <c:pt idx="430">
                  <c:v>0.31662258064516102</c:v>
                </c:pt>
                <c:pt idx="431">
                  <c:v>0.31654193548387</c:v>
                </c:pt>
                <c:pt idx="432">
                  <c:v>0.31646129032258002</c:v>
                </c:pt>
                <c:pt idx="433">
                  <c:v>0.316219354838709</c:v>
                </c:pt>
                <c:pt idx="434">
                  <c:v>0.31613870967741903</c:v>
                </c:pt>
                <c:pt idx="435">
                  <c:v>0.316058064516129</c:v>
                </c:pt>
                <c:pt idx="436">
                  <c:v>0.31597741935483797</c:v>
                </c:pt>
                <c:pt idx="437">
                  <c:v>0.315896774193548</c:v>
                </c:pt>
                <c:pt idx="438">
                  <c:v>0.31565483870967698</c:v>
                </c:pt>
                <c:pt idx="439">
                  <c:v>0.31557419354838701</c:v>
                </c:pt>
                <c:pt idx="440">
                  <c:v>0.31549354838709598</c:v>
                </c:pt>
                <c:pt idx="441">
                  <c:v>0.31541290322580601</c:v>
                </c:pt>
                <c:pt idx="442">
                  <c:v>0.31533225806451598</c:v>
                </c:pt>
                <c:pt idx="443">
                  <c:v>0.31509032258064501</c:v>
                </c:pt>
                <c:pt idx="444">
                  <c:v>0.31500967741935398</c:v>
                </c:pt>
                <c:pt idx="445">
                  <c:v>0.31492903225806401</c:v>
                </c:pt>
                <c:pt idx="446">
                  <c:v>0.31484838709677399</c:v>
                </c:pt>
                <c:pt idx="447">
                  <c:v>0.31476774193548301</c:v>
                </c:pt>
                <c:pt idx="448">
                  <c:v>0.31452580645161199</c:v>
                </c:pt>
                <c:pt idx="449">
                  <c:v>0.31444516129032202</c:v>
                </c:pt>
                <c:pt idx="450">
                  <c:v>0.31436451612903199</c:v>
                </c:pt>
                <c:pt idx="451">
                  <c:v>0.31428387096774102</c:v>
                </c:pt>
                <c:pt idx="452">
                  <c:v>0.31420322580645099</c:v>
                </c:pt>
                <c:pt idx="453">
                  <c:v>0.31396129032258002</c:v>
                </c:pt>
                <c:pt idx="454">
                  <c:v>0.31388064516129</c:v>
                </c:pt>
                <c:pt idx="455">
                  <c:v>0.31380000000000002</c:v>
                </c:pt>
                <c:pt idx="456">
                  <c:v>0.313719354838709</c:v>
                </c:pt>
                <c:pt idx="457">
                  <c:v>0.31363870967741903</c:v>
                </c:pt>
                <c:pt idx="458">
                  <c:v>0.313396774193548</c:v>
                </c:pt>
                <c:pt idx="459">
                  <c:v>0.31331612903225797</c:v>
                </c:pt>
                <c:pt idx="460">
                  <c:v>0.313235483870967</c:v>
                </c:pt>
                <c:pt idx="461">
                  <c:v>0.31315483870967697</c:v>
                </c:pt>
                <c:pt idx="462">
                  <c:v>0.313074193548387</c:v>
                </c:pt>
                <c:pt idx="463">
                  <c:v>0.31283225806451598</c:v>
                </c:pt>
                <c:pt idx="464">
                  <c:v>0.31275161290322501</c:v>
                </c:pt>
                <c:pt idx="465">
                  <c:v>0.31267096774193498</c:v>
                </c:pt>
                <c:pt idx="466">
                  <c:v>0.31259032258064501</c:v>
                </c:pt>
                <c:pt idx="467">
                  <c:v>0.31250967741935398</c:v>
                </c:pt>
                <c:pt idx="468">
                  <c:v>0.31226774193548301</c:v>
                </c:pt>
                <c:pt idx="469">
                  <c:v>0.31218709677419298</c:v>
                </c:pt>
                <c:pt idx="470">
                  <c:v>0.31210645161290301</c:v>
                </c:pt>
                <c:pt idx="471">
                  <c:v>0.31202580645161199</c:v>
                </c:pt>
                <c:pt idx="472">
                  <c:v>0.31194516129032202</c:v>
                </c:pt>
                <c:pt idx="473">
                  <c:v>0.31170322580645099</c:v>
                </c:pt>
                <c:pt idx="474">
                  <c:v>0.31162258064516102</c:v>
                </c:pt>
                <c:pt idx="475">
                  <c:v>0.31154193548387099</c:v>
                </c:pt>
                <c:pt idx="476">
                  <c:v>0.31146129032258002</c:v>
                </c:pt>
                <c:pt idx="477">
                  <c:v>0.31138064516128999</c:v>
                </c:pt>
                <c:pt idx="478">
                  <c:v>0.31113870967741902</c:v>
                </c:pt>
                <c:pt idx="479">
                  <c:v>0.311058064516129</c:v>
                </c:pt>
                <c:pt idx="480">
                  <c:v>0.31097741935483803</c:v>
                </c:pt>
                <c:pt idx="481">
                  <c:v>0.310896774193548</c:v>
                </c:pt>
                <c:pt idx="482">
                  <c:v>0.31081612903225803</c:v>
                </c:pt>
                <c:pt idx="483">
                  <c:v>0.310574193548387</c:v>
                </c:pt>
                <c:pt idx="484">
                  <c:v>0.31049354838709597</c:v>
                </c:pt>
                <c:pt idx="485">
                  <c:v>0.310412903225806</c:v>
                </c:pt>
                <c:pt idx="486">
                  <c:v>0.31033225806451598</c:v>
                </c:pt>
                <c:pt idx="487">
                  <c:v>0.310251612903225</c:v>
                </c:pt>
                <c:pt idx="488">
                  <c:v>0.31000967741935398</c:v>
                </c:pt>
                <c:pt idx="489">
                  <c:v>0.30992903225806401</c:v>
                </c:pt>
                <c:pt idx="490">
                  <c:v>0.30984838709677398</c:v>
                </c:pt>
                <c:pt idx="491">
                  <c:v>0.30976774193548301</c:v>
                </c:pt>
                <c:pt idx="492">
                  <c:v>0.30968709677419298</c:v>
                </c:pt>
                <c:pt idx="493">
                  <c:v>0.30944516129032201</c:v>
                </c:pt>
                <c:pt idx="494">
                  <c:v>0.30936451612903199</c:v>
                </c:pt>
                <c:pt idx="495">
                  <c:v>0.30928387096774101</c:v>
                </c:pt>
                <c:pt idx="496">
                  <c:v>0.30920322580645099</c:v>
                </c:pt>
                <c:pt idx="497">
                  <c:v>0.30912258064516102</c:v>
                </c:pt>
                <c:pt idx="498">
                  <c:v>0.30888064516128999</c:v>
                </c:pt>
                <c:pt idx="499">
                  <c:v>0.30880000000000002</c:v>
                </c:pt>
                <c:pt idx="500">
                  <c:v>0.30871935483870899</c:v>
                </c:pt>
                <c:pt idx="501">
                  <c:v>0.30863870967741902</c:v>
                </c:pt>
                <c:pt idx="502">
                  <c:v>0.30855806451612899</c:v>
                </c:pt>
                <c:pt idx="503">
                  <c:v>0.30831612903225802</c:v>
                </c:pt>
                <c:pt idx="504">
                  <c:v>0.308235483870967</c:v>
                </c:pt>
                <c:pt idx="505">
                  <c:v>0.30815483870967703</c:v>
                </c:pt>
                <c:pt idx="506">
                  <c:v>0.308074193548387</c:v>
                </c:pt>
                <c:pt idx="507">
                  <c:v>0.30799354838709597</c:v>
                </c:pt>
                <c:pt idx="508">
                  <c:v>0.307751612903225</c:v>
                </c:pt>
                <c:pt idx="509">
                  <c:v>0.30767096774193498</c:v>
                </c:pt>
                <c:pt idx="510">
                  <c:v>0.307590322580645</c:v>
                </c:pt>
                <c:pt idx="511">
                  <c:v>0.30750967741935398</c:v>
                </c:pt>
                <c:pt idx="512">
                  <c:v>0.30742903225806401</c:v>
                </c:pt>
                <c:pt idx="513">
                  <c:v>0.30718709677419298</c:v>
                </c:pt>
                <c:pt idx="514">
                  <c:v>0.30710645161290301</c:v>
                </c:pt>
                <c:pt idx="515">
                  <c:v>0.30702580645161198</c:v>
                </c:pt>
                <c:pt idx="516">
                  <c:v>0.30694516129032201</c:v>
                </c:pt>
                <c:pt idx="517">
                  <c:v>0.30686451612903198</c:v>
                </c:pt>
                <c:pt idx="518">
                  <c:v>0.30662258064516101</c:v>
                </c:pt>
                <c:pt idx="519">
                  <c:v>0.30654193548387099</c:v>
                </c:pt>
                <c:pt idx="520">
                  <c:v>0.30646129032258002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3070-404A-B28C-75F1D0D5431C}"/>
            </c:ext>
          </c:extLst>
        </c:ser>
        <c:ser>
          <c:idx val="41"/>
          <c:order val="41"/>
          <c:tx>
            <c:strRef>
              <c:f>vol_surface!$A$43</c:f>
              <c:strCache>
                <c:ptCount val="1"/>
                <c:pt idx="0">
                  <c:v>910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vol_surface!$B$43:$TB$43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0.31903392857142798</c:v>
                </c:pt>
                <c:pt idx="44">
                  <c:v>0.32192857142857101</c:v>
                </c:pt>
                <c:pt idx="45">
                  <c:v>0.32482321428571398</c:v>
                </c:pt>
                <c:pt idx="46">
                  <c:v>0.32771785714285701</c:v>
                </c:pt>
                <c:pt idx="47">
                  <c:v>0.33061249999999998</c:v>
                </c:pt>
                <c:pt idx="48">
                  <c:v>0.339296428571429</c:v>
                </c:pt>
                <c:pt idx="49">
                  <c:v>0.34219107142857103</c:v>
                </c:pt>
                <c:pt idx="50">
                  <c:v>0.345085714285714</c:v>
                </c:pt>
                <c:pt idx="51">
                  <c:v>0.34798035714285702</c:v>
                </c:pt>
                <c:pt idx="52">
                  <c:v>0.35087499999999999</c:v>
                </c:pt>
                <c:pt idx="53">
                  <c:v>0.35955892857142902</c:v>
                </c:pt>
                <c:pt idx="54">
                  <c:v>0.36245357142857199</c:v>
                </c:pt>
                <c:pt idx="55">
                  <c:v>0.36534821428571501</c:v>
                </c:pt>
                <c:pt idx="56">
                  <c:v>0.36824285714285798</c:v>
                </c:pt>
                <c:pt idx="57">
                  <c:v>0.37113750000000101</c:v>
                </c:pt>
                <c:pt idx="58">
                  <c:v>0.37982142857142898</c:v>
                </c:pt>
                <c:pt idx="59">
                  <c:v>0.382716071428572</c:v>
                </c:pt>
                <c:pt idx="60">
                  <c:v>0.38561071428571497</c:v>
                </c:pt>
                <c:pt idx="61">
                  <c:v>0.388505357142858</c:v>
                </c:pt>
                <c:pt idx="62">
                  <c:v>0.39140000000000102</c:v>
                </c:pt>
                <c:pt idx="63">
                  <c:v>0.38805476190476301</c:v>
                </c:pt>
                <c:pt idx="64">
                  <c:v>0.38693968253968303</c:v>
                </c:pt>
                <c:pt idx="65">
                  <c:v>0.38582460317460399</c:v>
                </c:pt>
                <c:pt idx="66">
                  <c:v>0.384709523809525</c:v>
                </c:pt>
                <c:pt idx="67">
                  <c:v>0.38359444444444502</c:v>
                </c:pt>
                <c:pt idx="68">
                  <c:v>0.380249206349207</c:v>
                </c:pt>
                <c:pt idx="69">
                  <c:v>0.37913412698412802</c:v>
                </c:pt>
                <c:pt idx="70">
                  <c:v>0.37801904761904798</c:v>
                </c:pt>
                <c:pt idx="71">
                  <c:v>0.37690396825396899</c:v>
                </c:pt>
                <c:pt idx="72">
                  <c:v>0.37578888888888901</c:v>
                </c:pt>
                <c:pt idx="73">
                  <c:v>0.37244365079365099</c:v>
                </c:pt>
                <c:pt idx="74">
                  <c:v>0.37132857142857201</c:v>
                </c:pt>
                <c:pt idx="75">
                  <c:v>0.37021349206349202</c:v>
                </c:pt>
                <c:pt idx="76">
                  <c:v>0.36909841269841298</c:v>
                </c:pt>
                <c:pt idx="77">
                  <c:v>0.367983333333334</c:v>
                </c:pt>
                <c:pt idx="78">
                  <c:v>0.36463809523809598</c:v>
                </c:pt>
                <c:pt idx="79">
                  <c:v>0.363523015873016</c:v>
                </c:pt>
                <c:pt idx="80">
                  <c:v>0.36240793650793701</c:v>
                </c:pt>
                <c:pt idx="81">
                  <c:v>0.36129285714285703</c:v>
                </c:pt>
                <c:pt idx="82">
                  <c:v>0.36017777777777799</c:v>
                </c:pt>
                <c:pt idx="83">
                  <c:v>0.35683253968253997</c:v>
                </c:pt>
                <c:pt idx="84">
                  <c:v>0.35571746031746099</c:v>
                </c:pt>
                <c:pt idx="85">
                  <c:v>0.354602380952381</c:v>
                </c:pt>
                <c:pt idx="86">
                  <c:v>0.35348730158730202</c:v>
                </c:pt>
                <c:pt idx="87">
                  <c:v>0.35237222222222198</c:v>
                </c:pt>
                <c:pt idx="88">
                  <c:v>0.34902698412698402</c:v>
                </c:pt>
                <c:pt idx="89">
                  <c:v>0.34791190476190498</c:v>
                </c:pt>
                <c:pt idx="90">
                  <c:v>0.34679682539682499</c:v>
                </c:pt>
                <c:pt idx="91">
                  <c:v>0.34568174603174601</c:v>
                </c:pt>
                <c:pt idx="92">
                  <c:v>0.34456666666666702</c:v>
                </c:pt>
                <c:pt idx="93">
                  <c:v>0.34122142857142801</c:v>
                </c:pt>
                <c:pt idx="94">
                  <c:v>0.34010634920634902</c:v>
                </c:pt>
                <c:pt idx="95">
                  <c:v>0.33899126984126998</c:v>
                </c:pt>
                <c:pt idx="96">
                  <c:v>0.33787619047619</c:v>
                </c:pt>
                <c:pt idx="97">
                  <c:v>0.33676111111111101</c:v>
                </c:pt>
                <c:pt idx="98">
                  <c:v>0.333415873015873</c:v>
                </c:pt>
                <c:pt idx="99">
                  <c:v>0.33230079365079301</c:v>
                </c:pt>
                <c:pt idx="100">
                  <c:v>0.33118571428571397</c:v>
                </c:pt>
                <c:pt idx="101">
                  <c:v>0.33007063492063499</c:v>
                </c:pt>
                <c:pt idx="102">
                  <c:v>0.328955555555555</c:v>
                </c:pt>
                <c:pt idx="103">
                  <c:v>0.32561031746031699</c:v>
                </c:pt>
                <c:pt idx="104">
                  <c:v>0.324495238095238</c:v>
                </c:pt>
                <c:pt idx="105">
                  <c:v>0.32338015873015802</c:v>
                </c:pt>
                <c:pt idx="106">
                  <c:v>0.32226507936507898</c:v>
                </c:pt>
                <c:pt idx="107">
                  <c:v>0.32114999999999999</c:v>
                </c:pt>
                <c:pt idx="108">
                  <c:v>0.32235329670329599</c:v>
                </c:pt>
                <c:pt idx="109">
                  <c:v>0.32275439560439501</c:v>
                </c:pt>
                <c:pt idx="110">
                  <c:v>0.32315549450549402</c:v>
                </c:pt>
                <c:pt idx="111">
                  <c:v>0.32355659340659298</c:v>
                </c:pt>
                <c:pt idx="112">
                  <c:v>0.323957692307692</c:v>
                </c:pt>
                <c:pt idx="113">
                  <c:v>0.325160989010989</c:v>
                </c:pt>
                <c:pt idx="114">
                  <c:v>0.32556208791208802</c:v>
                </c:pt>
                <c:pt idx="115">
                  <c:v>0.32596318681318698</c:v>
                </c:pt>
                <c:pt idx="116">
                  <c:v>0.326364285714286</c:v>
                </c:pt>
                <c:pt idx="117">
                  <c:v>0.32676538461538401</c:v>
                </c:pt>
                <c:pt idx="118">
                  <c:v>0.32796868131868101</c:v>
                </c:pt>
                <c:pt idx="119">
                  <c:v>0.32836978021978003</c:v>
                </c:pt>
                <c:pt idx="120">
                  <c:v>0.32877087912087899</c:v>
                </c:pt>
                <c:pt idx="121">
                  <c:v>0.32917197802197801</c:v>
                </c:pt>
                <c:pt idx="122">
                  <c:v>0.32957307692307702</c:v>
                </c:pt>
                <c:pt idx="123">
                  <c:v>0.33077637362637402</c:v>
                </c:pt>
                <c:pt idx="124">
                  <c:v>0.33117747252747298</c:v>
                </c:pt>
                <c:pt idx="125">
                  <c:v>0.331578571428572</c:v>
                </c:pt>
                <c:pt idx="126">
                  <c:v>0.33197967032967002</c:v>
                </c:pt>
                <c:pt idx="127">
                  <c:v>0.33238076923076898</c:v>
                </c:pt>
                <c:pt idx="128">
                  <c:v>0.33358406593406598</c:v>
                </c:pt>
                <c:pt idx="129">
                  <c:v>0.33398516483516499</c:v>
                </c:pt>
                <c:pt idx="130">
                  <c:v>0.33438626373626401</c:v>
                </c:pt>
                <c:pt idx="131">
                  <c:v>0.33478736263736297</c:v>
                </c:pt>
                <c:pt idx="132">
                  <c:v>0.33518846153846199</c:v>
                </c:pt>
                <c:pt idx="133">
                  <c:v>0.33639175824175899</c:v>
                </c:pt>
                <c:pt idx="134">
                  <c:v>0.336792857142858</c:v>
                </c:pt>
                <c:pt idx="135">
                  <c:v>0.33719395604395602</c:v>
                </c:pt>
                <c:pt idx="136">
                  <c:v>0.33759505494505498</c:v>
                </c:pt>
                <c:pt idx="137">
                  <c:v>0.337996153846154</c:v>
                </c:pt>
                <c:pt idx="138">
                  <c:v>0.339199450549451</c:v>
                </c:pt>
                <c:pt idx="139">
                  <c:v>0.33960054945055002</c:v>
                </c:pt>
                <c:pt idx="140">
                  <c:v>0.34000164835164898</c:v>
                </c:pt>
                <c:pt idx="141">
                  <c:v>0.34040274725274799</c:v>
                </c:pt>
                <c:pt idx="142">
                  <c:v>0.34080384615384701</c:v>
                </c:pt>
                <c:pt idx="143">
                  <c:v>0.34200714285714401</c:v>
                </c:pt>
                <c:pt idx="144">
                  <c:v>0.34240824175824203</c:v>
                </c:pt>
                <c:pt idx="145">
                  <c:v>0.34280934065934099</c:v>
                </c:pt>
                <c:pt idx="146">
                  <c:v>0.34321043956044001</c:v>
                </c:pt>
                <c:pt idx="147">
                  <c:v>0.34361153846153902</c:v>
                </c:pt>
                <c:pt idx="148">
                  <c:v>0.34481483516483602</c:v>
                </c:pt>
                <c:pt idx="149">
                  <c:v>0.34521593406593498</c:v>
                </c:pt>
                <c:pt idx="150">
                  <c:v>0.345617032967034</c:v>
                </c:pt>
                <c:pt idx="151">
                  <c:v>0.34601813186813302</c:v>
                </c:pt>
                <c:pt idx="152">
                  <c:v>0.34641923076923198</c:v>
                </c:pt>
                <c:pt idx="153">
                  <c:v>0.34762252747252897</c:v>
                </c:pt>
                <c:pt idx="154">
                  <c:v>0.34802362637362699</c:v>
                </c:pt>
                <c:pt idx="155">
                  <c:v>0.34842472527472601</c:v>
                </c:pt>
                <c:pt idx="156">
                  <c:v>0.34882582417582497</c:v>
                </c:pt>
                <c:pt idx="157">
                  <c:v>0.34922692307692399</c:v>
                </c:pt>
                <c:pt idx="158">
                  <c:v>0.35043021978022099</c:v>
                </c:pt>
                <c:pt idx="159">
                  <c:v>0.35083131868132</c:v>
                </c:pt>
                <c:pt idx="160">
                  <c:v>0.35123241758241902</c:v>
                </c:pt>
                <c:pt idx="161">
                  <c:v>0.35163351648351798</c:v>
                </c:pt>
                <c:pt idx="162">
                  <c:v>0.352034615384617</c:v>
                </c:pt>
                <c:pt idx="163">
                  <c:v>0.353237912087913</c:v>
                </c:pt>
                <c:pt idx="164">
                  <c:v>0.35363901098901201</c:v>
                </c:pt>
                <c:pt idx="165">
                  <c:v>0.35404010989011098</c:v>
                </c:pt>
                <c:pt idx="166">
                  <c:v>0.35444120879120999</c:v>
                </c:pt>
                <c:pt idx="167">
                  <c:v>0.35484230769230901</c:v>
                </c:pt>
                <c:pt idx="168">
                  <c:v>0.35604560439560601</c:v>
                </c:pt>
                <c:pt idx="169">
                  <c:v>0.35644670329670503</c:v>
                </c:pt>
                <c:pt idx="170">
                  <c:v>0.35684780219780399</c:v>
                </c:pt>
                <c:pt idx="171">
                  <c:v>0.357248901098903</c:v>
                </c:pt>
                <c:pt idx="172">
                  <c:v>0.35765000000000202</c:v>
                </c:pt>
                <c:pt idx="173">
                  <c:v>0.35709852941176601</c:v>
                </c:pt>
                <c:pt idx="174">
                  <c:v>0.35691470588235402</c:v>
                </c:pt>
                <c:pt idx="175">
                  <c:v>0.35673088235294298</c:v>
                </c:pt>
                <c:pt idx="176">
                  <c:v>0.35654705882353099</c:v>
                </c:pt>
                <c:pt idx="177">
                  <c:v>0.35636323529411901</c:v>
                </c:pt>
                <c:pt idx="178">
                  <c:v>0.35581176470588399</c:v>
                </c:pt>
                <c:pt idx="179">
                  <c:v>0.35562794117647201</c:v>
                </c:pt>
                <c:pt idx="180">
                  <c:v>0.35544411764706002</c:v>
                </c:pt>
                <c:pt idx="181">
                  <c:v>0.35526029411764798</c:v>
                </c:pt>
                <c:pt idx="182">
                  <c:v>0.35507647058823699</c:v>
                </c:pt>
                <c:pt idx="183">
                  <c:v>0.35452500000000098</c:v>
                </c:pt>
                <c:pt idx="184">
                  <c:v>0.35434117647058899</c:v>
                </c:pt>
                <c:pt idx="185">
                  <c:v>0.35415735294117801</c:v>
                </c:pt>
                <c:pt idx="186">
                  <c:v>0.35397352941176602</c:v>
                </c:pt>
                <c:pt idx="187">
                  <c:v>0.35378970588235398</c:v>
                </c:pt>
                <c:pt idx="188">
                  <c:v>0.35323823529411902</c:v>
                </c:pt>
                <c:pt idx="189">
                  <c:v>0.35305441176470698</c:v>
                </c:pt>
                <c:pt idx="190">
                  <c:v>0.35287058823529499</c:v>
                </c:pt>
                <c:pt idx="191">
                  <c:v>0.352686764705883</c:v>
                </c:pt>
                <c:pt idx="192">
                  <c:v>0.35250294117647202</c:v>
                </c:pt>
                <c:pt idx="193">
                  <c:v>0.351951470588236</c:v>
                </c:pt>
                <c:pt idx="194">
                  <c:v>0.35176764705882502</c:v>
                </c:pt>
                <c:pt idx="195">
                  <c:v>0.35158382352941298</c:v>
                </c:pt>
                <c:pt idx="196">
                  <c:v>0.35140000000000099</c:v>
                </c:pt>
                <c:pt idx="197">
                  <c:v>0.351216176470589</c:v>
                </c:pt>
                <c:pt idx="198">
                  <c:v>0.35066470588235399</c:v>
                </c:pt>
                <c:pt idx="199">
                  <c:v>0.350480882352942</c:v>
                </c:pt>
                <c:pt idx="200">
                  <c:v>0.35029705882353002</c:v>
                </c:pt>
                <c:pt idx="201">
                  <c:v>0.35011323529411897</c:v>
                </c:pt>
                <c:pt idx="202">
                  <c:v>0.34992941176470699</c:v>
                </c:pt>
                <c:pt idx="203">
                  <c:v>0.34937794117647097</c:v>
                </c:pt>
                <c:pt idx="204">
                  <c:v>0.34919411764705999</c:v>
                </c:pt>
                <c:pt idx="205">
                  <c:v>0.349010294117648</c:v>
                </c:pt>
                <c:pt idx="206">
                  <c:v>0.34882647058823602</c:v>
                </c:pt>
                <c:pt idx="207">
                  <c:v>0.34864264705882397</c:v>
                </c:pt>
                <c:pt idx="208">
                  <c:v>0.34809117647058901</c:v>
                </c:pt>
                <c:pt idx="209">
                  <c:v>0.34790735294117697</c:v>
                </c:pt>
                <c:pt idx="210">
                  <c:v>0.34772352941176499</c:v>
                </c:pt>
                <c:pt idx="211">
                  <c:v>0.347539705882354</c:v>
                </c:pt>
                <c:pt idx="212">
                  <c:v>0.34735588235294201</c:v>
                </c:pt>
                <c:pt idx="213">
                  <c:v>0.346804411764706</c:v>
                </c:pt>
                <c:pt idx="214">
                  <c:v>0.34662058823529501</c:v>
                </c:pt>
                <c:pt idx="215">
                  <c:v>0.34643676470588303</c:v>
                </c:pt>
                <c:pt idx="216">
                  <c:v>0.34625294117647099</c:v>
                </c:pt>
                <c:pt idx="217">
                  <c:v>0.346069117647059</c:v>
                </c:pt>
                <c:pt idx="218">
                  <c:v>0.34551764705882398</c:v>
                </c:pt>
                <c:pt idx="219">
                  <c:v>0.345333823529412</c:v>
                </c:pt>
                <c:pt idx="220">
                  <c:v>0.34515000000000001</c:v>
                </c:pt>
                <c:pt idx="221">
                  <c:v>0.34496617647058903</c:v>
                </c:pt>
                <c:pt idx="222">
                  <c:v>0.34478235294117698</c:v>
                </c:pt>
                <c:pt idx="223">
                  <c:v>0.34423088235294103</c:v>
                </c:pt>
                <c:pt idx="224">
                  <c:v>0.34404705882352998</c:v>
                </c:pt>
                <c:pt idx="225">
                  <c:v>0.343863235294118</c:v>
                </c:pt>
                <c:pt idx="226">
                  <c:v>0.34367941176470601</c:v>
                </c:pt>
                <c:pt idx="227">
                  <c:v>0.34349558823529402</c:v>
                </c:pt>
                <c:pt idx="228">
                  <c:v>0.34294411764705901</c:v>
                </c:pt>
                <c:pt idx="229">
                  <c:v>0.34276029411764702</c:v>
                </c:pt>
                <c:pt idx="230">
                  <c:v>0.34257647058823498</c:v>
                </c:pt>
                <c:pt idx="231">
                  <c:v>0.342392647058824</c:v>
                </c:pt>
                <c:pt idx="232">
                  <c:v>0.34220882352941201</c:v>
                </c:pt>
                <c:pt idx="233">
                  <c:v>0.34165735294117699</c:v>
                </c:pt>
                <c:pt idx="234">
                  <c:v>0.34147352941176501</c:v>
                </c:pt>
                <c:pt idx="235">
                  <c:v>0.34128970588235302</c:v>
                </c:pt>
                <c:pt idx="236">
                  <c:v>0.34110588235294098</c:v>
                </c:pt>
                <c:pt idx="237">
                  <c:v>0.340922058823529</c:v>
                </c:pt>
                <c:pt idx="238">
                  <c:v>0.34037058823529398</c:v>
                </c:pt>
                <c:pt idx="239">
                  <c:v>0.34018676470588199</c:v>
                </c:pt>
                <c:pt idx="240">
                  <c:v>0.34000294117647101</c:v>
                </c:pt>
                <c:pt idx="241">
                  <c:v>0.33981911764705902</c:v>
                </c:pt>
                <c:pt idx="242">
                  <c:v>0.33963529411764698</c:v>
                </c:pt>
                <c:pt idx="243">
                  <c:v>0.33908382352941202</c:v>
                </c:pt>
                <c:pt idx="244">
                  <c:v>0.33889999999999998</c:v>
                </c:pt>
                <c:pt idx="245">
                  <c:v>0.33871617647058799</c:v>
                </c:pt>
                <c:pt idx="246">
                  <c:v>0.33853235294117601</c:v>
                </c:pt>
                <c:pt idx="247">
                  <c:v>0.33834852941176402</c:v>
                </c:pt>
                <c:pt idx="248">
                  <c:v>0.33779705882352901</c:v>
                </c:pt>
                <c:pt idx="249">
                  <c:v>0.33761323529411702</c:v>
                </c:pt>
                <c:pt idx="250">
                  <c:v>0.33742941176470598</c:v>
                </c:pt>
                <c:pt idx="251">
                  <c:v>0.33724558823529399</c:v>
                </c:pt>
                <c:pt idx="252">
                  <c:v>0.33706176470588201</c:v>
                </c:pt>
                <c:pt idx="253">
                  <c:v>0.33651029411764699</c:v>
                </c:pt>
                <c:pt idx="254">
                  <c:v>0.336326470588235</c:v>
                </c:pt>
                <c:pt idx="255">
                  <c:v>0.33614264705882302</c:v>
                </c:pt>
                <c:pt idx="256">
                  <c:v>0.33595882352941098</c:v>
                </c:pt>
                <c:pt idx="257">
                  <c:v>0.33577499999999999</c:v>
                </c:pt>
                <c:pt idx="258">
                  <c:v>0.33548961038961</c:v>
                </c:pt>
                <c:pt idx="259">
                  <c:v>0.33539448051948001</c:v>
                </c:pt>
                <c:pt idx="260">
                  <c:v>0.33529935064935001</c:v>
                </c:pt>
                <c:pt idx="261">
                  <c:v>0.33520422077922002</c:v>
                </c:pt>
                <c:pt idx="262">
                  <c:v>0.33510909090909002</c:v>
                </c:pt>
                <c:pt idx="263">
                  <c:v>0.33482370129870098</c:v>
                </c:pt>
                <c:pt idx="264">
                  <c:v>0.33472857142857099</c:v>
                </c:pt>
                <c:pt idx="265">
                  <c:v>0.33463344155844099</c:v>
                </c:pt>
                <c:pt idx="266">
                  <c:v>0.334538311688311</c:v>
                </c:pt>
                <c:pt idx="267">
                  <c:v>0.334443181818181</c:v>
                </c:pt>
                <c:pt idx="268">
                  <c:v>0.33415779220779201</c:v>
                </c:pt>
                <c:pt idx="269">
                  <c:v>0.33406266233766202</c:v>
                </c:pt>
                <c:pt idx="270">
                  <c:v>0.33396753246753202</c:v>
                </c:pt>
                <c:pt idx="271">
                  <c:v>0.33387240259740197</c:v>
                </c:pt>
                <c:pt idx="272">
                  <c:v>0.33377727272727198</c:v>
                </c:pt>
                <c:pt idx="273">
                  <c:v>0.33349188311688299</c:v>
                </c:pt>
                <c:pt idx="274">
                  <c:v>0.333396753246753</c:v>
                </c:pt>
                <c:pt idx="275">
                  <c:v>0.333301623376623</c:v>
                </c:pt>
                <c:pt idx="276">
                  <c:v>0.33320649350649301</c:v>
                </c:pt>
                <c:pt idx="277">
                  <c:v>0.33311136363636301</c:v>
                </c:pt>
                <c:pt idx="278">
                  <c:v>0.33282597402597403</c:v>
                </c:pt>
                <c:pt idx="279">
                  <c:v>0.33273084415584397</c:v>
                </c:pt>
                <c:pt idx="280">
                  <c:v>0.33263571428571398</c:v>
                </c:pt>
                <c:pt idx="281">
                  <c:v>0.33254058441558398</c:v>
                </c:pt>
                <c:pt idx="282">
                  <c:v>0.33244545454545399</c:v>
                </c:pt>
                <c:pt idx="283">
                  <c:v>0.332160064935064</c:v>
                </c:pt>
                <c:pt idx="284">
                  <c:v>0.33206493506493501</c:v>
                </c:pt>
                <c:pt idx="285">
                  <c:v>0.33196980519480501</c:v>
                </c:pt>
                <c:pt idx="286">
                  <c:v>0.33187467532467502</c:v>
                </c:pt>
                <c:pt idx="287">
                  <c:v>0.33177954545454502</c:v>
                </c:pt>
                <c:pt idx="288">
                  <c:v>0.33149415584415498</c:v>
                </c:pt>
                <c:pt idx="289">
                  <c:v>0.33139902597402598</c:v>
                </c:pt>
                <c:pt idx="290">
                  <c:v>0.33130389610389599</c:v>
                </c:pt>
                <c:pt idx="291">
                  <c:v>0.33120876623376599</c:v>
                </c:pt>
                <c:pt idx="292">
                  <c:v>0.331113636363636</c:v>
                </c:pt>
                <c:pt idx="293">
                  <c:v>0.33082824675324601</c:v>
                </c:pt>
                <c:pt idx="294">
                  <c:v>0.33073311688311602</c:v>
                </c:pt>
                <c:pt idx="295">
                  <c:v>0.33063798701298702</c:v>
                </c:pt>
                <c:pt idx="296">
                  <c:v>0.33054285714285703</c:v>
                </c:pt>
                <c:pt idx="297">
                  <c:v>0.33044772727272698</c:v>
                </c:pt>
                <c:pt idx="298">
                  <c:v>0.33016233766233699</c:v>
                </c:pt>
                <c:pt idx="299">
                  <c:v>0.330067207792207</c:v>
                </c:pt>
                <c:pt idx="300">
                  <c:v>0.329972077922077</c:v>
                </c:pt>
                <c:pt idx="301">
                  <c:v>0.329876948051948</c:v>
                </c:pt>
                <c:pt idx="302">
                  <c:v>0.32978181818181801</c:v>
                </c:pt>
                <c:pt idx="303">
                  <c:v>0.32949642857142802</c:v>
                </c:pt>
                <c:pt idx="304">
                  <c:v>0.32940129870129797</c:v>
                </c:pt>
                <c:pt idx="305">
                  <c:v>0.32930616883116798</c:v>
                </c:pt>
                <c:pt idx="306">
                  <c:v>0.32921103896103898</c:v>
                </c:pt>
                <c:pt idx="307">
                  <c:v>0.32911590909090899</c:v>
                </c:pt>
                <c:pt idx="308">
                  <c:v>0.328830519480519</c:v>
                </c:pt>
                <c:pt idx="309">
                  <c:v>0.32873538961038901</c:v>
                </c:pt>
                <c:pt idx="310">
                  <c:v>0.32864025974025901</c:v>
                </c:pt>
                <c:pt idx="311">
                  <c:v>0.32854512987012902</c:v>
                </c:pt>
                <c:pt idx="312">
                  <c:v>0.32845000000000002</c:v>
                </c:pt>
                <c:pt idx="313">
                  <c:v>0.32816461038960998</c:v>
                </c:pt>
                <c:pt idx="314">
                  <c:v>0.32806948051947998</c:v>
                </c:pt>
                <c:pt idx="315">
                  <c:v>0.32797435064934999</c:v>
                </c:pt>
                <c:pt idx="316">
                  <c:v>0.32787922077921999</c:v>
                </c:pt>
                <c:pt idx="317">
                  <c:v>0.32778409090909</c:v>
                </c:pt>
                <c:pt idx="318">
                  <c:v>0.32749870129870101</c:v>
                </c:pt>
                <c:pt idx="319">
                  <c:v>0.32740357142857102</c:v>
                </c:pt>
                <c:pt idx="320">
                  <c:v>0.32730844155844102</c:v>
                </c:pt>
                <c:pt idx="321">
                  <c:v>0.32721331168831103</c:v>
                </c:pt>
                <c:pt idx="322">
                  <c:v>0.32711818181818098</c:v>
                </c:pt>
                <c:pt idx="323">
                  <c:v>0.32683279220779199</c:v>
                </c:pt>
                <c:pt idx="324">
                  <c:v>0.32673766233766199</c:v>
                </c:pt>
                <c:pt idx="325">
                  <c:v>0.326642532467532</c:v>
                </c:pt>
                <c:pt idx="326">
                  <c:v>0.326547402597402</c:v>
                </c:pt>
                <c:pt idx="327">
                  <c:v>0.32645227272727201</c:v>
                </c:pt>
                <c:pt idx="328">
                  <c:v>0.32616688311688302</c:v>
                </c:pt>
                <c:pt idx="329">
                  <c:v>0.32607175324675303</c:v>
                </c:pt>
                <c:pt idx="330">
                  <c:v>0.32597662337662298</c:v>
                </c:pt>
                <c:pt idx="331">
                  <c:v>0.32588149350649298</c:v>
                </c:pt>
                <c:pt idx="332">
                  <c:v>0.32578636363636299</c:v>
                </c:pt>
                <c:pt idx="333">
                  <c:v>0.325500974025974</c:v>
                </c:pt>
                <c:pt idx="334">
                  <c:v>0.325405844155844</c:v>
                </c:pt>
                <c:pt idx="335">
                  <c:v>0.32531071428571401</c:v>
                </c:pt>
                <c:pt idx="336">
                  <c:v>0.32521558441558401</c:v>
                </c:pt>
                <c:pt idx="337">
                  <c:v>0.32512045454545402</c:v>
                </c:pt>
                <c:pt idx="338">
                  <c:v>0.32483506493506398</c:v>
                </c:pt>
                <c:pt idx="339">
                  <c:v>0.32473993506493498</c:v>
                </c:pt>
                <c:pt idx="340">
                  <c:v>0.32464480519480499</c:v>
                </c:pt>
                <c:pt idx="341">
                  <c:v>0.32454967532467499</c:v>
                </c:pt>
                <c:pt idx="342">
                  <c:v>0.324454545454545</c:v>
                </c:pt>
                <c:pt idx="343">
                  <c:v>0.32416915584415501</c:v>
                </c:pt>
                <c:pt idx="344">
                  <c:v>0.32407402597402502</c:v>
                </c:pt>
                <c:pt idx="345">
                  <c:v>0.32397889610389602</c:v>
                </c:pt>
                <c:pt idx="346">
                  <c:v>0.32388376623376602</c:v>
                </c:pt>
                <c:pt idx="347">
                  <c:v>0.32378863636363597</c:v>
                </c:pt>
                <c:pt idx="348">
                  <c:v>0.32350324675324599</c:v>
                </c:pt>
                <c:pt idx="349">
                  <c:v>0.32340811688311599</c:v>
                </c:pt>
                <c:pt idx="350">
                  <c:v>0.323312987012987</c:v>
                </c:pt>
                <c:pt idx="351">
                  <c:v>0.323217857142857</c:v>
                </c:pt>
                <c:pt idx="352">
                  <c:v>0.32312272727272701</c:v>
                </c:pt>
                <c:pt idx="353">
                  <c:v>0.32283733766233702</c:v>
                </c:pt>
                <c:pt idx="354">
                  <c:v>0.32274220779220703</c:v>
                </c:pt>
                <c:pt idx="355">
                  <c:v>0.32264707792207697</c:v>
                </c:pt>
                <c:pt idx="356">
                  <c:v>0.32255194805194798</c:v>
                </c:pt>
                <c:pt idx="357">
                  <c:v>0.32245681818181798</c:v>
                </c:pt>
                <c:pt idx="358">
                  <c:v>0.322171428571428</c:v>
                </c:pt>
                <c:pt idx="359">
                  <c:v>0.322076298701298</c:v>
                </c:pt>
                <c:pt idx="360">
                  <c:v>0.32198116883116801</c:v>
                </c:pt>
                <c:pt idx="361">
                  <c:v>0.32188603896103801</c:v>
                </c:pt>
                <c:pt idx="362">
                  <c:v>0.32179090909090902</c:v>
                </c:pt>
                <c:pt idx="363">
                  <c:v>0.32150551948051898</c:v>
                </c:pt>
                <c:pt idx="364">
                  <c:v>0.32141038961038898</c:v>
                </c:pt>
                <c:pt idx="365">
                  <c:v>0.32131525974025898</c:v>
                </c:pt>
                <c:pt idx="366">
                  <c:v>0.32122012987012899</c:v>
                </c:pt>
                <c:pt idx="367">
                  <c:v>0.32112499999999999</c:v>
                </c:pt>
                <c:pt idx="368">
                  <c:v>0.32089965437787998</c:v>
                </c:pt>
                <c:pt idx="369">
                  <c:v>0.32082453917050602</c:v>
                </c:pt>
                <c:pt idx="370">
                  <c:v>0.320749423963133</c:v>
                </c:pt>
                <c:pt idx="371">
                  <c:v>0.32067430875575997</c:v>
                </c:pt>
                <c:pt idx="372">
                  <c:v>0.32059919354838701</c:v>
                </c:pt>
                <c:pt idx="373">
                  <c:v>0.320373847926267</c:v>
                </c:pt>
                <c:pt idx="374">
                  <c:v>0.32029873271889397</c:v>
                </c:pt>
                <c:pt idx="375">
                  <c:v>0.32022361751152001</c:v>
                </c:pt>
                <c:pt idx="376">
                  <c:v>0.32014850230414699</c:v>
                </c:pt>
                <c:pt idx="377">
                  <c:v>0.32007338709677402</c:v>
                </c:pt>
                <c:pt idx="378">
                  <c:v>0.31984804147465401</c:v>
                </c:pt>
                <c:pt idx="379">
                  <c:v>0.31977292626728099</c:v>
                </c:pt>
                <c:pt idx="380">
                  <c:v>0.31969781105990702</c:v>
                </c:pt>
                <c:pt idx="381">
                  <c:v>0.319622695852534</c:v>
                </c:pt>
                <c:pt idx="382">
                  <c:v>0.31954758064516098</c:v>
                </c:pt>
                <c:pt idx="383">
                  <c:v>0.31932223502304102</c:v>
                </c:pt>
                <c:pt idx="384">
                  <c:v>0.319247119815668</c:v>
                </c:pt>
                <c:pt idx="385">
                  <c:v>0.31917200460829398</c:v>
                </c:pt>
                <c:pt idx="386">
                  <c:v>0.31909688940092101</c:v>
                </c:pt>
                <c:pt idx="387">
                  <c:v>0.31902177419354799</c:v>
                </c:pt>
                <c:pt idx="388">
                  <c:v>0.31879642857142798</c:v>
                </c:pt>
                <c:pt idx="389">
                  <c:v>0.31872131336405501</c:v>
                </c:pt>
                <c:pt idx="390">
                  <c:v>0.31864619815668199</c:v>
                </c:pt>
                <c:pt idx="391">
                  <c:v>0.31857108294930803</c:v>
                </c:pt>
                <c:pt idx="392">
                  <c:v>0.318495967741935</c:v>
                </c:pt>
                <c:pt idx="393">
                  <c:v>0.31827062211981499</c:v>
                </c:pt>
                <c:pt idx="394">
                  <c:v>0.31819550691244203</c:v>
                </c:pt>
                <c:pt idx="395">
                  <c:v>0.31812039170506901</c:v>
                </c:pt>
                <c:pt idx="396">
                  <c:v>0.31804527649769498</c:v>
                </c:pt>
                <c:pt idx="397">
                  <c:v>0.31797016129032202</c:v>
                </c:pt>
                <c:pt idx="398">
                  <c:v>0.31774481566820201</c:v>
                </c:pt>
                <c:pt idx="399">
                  <c:v>0.31766970046082899</c:v>
                </c:pt>
                <c:pt idx="400">
                  <c:v>0.31759458525345602</c:v>
                </c:pt>
                <c:pt idx="401">
                  <c:v>0.317519470046082</c:v>
                </c:pt>
                <c:pt idx="402">
                  <c:v>0.31744435483870898</c:v>
                </c:pt>
                <c:pt idx="403">
                  <c:v>0.31721900921658902</c:v>
                </c:pt>
                <c:pt idx="404">
                  <c:v>0.317143894009216</c:v>
                </c:pt>
                <c:pt idx="405">
                  <c:v>0.31706877880184298</c:v>
                </c:pt>
                <c:pt idx="406">
                  <c:v>0.31699366359447001</c:v>
                </c:pt>
                <c:pt idx="407">
                  <c:v>0.31691854838709599</c:v>
                </c:pt>
                <c:pt idx="408">
                  <c:v>0.31669320276497698</c:v>
                </c:pt>
                <c:pt idx="409">
                  <c:v>0.31661808755760301</c:v>
                </c:pt>
                <c:pt idx="410">
                  <c:v>0.31654297235022999</c:v>
                </c:pt>
                <c:pt idx="411">
                  <c:v>0.31646785714285702</c:v>
                </c:pt>
                <c:pt idx="412">
                  <c:v>0.316392741935483</c:v>
                </c:pt>
                <c:pt idx="413">
                  <c:v>0.31616739631336399</c:v>
                </c:pt>
                <c:pt idx="414">
                  <c:v>0.31609228110599003</c:v>
                </c:pt>
                <c:pt idx="415">
                  <c:v>0.316017165898617</c:v>
                </c:pt>
                <c:pt idx="416">
                  <c:v>0.31594205069124398</c:v>
                </c:pt>
                <c:pt idx="417">
                  <c:v>0.31586693548387001</c:v>
                </c:pt>
                <c:pt idx="418">
                  <c:v>0.315641589861751</c:v>
                </c:pt>
                <c:pt idx="419">
                  <c:v>0.31556647465437698</c:v>
                </c:pt>
                <c:pt idx="420">
                  <c:v>0.31549135944700402</c:v>
                </c:pt>
                <c:pt idx="421">
                  <c:v>0.31541624423963099</c:v>
                </c:pt>
                <c:pt idx="422">
                  <c:v>0.31534112903225803</c:v>
                </c:pt>
                <c:pt idx="423">
                  <c:v>0.31511578341013802</c:v>
                </c:pt>
                <c:pt idx="424">
                  <c:v>0.315040668202765</c:v>
                </c:pt>
                <c:pt idx="425">
                  <c:v>0.31496555299539097</c:v>
                </c:pt>
                <c:pt idx="426">
                  <c:v>0.31489043778801801</c:v>
                </c:pt>
                <c:pt idx="427">
                  <c:v>0.31481532258064499</c:v>
                </c:pt>
                <c:pt idx="428">
                  <c:v>0.31458997695852498</c:v>
                </c:pt>
                <c:pt idx="429">
                  <c:v>0.31451486175115201</c:v>
                </c:pt>
                <c:pt idx="430">
                  <c:v>0.31443974654377799</c:v>
                </c:pt>
                <c:pt idx="431">
                  <c:v>0.31436463133640502</c:v>
                </c:pt>
                <c:pt idx="432">
                  <c:v>0.314289516129032</c:v>
                </c:pt>
                <c:pt idx="433">
                  <c:v>0.31406417050691199</c:v>
                </c:pt>
                <c:pt idx="434">
                  <c:v>0.31398905529953902</c:v>
                </c:pt>
                <c:pt idx="435">
                  <c:v>0.313913940092165</c:v>
                </c:pt>
                <c:pt idx="436">
                  <c:v>0.31383882488479198</c:v>
                </c:pt>
                <c:pt idx="437">
                  <c:v>0.31376370967741901</c:v>
                </c:pt>
                <c:pt idx="438">
                  <c:v>0.313538364055299</c:v>
                </c:pt>
                <c:pt idx="439">
                  <c:v>0.31346324884792598</c:v>
                </c:pt>
                <c:pt idx="440">
                  <c:v>0.31338813364055301</c:v>
                </c:pt>
                <c:pt idx="441">
                  <c:v>0.31331301843317899</c:v>
                </c:pt>
                <c:pt idx="442">
                  <c:v>0.31323790322580602</c:v>
                </c:pt>
                <c:pt idx="443">
                  <c:v>0.31301255760368601</c:v>
                </c:pt>
                <c:pt idx="444">
                  <c:v>0.31293744239631299</c:v>
                </c:pt>
                <c:pt idx="445">
                  <c:v>0.31286232718894003</c:v>
                </c:pt>
                <c:pt idx="446">
                  <c:v>0.312787211981566</c:v>
                </c:pt>
                <c:pt idx="447">
                  <c:v>0.31271209677419298</c:v>
                </c:pt>
                <c:pt idx="448">
                  <c:v>0.31248675115207297</c:v>
                </c:pt>
                <c:pt idx="449">
                  <c:v>0.31241163594470001</c:v>
                </c:pt>
                <c:pt idx="450">
                  <c:v>0.31233652073732698</c:v>
                </c:pt>
                <c:pt idx="451">
                  <c:v>0.31226140552995302</c:v>
                </c:pt>
                <c:pt idx="452">
                  <c:v>0.31218629032258</c:v>
                </c:pt>
                <c:pt idx="453">
                  <c:v>0.31196094470045999</c:v>
                </c:pt>
                <c:pt idx="454">
                  <c:v>0.31188582949308702</c:v>
                </c:pt>
                <c:pt idx="455">
                  <c:v>0.311810714285714</c:v>
                </c:pt>
                <c:pt idx="456">
                  <c:v>0.31173559907834097</c:v>
                </c:pt>
                <c:pt idx="457">
                  <c:v>0.31166048387096701</c:v>
                </c:pt>
                <c:pt idx="458">
                  <c:v>0.311435138248847</c:v>
                </c:pt>
                <c:pt idx="459">
                  <c:v>0.31136002304147398</c:v>
                </c:pt>
                <c:pt idx="460">
                  <c:v>0.31128490783410101</c:v>
                </c:pt>
                <c:pt idx="461">
                  <c:v>0.31120979262672799</c:v>
                </c:pt>
                <c:pt idx="462">
                  <c:v>0.31113467741935402</c:v>
                </c:pt>
                <c:pt idx="463">
                  <c:v>0.31090933179723501</c:v>
                </c:pt>
                <c:pt idx="464">
                  <c:v>0.31083421658986099</c:v>
                </c:pt>
                <c:pt idx="465">
                  <c:v>0.31075910138248802</c:v>
                </c:pt>
                <c:pt idx="466">
                  <c:v>0.310683986175115</c:v>
                </c:pt>
                <c:pt idx="467">
                  <c:v>0.31060887096774098</c:v>
                </c:pt>
                <c:pt idx="468">
                  <c:v>0.31038352534562202</c:v>
                </c:pt>
                <c:pt idx="469">
                  <c:v>0.310308410138248</c:v>
                </c:pt>
                <c:pt idx="470">
                  <c:v>0.31023329493087498</c:v>
                </c:pt>
                <c:pt idx="471">
                  <c:v>0.31015817972350201</c:v>
                </c:pt>
                <c:pt idx="472">
                  <c:v>0.31008306451612899</c:v>
                </c:pt>
                <c:pt idx="473">
                  <c:v>0.30985771889400898</c:v>
                </c:pt>
                <c:pt idx="474">
                  <c:v>0.30978260368663502</c:v>
                </c:pt>
                <c:pt idx="475">
                  <c:v>0.30970748847926199</c:v>
                </c:pt>
                <c:pt idx="476">
                  <c:v>0.30963237327188903</c:v>
                </c:pt>
                <c:pt idx="477">
                  <c:v>0.30955725806451601</c:v>
                </c:pt>
                <c:pt idx="478">
                  <c:v>0.309331912442396</c:v>
                </c:pt>
                <c:pt idx="479">
                  <c:v>0.30925679723502297</c:v>
                </c:pt>
                <c:pt idx="480">
                  <c:v>0.30918168202764901</c:v>
                </c:pt>
                <c:pt idx="481">
                  <c:v>0.30910656682027599</c:v>
                </c:pt>
                <c:pt idx="482">
                  <c:v>0.30903145161290302</c:v>
                </c:pt>
                <c:pt idx="483">
                  <c:v>0.30880610599078301</c:v>
                </c:pt>
                <c:pt idx="484">
                  <c:v>0.30873099078340999</c:v>
                </c:pt>
                <c:pt idx="485">
                  <c:v>0.30865587557603602</c:v>
                </c:pt>
                <c:pt idx="486">
                  <c:v>0.308580760368663</c:v>
                </c:pt>
                <c:pt idx="487">
                  <c:v>0.30850564516128998</c:v>
                </c:pt>
                <c:pt idx="488">
                  <c:v>0.30828029953917002</c:v>
                </c:pt>
                <c:pt idx="489">
                  <c:v>0.308205184331797</c:v>
                </c:pt>
                <c:pt idx="490">
                  <c:v>0.30813006912442398</c:v>
                </c:pt>
                <c:pt idx="491">
                  <c:v>0.30805495391705001</c:v>
                </c:pt>
                <c:pt idx="492">
                  <c:v>0.30797983870967699</c:v>
                </c:pt>
                <c:pt idx="493">
                  <c:v>0.30775449308755698</c:v>
                </c:pt>
                <c:pt idx="494">
                  <c:v>0.30767937788018401</c:v>
                </c:pt>
                <c:pt idx="495">
                  <c:v>0.30760426267281099</c:v>
                </c:pt>
                <c:pt idx="496">
                  <c:v>0.30752914746543702</c:v>
                </c:pt>
                <c:pt idx="497">
                  <c:v>0.307454032258064</c:v>
                </c:pt>
                <c:pt idx="498">
                  <c:v>0.30722868663594399</c:v>
                </c:pt>
                <c:pt idx="499">
                  <c:v>0.30715357142857103</c:v>
                </c:pt>
                <c:pt idx="500">
                  <c:v>0.307078456221198</c:v>
                </c:pt>
                <c:pt idx="501">
                  <c:v>0.30700334101382398</c:v>
                </c:pt>
                <c:pt idx="502">
                  <c:v>0.30692822580645102</c:v>
                </c:pt>
                <c:pt idx="503">
                  <c:v>0.30670288018433101</c:v>
                </c:pt>
                <c:pt idx="504">
                  <c:v>0.30662776497695798</c:v>
                </c:pt>
                <c:pt idx="505">
                  <c:v>0.30655264976958502</c:v>
                </c:pt>
                <c:pt idx="506">
                  <c:v>0.306477534562212</c:v>
                </c:pt>
                <c:pt idx="507">
                  <c:v>0.30640241935483797</c:v>
                </c:pt>
                <c:pt idx="508">
                  <c:v>0.30617707373271802</c:v>
                </c:pt>
                <c:pt idx="509">
                  <c:v>0.306101958525345</c:v>
                </c:pt>
                <c:pt idx="510">
                  <c:v>0.30602684331797197</c:v>
                </c:pt>
                <c:pt idx="511">
                  <c:v>0.30595172811059901</c:v>
                </c:pt>
                <c:pt idx="512">
                  <c:v>0.30587661290322499</c:v>
                </c:pt>
                <c:pt idx="513">
                  <c:v>0.30565126728110598</c:v>
                </c:pt>
                <c:pt idx="514">
                  <c:v>0.30557615207373201</c:v>
                </c:pt>
                <c:pt idx="515">
                  <c:v>0.30550103686635899</c:v>
                </c:pt>
                <c:pt idx="516">
                  <c:v>0.30542592165898602</c:v>
                </c:pt>
                <c:pt idx="517">
                  <c:v>0.305350806451612</c:v>
                </c:pt>
                <c:pt idx="518">
                  <c:v>0.30512546082949299</c:v>
                </c:pt>
                <c:pt idx="519">
                  <c:v>0.30505034562211902</c:v>
                </c:pt>
                <c:pt idx="520">
                  <c:v>0.304975230414746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3070-404A-B28C-75F1D0D5431C}"/>
            </c:ext>
          </c:extLst>
        </c:ser>
        <c:ser>
          <c:idx val="42"/>
          <c:order val="42"/>
          <c:tx>
            <c:strRef>
              <c:f>vol_surface!$A$44</c:f>
              <c:strCache>
                <c:ptCount val="1"/>
                <c:pt idx="0">
                  <c:v>920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vol_surface!$B$44:$TB$44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0.31868035714285697</c:v>
                </c:pt>
                <c:pt idx="44">
                  <c:v>0.321457142857143</c:v>
                </c:pt>
                <c:pt idx="45">
                  <c:v>0.32423392857142802</c:v>
                </c:pt>
                <c:pt idx="46">
                  <c:v>0.32701071428571399</c:v>
                </c:pt>
                <c:pt idx="47">
                  <c:v>0.32978750000000001</c:v>
                </c:pt>
                <c:pt idx="48">
                  <c:v>0.33811785714285703</c:v>
                </c:pt>
                <c:pt idx="49">
                  <c:v>0.34089464285714299</c:v>
                </c:pt>
                <c:pt idx="50">
                  <c:v>0.34367142857142902</c:v>
                </c:pt>
                <c:pt idx="51">
                  <c:v>0.34644821428571398</c:v>
                </c:pt>
                <c:pt idx="52">
                  <c:v>0.34922500000000001</c:v>
                </c:pt>
                <c:pt idx="53">
                  <c:v>0.35755535714285702</c:v>
                </c:pt>
                <c:pt idx="54">
                  <c:v>0.36033214285714299</c:v>
                </c:pt>
                <c:pt idx="55">
                  <c:v>0.36310892857142901</c:v>
                </c:pt>
                <c:pt idx="56">
                  <c:v>0.36588571428571498</c:v>
                </c:pt>
                <c:pt idx="57">
                  <c:v>0.368662500000001</c:v>
                </c:pt>
                <c:pt idx="58">
                  <c:v>0.37699285714285802</c:v>
                </c:pt>
                <c:pt idx="59">
                  <c:v>0.37976964285714399</c:v>
                </c:pt>
                <c:pt idx="60">
                  <c:v>0.38254642857142901</c:v>
                </c:pt>
                <c:pt idx="61">
                  <c:v>0.38532321428571498</c:v>
                </c:pt>
                <c:pt idx="62">
                  <c:v>0.388100000000001</c:v>
                </c:pt>
                <c:pt idx="63">
                  <c:v>0.38491190476190601</c:v>
                </c:pt>
                <c:pt idx="64">
                  <c:v>0.383849206349207</c:v>
                </c:pt>
                <c:pt idx="65">
                  <c:v>0.38278650793650898</c:v>
                </c:pt>
                <c:pt idx="66">
                  <c:v>0.38172380952381002</c:v>
                </c:pt>
                <c:pt idx="67">
                  <c:v>0.380661111111112</c:v>
                </c:pt>
                <c:pt idx="68">
                  <c:v>0.37747301587301701</c:v>
                </c:pt>
                <c:pt idx="69">
                  <c:v>0.376410317460318</c:v>
                </c:pt>
                <c:pt idx="70">
                  <c:v>0.37534761904761998</c:v>
                </c:pt>
                <c:pt idx="71">
                  <c:v>0.37428492063492103</c:v>
                </c:pt>
                <c:pt idx="72">
                  <c:v>0.37322222222222301</c:v>
                </c:pt>
                <c:pt idx="73">
                  <c:v>0.37003412698412702</c:v>
                </c:pt>
                <c:pt idx="74">
                  <c:v>0.36897142857142901</c:v>
                </c:pt>
                <c:pt idx="75">
                  <c:v>0.36790873015873099</c:v>
                </c:pt>
                <c:pt idx="76">
                  <c:v>0.36684603174603198</c:v>
                </c:pt>
                <c:pt idx="77">
                  <c:v>0.36578333333333402</c:v>
                </c:pt>
                <c:pt idx="78">
                  <c:v>0.36259523809523803</c:v>
                </c:pt>
                <c:pt idx="79">
                  <c:v>0.36153253968254001</c:v>
                </c:pt>
                <c:pt idx="80">
                  <c:v>0.360469841269842</c:v>
                </c:pt>
                <c:pt idx="81">
                  <c:v>0.35940714285714298</c:v>
                </c:pt>
                <c:pt idx="82">
                  <c:v>0.35834444444444502</c:v>
                </c:pt>
                <c:pt idx="83">
                  <c:v>0.35515634920634898</c:v>
                </c:pt>
                <c:pt idx="84">
                  <c:v>0.35409365079365102</c:v>
                </c:pt>
                <c:pt idx="85">
                  <c:v>0.353030952380953</c:v>
                </c:pt>
                <c:pt idx="86">
                  <c:v>0.35196825396825399</c:v>
                </c:pt>
                <c:pt idx="87">
                  <c:v>0.35090555555555603</c:v>
                </c:pt>
                <c:pt idx="88">
                  <c:v>0.34771746031745998</c:v>
                </c:pt>
                <c:pt idx="89">
                  <c:v>0.34665476190476202</c:v>
                </c:pt>
                <c:pt idx="90">
                  <c:v>0.34559206349206401</c:v>
                </c:pt>
                <c:pt idx="91">
                  <c:v>0.34452936507936499</c:v>
                </c:pt>
                <c:pt idx="92">
                  <c:v>0.34346666666666698</c:v>
                </c:pt>
                <c:pt idx="93">
                  <c:v>0.34027857142857099</c:v>
                </c:pt>
                <c:pt idx="94">
                  <c:v>0.33921587301587303</c:v>
                </c:pt>
                <c:pt idx="95">
                  <c:v>0.33815317460317401</c:v>
                </c:pt>
                <c:pt idx="96">
                  <c:v>0.337090476190476</c:v>
                </c:pt>
                <c:pt idx="97">
                  <c:v>0.33602777777777798</c:v>
                </c:pt>
                <c:pt idx="98">
                  <c:v>0.33283968253968199</c:v>
                </c:pt>
                <c:pt idx="99">
                  <c:v>0.33177698412698398</c:v>
                </c:pt>
                <c:pt idx="100">
                  <c:v>0.33071428571428502</c:v>
                </c:pt>
                <c:pt idx="101">
                  <c:v>0.329651587301587</c:v>
                </c:pt>
                <c:pt idx="102">
                  <c:v>0.32858888888888899</c:v>
                </c:pt>
                <c:pt idx="103">
                  <c:v>0.325400793650793</c:v>
                </c:pt>
                <c:pt idx="104">
                  <c:v>0.32433809523809498</c:v>
                </c:pt>
                <c:pt idx="105">
                  <c:v>0.32327539682539602</c:v>
                </c:pt>
                <c:pt idx="106">
                  <c:v>0.32221269841269801</c:v>
                </c:pt>
                <c:pt idx="107">
                  <c:v>0.32114999999999999</c:v>
                </c:pt>
                <c:pt idx="108">
                  <c:v>0.32226758241758202</c:v>
                </c:pt>
                <c:pt idx="109">
                  <c:v>0.32264010989010999</c:v>
                </c:pt>
                <c:pt idx="110">
                  <c:v>0.32301263736263702</c:v>
                </c:pt>
                <c:pt idx="111">
                  <c:v>0.323385164835165</c:v>
                </c:pt>
                <c:pt idx="112">
                  <c:v>0.32375769230769202</c:v>
                </c:pt>
                <c:pt idx="113">
                  <c:v>0.324875274725275</c:v>
                </c:pt>
                <c:pt idx="114">
                  <c:v>0.32524780219780203</c:v>
                </c:pt>
                <c:pt idx="115">
                  <c:v>0.325620329670329</c:v>
                </c:pt>
                <c:pt idx="116">
                  <c:v>0.32599285714285697</c:v>
                </c:pt>
                <c:pt idx="117">
                  <c:v>0.326365384615384</c:v>
                </c:pt>
                <c:pt idx="118">
                  <c:v>0.32748296703296698</c:v>
                </c:pt>
                <c:pt idx="119">
                  <c:v>0.32785549450549401</c:v>
                </c:pt>
                <c:pt idx="120">
                  <c:v>0.32822802197802198</c:v>
                </c:pt>
                <c:pt idx="121">
                  <c:v>0.32860054945054901</c:v>
                </c:pt>
                <c:pt idx="122">
                  <c:v>0.32897307692307698</c:v>
                </c:pt>
                <c:pt idx="123">
                  <c:v>0.33009065934065901</c:v>
                </c:pt>
                <c:pt idx="124">
                  <c:v>0.33046318681318698</c:v>
                </c:pt>
                <c:pt idx="125">
                  <c:v>0.33083571428571401</c:v>
                </c:pt>
                <c:pt idx="126">
                  <c:v>0.33120824175824198</c:v>
                </c:pt>
                <c:pt idx="127">
                  <c:v>0.33158076923076901</c:v>
                </c:pt>
                <c:pt idx="128">
                  <c:v>0.33269835164835199</c:v>
                </c:pt>
                <c:pt idx="129">
                  <c:v>0.33307087912087902</c:v>
                </c:pt>
                <c:pt idx="130">
                  <c:v>0.33344340659340699</c:v>
                </c:pt>
                <c:pt idx="131">
                  <c:v>0.33381593406593402</c:v>
                </c:pt>
                <c:pt idx="132">
                  <c:v>0.33418846153846199</c:v>
                </c:pt>
                <c:pt idx="133">
                  <c:v>0.33530604395604402</c:v>
                </c:pt>
                <c:pt idx="134">
                  <c:v>0.33567857142857199</c:v>
                </c:pt>
                <c:pt idx="135">
                  <c:v>0.33605109890109902</c:v>
                </c:pt>
                <c:pt idx="136">
                  <c:v>0.33642362637362699</c:v>
                </c:pt>
                <c:pt idx="137">
                  <c:v>0.33679615384615402</c:v>
                </c:pt>
                <c:pt idx="138">
                  <c:v>0.337913736263737</c:v>
                </c:pt>
                <c:pt idx="139">
                  <c:v>0.33828626373626403</c:v>
                </c:pt>
                <c:pt idx="140">
                  <c:v>0.338658791208792</c:v>
                </c:pt>
                <c:pt idx="141">
                  <c:v>0.33903131868131903</c:v>
                </c:pt>
                <c:pt idx="142">
                  <c:v>0.339403846153847</c:v>
                </c:pt>
                <c:pt idx="143">
                  <c:v>0.34052142857142897</c:v>
                </c:pt>
                <c:pt idx="144">
                  <c:v>0.340893956043957</c:v>
                </c:pt>
                <c:pt idx="145">
                  <c:v>0.34126648351648398</c:v>
                </c:pt>
                <c:pt idx="146">
                  <c:v>0.341639010989012</c:v>
                </c:pt>
                <c:pt idx="147">
                  <c:v>0.34201153846153898</c:v>
                </c:pt>
                <c:pt idx="148">
                  <c:v>0.34312912087912201</c:v>
                </c:pt>
                <c:pt idx="149">
                  <c:v>0.34350164835164898</c:v>
                </c:pt>
                <c:pt idx="150">
                  <c:v>0.34387417582417701</c:v>
                </c:pt>
                <c:pt idx="151">
                  <c:v>0.34424670329670398</c:v>
                </c:pt>
                <c:pt idx="152">
                  <c:v>0.34461923076923201</c:v>
                </c:pt>
                <c:pt idx="153">
                  <c:v>0.34573681318681398</c:v>
                </c:pt>
                <c:pt idx="154">
                  <c:v>0.34610934065934201</c:v>
                </c:pt>
                <c:pt idx="155">
                  <c:v>0.34648186813186899</c:v>
                </c:pt>
                <c:pt idx="156">
                  <c:v>0.34685439560439701</c:v>
                </c:pt>
                <c:pt idx="157">
                  <c:v>0.34722692307692399</c:v>
                </c:pt>
                <c:pt idx="158">
                  <c:v>0.34834450549450702</c:v>
                </c:pt>
                <c:pt idx="159">
                  <c:v>0.34871703296703399</c:v>
                </c:pt>
                <c:pt idx="160">
                  <c:v>0.34908956043956202</c:v>
                </c:pt>
                <c:pt idx="161">
                  <c:v>0.34946208791208899</c:v>
                </c:pt>
                <c:pt idx="162">
                  <c:v>0.34983461538461702</c:v>
                </c:pt>
                <c:pt idx="163">
                  <c:v>0.350952197802199</c:v>
                </c:pt>
                <c:pt idx="164">
                  <c:v>0.35132472527472702</c:v>
                </c:pt>
                <c:pt idx="165">
                  <c:v>0.351697252747254</c:v>
                </c:pt>
                <c:pt idx="166">
                  <c:v>0.35206978021978202</c:v>
                </c:pt>
                <c:pt idx="167">
                  <c:v>0.352442307692309</c:v>
                </c:pt>
                <c:pt idx="168">
                  <c:v>0.35355989010989097</c:v>
                </c:pt>
                <c:pt idx="169">
                  <c:v>0.353932417582419</c:v>
                </c:pt>
                <c:pt idx="170">
                  <c:v>0.35430494505494697</c:v>
                </c:pt>
                <c:pt idx="171">
                  <c:v>0.354677472527474</c:v>
                </c:pt>
                <c:pt idx="172">
                  <c:v>0.35505000000000198</c:v>
                </c:pt>
                <c:pt idx="173">
                  <c:v>0.354476470588237</c:v>
                </c:pt>
                <c:pt idx="174">
                  <c:v>0.35428529411764897</c:v>
                </c:pt>
                <c:pt idx="175">
                  <c:v>0.35409411764706</c:v>
                </c:pt>
                <c:pt idx="176">
                  <c:v>0.35390294117647197</c:v>
                </c:pt>
                <c:pt idx="177">
                  <c:v>0.353711764705884</c:v>
                </c:pt>
                <c:pt idx="178">
                  <c:v>0.35313823529411897</c:v>
                </c:pt>
                <c:pt idx="179">
                  <c:v>0.352947058823531</c:v>
                </c:pt>
                <c:pt idx="180">
                  <c:v>0.35275588235294297</c:v>
                </c:pt>
                <c:pt idx="181">
                  <c:v>0.352564705882354</c:v>
                </c:pt>
                <c:pt idx="182">
                  <c:v>0.35237352941176597</c:v>
                </c:pt>
                <c:pt idx="183">
                  <c:v>0.351800000000001</c:v>
                </c:pt>
                <c:pt idx="184">
                  <c:v>0.35160882352941297</c:v>
                </c:pt>
                <c:pt idx="185">
                  <c:v>0.351417647058825</c:v>
                </c:pt>
                <c:pt idx="186">
                  <c:v>0.35122647058823597</c:v>
                </c:pt>
                <c:pt idx="187">
                  <c:v>0.351035294117648</c:v>
                </c:pt>
                <c:pt idx="188">
                  <c:v>0.35046176470588303</c:v>
                </c:pt>
                <c:pt idx="189">
                  <c:v>0.350270588235295</c:v>
                </c:pt>
                <c:pt idx="190">
                  <c:v>0.35007941176470703</c:v>
                </c:pt>
                <c:pt idx="191">
                  <c:v>0.349888235294119</c:v>
                </c:pt>
                <c:pt idx="192">
                  <c:v>0.34969705882353003</c:v>
                </c:pt>
                <c:pt idx="193">
                  <c:v>0.349123529411766</c:v>
                </c:pt>
                <c:pt idx="194">
                  <c:v>0.34893235294117703</c:v>
                </c:pt>
                <c:pt idx="195">
                  <c:v>0.348741176470589</c:v>
                </c:pt>
                <c:pt idx="196">
                  <c:v>0.34855000000000103</c:v>
                </c:pt>
                <c:pt idx="197">
                  <c:v>0.348358823529413</c:v>
                </c:pt>
                <c:pt idx="198">
                  <c:v>0.34778529411764803</c:v>
                </c:pt>
                <c:pt idx="199">
                  <c:v>0.34759411764706</c:v>
                </c:pt>
                <c:pt idx="200">
                  <c:v>0.34740294117647103</c:v>
                </c:pt>
                <c:pt idx="201">
                  <c:v>0.347211764705883</c:v>
                </c:pt>
                <c:pt idx="202">
                  <c:v>0.34702058823529502</c:v>
                </c:pt>
                <c:pt idx="203">
                  <c:v>0.34644705882353</c:v>
                </c:pt>
                <c:pt idx="204">
                  <c:v>0.34625588235294202</c:v>
                </c:pt>
                <c:pt idx="205">
                  <c:v>0.346064705882354</c:v>
                </c:pt>
                <c:pt idx="206">
                  <c:v>0.34587352941176502</c:v>
                </c:pt>
                <c:pt idx="207">
                  <c:v>0.345682352941177</c:v>
                </c:pt>
                <c:pt idx="208">
                  <c:v>0.34510882352941202</c:v>
                </c:pt>
                <c:pt idx="209">
                  <c:v>0.344917647058824</c:v>
                </c:pt>
                <c:pt idx="210">
                  <c:v>0.34472647058823602</c:v>
                </c:pt>
                <c:pt idx="211">
                  <c:v>0.34453529411764799</c:v>
                </c:pt>
                <c:pt idx="212">
                  <c:v>0.34434411764705902</c:v>
                </c:pt>
                <c:pt idx="213">
                  <c:v>0.34377058823529499</c:v>
                </c:pt>
                <c:pt idx="214">
                  <c:v>0.34357941176470602</c:v>
                </c:pt>
                <c:pt idx="215">
                  <c:v>0.34338823529411799</c:v>
                </c:pt>
                <c:pt idx="216">
                  <c:v>0.34319705882353002</c:v>
                </c:pt>
                <c:pt idx="217">
                  <c:v>0.34300588235294199</c:v>
                </c:pt>
                <c:pt idx="218">
                  <c:v>0.34243235294117702</c:v>
                </c:pt>
                <c:pt idx="219">
                  <c:v>0.34224117647058899</c:v>
                </c:pt>
                <c:pt idx="220">
                  <c:v>0.34205000000000002</c:v>
                </c:pt>
                <c:pt idx="221">
                  <c:v>0.34185882352941199</c:v>
                </c:pt>
                <c:pt idx="222">
                  <c:v>0.34166764705882402</c:v>
                </c:pt>
                <c:pt idx="223">
                  <c:v>0.34109411764705899</c:v>
                </c:pt>
                <c:pt idx="224">
                  <c:v>0.34090294117647102</c:v>
                </c:pt>
                <c:pt idx="225">
                  <c:v>0.34071176470588299</c:v>
                </c:pt>
                <c:pt idx="226">
                  <c:v>0.34052058823529402</c:v>
                </c:pt>
                <c:pt idx="227">
                  <c:v>0.34032941176470599</c:v>
                </c:pt>
                <c:pt idx="228">
                  <c:v>0.33975588235294102</c:v>
                </c:pt>
                <c:pt idx="229">
                  <c:v>0.33956470588235299</c:v>
                </c:pt>
                <c:pt idx="230">
                  <c:v>0.33937352941176502</c:v>
                </c:pt>
                <c:pt idx="231">
                  <c:v>0.33918235294117699</c:v>
                </c:pt>
                <c:pt idx="232">
                  <c:v>0.33899117647058802</c:v>
                </c:pt>
                <c:pt idx="233">
                  <c:v>0.33841764705882399</c:v>
                </c:pt>
                <c:pt idx="234">
                  <c:v>0.33822647058823502</c:v>
                </c:pt>
                <c:pt idx="235">
                  <c:v>0.33803529411764699</c:v>
                </c:pt>
                <c:pt idx="236">
                  <c:v>0.33784411764705902</c:v>
                </c:pt>
                <c:pt idx="237">
                  <c:v>0.33765294117647099</c:v>
                </c:pt>
                <c:pt idx="238">
                  <c:v>0.33707941176470602</c:v>
                </c:pt>
                <c:pt idx="239">
                  <c:v>0.33688823529411799</c:v>
                </c:pt>
                <c:pt idx="240">
                  <c:v>0.33669705882352902</c:v>
                </c:pt>
                <c:pt idx="241">
                  <c:v>0.33650588235294099</c:v>
                </c:pt>
                <c:pt idx="242">
                  <c:v>0.33631470588235302</c:v>
                </c:pt>
                <c:pt idx="243">
                  <c:v>0.33574117647058799</c:v>
                </c:pt>
                <c:pt idx="244">
                  <c:v>0.33555000000000001</c:v>
                </c:pt>
                <c:pt idx="245">
                  <c:v>0.33535882352941199</c:v>
                </c:pt>
                <c:pt idx="246">
                  <c:v>0.33516764705882302</c:v>
                </c:pt>
                <c:pt idx="247">
                  <c:v>0.33497647058823499</c:v>
                </c:pt>
                <c:pt idx="248">
                  <c:v>0.33440294117647001</c:v>
                </c:pt>
                <c:pt idx="249">
                  <c:v>0.33421176470588199</c:v>
                </c:pt>
                <c:pt idx="250">
                  <c:v>0.33402058823529401</c:v>
                </c:pt>
                <c:pt idx="251">
                  <c:v>0.33382941176470599</c:v>
                </c:pt>
                <c:pt idx="252">
                  <c:v>0.33363823529411701</c:v>
                </c:pt>
                <c:pt idx="253">
                  <c:v>0.33306470588235298</c:v>
                </c:pt>
                <c:pt idx="254">
                  <c:v>0.33287352941176401</c:v>
                </c:pt>
                <c:pt idx="255">
                  <c:v>0.33268235294117598</c:v>
                </c:pt>
                <c:pt idx="256">
                  <c:v>0.33249117647058801</c:v>
                </c:pt>
                <c:pt idx="257">
                  <c:v>0.33229999999999998</c:v>
                </c:pt>
                <c:pt idx="258">
                  <c:v>0.33203019480519402</c:v>
                </c:pt>
                <c:pt idx="259">
                  <c:v>0.33194025974025898</c:v>
                </c:pt>
                <c:pt idx="260">
                  <c:v>0.33185032467532399</c:v>
                </c:pt>
                <c:pt idx="261">
                  <c:v>0.33176038961038901</c:v>
                </c:pt>
                <c:pt idx="262">
                  <c:v>0.33167045454545402</c:v>
                </c:pt>
                <c:pt idx="263">
                  <c:v>0.331400649350649</c:v>
                </c:pt>
                <c:pt idx="264">
                  <c:v>0.33131071428571401</c:v>
                </c:pt>
                <c:pt idx="265">
                  <c:v>0.33122077922077903</c:v>
                </c:pt>
                <c:pt idx="266">
                  <c:v>0.33113084415584398</c:v>
                </c:pt>
                <c:pt idx="267">
                  <c:v>0.331040909090909</c:v>
                </c:pt>
                <c:pt idx="268">
                  <c:v>0.33077110389610298</c:v>
                </c:pt>
                <c:pt idx="269">
                  <c:v>0.33068116883116799</c:v>
                </c:pt>
                <c:pt idx="270">
                  <c:v>0.33059123376623301</c:v>
                </c:pt>
                <c:pt idx="271">
                  <c:v>0.33050129870129802</c:v>
                </c:pt>
                <c:pt idx="272">
                  <c:v>0.33041136363636298</c:v>
                </c:pt>
                <c:pt idx="273">
                  <c:v>0.33014155844155801</c:v>
                </c:pt>
                <c:pt idx="274">
                  <c:v>0.33005162337662303</c:v>
                </c:pt>
                <c:pt idx="275">
                  <c:v>0.32996168831168798</c:v>
                </c:pt>
                <c:pt idx="276">
                  <c:v>0.329871753246753</c:v>
                </c:pt>
                <c:pt idx="277">
                  <c:v>0.32978181818181801</c:v>
                </c:pt>
                <c:pt idx="278">
                  <c:v>0.32951201298701299</c:v>
                </c:pt>
                <c:pt idx="279">
                  <c:v>0.32942207792207701</c:v>
                </c:pt>
                <c:pt idx="280">
                  <c:v>0.32933214285714202</c:v>
                </c:pt>
                <c:pt idx="281">
                  <c:v>0.32924220779220698</c:v>
                </c:pt>
                <c:pt idx="282">
                  <c:v>0.32915227272727199</c:v>
                </c:pt>
                <c:pt idx="283">
                  <c:v>0.32888246753246703</c:v>
                </c:pt>
                <c:pt idx="284">
                  <c:v>0.32879253246753198</c:v>
                </c:pt>
                <c:pt idx="285">
                  <c:v>0.328702597402597</c:v>
                </c:pt>
                <c:pt idx="286">
                  <c:v>0.32861266233766201</c:v>
                </c:pt>
                <c:pt idx="287">
                  <c:v>0.32852272727272702</c:v>
                </c:pt>
                <c:pt idx="288">
                  <c:v>0.328252922077922</c:v>
                </c:pt>
                <c:pt idx="289">
                  <c:v>0.32816298701298702</c:v>
                </c:pt>
                <c:pt idx="290">
                  <c:v>0.32807305194805197</c:v>
                </c:pt>
                <c:pt idx="291">
                  <c:v>0.32798311688311599</c:v>
                </c:pt>
                <c:pt idx="292">
                  <c:v>0.327893181818181</c:v>
                </c:pt>
                <c:pt idx="293">
                  <c:v>0.32762337662337598</c:v>
                </c:pt>
                <c:pt idx="294">
                  <c:v>0.327533441558441</c:v>
                </c:pt>
                <c:pt idx="295">
                  <c:v>0.32744350649350601</c:v>
                </c:pt>
                <c:pt idx="296">
                  <c:v>0.32735357142857102</c:v>
                </c:pt>
                <c:pt idx="297">
                  <c:v>0.32726363636363598</c:v>
                </c:pt>
                <c:pt idx="298">
                  <c:v>0.32699383116883102</c:v>
                </c:pt>
                <c:pt idx="299">
                  <c:v>0.32690389610389597</c:v>
                </c:pt>
                <c:pt idx="300">
                  <c:v>0.32681396103896099</c:v>
                </c:pt>
                <c:pt idx="301">
                  <c:v>0.326724025974026</c:v>
                </c:pt>
                <c:pt idx="302">
                  <c:v>0.32663409090909001</c:v>
                </c:pt>
                <c:pt idx="303">
                  <c:v>0.326364285714285</c:v>
                </c:pt>
                <c:pt idx="304">
                  <c:v>0.32627435064935001</c:v>
                </c:pt>
                <c:pt idx="305">
                  <c:v>0.32618441558441502</c:v>
                </c:pt>
                <c:pt idx="306">
                  <c:v>0.32609448051947998</c:v>
                </c:pt>
                <c:pt idx="307">
                  <c:v>0.32600454545454499</c:v>
                </c:pt>
                <c:pt idx="308">
                  <c:v>0.32573474025973997</c:v>
                </c:pt>
                <c:pt idx="309">
                  <c:v>0.32564480519480499</c:v>
                </c:pt>
                <c:pt idx="310">
                  <c:v>0.32555487012987</c:v>
                </c:pt>
                <c:pt idx="311">
                  <c:v>0.32546493506493501</c:v>
                </c:pt>
                <c:pt idx="312">
                  <c:v>0.32537500000000003</c:v>
                </c:pt>
                <c:pt idx="313">
                  <c:v>0.32510519480519401</c:v>
                </c:pt>
                <c:pt idx="314">
                  <c:v>0.32501525974025902</c:v>
                </c:pt>
                <c:pt idx="315">
                  <c:v>0.32492532467532398</c:v>
                </c:pt>
                <c:pt idx="316">
                  <c:v>0.32483538961038899</c:v>
                </c:pt>
                <c:pt idx="317">
                  <c:v>0.324745454545454</c:v>
                </c:pt>
                <c:pt idx="318">
                  <c:v>0.32447564935064899</c:v>
                </c:pt>
                <c:pt idx="319">
                  <c:v>0.324385714285714</c:v>
                </c:pt>
                <c:pt idx="320">
                  <c:v>0.32429577922077901</c:v>
                </c:pt>
                <c:pt idx="321">
                  <c:v>0.32420584415584403</c:v>
                </c:pt>
                <c:pt idx="322">
                  <c:v>0.32411590909090898</c:v>
                </c:pt>
                <c:pt idx="323">
                  <c:v>0.32384610389610302</c:v>
                </c:pt>
                <c:pt idx="324">
                  <c:v>0.32375616883116798</c:v>
                </c:pt>
                <c:pt idx="325">
                  <c:v>0.32366623376623299</c:v>
                </c:pt>
                <c:pt idx="326">
                  <c:v>0.323576298701298</c:v>
                </c:pt>
                <c:pt idx="327">
                  <c:v>0.32348636363636302</c:v>
                </c:pt>
                <c:pt idx="328">
                  <c:v>0.323216558441558</c:v>
                </c:pt>
                <c:pt idx="329">
                  <c:v>0.32312662337662301</c:v>
                </c:pt>
                <c:pt idx="330">
                  <c:v>0.32303668831168802</c:v>
                </c:pt>
                <c:pt idx="331">
                  <c:v>0.32294675324675298</c:v>
                </c:pt>
                <c:pt idx="332">
                  <c:v>0.32285681818181799</c:v>
                </c:pt>
                <c:pt idx="333">
                  <c:v>0.32258701298701298</c:v>
                </c:pt>
                <c:pt idx="334">
                  <c:v>0.32249707792207699</c:v>
                </c:pt>
                <c:pt idx="335">
                  <c:v>0.322407142857142</c:v>
                </c:pt>
                <c:pt idx="336">
                  <c:v>0.32231720779220702</c:v>
                </c:pt>
                <c:pt idx="337">
                  <c:v>0.32222727272727197</c:v>
                </c:pt>
                <c:pt idx="338">
                  <c:v>0.32195746753246701</c:v>
                </c:pt>
                <c:pt idx="339">
                  <c:v>0.32186753246753202</c:v>
                </c:pt>
                <c:pt idx="340">
                  <c:v>0.32177759740259698</c:v>
                </c:pt>
                <c:pt idx="341">
                  <c:v>0.32168766233766199</c:v>
                </c:pt>
                <c:pt idx="342">
                  <c:v>0.32159772727272701</c:v>
                </c:pt>
                <c:pt idx="343">
                  <c:v>0.32132792207792199</c:v>
                </c:pt>
                <c:pt idx="344">
                  <c:v>0.321237987012987</c:v>
                </c:pt>
                <c:pt idx="345">
                  <c:v>0.32114805194805102</c:v>
                </c:pt>
                <c:pt idx="346">
                  <c:v>0.32105811688311597</c:v>
                </c:pt>
                <c:pt idx="347">
                  <c:v>0.32096818181818099</c:v>
                </c:pt>
                <c:pt idx="348">
                  <c:v>0.32069837662337602</c:v>
                </c:pt>
                <c:pt idx="349">
                  <c:v>0.32060844155844098</c:v>
                </c:pt>
                <c:pt idx="350">
                  <c:v>0.32051850649350599</c:v>
                </c:pt>
                <c:pt idx="351">
                  <c:v>0.32042857142857101</c:v>
                </c:pt>
                <c:pt idx="352">
                  <c:v>0.32033863636363602</c:v>
                </c:pt>
                <c:pt idx="353">
                  <c:v>0.320068831168831</c:v>
                </c:pt>
                <c:pt idx="354">
                  <c:v>0.31997889610389602</c:v>
                </c:pt>
                <c:pt idx="355">
                  <c:v>0.31988896103896097</c:v>
                </c:pt>
                <c:pt idx="356">
                  <c:v>0.31979902597402599</c:v>
                </c:pt>
                <c:pt idx="357">
                  <c:v>0.31970909090909</c:v>
                </c:pt>
                <c:pt idx="358">
                  <c:v>0.31943928571428498</c:v>
                </c:pt>
                <c:pt idx="359">
                  <c:v>0.31934935064934999</c:v>
                </c:pt>
                <c:pt idx="360">
                  <c:v>0.31925941558441501</c:v>
                </c:pt>
                <c:pt idx="361">
                  <c:v>0.31916948051948002</c:v>
                </c:pt>
                <c:pt idx="362">
                  <c:v>0.31907954545454498</c:v>
                </c:pt>
                <c:pt idx="363">
                  <c:v>0.31880974025974002</c:v>
                </c:pt>
                <c:pt idx="364">
                  <c:v>0.31871980519480497</c:v>
                </c:pt>
                <c:pt idx="365">
                  <c:v>0.31862987012986999</c:v>
                </c:pt>
                <c:pt idx="366">
                  <c:v>0.318539935064935</c:v>
                </c:pt>
                <c:pt idx="367">
                  <c:v>0.31845000000000001</c:v>
                </c:pt>
                <c:pt idx="368">
                  <c:v>0.31824124423963102</c:v>
                </c:pt>
                <c:pt idx="369">
                  <c:v>0.318171658986175</c:v>
                </c:pt>
                <c:pt idx="370">
                  <c:v>0.31810207373271798</c:v>
                </c:pt>
                <c:pt idx="371">
                  <c:v>0.31803248847926202</c:v>
                </c:pt>
                <c:pt idx="372">
                  <c:v>0.317962903225806</c:v>
                </c:pt>
                <c:pt idx="373">
                  <c:v>0.31775414746543701</c:v>
                </c:pt>
                <c:pt idx="374">
                  <c:v>0.31768456221198099</c:v>
                </c:pt>
                <c:pt idx="375">
                  <c:v>0.31761497695852497</c:v>
                </c:pt>
                <c:pt idx="376">
                  <c:v>0.31754539170506901</c:v>
                </c:pt>
                <c:pt idx="377">
                  <c:v>0.317475806451612</c:v>
                </c:pt>
                <c:pt idx="378">
                  <c:v>0.317267050691244</c:v>
                </c:pt>
                <c:pt idx="379">
                  <c:v>0.31719746543778798</c:v>
                </c:pt>
                <c:pt idx="380">
                  <c:v>0.31712788018433102</c:v>
                </c:pt>
                <c:pt idx="381">
                  <c:v>0.31705829493087501</c:v>
                </c:pt>
                <c:pt idx="382">
                  <c:v>0.31698870967741899</c:v>
                </c:pt>
                <c:pt idx="383">
                  <c:v>0.31677995391704999</c:v>
                </c:pt>
                <c:pt idx="384">
                  <c:v>0.31671036866359398</c:v>
                </c:pt>
                <c:pt idx="385">
                  <c:v>0.31664078341013802</c:v>
                </c:pt>
                <c:pt idx="386">
                  <c:v>0.316571198156682</c:v>
                </c:pt>
                <c:pt idx="387">
                  <c:v>0.31650161290322498</c:v>
                </c:pt>
                <c:pt idx="388">
                  <c:v>0.31629285714285699</c:v>
                </c:pt>
                <c:pt idx="389">
                  <c:v>0.31622327188940003</c:v>
                </c:pt>
                <c:pt idx="390">
                  <c:v>0.31615368663594401</c:v>
                </c:pt>
                <c:pt idx="391">
                  <c:v>0.31608410138248799</c:v>
                </c:pt>
                <c:pt idx="392">
                  <c:v>0.31601451612903197</c:v>
                </c:pt>
                <c:pt idx="393">
                  <c:v>0.31580576036866298</c:v>
                </c:pt>
                <c:pt idx="394">
                  <c:v>0.31573617511520702</c:v>
                </c:pt>
                <c:pt idx="395">
                  <c:v>0.315666589861751</c:v>
                </c:pt>
                <c:pt idx="396">
                  <c:v>0.31559700460829399</c:v>
                </c:pt>
                <c:pt idx="397">
                  <c:v>0.31552741935483802</c:v>
                </c:pt>
                <c:pt idx="398">
                  <c:v>0.31531866359446997</c:v>
                </c:pt>
                <c:pt idx="399">
                  <c:v>0.31524907834101301</c:v>
                </c:pt>
                <c:pt idx="400">
                  <c:v>0.31517949308755699</c:v>
                </c:pt>
                <c:pt idx="401">
                  <c:v>0.31510990783410098</c:v>
                </c:pt>
                <c:pt idx="402">
                  <c:v>0.31504032258064502</c:v>
                </c:pt>
                <c:pt idx="403">
                  <c:v>0.31483156682027602</c:v>
                </c:pt>
                <c:pt idx="404">
                  <c:v>0.31476198156682</c:v>
                </c:pt>
                <c:pt idx="405">
                  <c:v>0.31469239631336399</c:v>
                </c:pt>
                <c:pt idx="406">
                  <c:v>0.31462281105990703</c:v>
                </c:pt>
                <c:pt idx="407">
                  <c:v>0.31455322580645101</c:v>
                </c:pt>
                <c:pt idx="408">
                  <c:v>0.31434447004608201</c:v>
                </c:pt>
                <c:pt idx="409">
                  <c:v>0.314274884792626</c:v>
                </c:pt>
                <c:pt idx="410">
                  <c:v>0.31420529953916998</c:v>
                </c:pt>
                <c:pt idx="411">
                  <c:v>0.31413571428571402</c:v>
                </c:pt>
                <c:pt idx="412">
                  <c:v>0.314066129032258</c:v>
                </c:pt>
                <c:pt idx="413">
                  <c:v>0.31385737327188901</c:v>
                </c:pt>
                <c:pt idx="414">
                  <c:v>0.31378778801843299</c:v>
                </c:pt>
                <c:pt idx="415">
                  <c:v>0.31371820276497597</c:v>
                </c:pt>
                <c:pt idx="416">
                  <c:v>0.31364861751152001</c:v>
                </c:pt>
                <c:pt idx="417">
                  <c:v>0.31357903225806399</c:v>
                </c:pt>
                <c:pt idx="418">
                  <c:v>0.313370276497695</c:v>
                </c:pt>
                <c:pt idx="419">
                  <c:v>0.31330069124423898</c:v>
                </c:pt>
                <c:pt idx="420">
                  <c:v>0.31323110599078302</c:v>
                </c:pt>
                <c:pt idx="421">
                  <c:v>0.313161520737327</c:v>
                </c:pt>
                <c:pt idx="422">
                  <c:v>0.31309193548387099</c:v>
                </c:pt>
                <c:pt idx="423">
                  <c:v>0.31288317972350199</c:v>
                </c:pt>
                <c:pt idx="424">
                  <c:v>0.31281359447004597</c:v>
                </c:pt>
                <c:pt idx="425">
                  <c:v>0.31274400921658901</c:v>
                </c:pt>
                <c:pt idx="426">
                  <c:v>0.312674423963133</c:v>
                </c:pt>
                <c:pt idx="427">
                  <c:v>0.31260483870967698</c:v>
                </c:pt>
                <c:pt idx="428">
                  <c:v>0.31239608294930798</c:v>
                </c:pt>
                <c:pt idx="429">
                  <c:v>0.31232649769585202</c:v>
                </c:pt>
                <c:pt idx="430">
                  <c:v>0.31225691244239601</c:v>
                </c:pt>
                <c:pt idx="431">
                  <c:v>0.31218732718893999</c:v>
                </c:pt>
                <c:pt idx="432">
                  <c:v>0.31211774193548297</c:v>
                </c:pt>
                <c:pt idx="433">
                  <c:v>0.31190898617511498</c:v>
                </c:pt>
                <c:pt idx="434">
                  <c:v>0.31183940092165902</c:v>
                </c:pt>
                <c:pt idx="435">
                  <c:v>0.311769815668202</c:v>
                </c:pt>
                <c:pt idx="436">
                  <c:v>0.31170023041474598</c:v>
                </c:pt>
                <c:pt idx="437">
                  <c:v>0.31163064516129002</c:v>
                </c:pt>
                <c:pt idx="438">
                  <c:v>0.31142188940092103</c:v>
                </c:pt>
                <c:pt idx="439">
                  <c:v>0.31135230414746501</c:v>
                </c:pt>
                <c:pt idx="440">
                  <c:v>0.31128271889400899</c:v>
                </c:pt>
                <c:pt idx="441">
                  <c:v>0.31121313364055297</c:v>
                </c:pt>
                <c:pt idx="442">
                  <c:v>0.31114354838709601</c:v>
                </c:pt>
                <c:pt idx="443">
                  <c:v>0.31093479262672802</c:v>
                </c:pt>
                <c:pt idx="444">
                  <c:v>0.310865207373271</c:v>
                </c:pt>
                <c:pt idx="445">
                  <c:v>0.31079562211981498</c:v>
                </c:pt>
                <c:pt idx="446">
                  <c:v>0.31072603686635902</c:v>
                </c:pt>
                <c:pt idx="447">
                  <c:v>0.31065645161290301</c:v>
                </c:pt>
                <c:pt idx="448">
                  <c:v>0.31044769585253401</c:v>
                </c:pt>
                <c:pt idx="449">
                  <c:v>0.31037811059907799</c:v>
                </c:pt>
                <c:pt idx="450">
                  <c:v>0.31030852534562198</c:v>
                </c:pt>
                <c:pt idx="451">
                  <c:v>0.31023894009216502</c:v>
                </c:pt>
                <c:pt idx="452">
                  <c:v>0.310169354838709</c:v>
                </c:pt>
                <c:pt idx="453">
                  <c:v>0.309960599078341</c:v>
                </c:pt>
                <c:pt idx="454">
                  <c:v>0.30989101382488399</c:v>
                </c:pt>
                <c:pt idx="455">
                  <c:v>0.30982142857142803</c:v>
                </c:pt>
                <c:pt idx="456">
                  <c:v>0.30975184331797201</c:v>
                </c:pt>
                <c:pt idx="457">
                  <c:v>0.30968225806451599</c:v>
                </c:pt>
                <c:pt idx="458">
                  <c:v>0.309473502304147</c:v>
                </c:pt>
                <c:pt idx="459">
                  <c:v>0.30940391705069098</c:v>
                </c:pt>
                <c:pt idx="460">
                  <c:v>0.30933433179723502</c:v>
                </c:pt>
                <c:pt idx="461">
                  <c:v>0.309264746543778</c:v>
                </c:pt>
                <c:pt idx="462">
                  <c:v>0.30919516129032198</c:v>
                </c:pt>
                <c:pt idx="463">
                  <c:v>0.30898640552995299</c:v>
                </c:pt>
                <c:pt idx="464">
                  <c:v>0.30891682027649697</c:v>
                </c:pt>
                <c:pt idx="465">
                  <c:v>0.30884723502304101</c:v>
                </c:pt>
                <c:pt idx="466">
                  <c:v>0.30877764976958499</c:v>
                </c:pt>
                <c:pt idx="467">
                  <c:v>0.30870806451612898</c:v>
                </c:pt>
                <c:pt idx="468">
                  <c:v>0.30849930875575998</c:v>
                </c:pt>
                <c:pt idx="469">
                  <c:v>0.30842972350230402</c:v>
                </c:pt>
                <c:pt idx="470">
                  <c:v>0.308360138248847</c:v>
                </c:pt>
                <c:pt idx="471">
                  <c:v>0.30829055299539099</c:v>
                </c:pt>
                <c:pt idx="472">
                  <c:v>0.30822096774193503</c:v>
                </c:pt>
                <c:pt idx="473">
                  <c:v>0.30801221198156598</c:v>
                </c:pt>
                <c:pt idx="474">
                  <c:v>0.30794262672811001</c:v>
                </c:pt>
                <c:pt idx="475">
                  <c:v>0.307873041474654</c:v>
                </c:pt>
                <c:pt idx="476">
                  <c:v>0.30780345622119798</c:v>
                </c:pt>
                <c:pt idx="477">
                  <c:v>0.30773387096774102</c:v>
                </c:pt>
                <c:pt idx="478">
                  <c:v>0.30752511520737302</c:v>
                </c:pt>
                <c:pt idx="479">
                  <c:v>0.30745552995391701</c:v>
                </c:pt>
                <c:pt idx="480">
                  <c:v>0.30738594470045999</c:v>
                </c:pt>
                <c:pt idx="481">
                  <c:v>0.30731635944700397</c:v>
                </c:pt>
                <c:pt idx="482">
                  <c:v>0.30724677419354801</c:v>
                </c:pt>
                <c:pt idx="483">
                  <c:v>0.30703801843317902</c:v>
                </c:pt>
                <c:pt idx="484">
                  <c:v>0.306968433179723</c:v>
                </c:pt>
                <c:pt idx="485">
                  <c:v>0.30689884792626698</c:v>
                </c:pt>
                <c:pt idx="486">
                  <c:v>0.30682926267281102</c:v>
                </c:pt>
                <c:pt idx="487">
                  <c:v>0.306759677419354</c:v>
                </c:pt>
                <c:pt idx="488">
                  <c:v>0.30655092165898601</c:v>
                </c:pt>
                <c:pt idx="489">
                  <c:v>0.30648133640552899</c:v>
                </c:pt>
                <c:pt idx="490">
                  <c:v>0.30641175115207298</c:v>
                </c:pt>
                <c:pt idx="491">
                  <c:v>0.30634216589861701</c:v>
                </c:pt>
                <c:pt idx="492">
                  <c:v>0.306272580645161</c:v>
                </c:pt>
                <c:pt idx="493">
                  <c:v>0.306063824884792</c:v>
                </c:pt>
                <c:pt idx="494">
                  <c:v>0.30599423963133598</c:v>
                </c:pt>
                <c:pt idx="495">
                  <c:v>0.30592465437788002</c:v>
                </c:pt>
                <c:pt idx="496">
                  <c:v>0.30585506912442301</c:v>
                </c:pt>
                <c:pt idx="497">
                  <c:v>0.30578548387096699</c:v>
                </c:pt>
                <c:pt idx="498">
                  <c:v>0.30557672811059899</c:v>
                </c:pt>
                <c:pt idx="499">
                  <c:v>0.30550714285714198</c:v>
                </c:pt>
                <c:pt idx="500">
                  <c:v>0.30543755760368602</c:v>
                </c:pt>
                <c:pt idx="501">
                  <c:v>0.30536797235023</c:v>
                </c:pt>
                <c:pt idx="502">
                  <c:v>0.30529838709677398</c:v>
                </c:pt>
                <c:pt idx="503">
                  <c:v>0.30508963133640499</c:v>
                </c:pt>
                <c:pt idx="504">
                  <c:v>0.30502004608294903</c:v>
                </c:pt>
                <c:pt idx="505">
                  <c:v>0.30495046082949301</c:v>
                </c:pt>
                <c:pt idx="506">
                  <c:v>0.30488087557603599</c:v>
                </c:pt>
                <c:pt idx="507">
                  <c:v>0.30481129032257998</c:v>
                </c:pt>
                <c:pt idx="508">
                  <c:v>0.30460253456221198</c:v>
                </c:pt>
                <c:pt idx="509">
                  <c:v>0.30453294930875502</c:v>
                </c:pt>
                <c:pt idx="510">
                  <c:v>0.304463364055299</c:v>
                </c:pt>
                <c:pt idx="511">
                  <c:v>0.30439377880184298</c:v>
                </c:pt>
                <c:pt idx="512">
                  <c:v>0.30432419354838702</c:v>
                </c:pt>
                <c:pt idx="513">
                  <c:v>0.30411543778801797</c:v>
                </c:pt>
                <c:pt idx="514">
                  <c:v>0.30404585253456201</c:v>
                </c:pt>
                <c:pt idx="515">
                  <c:v>0.30397626728110599</c:v>
                </c:pt>
                <c:pt idx="516">
                  <c:v>0.30390668202764898</c:v>
                </c:pt>
                <c:pt idx="517">
                  <c:v>0.30383709677419302</c:v>
                </c:pt>
                <c:pt idx="518">
                  <c:v>0.30362834101382402</c:v>
                </c:pt>
                <c:pt idx="519">
                  <c:v>0.303558755760368</c:v>
                </c:pt>
                <c:pt idx="520">
                  <c:v>0.30348917050691199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3070-404A-B28C-75F1D0D5431C}"/>
            </c:ext>
          </c:extLst>
        </c:ser>
        <c:ser>
          <c:idx val="43"/>
          <c:order val="43"/>
          <c:tx>
            <c:strRef>
              <c:f>vol_surface!$A$45</c:f>
              <c:strCache>
                <c:ptCount val="1"/>
                <c:pt idx="0">
                  <c:v>930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vol_surface!$B$45:$TB$45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0.31832678571428502</c:v>
                </c:pt>
                <c:pt idx="44">
                  <c:v>0.32098571428571399</c:v>
                </c:pt>
                <c:pt idx="45">
                  <c:v>0.32364464285714301</c:v>
                </c:pt>
                <c:pt idx="46">
                  <c:v>0.32630357142857103</c:v>
                </c:pt>
                <c:pt idx="47">
                  <c:v>0.32896249999999999</c:v>
                </c:pt>
                <c:pt idx="48">
                  <c:v>0.336939285714286</c:v>
                </c:pt>
                <c:pt idx="49">
                  <c:v>0.33959821428571402</c:v>
                </c:pt>
                <c:pt idx="50">
                  <c:v>0.34225714285714298</c:v>
                </c:pt>
                <c:pt idx="51">
                  <c:v>0.344916071428572</c:v>
                </c:pt>
                <c:pt idx="52">
                  <c:v>0.34757500000000002</c:v>
                </c:pt>
                <c:pt idx="53">
                  <c:v>0.35555178571428597</c:v>
                </c:pt>
                <c:pt idx="54">
                  <c:v>0.35821071428571499</c:v>
                </c:pt>
                <c:pt idx="55">
                  <c:v>0.36086964285714301</c:v>
                </c:pt>
                <c:pt idx="56">
                  <c:v>0.36352857142857198</c:v>
                </c:pt>
                <c:pt idx="57">
                  <c:v>0.3661875</c:v>
                </c:pt>
                <c:pt idx="58">
                  <c:v>0.374164285714286</c:v>
                </c:pt>
                <c:pt idx="59">
                  <c:v>0.37682321428571502</c:v>
                </c:pt>
                <c:pt idx="60">
                  <c:v>0.37948214285714399</c:v>
                </c:pt>
                <c:pt idx="61">
                  <c:v>0.38214107142857201</c:v>
                </c:pt>
                <c:pt idx="62">
                  <c:v>0.38480000000000097</c:v>
                </c:pt>
                <c:pt idx="63">
                  <c:v>0.38176904761904801</c:v>
                </c:pt>
                <c:pt idx="64">
                  <c:v>0.38075873015873102</c:v>
                </c:pt>
                <c:pt idx="65">
                  <c:v>0.37974841269841297</c:v>
                </c:pt>
                <c:pt idx="66">
                  <c:v>0.37873809523809598</c:v>
                </c:pt>
                <c:pt idx="67">
                  <c:v>0.377727777777778</c:v>
                </c:pt>
                <c:pt idx="68">
                  <c:v>0.37469682539682603</c:v>
                </c:pt>
                <c:pt idx="69">
                  <c:v>0.37368650793650898</c:v>
                </c:pt>
                <c:pt idx="70">
                  <c:v>0.37267619047619099</c:v>
                </c:pt>
                <c:pt idx="71">
                  <c:v>0.371665873015874</c:v>
                </c:pt>
                <c:pt idx="72">
                  <c:v>0.37065555555555602</c:v>
                </c:pt>
                <c:pt idx="73">
                  <c:v>0.36762460317460399</c:v>
                </c:pt>
                <c:pt idx="74">
                  <c:v>0.366614285714286</c:v>
                </c:pt>
                <c:pt idx="75">
                  <c:v>0.36560396825396901</c:v>
                </c:pt>
                <c:pt idx="76">
                  <c:v>0.36459365079365103</c:v>
                </c:pt>
                <c:pt idx="77">
                  <c:v>0.36358333333333398</c:v>
                </c:pt>
                <c:pt idx="78">
                  <c:v>0.36055238095238101</c:v>
                </c:pt>
                <c:pt idx="79">
                  <c:v>0.35954206349206402</c:v>
                </c:pt>
                <c:pt idx="80">
                  <c:v>0.35853174603174598</c:v>
                </c:pt>
                <c:pt idx="81">
                  <c:v>0.35752142857142899</c:v>
                </c:pt>
                <c:pt idx="82">
                  <c:v>0.356511111111111</c:v>
                </c:pt>
                <c:pt idx="83">
                  <c:v>0.35348015873015898</c:v>
                </c:pt>
                <c:pt idx="84">
                  <c:v>0.35246984126984099</c:v>
                </c:pt>
                <c:pt idx="85">
                  <c:v>0.351459523809524</c:v>
                </c:pt>
                <c:pt idx="86">
                  <c:v>0.35044920634920601</c:v>
                </c:pt>
                <c:pt idx="87">
                  <c:v>0.34943888888888902</c:v>
                </c:pt>
                <c:pt idx="88">
                  <c:v>0.346407936507937</c:v>
                </c:pt>
                <c:pt idx="89">
                  <c:v>0.34539761904761901</c:v>
                </c:pt>
                <c:pt idx="90">
                  <c:v>0.34438730158730202</c:v>
                </c:pt>
                <c:pt idx="91">
                  <c:v>0.34337698412698398</c:v>
                </c:pt>
                <c:pt idx="92">
                  <c:v>0.34236666666666699</c:v>
                </c:pt>
                <c:pt idx="93">
                  <c:v>0.33933571428571402</c:v>
                </c:pt>
                <c:pt idx="94">
                  <c:v>0.33832539682539697</c:v>
                </c:pt>
                <c:pt idx="95">
                  <c:v>0.33731507936507898</c:v>
                </c:pt>
                <c:pt idx="96">
                  <c:v>0.336304761904762</c:v>
                </c:pt>
                <c:pt idx="97">
                  <c:v>0.33529444444444401</c:v>
                </c:pt>
                <c:pt idx="98">
                  <c:v>0.33226349206349198</c:v>
                </c:pt>
                <c:pt idx="99">
                  <c:v>0.33125317460317399</c:v>
                </c:pt>
                <c:pt idx="100">
                  <c:v>0.330242857142857</c:v>
                </c:pt>
                <c:pt idx="101">
                  <c:v>0.32923253968253902</c:v>
                </c:pt>
                <c:pt idx="102">
                  <c:v>0.32822222222222203</c:v>
                </c:pt>
                <c:pt idx="103">
                  <c:v>0.325191269841269</c:v>
                </c:pt>
                <c:pt idx="104">
                  <c:v>0.32418095238095201</c:v>
                </c:pt>
                <c:pt idx="105">
                  <c:v>0.32317063492063502</c:v>
                </c:pt>
                <c:pt idx="106">
                  <c:v>0.32216031746031698</c:v>
                </c:pt>
                <c:pt idx="107">
                  <c:v>0.32114999999999999</c:v>
                </c:pt>
                <c:pt idx="108">
                  <c:v>0.322181868131868</c:v>
                </c:pt>
                <c:pt idx="109">
                  <c:v>0.32252582417582398</c:v>
                </c:pt>
                <c:pt idx="110">
                  <c:v>0.32286978021978002</c:v>
                </c:pt>
                <c:pt idx="111">
                  <c:v>0.32321373626373601</c:v>
                </c:pt>
                <c:pt idx="112">
                  <c:v>0.32355769230769199</c:v>
                </c:pt>
                <c:pt idx="113">
                  <c:v>0.32458956043956</c:v>
                </c:pt>
                <c:pt idx="114">
                  <c:v>0.32493351648351598</c:v>
                </c:pt>
                <c:pt idx="115">
                  <c:v>0.32527747252747202</c:v>
                </c:pt>
                <c:pt idx="116">
                  <c:v>0.32562142857142801</c:v>
                </c:pt>
                <c:pt idx="117">
                  <c:v>0.32596538461538399</c:v>
                </c:pt>
                <c:pt idx="118">
                  <c:v>0.326997252747253</c:v>
                </c:pt>
                <c:pt idx="119">
                  <c:v>0.32734120879120898</c:v>
                </c:pt>
                <c:pt idx="120">
                  <c:v>0.32768516483516502</c:v>
                </c:pt>
                <c:pt idx="121">
                  <c:v>0.32802912087912101</c:v>
                </c:pt>
                <c:pt idx="122">
                  <c:v>0.32837307692307699</c:v>
                </c:pt>
                <c:pt idx="123">
                  <c:v>0.329404945054945</c:v>
                </c:pt>
                <c:pt idx="124">
                  <c:v>0.32974890109890098</c:v>
                </c:pt>
                <c:pt idx="125">
                  <c:v>0.33009285714285702</c:v>
                </c:pt>
                <c:pt idx="126">
                  <c:v>0.33043681318681301</c:v>
                </c:pt>
                <c:pt idx="127">
                  <c:v>0.33078076923076899</c:v>
                </c:pt>
                <c:pt idx="128">
                  <c:v>0.331812637362638</c:v>
                </c:pt>
                <c:pt idx="129">
                  <c:v>0.33215659340659398</c:v>
                </c:pt>
                <c:pt idx="130">
                  <c:v>0.33250054945055002</c:v>
                </c:pt>
                <c:pt idx="131">
                  <c:v>0.332844505494506</c:v>
                </c:pt>
                <c:pt idx="132">
                  <c:v>0.33318846153846199</c:v>
                </c:pt>
                <c:pt idx="133">
                  <c:v>0.33422032967033</c:v>
                </c:pt>
                <c:pt idx="134">
                  <c:v>0.33456428571428598</c:v>
                </c:pt>
                <c:pt idx="135">
                  <c:v>0.33490824175824202</c:v>
                </c:pt>
                <c:pt idx="136">
                  <c:v>0.335252197802198</c:v>
                </c:pt>
                <c:pt idx="137">
                  <c:v>0.33559615384615399</c:v>
                </c:pt>
                <c:pt idx="138">
                  <c:v>0.336628021978022</c:v>
                </c:pt>
                <c:pt idx="139">
                  <c:v>0.33697197802197898</c:v>
                </c:pt>
                <c:pt idx="140">
                  <c:v>0.33731593406593502</c:v>
                </c:pt>
                <c:pt idx="141">
                  <c:v>0.337659890109891</c:v>
                </c:pt>
                <c:pt idx="142">
                  <c:v>0.33800384615384699</c:v>
                </c:pt>
                <c:pt idx="143">
                  <c:v>0.339035714285715</c:v>
                </c:pt>
                <c:pt idx="144">
                  <c:v>0.33937967032967098</c:v>
                </c:pt>
                <c:pt idx="145">
                  <c:v>0.33972362637362702</c:v>
                </c:pt>
                <c:pt idx="146">
                  <c:v>0.340067582417583</c:v>
                </c:pt>
                <c:pt idx="147">
                  <c:v>0.34041153846153899</c:v>
                </c:pt>
                <c:pt idx="148">
                  <c:v>0.341443406593407</c:v>
                </c:pt>
                <c:pt idx="149">
                  <c:v>0.34178736263736298</c:v>
                </c:pt>
                <c:pt idx="150">
                  <c:v>0.34213131868131902</c:v>
                </c:pt>
                <c:pt idx="151">
                  <c:v>0.342475274725276</c:v>
                </c:pt>
                <c:pt idx="152">
                  <c:v>0.34281923076923199</c:v>
                </c:pt>
                <c:pt idx="153">
                  <c:v>0.34385109890109999</c:v>
                </c:pt>
                <c:pt idx="154">
                  <c:v>0.34419505494505598</c:v>
                </c:pt>
                <c:pt idx="155">
                  <c:v>0.34453901098901202</c:v>
                </c:pt>
                <c:pt idx="156">
                  <c:v>0.344882967032968</c:v>
                </c:pt>
                <c:pt idx="157">
                  <c:v>0.34522692307692399</c:v>
                </c:pt>
                <c:pt idx="158">
                  <c:v>0.34625879120879199</c:v>
                </c:pt>
                <c:pt idx="159">
                  <c:v>0.34660274725274798</c:v>
                </c:pt>
                <c:pt idx="160">
                  <c:v>0.34694670329670402</c:v>
                </c:pt>
                <c:pt idx="161">
                  <c:v>0.34729065934066</c:v>
                </c:pt>
                <c:pt idx="162">
                  <c:v>0.34763461538461699</c:v>
                </c:pt>
                <c:pt idx="163">
                  <c:v>0.34866648351648499</c:v>
                </c:pt>
                <c:pt idx="164">
                  <c:v>0.34901043956044098</c:v>
                </c:pt>
                <c:pt idx="165">
                  <c:v>0.34935439560439702</c:v>
                </c:pt>
                <c:pt idx="166">
                  <c:v>0.349698351648353</c:v>
                </c:pt>
                <c:pt idx="167">
                  <c:v>0.35004230769230898</c:v>
                </c:pt>
                <c:pt idx="168">
                  <c:v>0.35107417582417699</c:v>
                </c:pt>
                <c:pt idx="169">
                  <c:v>0.35141813186813298</c:v>
                </c:pt>
                <c:pt idx="170">
                  <c:v>0.35176208791208902</c:v>
                </c:pt>
                <c:pt idx="171">
                  <c:v>0.352106043956045</c:v>
                </c:pt>
                <c:pt idx="172">
                  <c:v>0.35245000000000098</c:v>
                </c:pt>
                <c:pt idx="173">
                  <c:v>0.351850630252102</c:v>
                </c:pt>
                <c:pt idx="174">
                  <c:v>0.35165084033613597</c:v>
                </c:pt>
                <c:pt idx="175">
                  <c:v>0.351451050420169</c:v>
                </c:pt>
                <c:pt idx="176">
                  <c:v>0.35125126050420302</c:v>
                </c:pt>
                <c:pt idx="177">
                  <c:v>0.35105147058823699</c:v>
                </c:pt>
                <c:pt idx="178">
                  <c:v>0.35045210084033701</c:v>
                </c:pt>
                <c:pt idx="179">
                  <c:v>0.35025231092437098</c:v>
                </c:pt>
                <c:pt idx="180">
                  <c:v>0.350052521008405</c:v>
                </c:pt>
                <c:pt idx="181">
                  <c:v>0.34985273109243797</c:v>
                </c:pt>
                <c:pt idx="182">
                  <c:v>0.349652941176472</c:v>
                </c:pt>
                <c:pt idx="183">
                  <c:v>0.34905357142857302</c:v>
                </c:pt>
                <c:pt idx="184">
                  <c:v>0.34885378151260599</c:v>
                </c:pt>
                <c:pt idx="185">
                  <c:v>0.34865399159664001</c:v>
                </c:pt>
                <c:pt idx="186">
                  <c:v>0.34845420168067298</c:v>
                </c:pt>
                <c:pt idx="187">
                  <c:v>0.34825441176470701</c:v>
                </c:pt>
                <c:pt idx="188">
                  <c:v>0.34765504201680802</c:v>
                </c:pt>
                <c:pt idx="189">
                  <c:v>0.34745525210084099</c:v>
                </c:pt>
                <c:pt idx="190">
                  <c:v>0.34725546218487502</c:v>
                </c:pt>
                <c:pt idx="191">
                  <c:v>0.34705567226890899</c:v>
                </c:pt>
                <c:pt idx="192">
                  <c:v>0.34685588235294201</c:v>
                </c:pt>
                <c:pt idx="193">
                  <c:v>0.34625651260504298</c:v>
                </c:pt>
                <c:pt idx="194">
                  <c:v>0.346056722689077</c:v>
                </c:pt>
                <c:pt idx="195">
                  <c:v>0.34585693277311003</c:v>
                </c:pt>
                <c:pt idx="196">
                  <c:v>0.345657142857144</c:v>
                </c:pt>
                <c:pt idx="197">
                  <c:v>0.34545735294117702</c:v>
                </c:pt>
                <c:pt idx="198">
                  <c:v>0.34485798319327798</c:v>
                </c:pt>
                <c:pt idx="199">
                  <c:v>0.34465819327731201</c:v>
                </c:pt>
                <c:pt idx="200">
                  <c:v>0.34445840336134498</c:v>
                </c:pt>
                <c:pt idx="201">
                  <c:v>0.344258613445379</c:v>
                </c:pt>
                <c:pt idx="202">
                  <c:v>0.34405882352941303</c:v>
                </c:pt>
                <c:pt idx="203">
                  <c:v>0.34345945378151299</c:v>
                </c:pt>
                <c:pt idx="204">
                  <c:v>0.34325966386554702</c:v>
                </c:pt>
                <c:pt idx="205">
                  <c:v>0.34305987394958098</c:v>
                </c:pt>
                <c:pt idx="206">
                  <c:v>0.34286008403361401</c:v>
                </c:pt>
                <c:pt idx="207">
                  <c:v>0.34266029411764798</c:v>
                </c:pt>
                <c:pt idx="208">
                  <c:v>0.342060924369749</c:v>
                </c:pt>
                <c:pt idx="209">
                  <c:v>0.34186113445378202</c:v>
                </c:pt>
                <c:pt idx="210">
                  <c:v>0.34166134453781599</c:v>
                </c:pt>
                <c:pt idx="211">
                  <c:v>0.34146155462184902</c:v>
                </c:pt>
                <c:pt idx="212">
                  <c:v>0.34126176470588299</c:v>
                </c:pt>
                <c:pt idx="213">
                  <c:v>0.340662394957984</c:v>
                </c:pt>
                <c:pt idx="214">
                  <c:v>0.34046260504201697</c:v>
                </c:pt>
                <c:pt idx="215">
                  <c:v>0.340262815126051</c:v>
                </c:pt>
                <c:pt idx="216">
                  <c:v>0.34006302521008402</c:v>
                </c:pt>
                <c:pt idx="217">
                  <c:v>0.33986323529411799</c:v>
                </c:pt>
                <c:pt idx="218">
                  <c:v>0.33926386554621901</c:v>
                </c:pt>
                <c:pt idx="219">
                  <c:v>0.33906407563025198</c:v>
                </c:pt>
                <c:pt idx="220">
                  <c:v>0.33886428571428601</c:v>
                </c:pt>
                <c:pt idx="221">
                  <c:v>0.33866449579831998</c:v>
                </c:pt>
                <c:pt idx="222">
                  <c:v>0.338464705882353</c:v>
                </c:pt>
                <c:pt idx="223">
                  <c:v>0.33786533613445402</c:v>
                </c:pt>
                <c:pt idx="224">
                  <c:v>0.33766554621848799</c:v>
                </c:pt>
                <c:pt idx="225">
                  <c:v>0.33746575630252101</c:v>
                </c:pt>
                <c:pt idx="226">
                  <c:v>0.33726596638655498</c:v>
                </c:pt>
                <c:pt idx="227">
                  <c:v>0.33706617647058801</c:v>
                </c:pt>
                <c:pt idx="228">
                  <c:v>0.33646680672268903</c:v>
                </c:pt>
                <c:pt idx="229">
                  <c:v>0.336267016806723</c:v>
                </c:pt>
                <c:pt idx="230">
                  <c:v>0.33606722689075602</c:v>
                </c:pt>
                <c:pt idx="231">
                  <c:v>0.33586743697478999</c:v>
                </c:pt>
                <c:pt idx="232">
                  <c:v>0.33566764705882401</c:v>
                </c:pt>
                <c:pt idx="233">
                  <c:v>0.33506827731092398</c:v>
                </c:pt>
                <c:pt idx="234">
                  <c:v>0.334868487394958</c:v>
                </c:pt>
                <c:pt idx="235">
                  <c:v>0.33466869747899203</c:v>
                </c:pt>
                <c:pt idx="236">
                  <c:v>0.334468907563025</c:v>
                </c:pt>
                <c:pt idx="237">
                  <c:v>0.33426911764705902</c:v>
                </c:pt>
                <c:pt idx="238">
                  <c:v>0.33366974789915999</c:v>
                </c:pt>
                <c:pt idx="239">
                  <c:v>0.33346995798319301</c:v>
                </c:pt>
                <c:pt idx="240">
                  <c:v>0.33327016806722698</c:v>
                </c:pt>
                <c:pt idx="241">
                  <c:v>0.33307037815126</c:v>
                </c:pt>
                <c:pt idx="242">
                  <c:v>0.33287058823529397</c:v>
                </c:pt>
                <c:pt idx="243">
                  <c:v>0.33227121848739499</c:v>
                </c:pt>
                <c:pt idx="244">
                  <c:v>0.33207142857142802</c:v>
                </c:pt>
                <c:pt idx="245">
                  <c:v>0.33187163865546199</c:v>
                </c:pt>
                <c:pt idx="246">
                  <c:v>0.33167184873949601</c:v>
                </c:pt>
                <c:pt idx="247">
                  <c:v>0.33147205882352898</c:v>
                </c:pt>
                <c:pt idx="248">
                  <c:v>0.33087268907563</c:v>
                </c:pt>
                <c:pt idx="249">
                  <c:v>0.33067289915966402</c:v>
                </c:pt>
                <c:pt idx="250">
                  <c:v>0.33047310924369699</c:v>
                </c:pt>
                <c:pt idx="251">
                  <c:v>0.33027331932773102</c:v>
                </c:pt>
                <c:pt idx="252">
                  <c:v>0.33007352941176399</c:v>
                </c:pt>
                <c:pt idx="253">
                  <c:v>0.32947415966386501</c:v>
                </c:pt>
                <c:pt idx="254">
                  <c:v>0.32927436974789898</c:v>
                </c:pt>
                <c:pt idx="255">
                  <c:v>0.329074579831932</c:v>
                </c:pt>
                <c:pt idx="256">
                  <c:v>0.32887478991596603</c:v>
                </c:pt>
                <c:pt idx="257">
                  <c:v>0.32867499999999999</c:v>
                </c:pt>
                <c:pt idx="258">
                  <c:v>0.32843198051948003</c:v>
                </c:pt>
                <c:pt idx="259">
                  <c:v>0.32835097402597402</c:v>
                </c:pt>
                <c:pt idx="260">
                  <c:v>0.32826996753246701</c:v>
                </c:pt>
                <c:pt idx="261">
                  <c:v>0.328188961038961</c:v>
                </c:pt>
                <c:pt idx="262">
                  <c:v>0.32810795454545399</c:v>
                </c:pt>
                <c:pt idx="263">
                  <c:v>0.32786493506493503</c:v>
                </c:pt>
                <c:pt idx="264">
                  <c:v>0.32778392857142802</c:v>
                </c:pt>
                <c:pt idx="265">
                  <c:v>0.32770292207792201</c:v>
                </c:pt>
                <c:pt idx="266">
                  <c:v>0.327621915584415</c:v>
                </c:pt>
                <c:pt idx="267">
                  <c:v>0.32754090909090899</c:v>
                </c:pt>
                <c:pt idx="268">
                  <c:v>0.32729788961038903</c:v>
                </c:pt>
                <c:pt idx="269">
                  <c:v>0.32721688311688302</c:v>
                </c:pt>
                <c:pt idx="270">
                  <c:v>0.32713587662337601</c:v>
                </c:pt>
                <c:pt idx="271">
                  <c:v>0.32705487012987</c:v>
                </c:pt>
                <c:pt idx="272">
                  <c:v>0.32697386363636299</c:v>
                </c:pt>
                <c:pt idx="273">
                  <c:v>0.32673084415584402</c:v>
                </c:pt>
                <c:pt idx="274">
                  <c:v>0.32664983766233702</c:v>
                </c:pt>
                <c:pt idx="275">
                  <c:v>0.32656883116883101</c:v>
                </c:pt>
                <c:pt idx="276">
                  <c:v>0.326487824675324</c:v>
                </c:pt>
                <c:pt idx="277">
                  <c:v>0.32640681818181799</c:v>
                </c:pt>
                <c:pt idx="278">
                  <c:v>0.32616379870129802</c:v>
                </c:pt>
                <c:pt idx="279">
                  <c:v>0.32608279220779202</c:v>
                </c:pt>
                <c:pt idx="280">
                  <c:v>0.32600178571428501</c:v>
                </c:pt>
                <c:pt idx="281">
                  <c:v>0.325920779220779</c:v>
                </c:pt>
                <c:pt idx="282">
                  <c:v>0.32583977272727199</c:v>
                </c:pt>
                <c:pt idx="283">
                  <c:v>0.32559675324675302</c:v>
                </c:pt>
                <c:pt idx="284">
                  <c:v>0.32551574675324602</c:v>
                </c:pt>
                <c:pt idx="285">
                  <c:v>0.32543474025974001</c:v>
                </c:pt>
                <c:pt idx="286">
                  <c:v>0.325353733766233</c:v>
                </c:pt>
                <c:pt idx="287">
                  <c:v>0.32527272727272699</c:v>
                </c:pt>
                <c:pt idx="288">
                  <c:v>0.32502970779220702</c:v>
                </c:pt>
                <c:pt idx="289">
                  <c:v>0.32494870129870101</c:v>
                </c:pt>
                <c:pt idx="290">
                  <c:v>0.32486769480519401</c:v>
                </c:pt>
                <c:pt idx="291">
                  <c:v>0.324786688311688</c:v>
                </c:pt>
                <c:pt idx="292">
                  <c:v>0.32470568181818099</c:v>
                </c:pt>
                <c:pt idx="293">
                  <c:v>0.32446266233766202</c:v>
                </c:pt>
                <c:pt idx="294">
                  <c:v>0.32438165584415501</c:v>
                </c:pt>
                <c:pt idx="295">
                  <c:v>0.32430064935064901</c:v>
                </c:pt>
                <c:pt idx="296">
                  <c:v>0.324219642857142</c:v>
                </c:pt>
                <c:pt idx="297">
                  <c:v>0.32413863636363599</c:v>
                </c:pt>
                <c:pt idx="298">
                  <c:v>0.32389561688311602</c:v>
                </c:pt>
                <c:pt idx="299">
                  <c:v>0.32381461038961001</c:v>
                </c:pt>
                <c:pt idx="300">
                  <c:v>0.32373360389610301</c:v>
                </c:pt>
                <c:pt idx="301">
                  <c:v>0.323652597402597</c:v>
                </c:pt>
                <c:pt idx="302">
                  <c:v>0.32357159090908999</c:v>
                </c:pt>
                <c:pt idx="303">
                  <c:v>0.32332857142857102</c:v>
                </c:pt>
                <c:pt idx="304">
                  <c:v>0.32324756493506401</c:v>
                </c:pt>
                <c:pt idx="305">
                  <c:v>0.32316655844155801</c:v>
                </c:pt>
                <c:pt idx="306">
                  <c:v>0.323085551948051</c:v>
                </c:pt>
                <c:pt idx="307">
                  <c:v>0.32300454545454499</c:v>
                </c:pt>
                <c:pt idx="308">
                  <c:v>0.32276152597402502</c:v>
                </c:pt>
                <c:pt idx="309">
                  <c:v>0.32268051948051901</c:v>
                </c:pt>
                <c:pt idx="310">
                  <c:v>0.322599512987013</c:v>
                </c:pt>
                <c:pt idx="311">
                  <c:v>0.322518506493506</c:v>
                </c:pt>
                <c:pt idx="312">
                  <c:v>0.32243749999999999</c:v>
                </c:pt>
                <c:pt idx="313">
                  <c:v>0.32219448051948002</c:v>
                </c:pt>
                <c:pt idx="314">
                  <c:v>0.32211347402597401</c:v>
                </c:pt>
                <c:pt idx="315">
                  <c:v>0.322032467532467</c:v>
                </c:pt>
                <c:pt idx="316">
                  <c:v>0.321951461038961</c:v>
                </c:pt>
                <c:pt idx="317">
                  <c:v>0.32187045454545399</c:v>
                </c:pt>
                <c:pt idx="318">
                  <c:v>0.32162743506493502</c:v>
                </c:pt>
                <c:pt idx="319">
                  <c:v>0.32154642857142801</c:v>
                </c:pt>
                <c:pt idx="320">
                  <c:v>0.321465422077922</c:v>
                </c:pt>
                <c:pt idx="321">
                  <c:v>0.321384415584415</c:v>
                </c:pt>
                <c:pt idx="322">
                  <c:v>0.32130340909090899</c:v>
                </c:pt>
                <c:pt idx="323">
                  <c:v>0.32106038961038902</c:v>
                </c:pt>
                <c:pt idx="324">
                  <c:v>0.32097938311688301</c:v>
                </c:pt>
                <c:pt idx="325">
                  <c:v>0.320898376623376</c:v>
                </c:pt>
                <c:pt idx="326">
                  <c:v>0.32081737012986999</c:v>
                </c:pt>
                <c:pt idx="327">
                  <c:v>0.32073636363636299</c:v>
                </c:pt>
                <c:pt idx="328">
                  <c:v>0.32049334415584402</c:v>
                </c:pt>
                <c:pt idx="329">
                  <c:v>0.32041233766233701</c:v>
                </c:pt>
                <c:pt idx="330">
                  <c:v>0.320331331168831</c:v>
                </c:pt>
                <c:pt idx="331">
                  <c:v>0.32025032467532399</c:v>
                </c:pt>
                <c:pt idx="332">
                  <c:v>0.32016931818181799</c:v>
                </c:pt>
                <c:pt idx="333">
                  <c:v>0.31992629870129802</c:v>
                </c:pt>
                <c:pt idx="334">
                  <c:v>0.31984529220779201</c:v>
                </c:pt>
                <c:pt idx="335">
                  <c:v>0.319764285714285</c:v>
                </c:pt>
                <c:pt idx="336">
                  <c:v>0.31968327922077899</c:v>
                </c:pt>
                <c:pt idx="337">
                  <c:v>0.31960227272727199</c:v>
                </c:pt>
                <c:pt idx="338">
                  <c:v>0.31935925324675302</c:v>
                </c:pt>
                <c:pt idx="339">
                  <c:v>0.31927824675324601</c:v>
                </c:pt>
                <c:pt idx="340">
                  <c:v>0.31919724025974</c:v>
                </c:pt>
                <c:pt idx="341">
                  <c:v>0.31911623376623299</c:v>
                </c:pt>
                <c:pt idx="342">
                  <c:v>0.31903522727272698</c:v>
                </c:pt>
                <c:pt idx="343">
                  <c:v>0.31879220779220702</c:v>
                </c:pt>
                <c:pt idx="344">
                  <c:v>0.31871120129870101</c:v>
                </c:pt>
                <c:pt idx="345">
                  <c:v>0.318630194805194</c:v>
                </c:pt>
                <c:pt idx="346">
                  <c:v>0.31854918831168799</c:v>
                </c:pt>
                <c:pt idx="347">
                  <c:v>0.31846818181818098</c:v>
                </c:pt>
                <c:pt idx="348">
                  <c:v>0.31822516233766202</c:v>
                </c:pt>
                <c:pt idx="349">
                  <c:v>0.31814415584415501</c:v>
                </c:pt>
                <c:pt idx="350">
                  <c:v>0.318063149350649</c:v>
                </c:pt>
                <c:pt idx="351">
                  <c:v>0.31798214285714199</c:v>
                </c:pt>
                <c:pt idx="352">
                  <c:v>0.31790113636363598</c:v>
                </c:pt>
                <c:pt idx="353">
                  <c:v>0.31765811688311602</c:v>
                </c:pt>
                <c:pt idx="354">
                  <c:v>0.31757711038961001</c:v>
                </c:pt>
                <c:pt idx="355">
                  <c:v>0.317496103896103</c:v>
                </c:pt>
                <c:pt idx="356">
                  <c:v>0.31741509740259699</c:v>
                </c:pt>
                <c:pt idx="357">
                  <c:v>0.31733409090908998</c:v>
                </c:pt>
                <c:pt idx="358">
                  <c:v>0.31709107142857101</c:v>
                </c:pt>
                <c:pt idx="359">
                  <c:v>0.31701006493506401</c:v>
                </c:pt>
                <c:pt idx="360">
                  <c:v>0.316929058441558</c:v>
                </c:pt>
                <c:pt idx="361">
                  <c:v>0.31684805194805199</c:v>
                </c:pt>
                <c:pt idx="362">
                  <c:v>0.31676704545454498</c:v>
                </c:pt>
                <c:pt idx="363">
                  <c:v>0.31652402597402601</c:v>
                </c:pt>
                <c:pt idx="364">
                  <c:v>0.31644301948051901</c:v>
                </c:pt>
                <c:pt idx="365">
                  <c:v>0.316362012987013</c:v>
                </c:pt>
                <c:pt idx="366">
                  <c:v>0.31628100649350599</c:v>
                </c:pt>
                <c:pt idx="367">
                  <c:v>0.31619999999999998</c:v>
                </c:pt>
                <c:pt idx="368">
                  <c:v>0.31599953917050599</c:v>
                </c:pt>
                <c:pt idx="369">
                  <c:v>0.31593271889400898</c:v>
                </c:pt>
                <c:pt idx="370">
                  <c:v>0.31586589861751102</c:v>
                </c:pt>
                <c:pt idx="371">
                  <c:v>0.31579907834101301</c:v>
                </c:pt>
                <c:pt idx="372">
                  <c:v>0.31573225806451599</c:v>
                </c:pt>
                <c:pt idx="373">
                  <c:v>0.315531797235023</c:v>
                </c:pt>
                <c:pt idx="374">
                  <c:v>0.31546497695852499</c:v>
                </c:pt>
                <c:pt idx="375">
                  <c:v>0.31539815668202698</c:v>
                </c:pt>
                <c:pt idx="376">
                  <c:v>0.31533133640553002</c:v>
                </c:pt>
                <c:pt idx="377">
                  <c:v>0.315264516129032</c:v>
                </c:pt>
                <c:pt idx="378">
                  <c:v>0.31506405529953901</c:v>
                </c:pt>
                <c:pt idx="379">
                  <c:v>0.314997235023041</c:v>
                </c:pt>
                <c:pt idx="380">
                  <c:v>0.31493041474654299</c:v>
                </c:pt>
                <c:pt idx="381">
                  <c:v>0.31486359447004603</c:v>
                </c:pt>
                <c:pt idx="382">
                  <c:v>0.31479677419354801</c:v>
                </c:pt>
                <c:pt idx="383">
                  <c:v>0.31459631336405502</c:v>
                </c:pt>
                <c:pt idx="384">
                  <c:v>0.31452949308755701</c:v>
                </c:pt>
                <c:pt idx="385">
                  <c:v>0.314462672811059</c:v>
                </c:pt>
                <c:pt idx="386">
                  <c:v>0.31439585253456198</c:v>
                </c:pt>
                <c:pt idx="387">
                  <c:v>0.31432903225806402</c:v>
                </c:pt>
                <c:pt idx="388">
                  <c:v>0.31412857142857098</c:v>
                </c:pt>
                <c:pt idx="389">
                  <c:v>0.31406175115207302</c:v>
                </c:pt>
                <c:pt idx="390">
                  <c:v>0.31399493087557601</c:v>
                </c:pt>
                <c:pt idx="391">
                  <c:v>0.31392811059907799</c:v>
                </c:pt>
                <c:pt idx="392">
                  <c:v>0.31386129032257998</c:v>
                </c:pt>
                <c:pt idx="393">
                  <c:v>0.31366082949308699</c:v>
                </c:pt>
                <c:pt idx="394">
                  <c:v>0.31359400921658898</c:v>
                </c:pt>
                <c:pt idx="395">
                  <c:v>0.31352718894009202</c:v>
                </c:pt>
                <c:pt idx="396">
                  <c:v>0.313460368663594</c:v>
                </c:pt>
                <c:pt idx="397">
                  <c:v>0.31339354838709599</c:v>
                </c:pt>
                <c:pt idx="398">
                  <c:v>0.313193087557603</c:v>
                </c:pt>
                <c:pt idx="399">
                  <c:v>0.31312626728110599</c:v>
                </c:pt>
                <c:pt idx="400">
                  <c:v>0.31305944700460803</c:v>
                </c:pt>
                <c:pt idx="401">
                  <c:v>0.31299262672811001</c:v>
                </c:pt>
                <c:pt idx="402">
                  <c:v>0.312925806451612</c:v>
                </c:pt>
                <c:pt idx="403">
                  <c:v>0.31272534562211901</c:v>
                </c:pt>
                <c:pt idx="404">
                  <c:v>0.312658525345622</c:v>
                </c:pt>
                <c:pt idx="405">
                  <c:v>0.31259170506912398</c:v>
                </c:pt>
                <c:pt idx="406">
                  <c:v>0.31252488479262602</c:v>
                </c:pt>
                <c:pt idx="407">
                  <c:v>0.31245806451612901</c:v>
                </c:pt>
                <c:pt idx="408">
                  <c:v>0.31225760368663502</c:v>
                </c:pt>
                <c:pt idx="409">
                  <c:v>0.31219078341013801</c:v>
                </c:pt>
                <c:pt idx="410">
                  <c:v>0.31212396313363999</c:v>
                </c:pt>
                <c:pt idx="411">
                  <c:v>0.31205714285714198</c:v>
                </c:pt>
                <c:pt idx="412">
                  <c:v>0.31199032258064502</c:v>
                </c:pt>
                <c:pt idx="413">
                  <c:v>0.31178986175115198</c:v>
                </c:pt>
                <c:pt idx="414">
                  <c:v>0.31172304147465402</c:v>
                </c:pt>
                <c:pt idx="415">
                  <c:v>0.311656221198156</c:v>
                </c:pt>
                <c:pt idx="416">
                  <c:v>0.31158940092165899</c:v>
                </c:pt>
                <c:pt idx="417">
                  <c:v>0.31152258064516097</c:v>
                </c:pt>
                <c:pt idx="418">
                  <c:v>0.31132211981566799</c:v>
                </c:pt>
                <c:pt idx="419">
                  <c:v>0.31125529953917003</c:v>
                </c:pt>
                <c:pt idx="420">
                  <c:v>0.31118847926267201</c:v>
                </c:pt>
                <c:pt idx="421">
                  <c:v>0.311121658986175</c:v>
                </c:pt>
                <c:pt idx="422">
                  <c:v>0.31105483870967698</c:v>
                </c:pt>
                <c:pt idx="423">
                  <c:v>0.310854377880184</c:v>
                </c:pt>
                <c:pt idx="424">
                  <c:v>0.31078755760368598</c:v>
                </c:pt>
                <c:pt idx="425">
                  <c:v>0.31072073732718802</c:v>
                </c:pt>
                <c:pt idx="426">
                  <c:v>0.31065391705069101</c:v>
                </c:pt>
                <c:pt idx="427">
                  <c:v>0.31058709677419299</c:v>
                </c:pt>
                <c:pt idx="428">
                  <c:v>0.31038663594470001</c:v>
                </c:pt>
                <c:pt idx="429">
                  <c:v>0.31031981566820199</c:v>
                </c:pt>
                <c:pt idx="430">
                  <c:v>0.31025299539170498</c:v>
                </c:pt>
                <c:pt idx="431">
                  <c:v>0.31018617511520702</c:v>
                </c:pt>
                <c:pt idx="432">
                  <c:v>0.310119354838709</c:v>
                </c:pt>
                <c:pt idx="433">
                  <c:v>0.30991889400921602</c:v>
                </c:pt>
                <c:pt idx="434">
                  <c:v>0.309852073732718</c:v>
                </c:pt>
                <c:pt idx="435">
                  <c:v>0.30978525345622099</c:v>
                </c:pt>
                <c:pt idx="436">
                  <c:v>0.30971843317972297</c:v>
                </c:pt>
                <c:pt idx="437">
                  <c:v>0.30965161290322502</c:v>
                </c:pt>
                <c:pt idx="438">
                  <c:v>0.30945115207373203</c:v>
                </c:pt>
                <c:pt idx="439">
                  <c:v>0.30938433179723501</c:v>
                </c:pt>
                <c:pt idx="440">
                  <c:v>0.309317511520737</c:v>
                </c:pt>
                <c:pt idx="441">
                  <c:v>0.30925069124423898</c:v>
                </c:pt>
                <c:pt idx="442">
                  <c:v>0.30918387096774103</c:v>
                </c:pt>
                <c:pt idx="443">
                  <c:v>0.30898341013824798</c:v>
                </c:pt>
                <c:pt idx="444">
                  <c:v>0.30891658986175102</c:v>
                </c:pt>
                <c:pt idx="445">
                  <c:v>0.30884976958525301</c:v>
                </c:pt>
                <c:pt idx="446">
                  <c:v>0.30878294930875499</c:v>
                </c:pt>
                <c:pt idx="447">
                  <c:v>0.30871612903225798</c:v>
                </c:pt>
                <c:pt idx="448">
                  <c:v>0.30851566820276499</c:v>
                </c:pt>
                <c:pt idx="449">
                  <c:v>0.30844884792626698</c:v>
                </c:pt>
                <c:pt idx="450">
                  <c:v>0.30838202764976902</c:v>
                </c:pt>
                <c:pt idx="451">
                  <c:v>0.30831520737327101</c:v>
                </c:pt>
                <c:pt idx="452">
                  <c:v>0.30824838709677399</c:v>
                </c:pt>
                <c:pt idx="453">
                  <c:v>0.308047926267281</c:v>
                </c:pt>
                <c:pt idx="454">
                  <c:v>0.30798110599078299</c:v>
                </c:pt>
                <c:pt idx="455">
                  <c:v>0.30791428571428497</c:v>
                </c:pt>
                <c:pt idx="456">
                  <c:v>0.30784746543778801</c:v>
                </c:pt>
                <c:pt idx="457">
                  <c:v>0.30778064516129</c:v>
                </c:pt>
                <c:pt idx="458">
                  <c:v>0.30758018433179701</c:v>
                </c:pt>
                <c:pt idx="459">
                  <c:v>0.307513364055299</c:v>
                </c:pt>
                <c:pt idx="460">
                  <c:v>0.30744654377880098</c:v>
                </c:pt>
                <c:pt idx="461">
                  <c:v>0.30737972350230403</c:v>
                </c:pt>
                <c:pt idx="462">
                  <c:v>0.30731290322580601</c:v>
                </c:pt>
                <c:pt idx="463">
                  <c:v>0.30711244239631302</c:v>
                </c:pt>
                <c:pt idx="464">
                  <c:v>0.30704562211981501</c:v>
                </c:pt>
                <c:pt idx="465">
                  <c:v>0.30697880184331799</c:v>
                </c:pt>
                <c:pt idx="466">
                  <c:v>0.30691198156681998</c:v>
                </c:pt>
                <c:pt idx="467">
                  <c:v>0.30684516129032202</c:v>
                </c:pt>
                <c:pt idx="468">
                  <c:v>0.30664470046082898</c:v>
                </c:pt>
                <c:pt idx="469">
                  <c:v>0.30657788018433102</c:v>
                </c:pt>
                <c:pt idx="470">
                  <c:v>0.306511059907834</c:v>
                </c:pt>
                <c:pt idx="471">
                  <c:v>0.30644423963133599</c:v>
                </c:pt>
                <c:pt idx="472">
                  <c:v>0.30637741935483798</c:v>
                </c:pt>
                <c:pt idx="473">
                  <c:v>0.30617695852534499</c:v>
                </c:pt>
                <c:pt idx="474">
                  <c:v>0.30611013824884797</c:v>
                </c:pt>
                <c:pt idx="475">
                  <c:v>0.30604331797235002</c:v>
                </c:pt>
                <c:pt idx="476">
                  <c:v>0.305976497695852</c:v>
                </c:pt>
                <c:pt idx="477">
                  <c:v>0.30590967741935399</c:v>
                </c:pt>
                <c:pt idx="478">
                  <c:v>0.305709216589861</c:v>
                </c:pt>
                <c:pt idx="479">
                  <c:v>0.30564239631336398</c:v>
                </c:pt>
                <c:pt idx="480">
                  <c:v>0.30557557603686603</c:v>
                </c:pt>
                <c:pt idx="481">
                  <c:v>0.30550875576036801</c:v>
                </c:pt>
                <c:pt idx="482">
                  <c:v>0.305441935483871</c:v>
                </c:pt>
                <c:pt idx="483">
                  <c:v>0.30524147465437701</c:v>
                </c:pt>
                <c:pt idx="484">
                  <c:v>0.30517465437787999</c:v>
                </c:pt>
                <c:pt idx="485">
                  <c:v>0.30510783410138198</c:v>
                </c:pt>
                <c:pt idx="486">
                  <c:v>0.30504101382488402</c:v>
                </c:pt>
                <c:pt idx="487">
                  <c:v>0.30497419354838701</c:v>
                </c:pt>
                <c:pt idx="488">
                  <c:v>0.30477373271889402</c:v>
                </c:pt>
                <c:pt idx="489">
                  <c:v>0.30470691244239601</c:v>
                </c:pt>
                <c:pt idx="490">
                  <c:v>0.30464009216589799</c:v>
                </c:pt>
                <c:pt idx="491">
                  <c:v>0.30457327188940098</c:v>
                </c:pt>
                <c:pt idx="492">
                  <c:v>0.30450645161290302</c:v>
                </c:pt>
                <c:pt idx="493">
                  <c:v>0.30430599078340997</c:v>
                </c:pt>
                <c:pt idx="494">
                  <c:v>0.30423917050691202</c:v>
                </c:pt>
                <c:pt idx="495">
                  <c:v>0.304172350230414</c:v>
                </c:pt>
                <c:pt idx="496">
                  <c:v>0.30410552995391699</c:v>
                </c:pt>
                <c:pt idx="497">
                  <c:v>0.30403870967741897</c:v>
                </c:pt>
                <c:pt idx="498">
                  <c:v>0.30383824884792598</c:v>
                </c:pt>
                <c:pt idx="499">
                  <c:v>0.30377142857142803</c:v>
                </c:pt>
                <c:pt idx="500">
                  <c:v>0.30370460829493001</c:v>
                </c:pt>
                <c:pt idx="501">
                  <c:v>0.303637788018433</c:v>
                </c:pt>
                <c:pt idx="502">
                  <c:v>0.30357096774193498</c:v>
                </c:pt>
                <c:pt idx="503">
                  <c:v>0.303370506912442</c:v>
                </c:pt>
                <c:pt idx="504">
                  <c:v>0.30330368663594398</c:v>
                </c:pt>
                <c:pt idx="505">
                  <c:v>0.30323686635944702</c:v>
                </c:pt>
                <c:pt idx="506">
                  <c:v>0.30317004608294901</c:v>
                </c:pt>
                <c:pt idx="507">
                  <c:v>0.30310322580645099</c:v>
                </c:pt>
                <c:pt idx="508">
                  <c:v>0.30290276497695801</c:v>
                </c:pt>
                <c:pt idx="509">
                  <c:v>0.30283594470045999</c:v>
                </c:pt>
                <c:pt idx="510">
                  <c:v>0.30276912442396298</c:v>
                </c:pt>
                <c:pt idx="511">
                  <c:v>0.30270230414746502</c:v>
                </c:pt>
                <c:pt idx="512">
                  <c:v>0.302635483870967</c:v>
                </c:pt>
                <c:pt idx="513">
                  <c:v>0.30243502304147402</c:v>
                </c:pt>
                <c:pt idx="514">
                  <c:v>0.302368202764977</c:v>
                </c:pt>
                <c:pt idx="515">
                  <c:v>0.30230138248847899</c:v>
                </c:pt>
                <c:pt idx="516">
                  <c:v>0.30223456221198097</c:v>
                </c:pt>
                <c:pt idx="517">
                  <c:v>0.30216774193548301</c:v>
                </c:pt>
                <c:pt idx="518">
                  <c:v>0.30196728110599003</c:v>
                </c:pt>
                <c:pt idx="519">
                  <c:v>0.30190046082949301</c:v>
                </c:pt>
                <c:pt idx="520">
                  <c:v>0.301833640552995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3070-404A-B28C-75F1D0D5431C}"/>
            </c:ext>
          </c:extLst>
        </c:ser>
        <c:ser>
          <c:idx val="44"/>
          <c:order val="44"/>
          <c:tx>
            <c:strRef>
              <c:f>vol_surface!$A$46</c:f>
              <c:strCache>
                <c:ptCount val="1"/>
                <c:pt idx="0">
                  <c:v>940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vol_surface!$B$46:$TB$46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0.31797321428571401</c:v>
                </c:pt>
                <c:pt idx="44">
                  <c:v>0.32051428571428497</c:v>
                </c:pt>
                <c:pt idx="45">
                  <c:v>0.32305535714285699</c:v>
                </c:pt>
                <c:pt idx="46">
                  <c:v>0.32559642857142801</c:v>
                </c:pt>
                <c:pt idx="47">
                  <c:v>0.32813750000000003</c:v>
                </c:pt>
                <c:pt idx="48">
                  <c:v>0.33576071428571402</c:v>
                </c:pt>
                <c:pt idx="49">
                  <c:v>0.33830178571428599</c:v>
                </c:pt>
                <c:pt idx="50">
                  <c:v>0.340842857142857</c:v>
                </c:pt>
                <c:pt idx="51">
                  <c:v>0.34338392857142902</c:v>
                </c:pt>
                <c:pt idx="52">
                  <c:v>0.34592499999999998</c:v>
                </c:pt>
                <c:pt idx="53">
                  <c:v>0.35354821428571498</c:v>
                </c:pt>
                <c:pt idx="54">
                  <c:v>0.356089285714286</c:v>
                </c:pt>
                <c:pt idx="55">
                  <c:v>0.35863035714285801</c:v>
                </c:pt>
                <c:pt idx="56">
                  <c:v>0.36117142857142898</c:v>
                </c:pt>
                <c:pt idx="57">
                  <c:v>0.36371250000000099</c:v>
                </c:pt>
                <c:pt idx="58">
                  <c:v>0.37133571428571499</c:v>
                </c:pt>
                <c:pt idx="59">
                  <c:v>0.37387678571428601</c:v>
                </c:pt>
                <c:pt idx="60">
                  <c:v>0.37641785714285803</c:v>
                </c:pt>
                <c:pt idx="61">
                  <c:v>0.37895892857142899</c:v>
                </c:pt>
                <c:pt idx="62">
                  <c:v>0.381500000000001</c:v>
                </c:pt>
                <c:pt idx="63">
                  <c:v>0.378626190476191</c:v>
                </c:pt>
                <c:pt idx="64">
                  <c:v>0.37766825396825499</c:v>
                </c:pt>
                <c:pt idx="65">
                  <c:v>0.37671031746031802</c:v>
                </c:pt>
                <c:pt idx="66">
                  <c:v>0.375752380952382</c:v>
                </c:pt>
                <c:pt idx="67">
                  <c:v>0.37479444444444499</c:v>
                </c:pt>
                <c:pt idx="68">
                  <c:v>0.37192063492063598</c:v>
                </c:pt>
                <c:pt idx="69">
                  <c:v>0.37096269841269902</c:v>
                </c:pt>
                <c:pt idx="70">
                  <c:v>0.370004761904762</c:v>
                </c:pt>
                <c:pt idx="71">
                  <c:v>0.36904682539682598</c:v>
                </c:pt>
                <c:pt idx="72">
                  <c:v>0.36808888888888902</c:v>
                </c:pt>
                <c:pt idx="73">
                  <c:v>0.36521507936508002</c:v>
                </c:pt>
                <c:pt idx="74">
                  <c:v>0.364257142857143</c:v>
                </c:pt>
                <c:pt idx="75">
                  <c:v>0.36329920634920698</c:v>
                </c:pt>
                <c:pt idx="76">
                  <c:v>0.36234126984127002</c:v>
                </c:pt>
                <c:pt idx="77">
                  <c:v>0.361383333333334</c:v>
                </c:pt>
                <c:pt idx="78">
                  <c:v>0.358509523809524</c:v>
                </c:pt>
                <c:pt idx="79">
                  <c:v>0.35755158730158798</c:v>
                </c:pt>
                <c:pt idx="80">
                  <c:v>0.35659365079365102</c:v>
                </c:pt>
                <c:pt idx="81">
                  <c:v>0.355635714285715</c:v>
                </c:pt>
                <c:pt idx="82">
                  <c:v>0.35467777777777798</c:v>
                </c:pt>
                <c:pt idx="83">
                  <c:v>0.35180396825396798</c:v>
                </c:pt>
                <c:pt idx="84">
                  <c:v>0.35084603174603202</c:v>
                </c:pt>
                <c:pt idx="85">
                  <c:v>0.349888095238095</c:v>
                </c:pt>
                <c:pt idx="86">
                  <c:v>0.34893015873015898</c:v>
                </c:pt>
                <c:pt idx="87">
                  <c:v>0.34797222222222202</c:v>
                </c:pt>
                <c:pt idx="88">
                  <c:v>0.34509841269841302</c:v>
                </c:pt>
                <c:pt idx="89">
                  <c:v>0.344140476190476</c:v>
                </c:pt>
                <c:pt idx="90">
                  <c:v>0.34318253968253998</c:v>
                </c:pt>
                <c:pt idx="91">
                  <c:v>0.34222460317460301</c:v>
                </c:pt>
                <c:pt idx="92">
                  <c:v>0.341266666666667</c:v>
                </c:pt>
                <c:pt idx="93">
                  <c:v>0.338392857142857</c:v>
                </c:pt>
                <c:pt idx="94">
                  <c:v>0.33743492063492098</c:v>
                </c:pt>
                <c:pt idx="95">
                  <c:v>0.33647698412698401</c:v>
                </c:pt>
                <c:pt idx="96">
                  <c:v>0.335519047619047</c:v>
                </c:pt>
                <c:pt idx="97">
                  <c:v>0.33456111111111098</c:v>
                </c:pt>
                <c:pt idx="98">
                  <c:v>0.33168730158730098</c:v>
                </c:pt>
                <c:pt idx="99">
                  <c:v>0.33072936507936501</c:v>
                </c:pt>
                <c:pt idx="100">
                  <c:v>0.32977142857142799</c:v>
                </c:pt>
                <c:pt idx="101">
                  <c:v>0.32881349206349197</c:v>
                </c:pt>
                <c:pt idx="102">
                  <c:v>0.32785555555555501</c:v>
                </c:pt>
                <c:pt idx="103">
                  <c:v>0.32498174603174601</c:v>
                </c:pt>
                <c:pt idx="104">
                  <c:v>0.32402380952380899</c:v>
                </c:pt>
                <c:pt idx="105">
                  <c:v>0.32306587301587297</c:v>
                </c:pt>
                <c:pt idx="106">
                  <c:v>0.32210793650793601</c:v>
                </c:pt>
                <c:pt idx="107">
                  <c:v>0.32114999999999999</c:v>
                </c:pt>
                <c:pt idx="108">
                  <c:v>0.32209615384615398</c:v>
                </c:pt>
                <c:pt idx="109">
                  <c:v>0.32241153846153803</c:v>
                </c:pt>
                <c:pt idx="110">
                  <c:v>0.32272692307692302</c:v>
                </c:pt>
                <c:pt idx="111">
                  <c:v>0.32304230769230702</c:v>
                </c:pt>
                <c:pt idx="112">
                  <c:v>0.32335769230769201</c:v>
                </c:pt>
                <c:pt idx="113">
                  <c:v>0.324303846153846</c:v>
                </c:pt>
                <c:pt idx="114">
                  <c:v>0.32461923076923099</c:v>
                </c:pt>
                <c:pt idx="115">
                  <c:v>0.32493461538461499</c:v>
                </c:pt>
                <c:pt idx="116">
                  <c:v>0.32524999999999998</c:v>
                </c:pt>
                <c:pt idx="117">
                  <c:v>0.32556538461538398</c:v>
                </c:pt>
                <c:pt idx="118">
                  <c:v>0.32651153846153802</c:v>
                </c:pt>
                <c:pt idx="119">
                  <c:v>0.32682692307692301</c:v>
                </c:pt>
                <c:pt idx="120">
                  <c:v>0.32714230769230801</c:v>
                </c:pt>
                <c:pt idx="121">
                  <c:v>0.32745769230769201</c:v>
                </c:pt>
                <c:pt idx="122">
                  <c:v>0.327773076923077</c:v>
                </c:pt>
                <c:pt idx="123">
                  <c:v>0.32871923076923099</c:v>
                </c:pt>
                <c:pt idx="124">
                  <c:v>0.32903461538461498</c:v>
                </c:pt>
                <c:pt idx="125">
                  <c:v>0.32934999999999998</c:v>
                </c:pt>
                <c:pt idx="126">
                  <c:v>0.32966538461538503</c:v>
                </c:pt>
                <c:pt idx="127">
                  <c:v>0.32998076923076902</c:v>
                </c:pt>
                <c:pt idx="128">
                  <c:v>0.33092692307692301</c:v>
                </c:pt>
                <c:pt idx="129">
                  <c:v>0.331242307692308</c:v>
                </c:pt>
                <c:pt idx="130">
                  <c:v>0.331557692307693</c:v>
                </c:pt>
                <c:pt idx="131">
                  <c:v>0.33187307692307699</c:v>
                </c:pt>
                <c:pt idx="132">
                  <c:v>0.33218846153846199</c:v>
                </c:pt>
                <c:pt idx="133">
                  <c:v>0.33313461538461597</c:v>
                </c:pt>
                <c:pt idx="134">
                  <c:v>0.33345000000000002</c:v>
                </c:pt>
                <c:pt idx="135">
                  <c:v>0.33376538461538502</c:v>
                </c:pt>
                <c:pt idx="136">
                  <c:v>0.33408076923077001</c:v>
                </c:pt>
                <c:pt idx="137">
                  <c:v>0.33439615384615401</c:v>
                </c:pt>
                <c:pt idx="138">
                  <c:v>0.33534230769230799</c:v>
                </c:pt>
                <c:pt idx="139">
                  <c:v>0.33565769230769299</c:v>
                </c:pt>
                <c:pt idx="140">
                  <c:v>0.33597307692307699</c:v>
                </c:pt>
                <c:pt idx="141">
                  <c:v>0.33628846153846198</c:v>
                </c:pt>
                <c:pt idx="142">
                  <c:v>0.33660384615384698</c:v>
                </c:pt>
                <c:pt idx="143">
                  <c:v>0.33755000000000102</c:v>
                </c:pt>
                <c:pt idx="144">
                  <c:v>0.33786538461538501</c:v>
                </c:pt>
                <c:pt idx="145">
                  <c:v>0.33818076923077001</c:v>
                </c:pt>
                <c:pt idx="146">
                  <c:v>0.338496153846155</c:v>
                </c:pt>
                <c:pt idx="147">
                  <c:v>0.338811538461539</c:v>
                </c:pt>
                <c:pt idx="148">
                  <c:v>0.33975769230769298</c:v>
                </c:pt>
                <c:pt idx="149">
                  <c:v>0.34007307692307798</c:v>
                </c:pt>
                <c:pt idx="150">
                  <c:v>0.34038846153846197</c:v>
                </c:pt>
                <c:pt idx="151">
                  <c:v>0.34070384615384702</c:v>
                </c:pt>
                <c:pt idx="152">
                  <c:v>0.34101923076923202</c:v>
                </c:pt>
                <c:pt idx="153">
                  <c:v>0.341965384615386</c:v>
                </c:pt>
                <c:pt idx="154">
                  <c:v>0.34228076923077</c:v>
                </c:pt>
                <c:pt idx="155">
                  <c:v>0.34259615384615499</c:v>
                </c:pt>
                <c:pt idx="156">
                  <c:v>0.34291153846153899</c:v>
                </c:pt>
                <c:pt idx="157">
                  <c:v>0.34322692307692398</c:v>
                </c:pt>
                <c:pt idx="158">
                  <c:v>0.34417307692307803</c:v>
                </c:pt>
                <c:pt idx="159">
                  <c:v>0.34448846153846302</c:v>
                </c:pt>
                <c:pt idx="160">
                  <c:v>0.34480384615384702</c:v>
                </c:pt>
                <c:pt idx="161">
                  <c:v>0.34511923076923201</c:v>
                </c:pt>
                <c:pt idx="162">
                  <c:v>0.34543461538461701</c:v>
                </c:pt>
                <c:pt idx="163">
                  <c:v>0.34638076923076999</c:v>
                </c:pt>
                <c:pt idx="164">
                  <c:v>0.34669615384615499</c:v>
                </c:pt>
                <c:pt idx="165">
                  <c:v>0.34701153846153998</c:v>
                </c:pt>
                <c:pt idx="166">
                  <c:v>0.34732692307692398</c:v>
                </c:pt>
                <c:pt idx="167">
                  <c:v>0.34764230769230903</c:v>
                </c:pt>
                <c:pt idx="168">
                  <c:v>0.34858846153846301</c:v>
                </c:pt>
                <c:pt idx="169">
                  <c:v>0.34890384615384701</c:v>
                </c:pt>
                <c:pt idx="170">
                  <c:v>0.349219230769232</c:v>
                </c:pt>
                <c:pt idx="171">
                  <c:v>0.349534615384617</c:v>
                </c:pt>
                <c:pt idx="172">
                  <c:v>0.34985000000000099</c:v>
                </c:pt>
                <c:pt idx="173">
                  <c:v>0.349224789915968</c:v>
                </c:pt>
                <c:pt idx="174">
                  <c:v>0.34901638655462303</c:v>
                </c:pt>
                <c:pt idx="175">
                  <c:v>0.34880798319327899</c:v>
                </c:pt>
                <c:pt idx="176">
                  <c:v>0.34859957983193401</c:v>
                </c:pt>
                <c:pt idx="177">
                  <c:v>0.34839117647058998</c:v>
                </c:pt>
                <c:pt idx="178">
                  <c:v>0.34776596638655599</c:v>
                </c:pt>
                <c:pt idx="179">
                  <c:v>0.34755756302521101</c:v>
                </c:pt>
                <c:pt idx="180">
                  <c:v>0.34734915966386698</c:v>
                </c:pt>
                <c:pt idx="181">
                  <c:v>0.347140756302522</c:v>
                </c:pt>
                <c:pt idx="182">
                  <c:v>0.34693235294117802</c:v>
                </c:pt>
                <c:pt idx="183">
                  <c:v>0.34630714285714398</c:v>
                </c:pt>
                <c:pt idx="184">
                  <c:v>0.346098739495799</c:v>
                </c:pt>
                <c:pt idx="185">
                  <c:v>0.34589033613445502</c:v>
                </c:pt>
                <c:pt idx="186">
                  <c:v>0.34568193277310999</c:v>
                </c:pt>
                <c:pt idx="187">
                  <c:v>0.34547352941176601</c:v>
                </c:pt>
                <c:pt idx="188">
                  <c:v>0.34484831932773202</c:v>
                </c:pt>
                <c:pt idx="189">
                  <c:v>0.34463991596638799</c:v>
                </c:pt>
                <c:pt idx="190">
                  <c:v>0.34443151260504301</c:v>
                </c:pt>
                <c:pt idx="191">
                  <c:v>0.34422310924369798</c:v>
                </c:pt>
                <c:pt idx="192">
                  <c:v>0.344014705882354</c:v>
                </c:pt>
                <c:pt idx="193">
                  <c:v>0.34338949579832001</c:v>
                </c:pt>
                <c:pt idx="194">
                  <c:v>0.34318109243697598</c:v>
                </c:pt>
                <c:pt idx="195">
                  <c:v>0.342972689075631</c:v>
                </c:pt>
                <c:pt idx="196">
                  <c:v>0.34276428571428702</c:v>
                </c:pt>
                <c:pt idx="197">
                  <c:v>0.34255588235294199</c:v>
                </c:pt>
                <c:pt idx="198">
                  <c:v>0.341930672268908</c:v>
                </c:pt>
                <c:pt idx="199">
                  <c:v>0.34172226890756402</c:v>
                </c:pt>
                <c:pt idx="200">
                  <c:v>0.34151386554621899</c:v>
                </c:pt>
                <c:pt idx="201">
                  <c:v>0.34130546218487501</c:v>
                </c:pt>
                <c:pt idx="202">
                  <c:v>0.34109705882352997</c:v>
                </c:pt>
                <c:pt idx="203">
                  <c:v>0.34047184873949599</c:v>
                </c:pt>
                <c:pt idx="204">
                  <c:v>0.34026344537815201</c:v>
                </c:pt>
                <c:pt idx="205">
                  <c:v>0.34005504201680697</c:v>
                </c:pt>
                <c:pt idx="206">
                  <c:v>0.339846638655463</c:v>
                </c:pt>
                <c:pt idx="207">
                  <c:v>0.33963823529411802</c:v>
                </c:pt>
                <c:pt idx="208">
                  <c:v>0.33901302521008497</c:v>
                </c:pt>
                <c:pt idx="209">
                  <c:v>0.33880462184874</c:v>
                </c:pt>
                <c:pt idx="210">
                  <c:v>0.33859621848739502</c:v>
                </c:pt>
                <c:pt idx="211">
                  <c:v>0.33838781512605098</c:v>
                </c:pt>
                <c:pt idx="212">
                  <c:v>0.33817941176470601</c:v>
                </c:pt>
                <c:pt idx="213">
                  <c:v>0.33755420168067302</c:v>
                </c:pt>
                <c:pt idx="214">
                  <c:v>0.33734579831932798</c:v>
                </c:pt>
                <c:pt idx="215">
                  <c:v>0.337137394957984</c:v>
                </c:pt>
                <c:pt idx="216">
                  <c:v>0.33692899159663903</c:v>
                </c:pt>
                <c:pt idx="217">
                  <c:v>0.33672058823529499</c:v>
                </c:pt>
                <c:pt idx="218">
                  <c:v>0.336095378151261</c:v>
                </c:pt>
                <c:pt idx="219">
                  <c:v>0.33588697478991603</c:v>
                </c:pt>
                <c:pt idx="220">
                  <c:v>0.33567857142857199</c:v>
                </c:pt>
                <c:pt idx="221">
                  <c:v>0.33547016806722701</c:v>
                </c:pt>
                <c:pt idx="222">
                  <c:v>0.33526176470588298</c:v>
                </c:pt>
                <c:pt idx="223">
                  <c:v>0.33463655462184899</c:v>
                </c:pt>
                <c:pt idx="224">
                  <c:v>0.33442815126050401</c:v>
                </c:pt>
                <c:pt idx="225">
                  <c:v>0.33421974789915998</c:v>
                </c:pt>
                <c:pt idx="226">
                  <c:v>0.334011344537815</c:v>
                </c:pt>
                <c:pt idx="227">
                  <c:v>0.33380294117647102</c:v>
                </c:pt>
                <c:pt idx="228">
                  <c:v>0.33317773109243698</c:v>
                </c:pt>
                <c:pt idx="229">
                  <c:v>0.332969327731093</c:v>
                </c:pt>
                <c:pt idx="230">
                  <c:v>0.33276092436974802</c:v>
                </c:pt>
                <c:pt idx="231">
                  <c:v>0.33255252100840299</c:v>
                </c:pt>
                <c:pt idx="232">
                  <c:v>0.33234411764705901</c:v>
                </c:pt>
                <c:pt idx="233">
                  <c:v>0.33171890756302502</c:v>
                </c:pt>
                <c:pt idx="234">
                  <c:v>0.33151050420168099</c:v>
                </c:pt>
                <c:pt idx="235">
                  <c:v>0.33130210084033601</c:v>
                </c:pt>
                <c:pt idx="236">
                  <c:v>0.33109369747899198</c:v>
                </c:pt>
                <c:pt idx="237">
                  <c:v>0.330885294117647</c:v>
                </c:pt>
                <c:pt idx="238">
                  <c:v>0.33026008403361301</c:v>
                </c:pt>
                <c:pt idx="239">
                  <c:v>0.33005168067226898</c:v>
                </c:pt>
                <c:pt idx="240">
                  <c:v>0.329843277310924</c:v>
                </c:pt>
                <c:pt idx="241">
                  <c:v>0.32963487394958002</c:v>
                </c:pt>
                <c:pt idx="242">
                  <c:v>0.32942647058823499</c:v>
                </c:pt>
                <c:pt idx="243">
                  <c:v>0.328801260504201</c:v>
                </c:pt>
                <c:pt idx="244">
                  <c:v>0.32859285714285702</c:v>
                </c:pt>
                <c:pt idx="245">
                  <c:v>0.32838445378151199</c:v>
                </c:pt>
                <c:pt idx="246">
                  <c:v>0.32817605042016801</c:v>
                </c:pt>
                <c:pt idx="247">
                  <c:v>0.32796764705882298</c:v>
                </c:pt>
                <c:pt idx="248">
                  <c:v>0.32734243697478999</c:v>
                </c:pt>
                <c:pt idx="249">
                  <c:v>0.32713403361344501</c:v>
                </c:pt>
                <c:pt idx="250">
                  <c:v>0.32692563025209997</c:v>
                </c:pt>
                <c:pt idx="251">
                  <c:v>0.326717226890756</c:v>
                </c:pt>
                <c:pt idx="252">
                  <c:v>0.32650882352941102</c:v>
                </c:pt>
                <c:pt idx="253">
                  <c:v>0.32588361344537797</c:v>
                </c:pt>
                <c:pt idx="254">
                  <c:v>0.325675210084033</c:v>
                </c:pt>
                <c:pt idx="255">
                  <c:v>0.32546680672268902</c:v>
                </c:pt>
                <c:pt idx="256">
                  <c:v>0.32525840336134398</c:v>
                </c:pt>
                <c:pt idx="257">
                  <c:v>0.32504999999999901</c:v>
                </c:pt>
                <c:pt idx="258">
                  <c:v>0.32483376623376597</c:v>
                </c:pt>
                <c:pt idx="259">
                  <c:v>0.324761688311688</c:v>
                </c:pt>
                <c:pt idx="260">
                  <c:v>0.32468961038960997</c:v>
                </c:pt>
                <c:pt idx="261">
                  <c:v>0.324617532467532</c:v>
                </c:pt>
                <c:pt idx="262">
                  <c:v>0.32454545454545403</c:v>
                </c:pt>
                <c:pt idx="263">
                  <c:v>0.32432922077922</c:v>
                </c:pt>
                <c:pt idx="264">
                  <c:v>0.32425714285714202</c:v>
                </c:pt>
                <c:pt idx="265">
                  <c:v>0.32418506493506399</c:v>
                </c:pt>
                <c:pt idx="266">
                  <c:v>0.32411298701298602</c:v>
                </c:pt>
                <c:pt idx="267">
                  <c:v>0.32404090909090899</c:v>
                </c:pt>
                <c:pt idx="268">
                  <c:v>0.32382467532467502</c:v>
                </c:pt>
                <c:pt idx="269">
                  <c:v>0.32375259740259699</c:v>
                </c:pt>
                <c:pt idx="270">
                  <c:v>0.32368051948051901</c:v>
                </c:pt>
                <c:pt idx="271">
                  <c:v>0.32360844155844098</c:v>
                </c:pt>
                <c:pt idx="272">
                  <c:v>0.32353636363636301</c:v>
                </c:pt>
                <c:pt idx="273">
                  <c:v>0.32332012987012898</c:v>
                </c:pt>
                <c:pt idx="274">
                  <c:v>0.32324805194805101</c:v>
                </c:pt>
                <c:pt idx="275">
                  <c:v>0.32317597402597398</c:v>
                </c:pt>
                <c:pt idx="276">
                  <c:v>0.323103896103896</c:v>
                </c:pt>
                <c:pt idx="277">
                  <c:v>0.32303181818181798</c:v>
                </c:pt>
                <c:pt idx="278">
                  <c:v>0.322815584415584</c:v>
                </c:pt>
                <c:pt idx="279">
                  <c:v>0.32274350649350603</c:v>
                </c:pt>
                <c:pt idx="280">
                  <c:v>0.322671428571428</c:v>
                </c:pt>
                <c:pt idx="281">
                  <c:v>0.32259935064935003</c:v>
                </c:pt>
                <c:pt idx="282">
                  <c:v>0.322527272727272</c:v>
                </c:pt>
                <c:pt idx="283">
                  <c:v>0.32231103896103802</c:v>
                </c:pt>
                <c:pt idx="284">
                  <c:v>0.32223896103896099</c:v>
                </c:pt>
                <c:pt idx="285">
                  <c:v>0.32216688311688302</c:v>
                </c:pt>
                <c:pt idx="286">
                  <c:v>0.32209480519480499</c:v>
                </c:pt>
                <c:pt idx="287">
                  <c:v>0.32202272727272702</c:v>
                </c:pt>
                <c:pt idx="288">
                  <c:v>0.32180649350649299</c:v>
                </c:pt>
                <c:pt idx="289">
                  <c:v>0.32173441558441501</c:v>
                </c:pt>
                <c:pt idx="290">
                  <c:v>0.32166233766233698</c:v>
                </c:pt>
                <c:pt idx="291">
                  <c:v>0.32159025974025901</c:v>
                </c:pt>
                <c:pt idx="292">
                  <c:v>0.32151818181818098</c:v>
                </c:pt>
                <c:pt idx="293">
                  <c:v>0.32130194805194801</c:v>
                </c:pt>
                <c:pt idx="294">
                  <c:v>0.32122987012986998</c:v>
                </c:pt>
                <c:pt idx="295">
                  <c:v>0.321157792207792</c:v>
                </c:pt>
                <c:pt idx="296">
                  <c:v>0.32108571428571397</c:v>
                </c:pt>
                <c:pt idx="297">
                  <c:v>0.321013636363636</c:v>
                </c:pt>
                <c:pt idx="298">
                  <c:v>0.32079740259740203</c:v>
                </c:pt>
                <c:pt idx="299">
                  <c:v>0.320725324675324</c:v>
                </c:pt>
                <c:pt idx="300">
                  <c:v>0.32065324675324602</c:v>
                </c:pt>
                <c:pt idx="301">
                  <c:v>0.320581168831168</c:v>
                </c:pt>
                <c:pt idx="302">
                  <c:v>0.32050909090909002</c:v>
                </c:pt>
                <c:pt idx="303">
                  <c:v>0.32029285714285699</c:v>
                </c:pt>
                <c:pt idx="304">
                  <c:v>0.32022077922077902</c:v>
                </c:pt>
                <c:pt idx="305">
                  <c:v>0.32014870129870099</c:v>
                </c:pt>
                <c:pt idx="306">
                  <c:v>0.32007662337662302</c:v>
                </c:pt>
                <c:pt idx="307">
                  <c:v>0.32000454545454499</c:v>
                </c:pt>
                <c:pt idx="308">
                  <c:v>0.31978831168831101</c:v>
                </c:pt>
                <c:pt idx="309">
                  <c:v>0.31971623376623298</c:v>
                </c:pt>
                <c:pt idx="310">
                  <c:v>0.31964415584415501</c:v>
                </c:pt>
                <c:pt idx="311">
                  <c:v>0.31957207792207698</c:v>
                </c:pt>
                <c:pt idx="312">
                  <c:v>0.31950000000000001</c:v>
                </c:pt>
                <c:pt idx="313">
                  <c:v>0.31928376623376598</c:v>
                </c:pt>
                <c:pt idx="314">
                  <c:v>0.319211688311688</c:v>
                </c:pt>
                <c:pt idx="315">
                  <c:v>0.31913961038960997</c:v>
                </c:pt>
                <c:pt idx="316">
                  <c:v>0.319067532467532</c:v>
                </c:pt>
                <c:pt idx="317">
                  <c:v>0.31899545454545403</c:v>
                </c:pt>
                <c:pt idx="318">
                  <c:v>0.31877922077922</c:v>
                </c:pt>
                <c:pt idx="319">
                  <c:v>0.31870714285714202</c:v>
                </c:pt>
                <c:pt idx="320">
                  <c:v>0.31863506493506399</c:v>
                </c:pt>
                <c:pt idx="321">
                  <c:v>0.31856298701298702</c:v>
                </c:pt>
                <c:pt idx="322">
                  <c:v>0.31849090909090899</c:v>
                </c:pt>
                <c:pt idx="323">
                  <c:v>0.31827467532467502</c:v>
                </c:pt>
                <c:pt idx="324">
                  <c:v>0.31820259740259699</c:v>
                </c:pt>
                <c:pt idx="325">
                  <c:v>0.31813051948051901</c:v>
                </c:pt>
                <c:pt idx="326">
                  <c:v>0.31805844155844099</c:v>
                </c:pt>
                <c:pt idx="327">
                  <c:v>0.31798636363636301</c:v>
                </c:pt>
                <c:pt idx="328">
                  <c:v>0.31777012987012898</c:v>
                </c:pt>
                <c:pt idx="329">
                  <c:v>0.31769805194805101</c:v>
                </c:pt>
                <c:pt idx="330">
                  <c:v>0.31762597402597398</c:v>
                </c:pt>
                <c:pt idx="331">
                  <c:v>0.31755389610389601</c:v>
                </c:pt>
                <c:pt idx="332">
                  <c:v>0.31748181818181798</c:v>
                </c:pt>
                <c:pt idx="333">
                  <c:v>0.317265584415584</c:v>
                </c:pt>
                <c:pt idx="334">
                  <c:v>0.31719350649350597</c:v>
                </c:pt>
                <c:pt idx="335">
                  <c:v>0.317121428571428</c:v>
                </c:pt>
                <c:pt idx="336">
                  <c:v>0.31704935064935003</c:v>
                </c:pt>
                <c:pt idx="337">
                  <c:v>0.316977272727272</c:v>
                </c:pt>
                <c:pt idx="338">
                  <c:v>0.31676103896103802</c:v>
                </c:pt>
                <c:pt idx="339">
                  <c:v>0.31668896103896099</c:v>
                </c:pt>
                <c:pt idx="340">
                  <c:v>0.31661688311688302</c:v>
                </c:pt>
                <c:pt idx="341">
                  <c:v>0.31654480519480499</c:v>
                </c:pt>
                <c:pt idx="342">
                  <c:v>0.31647272727272702</c:v>
                </c:pt>
                <c:pt idx="343">
                  <c:v>0.31625649350649299</c:v>
                </c:pt>
                <c:pt idx="344">
                  <c:v>0.31618441558441501</c:v>
                </c:pt>
                <c:pt idx="345">
                  <c:v>0.31611233766233698</c:v>
                </c:pt>
                <c:pt idx="346">
                  <c:v>0.31604025974025901</c:v>
                </c:pt>
                <c:pt idx="347">
                  <c:v>0.31596818181818098</c:v>
                </c:pt>
                <c:pt idx="348">
                  <c:v>0.31575194805194801</c:v>
                </c:pt>
                <c:pt idx="349">
                  <c:v>0.31567987012986998</c:v>
                </c:pt>
                <c:pt idx="350">
                  <c:v>0.315607792207792</c:v>
                </c:pt>
                <c:pt idx="351">
                  <c:v>0.31553571428571398</c:v>
                </c:pt>
                <c:pt idx="352">
                  <c:v>0.315463636363636</c:v>
                </c:pt>
                <c:pt idx="353">
                  <c:v>0.31524740259740203</c:v>
                </c:pt>
                <c:pt idx="354">
                  <c:v>0.315175324675324</c:v>
                </c:pt>
                <c:pt idx="355">
                  <c:v>0.31510324675324602</c:v>
                </c:pt>
                <c:pt idx="356">
                  <c:v>0.315031168831168</c:v>
                </c:pt>
                <c:pt idx="357">
                  <c:v>0.31495909090909002</c:v>
                </c:pt>
                <c:pt idx="358">
                  <c:v>0.31474285714285699</c:v>
                </c:pt>
                <c:pt idx="359">
                  <c:v>0.31467077922077902</c:v>
                </c:pt>
                <c:pt idx="360">
                  <c:v>0.31459870129870099</c:v>
                </c:pt>
                <c:pt idx="361">
                  <c:v>0.31452662337662302</c:v>
                </c:pt>
                <c:pt idx="362">
                  <c:v>0.31445454545454499</c:v>
                </c:pt>
                <c:pt idx="363">
                  <c:v>0.31423831168831101</c:v>
                </c:pt>
                <c:pt idx="364">
                  <c:v>0.31416623376623298</c:v>
                </c:pt>
                <c:pt idx="365">
                  <c:v>0.31409415584415501</c:v>
                </c:pt>
                <c:pt idx="366">
                  <c:v>0.31402207792207698</c:v>
                </c:pt>
                <c:pt idx="367">
                  <c:v>0.31395000000000001</c:v>
                </c:pt>
                <c:pt idx="368">
                  <c:v>0.31375783410138203</c:v>
                </c:pt>
                <c:pt idx="369">
                  <c:v>0.31369377880184302</c:v>
                </c:pt>
                <c:pt idx="370">
                  <c:v>0.313629723502304</c:v>
                </c:pt>
                <c:pt idx="371">
                  <c:v>0.31356566820276499</c:v>
                </c:pt>
                <c:pt idx="372">
                  <c:v>0.31350161290322498</c:v>
                </c:pt>
                <c:pt idx="373">
                  <c:v>0.313309447004608</c:v>
                </c:pt>
                <c:pt idx="374">
                  <c:v>0.31324539170506899</c:v>
                </c:pt>
                <c:pt idx="375">
                  <c:v>0.31318133640552998</c:v>
                </c:pt>
                <c:pt idx="376">
                  <c:v>0.31311728110599002</c:v>
                </c:pt>
                <c:pt idx="377">
                  <c:v>0.31305322580645101</c:v>
                </c:pt>
                <c:pt idx="378">
                  <c:v>0.31286105990783403</c:v>
                </c:pt>
                <c:pt idx="379">
                  <c:v>0.31279700460829402</c:v>
                </c:pt>
                <c:pt idx="380">
                  <c:v>0.312732949308755</c:v>
                </c:pt>
                <c:pt idx="381">
                  <c:v>0.31266889400921599</c:v>
                </c:pt>
                <c:pt idx="382">
                  <c:v>0.31260483870967698</c:v>
                </c:pt>
                <c:pt idx="383">
                  <c:v>0.312412672811059</c:v>
                </c:pt>
                <c:pt idx="384">
                  <c:v>0.31234861751151999</c:v>
                </c:pt>
                <c:pt idx="385">
                  <c:v>0.31228456221198098</c:v>
                </c:pt>
                <c:pt idx="386">
                  <c:v>0.31222050691244202</c:v>
                </c:pt>
                <c:pt idx="387">
                  <c:v>0.31215645161290301</c:v>
                </c:pt>
                <c:pt idx="388">
                  <c:v>0.31196428571428497</c:v>
                </c:pt>
                <c:pt idx="389">
                  <c:v>0.31190023041474602</c:v>
                </c:pt>
                <c:pt idx="390">
                  <c:v>0.311836175115207</c:v>
                </c:pt>
                <c:pt idx="391">
                  <c:v>0.31177211981566799</c:v>
                </c:pt>
                <c:pt idx="392">
                  <c:v>0.31170806451612898</c:v>
                </c:pt>
                <c:pt idx="393">
                  <c:v>0.311515898617511</c:v>
                </c:pt>
                <c:pt idx="394">
                  <c:v>0.31145184331797199</c:v>
                </c:pt>
                <c:pt idx="395">
                  <c:v>0.31138778801843298</c:v>
                </c:pt>
                <c:pt idx="396">
                  <c:v>0.31132373271889402</c:v>
                </c:pt>
                <c:pt idx="397">
                  <c:v>0.31125967741935401</c:v>
                </c:pt>
                <c:pt idx="398">
                  <c:v>0.31106751152073697</c:v>
                </c:pt>
                <c:pt idx="399">
                  <c:v>0.31100345622119802</c:v>
                </c:pt>
                <c:pt idx="400">
                  <c:v>0.310939400921659</c:v>
                </c:pt>
                <c:pt idx="401">
                  <c:v>0.31087534562211899</c:v>
                </c:pt>
                <c:pt idx="402">
                  <c:v>0.31081129032257998</c:v>
                </c:pt>
                <c:pt idx="403">
                  <c:v>0.310619124423963</c:v>
                </c:pt>
                <c:pt idx="404">
                  <c:v>0.31055506912442399</c:v>
                </c:pt>
                <c:pt idx="405">
                  <c:v>0.31049101382488398</c:v>
                </c:pt>
                <c:pt idx="406">
                  <c:v>0.31042695852534502</c:v>
                </c:pt>
                <c:pt idx="407">
                  <c:v>0.31036290322580601</c:v>
                </c:pt>
                <c:pt idx="408">
                  <c:v>0.31017073732718897</c:v>
                </c:pt>
                <c:pt idx="409">
                  <c:v>0.31010668202764902</c:v>
                </c:pt>
                <c:pt idx="410">
                  <c:v>0.31004262672811</c:v>
                </c:pt>
                <c:pt idx="411">
                  <c:v>0.30997857142857099</c:v>
                </c:pt>
                <c:pt idx="412">
                  <c:v>0.30991451612903198</c:v>
                </c:pt>
                <c:pt idx="413">
                  <c:v>0.309722350230414</c:v>
                </c:pt>
                <c:pt idx="414">
                  <c:v>0.30965829493087499</c:v>
                </c:pt>
                <c:pt idx="415">
                  <c:v>0.30959423963133598</c:v>
                </c:pt>
                <c:pt idx="416">
                  <c:v>0.30953018433179702</c:v>
                </c:pt>
                <c:pt idx="417">
                  <c:v>0.30946612903225801</c:v>
                </c:pt>
                <c:pt idx="418">
                  <c:v>0.30927396313363997</c:v>
                </c:pt>
                <c:pt idx="419">
                  <c:v>0.30920990783410102</c:v>
                </c:pt>
                <c:pt idx="420">
                  <c:v>0.309145852534562</c:v>
                </c:pt>
                <c:pt idx="421">
                  <c:v>0.30908179723502299</c:v>
                </c:pt>
                <c:pt idx="422">
                  <c:v>0.30901774193548298</c:v>
                </c:pt>
                <c:pt idx="423">
                  <c:v>0.308825576036866</c:v>
                </c:pt>
                <c:pt idx="424">
                  <c:v>0.30876152073732699</c:v>
                </c:pt>
                <c:pt idx="425">
                  <c:v>0.30869746543778798</c:v>
                </c:pt>
                <c:pt idx="426">
                  <c:v>0.30863341013824802</c:v>
                </c:pt>
                <c:pt idx="427">
                  <c:v>0.30856935483870901</c:v>
                </c:pt>
                <c:pt idx="428">
                  <c:v>0.30837718894009197</c:v>
                </c:pt>
                <c:pt idx="429">
                  <c:v>0.30831313364055302</c:v>
                </c:pt>
                <c:pt idx="430">
                  <c:v>0.30824907834101301</c:v>
                </c:pt>
                <c:pt idx="431">
                  <c:v>0.30818502304147399</c:v>
                </c:pt>
                <c:pt idx="432">
                  <c:v>0.30812096774193498</c:v>
                </c:pt>
                <c:pt idx="433">
                  <c:v>0.307928801843318</c:v>
                </c:pt>
                <c:pt idx="434">
                  <c:v>0.30786474654377799</c:v>
                </c:pt>
                <c:pt idx="435">
                  <c:v>0.30780069124423898</c:v>
                </c:pt>
                <c:pt idx="436">
                  <c:v>0.30773663594470002</c:v>
                </c:pt>
                <c:pt idx="437">
                  <c:v>0.30767258064516101</c:v>
                </c:pt>
                <c:pt idx="438">
                  <c:v>0.30748041474654297</c:v>
                </c:pt>
                <c:pt idx="439">
                  <c:v>0.30741635944700402</c:v>
                </c:pt>
                <c:pt idx="440">
                  <c:v>0.30735230414746501</c:v>
                </c:pt>
                <c:pt idx="441">
                  <c:v>0.30728824884792599</c:v>
                </c:pt>
                <c:pt idx="442">
                  <c:v>0.30722419354838698</c:v>
                </c:pt>
                <c:pt idx="443">
                  <c:v>0.307032027649769</c:v>
                </c:pt>
                <c:pt idx="444">
                  <c:v>0.30696797235022999</c:v>
                </c:pt>
                <c:pt idx="445">
                  <c:v>0.30690391705069098</c:v>
                </c:pt>
                <c:pt idx="446">
                  <c:v>0.30683986175115202</c:v>
                </c:pt>
                <c:pt idx="447">
                  <c:v>0.30677580645161201</c:v>
                </c:pt>
                <c:pt idx="448">
                  <c:v>0.30658364055299497</c:v>
                </c:pt>
                <c:pt idx="449">
                  <c:v>0.30651958525345602</c:v>
                </c:pt>
                <c:pt idx="450">
                  <c:v>0.30645552995391701</c:v>
                </c:pt>
                <c:pt idx="451">
                  <c:v>0.30639147465437699</c:v>
                </c:pt>
                <c:pt idx="452">
                  <c:v>0.30632741935483798</c:v>
                </c:pt>
                <c:pt idx="453">
                  <c:v>0.306135253456221</c:v>
                </c:pt>
                <c:pt idx="454">
                  <c:v>0.30607119815668199</c:v>
                </c:pt>
                <c:pt idx="455">
                  <c:v>0.30600714285714198</c:v>
                </c:pt>
                <c:pt idx="456">
                  <c:v>0.30594308755760302</c:v>
                </c:pt>
                <c:pt idx="457">
                  <c:v>0.30587903225806401</c:v>
                </c:pt>
                <c:pt idx="458">
                  <c:v>0.30568686635944697</c:v>
                </c:pt>
                <c:pt idx="459">
                  <c:v>0.30562281105990702</c:v>
                </c:pt>
                <c:pt idx="460">
                  <c:v>0.30555875576036801</c:v>
                </c:pt>
                <c:pt idx="461">
                  <c:v>0.30549470046082899</c:v>
                </c:pt>
                <c:pt idx="462">
                  <c:v>0.30543064516128998</c:v>
                </c:pt>
                <c:pt idx="463">
                  <c:v>0.305238479262672</c:v>
                </c:pt>
                <c:pt idx="464">
                  <c:v>0.30517442396313299</c:v>
                </c:pt>
                <c:pt idx="465">
                  <c:v>0.30511036866359398</c:v>
                </c:pt>
                <c:pt idx="466">
                  <c:v>0.30504631336405502</c:v>
                </c:pt>
                <c:pt idx="467">
                  <c:v>0.30498225806451601</c:v>
                </c:pt>
                <c:pt idx="468">
                  <c:v>0.30479009216589797</c:v>
                </c:pt>
                <c:pt idx="469">
                  <c:v>0.30472603686635902</c:v>
                </c:pt>
                <c:pt idx="470">
                  <c:v>0.30466198156682001</c:v>
                </c:pt>
                <c:pt idx="471">
                  <c:v>0.30459792626728099</c:v>
                </c:pt>
                <c:pt idx="472">
                  <c:v>0.30453387096774198</c:v>
                </c:pt>
                <c:pt idx="473">
                  <c:v>0.304341705069124</c:v>
                </c:pt>
                <c:pt idx="474">
                  <c:v>0.30427764976958499</c:v>
                </c:pt>
                <c:pt idx="475">
                  <c:v>0.30421359447004598</c:v>
                </c:pt>
                <c:pt idx="476">
                  <c:v>0.30414953917050602</c:v>
                </c:pt>
                <c:pt idx="477">
                  <c:v>0.30408548387096701</c:v>
                </c:pt>
                <c:pt idx="478">
                  <c:v>0.30389331797234997</c:v>
                </c:pt>
                <c:pt idx="479">
                  <c:v>0.30382926267281102</c:v>
                </c:pt>
                <c:pt idx="480">
                  <c:v>0.30376520737327101</c:v>
                </c:pt>
                <c:pt idx="481">
                  <c:v>0.30370115207373199</c:v>
                </c:pt>
                <c:pt idx="482">
                  <c:v>0.30363709677419298</c:v>
                </c:pt>
                <c:pt idx="483">
                  <c:v>0.303444930875576</c:v>
                </c:pt>
                <c:pt idx="484">
                  <c:v>0.30338087557603599</c:v>
                </c:pt>
                <c:pt idx="485">
                  <c:v>0.30331682027649698</c:v>
                </c:pt>
                <c:pt idx="486">
                  <c:v>0.30325276497695802</c:v>
                </c:pt>
                <c:pt idx="487">
                  <c:v>0.30318870967741901</c:v>
                </c:pt>
                <c:pt idx="488">
                  <c:v>0.30299654377880098</c:v>
                </c:pt>
                <c:pt idx="489">
                  <c:v>0.30293248847926202</c:v>
                </c:pt>
                <c:pt idx="490">
                  <c:v>0.30286843317972301</c:v>
                </c:pt>
                <c:pt idx="491">
                  <c:v>0.30280437788018399</c:v>
                </c:pt>
                <c:pt idx="492">
                  <c:v>0.30274032258064498</c:v>
                </c:pt>
                <c:pt idx="493">
                  <c:v>0.302548156682027</c:v>
                </c:pt>
                <c:pt idx="494">
                  <c:v>0.30248410138248799</c:v>
                </c:pt>
                <c:pt idx="495">
                  <c:v>0.30242004608294898</c:v>
                </c:pt>
                <c:pt idx="496">
                  <c:v>0.30235599078341002</c:v>
                </c:pt>
                <c:pt idx="497">
                  <c:v>0.30229193548387101</c:v>
                </c:pt>
                <c:pt idx="498">
                  <c:v>0.30209976958525298</c:v>
                </c:pt>
                <c:pt idx="499">
                  <c:v>0.30203571428571402</c:v>
                </c:pt>
                <c:pt idx="500">
                  <c:v>0.30197165898617501</c:v>
                </c:pt>
                <c:pt idx="501">
                  <c:v>0.30190760368663599</c:v>
                </c:pt>
                <c:pt idx="502">
                  <c:v>0.30184354838709598</c:v>
                </c:pt>
                <c:pt idx="503">
                  <c:v>0.301651382488479</c:v>
                </c:pt>
                <c:pt idx="504">
                  <c:v>0.30158732718893999</c:v>
                </c:pt>
                <c:pt idx="505">
                  <c:v>0.30152327188940098</c:v>
                </c:pt>
                <c:pt idx="506">
                  <c:v>0.30145921658986102</c:v>
                </c:pt>
                <c:pt idx="507">
                  <c:v>0.30139516129032201</c:v>
                </c:pt>
                <c:pt idx="508">
                  <c:v>0.30120299539170498</c:v>
                </c:pt>
                <c:pt idx="509">
                  <c:v>0.30113894009216502</c:v>
                </c:pt>
                <c:pt idx="510">
                  <c:v>0.30107488479262601</c:v>
                </c:pt>
                <c:pt idx="511">
                  <c:v>0.301010829493087</c:v>
                </c:pt>
                <c:pt idx="512">
                  <c:v>0.30094677419354798</c:v>
                </c:pt>
                <c:pt idx="513">
                  <c:v>0.30075460829493</c:v>
                </c:pt>
                <c:pt idx="514">
                  <c:v>0.30069055299539099</c:v>
                </c:pt>
                <c:pt idx="515">
                  <c:v>0.30062649769585198</c:v>
                </c:pt>
                <c:pt idx="516">
                  <c:v>0.30056244239631302</c:v>
                </c:pt>
                <c:pt idx="517">
                  <c:v>0.30049838709677401</c:v>
                </c:pt>
                <c:pt idx="518">
                  <c:v>0.30030622119815598</c:v>
                </c:pt>
                <c:pt idx="519">
                  <c:v>0.30024216589861702</c:v>
                </c:pt>
                <c:pt idx="520">
                  <c:v>0.30017811059907801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3070-404A-B28C-75F1D0D5431C}"/>
            </c:ext>
          </c:extLst>
        </c:ser>
        <c:ser>
          <c:idx val="45"/>
          <c:order val="45"/>
          <c:tx>
            <c:strRef>
              <c:f>vol_surface!$A$47</c:f>
              <c:strCache>
                <c:ptCount val="1"/>
                <c:pt idx="0">
                  <c:v>950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vol_surface!$B$47:$TB$47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0.317619642857143</c:v>
                </c:pt>
                <c:pt idx="44">
                  <c:v>0.32004285714285702</c:v>
                </c:pt>
                <c:pt idx="45">
                  <c:v>0.32246607142857098</c:v>
                </c:pt>
                <c:pt idx="46">
                  <c:v>0.32488928571428599</c:v>
                </c:pt>
                <c:pt idx="47">
                  <c:v>0.32731250000000001</c:v>
                </c:pt>
                <c:pt idx="48">
                  <c:v>0.33458214285714299</c:v>
                </c:pt>
                <c:pt idx="49">
                  <c:v>0.33700535714285701</c:v>
                </c:pt>
                <c:pt idx="50">
                  <c:v>0.33942857142857102</c:v>
                </c:pt>
                <c:pt idx="51">
                  <c:v>0.34185178571428598</c:v>
                </c:pt>
                <c:pt idx="52">
                  <c:v>0.344275</c:v>
                </c:pt>
                <c:pt idx="53">
                  <c:v>0.35154464285714299</c:v>
                </c:pt>
                <c:pt idx="54">
                  <c:v>0.353967857142857</c:v>
                </c:pt>
                <c:pt idx="55">
                  <c:v>0.35639107142857201</c:v>
                </c:pt>
                <c:pt idx="56">
                  <c:v>0.35881428571428597</c:v>
                </c:pt>
                <c:pt idx="57">
                  <c:v>0.36123749999999999</c:v>
                </c:pt>
                <c:pt idx="58">
                  <c:v>0.36850714285714298</c:v>
                </c:pt>
                <c:pt idx="59">
                  <c:v>0.37093035714285799</c:v>
                </c:pt>
                <c:pt idx="60">
                  <c:v>0.37335357142857201</c:v>
                </c:pt>
                <c:pt idx="61">
                  <c:v>0.37577678571428602</c:v>
                </c:pt>
                <c:pt idx="62">
                  <c:v>0.37820000000000098</c:v>
                </c:pt>
                <c:pt idx="63">
                  <c:v>0.375483333333334</c:v>
                </c:pt>
                <c:pt idx="64">
                  <c:v>0.37457777777777801</c:v>
                </c:pt>
                <c:pt idx="65">
                  <c:v>0.37367222222222302</c:v>
                </c:pt>
                <c:pt idx="66">
                  <c:v>0.37276666666666702</c:v>
                </c:pt>
                <c:pt idx="67">
                  <c:v>0.37186111111111197</c:v>
                </c:pt>
                <c:pt idx="68">
                  <c:v>0.369144444444445</c:v>
                </c:pt>
                <c:pt idx="69">
                  <c:v>0.368238888888889</c:v>
                </c:pt>
                <c:pt idx="70">
                  <c:v>0.36733333333333401</c:v>
                </c:pt>
                <c:pt idx="71">
                  <c:v>0.36642777777777802</c:v>
                </c:pt>
                <c:pt idx="72">
                  <c:v>0.36552222222222303</c:v>
                </c:pt>
                <c:pt idx="73">
                  <c:v>0.36280555555555599</c:v>
                </c:pt>
                <c:pt idx="74">
                  <c:v>0.3619</c:v>
                </c:pt>
                <c:pt idx="75">
                  <c:v>0.36099444444444501</c:v>
                </c:pt>
                <c:pt idx="76">
                  <c:v>0.36008888888888901</c:v>
                </c:pt>
                <c:pt idx="77">
                  <c:v>0.35918333333333402</c:v>
                </c:pt>
                <c:pt idx="78">
                  <c:v>0.35646666666666699</c:v>
                </c:pt>
                <c:pt idx="79">
                  <c:v>0.35556111111111099</c:v>
                </c:pt>
                <c:pt idx="80">
                  <c:v>0.354655555555556</c:v>
                </c:pt>
                <c:pt idx="81">
                  <c:v>0.35375000000000001</c:v>
                </c:pt>
                <c:pt idx="82">
                  <c:v>0.35284444444444502</c:v>
                </c:pt>
                <c:pt idx="83">
                  <c:v>0.35012777777777798</c:v>
                </c:pt>
                <c:pt idx="84">
                  <c:v>0.34922222222222199</c:v>
                </c:pt>
                <c:pt idx="85">
                  <c:v>0.348316666666667</c:v>
                </c:pt>
                <c:pt idx="86">
                  <c:v>0.347411111111111</c:v>
                </c:pt>
                <c:pt idx="87">
                  <c:v>0.34650555555555601</c:v>
                </c:pt>
                <c:pt idx="88">
                  <c:v>0.34378888888888898</c:v>
                </c:pt>
                <c:pt idx="89">
                  <c:v>0.34288333333333298</c:v>
                </c:pt>
                <c:pt idx="90">
                  <c:v>0.34197777777777799</c:v>
                </c:pt>
                <c:pt idx="91">
                  <c:v>0.341072222222222</c:v>
                </c:pt>
                <c:pt idx="92">
                  <c:v>0.34016666666666701</c:v>
                </c:pt>
                <c:pt idx="93">
                  <c:v>0.33745000000000003</c:v>
                </c:pt>
                <c:pt idx="94">
                  <c:v>0.33654444444444398</c:v>
                </c:pt>
                <c:pt idx="95">
                  <c:v>0.33563888888888899</c:v>
                </c:pt>
                <c:pt idx="96">
                  <c:v>0.33473333333333299</c:v>
                </c:pt>
                <c:pt idx="97">
                  <c:v>0.333827777777778</c:v>
                </c:pt>
                <c:pt idx="98">
                  <c:v>0.33111111111111102</c:v>
                </c:pt>
                <c:pt idx="99">
                  <c:v>0.33020555555555497</c:v>
                </c:pt>
                <c:pt idx="100">
                  <c:v>0.32929999999999998</c:v>
                </c:pt>
                <c:pt idx="101">
                  <c:v>0.32839444444444399</c:v>
                </c:pt>
                <c:pt idx="102">
                  <c:v>0.327488888888889</c:v>
                </c:pt>
                <c:pt idx="103">
                  <c:v>0.32477222222222202</c:v>
                </c:pt>
                <c:pt idx="104">
                  <c:v>0.32386666666666603</c:v>
                </c:pt>
                <c:pt idx="105">
                  <c:v>0.32296111111111098</c:v>
                </c:pt>
                <c:pt idx="106">
                  <c:v>0.32205555555555498</c:v>
                </c:pt>
                <c:pt idx="107">
                  <c:v>0.32114999999999999</c:v>
                </c:pt>
                <c:pt idx="108">
                  <c:v>0.32201043956043901</c:v>
                </c:pt>
                <c:pt idx="109">
                  <c:v>0.32229725274725202</c:v>
                </c:pt>
                <c:pt idx="110">
                  <c:v>0.32258406593406602</c:v>
                </c:pt>
                <c:pt idx="111">
                  <c:v>0.32287087912087897</c:v>
                </c:pt>
                <c:pt idx="112">
                  <c:v>0.32315769230769198</c:v>
                </c:pt>
                <c:pt idx="113">
                  <c:v>0.324018131868132</c:v>
                </c:pt>
                <c:pt idx="114">
                  <c:v>0.324304945054945</c:v>
                </c:pt>
                <c:pt idx="115">
                  <c:v>0.32459175824175801</c:v>
                </c:pt>
                <c:pt idx="116">
                  <c:v>0.32487857142857102</c:v>
                </c:pt>
                <c:pt idx="117">
                  <c:v>0.32516538461538402</c:v>
                </c:pt>
                <c:pt idx="118">
                  <c:v>0.32602582417582399</c:v>
                </c:pt>
                <c:pt idx="119">
                  <c:v>0.32631263736263699</c:v>
                </c:pt>
                <c:pt idx="120">
                  <c:v>0.32659945054945</c:v>
                </c:pt>
                <c:pt idx="121">
                  <c:v>0.326886263736264</c:v>
                </c:pt>
                <c:pt idx="122">
                  <c:v>0.32717307692307701</c:v>
                </c:pt>
                <c:pt idx="123">
                  <c:v>0.32803351648351697</c:v>
                </c:pt>
                <c:pt idx="124">
                  <c:v>0.32832032967032998</c:v>
                </c:pt>
                <c:pt idx="125">
                  <c:v>0.32860714285714299</c:v>
                </c:pt>
                <c:pt idx="126">
                  <c:v>0.32889395604395599</c:v>
                </c:pt>
                <c:pt idx="127">
                  <c:v>0.329180769230769</c:v>
                </c:pt>
                <c:pt idx="128">
                  <c:v>0.33004120879120902</c:v>
                </c:pt>
                <c:pt idx="129">
                  <c:v>0.33032802197802202</c:v>
                </c:pt>
                <c:pt idx="130">
                  <c:v>0.33061483516483497</c:v>
                </c:pt>
                <c:pt idx="131">
                  <c:v>0.33090164835164898</c:v>
                </c:pt>
                <c:pt idx="132">
                  <c:v>0.33118846153846199</c:v>
                </c:pt>
                <c:pt idx="133">
                  <c:v>0.33204890109890101</c:v>
                </c:pt>
                <c:pt idx="134">
                  <c:v>0.33233571428571501</c:v>
                </c:pt>
                <c:pt idx="135">
                  <c:v>0.33262252747252802</c:v>
                </c:pt>
                <c:pt idx="136">
                  <c:v>0.33290934065934102</c:v>
                </c:pt>
                <c:pt idx="137">
                  <c:v>0.33319615384615398</c:v>
                </c:pt>
                <c:pt idx="138">
                  <c:v>0.33405659340659399</c:v>
                </c:pt>
                <c:pt idx="139">
                  <c:v>0.334343406593407</c:v>
                </c:pt>
                <c:pt idx="140">
                  <c:v>0.33463021978022001</c:v>
                </c:pt>
                <c:pt idx="141">
                  <c:v>0.33491703296703301</c:v>
                </c:pt>
                <c:pt idx="142">
                  <c:v>0.33520384615384702</c:v>
                </c:pt>
                <c:pt idx="143">
                  <c:v>0.33606428571428598</c:v>
                </c:pt>
                <c:pt idx="144">
                  <c:v>0.33635109890109999</c:v>
                </c:pt>
                <c:pt idx="145">
                  <c:v>0.33663791208791299</c:v>
                </c:pt>
                <c:pt idx="146">
                  <c:v>0.336924725274726</c:v>
                </c:pt>
                <c:pt idx="147">
                  <c:v>0.33721153846153901</c:v>
                </c:pt>
                <c:pt idx="148">
                  <c:v>0.33807197802197902</c:v>
                </c:pt>
                <c:pt idx="149">
                  <c:v>0.33835879120879198</c:v>
                </c:pt>
                <c:pt idx="150">
                  <c:v>0.33864560439560498</c:v>
                </c:pt>
                <c:pt idx="151">
                  <c:v>0.33893241758241799</c:v>
                </c:pt>
                <c:pt idx="152">
                  <c:v>0.33921923076923199</c:v>
                </c:pt>
                <c:pt idx="153">
                  <c:v>0.34007967032967101</c:v>
                </c:pt>
                <c:pt idx="154">
                  <c:v>0.34036648351648402</c:v>
                </c:pt>
                <c:pt idx="155">
                  <c:v>0.34065329670329803</c:v>
                </c:pt>
                <c:pt idx="156">
                  <c:v>0.34094010989011098</c:v>
                </c:pt>
                <c:pt idx="157">
                  <c:v>0.34122692307692398</c:v>
                </c:pt>
                <c:pt idx="158">
                  <c:v>0.342087362637364</c:v>
                </c:pt>
                <c:pt idx="159">
                  <c:v>0.34237417582417701</c:v>
                </c:pt>
                <c:pt idx="160">
                  <c:v>0.34266098901099001</c:v>
                </c:pt>
                <c:pt idx="161">
                  <c:v>0.34294780219780302</c:v>
                </c:pt>
                <c:pt idx="162">
                  <c:v>0.34323461538461603</c:v>
                </c:pt>
                <c:pt idx="163">
                  <c:v>0.34409505494505599</c:v>
                </c:pt>
                <c:pt idx="164">
                  <c:v>0.344381868131869</c:v>
                </c:pt>
                <c:pt idx="165">
                  <c:v>0.344668681318683</c:v>
                </c:pt>
                <c:pt idx="166">
                  <c:v>0.34495549450549601</c:v>
                </c:pt>
                <c:pt idx="167">
                  <c:v>0.34524230769230901</c:v>
                </c:pt>
                <c:pt idx="168">
                  <c:v>0.34610274725274898</c:v>
                </c:pt>
                <c:pt idx="169">
                  <c:v>0.34638956043956198</c:v>
                </c:pt>
                <c:pt idx="170">
                  <c:v>0.34667637362637499</c:v>
                </c:pt>
                <c:pt idx="171">
                  <c:v>0.346963186813188</c:v>
                </c:pt>
                <c:pt idx="172">
                  <c:v>0.347250000000001</c:v>
                </c:pt>
                <c:pt idx="173">
                  <c:v>0.346657563025211</c:v>
                </c:pt>
                <c:pt idx="174">
                  <c:v>0.346460084033615</c:v>
                </c:pt>
                <c:pt idx="175">
                  <c:v>0.346262605042018</c:v>
                </c:pt>
                <c:pt idx="176">
                  <c:v>0.346065126050421</c:v>
                </c:pt>
                <c:pt idx="177">
                  <c:v>0.345867647058825</c:v>
                </c:pt>
                <c:pt idx="178">
                  <c:v>0.345275210084035</c:v>
                </c:pt>
                <c:pt idx="179">
                  <c:v>0.345077731092438</c:v>
                </c:pt>
                <c:pt idx="180">
                  <c:v>0.344880252100842</c:v>
                </c:pt>
                <c:pt idx="181">
                  <c:v>0.344682773109245</c:v>
                </c:pt>
                <c:pt idx="182">
                  <c:v>0.344485294117648</c:v>
                </c:pt>
                <c:pt idx="183">
                  <c:v>0.343892857142858</c:v>
                </c:pt>
                <c:pt idx="184">
                  <c:v>0.343695378151262</c:v>
                </c:pt>
                <c:pt idx="185">
                  <c:v>0.343497899159665</c:v>
                </c:pt>
                <c:pt idx="186">
                  <c:v>0.343300420168068</c:v>
                </c:pt>
                <c:pt idx="187">
                  <c:v>0.343102941176472</c:v>
                </c:pt>
                <c:pt idx="188">
                  <c:v>0.342510504201682</c:v>
                </c:pt>
                <c:pt idx="189">
                  <c:v>0.342313025210085</c:v>
                </c:pt>
                <c:pt idx="190">
                  <c:v>0.342115546218488</c:v>
                </c:pt>
                <c:pt idx="191">
                  <c:v>0.341918067226892</c:v>
                </c:pt>
                <c:pt idx="192">
                  <c:v>0.341720588235295</c:v>
                </c:pt>
                <c:pt idx="193">
                  <c:v>0.341128151260505</c:v>
                </c:pt>
                <c:pt idx="194">
                  <c:v>0.340930672268908</c:v>
                </c:pt>
                <c:pt idx="195">
                  <c:v>0.340733193277312</c:v>
                </c:pt>
                <c:pt idx="196">
                  <c:v>0.340535714285715</c:v>
                </c:pt>
                <c:pt idx="197">
                  <c:v>0.340338235294118</c:v>
                </c:pt>
                <c:pt idx="198">
                  <c:v>0.339745798319329</c:v>
                </c:pt>
                <c:pt idx="199">
                  <c:v>0.339548319327732</c:v>
                </c:pt>
                <c:pt idx="200">
                  <c:v>0.339350840336135</c:v>
                </c:pt>
                <c:pt idx="201">
                  <c:v>0.33915336134453899</c:v>
                </c:pt>
                <c:pt idx="202">
                  <c:v>0.338955882352942</c:v>
                </c:pt>
                <c:pt idx="203">
                  <c:v>0.33836344537815199</c:v>
                </c:pt>
                <c:pt idx="204">
                  <c:v>0.33816596638655499</c:v>
                </c:pt>
                <c:pt idx="205">
                  <c:v>0.33796848739495899</c:v>
                </c:pt>
                <c:pt idx="206">
                  <c:v>0.33777100840336199</c:v>
                </c:pt>
                <c:pt idx="207">
                  <c:v>0.33757352941176499</c:v>
                </c:pt>
                <c:pt idx="208">
                  <c:v>0.33698109243697499</c:v>
                </c:pt>
                <c:pt idx="209">
                  <c:v>0.33678361344537899</c:v>
                </c:pt>
                <c:pt idx="210">
                  <c:v>0.33658613445378199</c:v>
                </c:pt>
                <c:pt idx="211">
                  <c:v>0.33638865546218499</c:v>
                </c:pt>
                <c:pt idx="212">
                  <c:v>0.33619117647058899</c:v>
                </c:pt>
                <c:pt idx="213">
                  <c:v>0.33559873949579899</c:v>
                </c:pt>
                <c:pt idx="214">
                  <c:v>0.33540126050420199</c:v>
                </c:pt>
                <c:pt idx="215">
                  <c:v>0.33520378151260499</c:v>
                </c:pt>
                <c:pt idx="216">
                  <c:v>0.33500630252100899</c:v>
                </c:pt>
                <c:pt idx="217">
                  <c:v>0.33480882352941199</c:v>
                </c:pt>
                <c:pt idx="218">
                  <c:v>0.33421638655462199</c:v>
                </c:pt>
                <c:pt idx="219">
                  <c:v>0.33401890756302599</c:v>
                </c:pt>
                <c:pt idx="220">
                  <c:v>0.33382142857142899</c:v>
                </c:pt>
                <c:pt idx="221">
                  <c:v>0.33362394957983199</c:v>
                </c:pt>
                <c:pt idx="222">
                  <c:v>0.33342647058823599</c:v>
                </c:pt>
                <c:pt idx="223">
                  <c:v>0.33283403361344599</c:v>
                </c:pt>
                <c:pt idx="224">
                  <c:v>0.33263655462184899</c:v>
                </c:pt>
                <c:pt idx="225">
                  <c:v>0.33243907563025199</c:v>
                </c:pt>
                <c:pt idx="226">
                  <c:v>0.33224159663865599</c:v>
                </c:pt>
                <c:pt idx="227">
                  <c:v>0.33204411764705899</c:v>
                </c:pt>
                <c:pt idx="228">
                  <c:v>0.33145168067226899</c:v>
                </c:pt>
                <c:pt idx="229">
                  <c:v>0.33125420168067199</c:v>
                </c:pt>
                <c:pt idx="230">
                  <c:v>0.33105672268907599</c:v>
                </c:pt>
                <c:pt idx="231">
                  <c:v>0.33085924369747899</c:v>
                </c:pt>
                <c:pt idx="232">
                  <c:v>0.33066176470588199</c:v>
                </c:pt>
                <c:pt idx="233">
                  <c:v>0.33006932773109199</c:v>
                </c:pt>
                <c:pt idx="234">
                  <c:v>0.32987184873949599</c:v>
                </c:pt>
                <c:pt idx="235">
                  <c:v>0.32967436974789899</c:v>
                </c:pt>
                <c:pt idx="236">
                  <c:v>0.32947689075630199</c:v>
                </c:pt>
                <c:pt idx="237">
                  <c:v>0.32927941176470599</c:v>
                </c:pt>
                <c:pt idx="238">
                  <c:v>0.32868697478991599</c:v>
                </c:pt>
                <c:pt idx="239">
                  <c:v>0.32848949579831899</c:v>
                </c:pt>
                <c:pt idx="240">
                  <c:v>0.32829201680672299</c:v>
                </c:pt>
                <c:pt idx="241">
                  <c:v>0.32809453781512599</c:v>
                </c:pt>
                <c:pt idx="242">
                  <c:v>0.32789705882352899</c:v>
                </c:pt>
                <c:pt idx="243">
                  <c:v>0.32730462184873899</c:v>
                </c:pt>
                <c:pt idx="244">
                  <c:v>0.32710714285714299</c:v>
                </c:pt>
                <c:pt idx="245">
                  <c:v>0.32690966386554599</c:v>
                </c:pt>
                <c:pt idx="246">
                  <c:v>0.32671218487394899</c:v>
                </c:pt>
                <c:pt idx="247">
                  <c:v>0.32651470588235298</c:v>
                </c:pt>
                <c:pt idx="248">
                  <c:v>0.32592226890756298</c:v>
                </c:pt>
                <c:pt idx="249">
                  <c:v>0.32572478991596598</c:v>
                </c:pt>
                <c:pt idx="250">
                  <c:v>0.32552731092436898</c:v>
                </c:pt>
                <c:pt idx="251">
                  <c:v>0.32532983193277298</c:v>
                </c:pt>
                <c:pt idx="252">
                  <c:v>0.32513235294117598</c:v>
                </c:pt>
                <c:pt idx="253">
                  <c:v>0.32453991596638598</c:v>
                </c:pt>
                <c:pt idx="254">
                  <c:v>0.32434243697478898</c:v>
                </c:pt>
                <c:pt idx="255">
                  <c:v>0.32414495798319298</c:v>
                </c:pt>
                <c:pt idx="256">
                  <c:v>0.32394747899159598</c:v>
                </c:pt>
                <c:pt idx="257">
                  <c:v>0.32374999999999998</c:v>
                </c:pt>
                <c:pt idx="258">
                  <c:v>0.323521103896103</c:v>
                </c:pt>
                <c:pt idx="259">
                  <c:v>0.32344480519480501</c:v>
                </c:pt>
                <c:pt idx="260">
                  <c:v>0.32336850649350601</c:v>
                </c:pt>
                <c:pt idx="261">
                  <c:v>0.32329220779220702</c:v>
                </c:pt>
                <c:pt idx="262">
                  <c:v>0.32321590909090903</c:v>
                </c:pt>
                <c:pt idx="263">
                  <c:v>0.32298701298701299</c:v>
                </c:pt>
                <c:pt idx="264">
                  <c:v>0.322910714285714</c:v>
                </c:pt>
                <c:pt idx="265">
                  <c:v>0.322834415584415</c:v>
                </c:pt>
                <c:pt idx="266">
                  <c:v>0.32275811688311601</c:v>
                </c:pt>
                <c:pt idx="267">
                  <c:v>0.32268181818181801</c:v>
                </c:pt>
                <c:pt idx="268">
                  <c:v>0.32245292207792198</c:v>
                </c:pt>
                <c:pt idx="269">
                  <c:v>0.32237662337662298</c:v>
                </c:pt>
                <c:pt idx="270">
                  <c:v>0.32230032467532399</c:v>
                </c:pt>
                <c:pt idx="271">
                  <c:v>0.322224025974025</c:v>
                </c:pt>
                <c:pt idx="272">
                  <c:v>0.322147727272727</c:v>
                </c:pt>
                <c:pt idx="273">
                  <c:v>0.32191883116883102</c:v>
                </c:pt>
                <c:pt idx="274">
                  <c:v>0.32184253246753203</c:v>
                </c:pt>
                <c:pt idx="275">
                  <c:v>0.32176623376623298</c:v>
                </c:pt>
                <c:pt idx="276">
                  <c:v>0.32168993506493498</c:v>
                </c:pt>
                <c:pt idx="277">
                  <c:v>0.32161363636363599</c:v>
                </c:pt>
                <c:pt idx="278">
                  <c:v>0.32138474025974001</c:v>
                </c:pt>
                <c:pt idx="279">
                  <c:v>0.32130844155844102</c:v>
                </c:pt>
                <c:pt idx="280">
                  <c:v>0.32123214285714202</c:v>
                </c:pt>
                <c:pt idx="281">
                  <c:v>0.32115584415584397</c:v>
                </c:pt>
                <c:pt idx="282">
                  <c:v>0.32107954545454498</c:v>
                </c:pt>
                <c:pt idx="283">
                  <c:v>0.320850649350649</c:v>
                </c:pt>
                <c:pt idx="284">
                  <c:v>0.32077435064935</c:v>
                </c:pt>
                <c:pt idx="285">
                  <c:v>0.32069805194805101</c:v>
                </c:pt>
                <c:pt idx="286">
                  <c:v>0.32062175324675302</c:v>
                </c:pt>
                <c:pt idx="287">
                  <c:v>0.32054545454545402</c:v>
                </c:pt>
                <c:pt idx="288">
                  <c:v>0.32031655844155799</c:v>
                </c:pt>
                <c:pt idx="289">
                  <c:v>0.32024025974025899</c:v>
                </c:pt>
                <c:pt idx="290">
                  <c:v>0.320163961038961</c:v>
                </c:pt>
                <c:pt idx="291">
                  <c:v>0.320087662337662</c:v>
                </c:pt>
                <c:pt idx="292">
                  <c:v>0.32001136363636301</c:v>
                </c:pt>
                <c:pt idx="293">
                  <c:v>0.31978246753246697</c:v>
                </c:pt>
                <c:pt idx="294">
                  <c:v>0.31970616883116798</c:v>
                </c:pt>
                <c:pt idx="295">
                  <c:v>0.31962987012986999</c:v>
                </c:pt>
                <c:pt idx="296">
                  <c:v>0.31955357142857099</c:v>
                </c:pt>
                <c:pt idx="297">
                  <c:v>0.319477272727272</c:v>
                </c:pt>
                <c:pt idx="298">
                  <c:v>0.31924837662337602</c:v>
                </c:pt>
                <c:pt idx="299">
                  <c:v>0.31917207792207702</c:v>
                </c:pt>
                <c:pt idx="300">
                  <c:v>0.31909577922077897</c:v>
                </c:pt>
                <c:pt idx="301">
                  <c:v>0.31901948051947998</c:v>
                </c:pt>
                <c:pt idx="302">
                  <c:v>0.31894318181818099</c:v>
                </c:pt>
                <c:pt idx="303">
                  <c:v>0.31871428571428501</c:v>
                </c:pt>
                <c:pt idx="304">
                  <c:v>0.31863798701298701</c:v>
                </c:pt>
                <c:pt idx="305">
                  <c:v>0.31856168831168802</c:v>
                </c:pt>
                <c:pt idx="306">
                  <c:v>0.31848538961038902</c:v>
                </c:pt>
                <c:pt idx="307">
                  <c:v>0.31840909090908998</c:v>
                </c:pt>
                <c:pt idx="308">
                  <c:v>0.31818019480519399</c:v>
                </c:pt>
                <c:pt idx="309">
                  <c:v>0.318103896103896</c:v>
                </c:pt>
                <c:pt idx="310">
                  <c:v>0.31802759740259701</c:v>
                </c:pt>
                <c:pt idx="311">
                  <c:v>0.31795129870129801</c:v>
                </c:pt>
                <c:pt idx="312">
                  <c:v>0.31787500000000002</c:v>
                </c:pt>
                <c:pt idx="313">
                  <c:v>0.31764610389610298</c:v>
                </c:pt>
                <c:pt idx="314">
                  <c:v>0.31756980519480499</c:v>
                </c:pt>
                <c:pt idx="315">
                  <c:v>0.31749350649350599</c:v>
                </c:pt>
                <c:pt idx="316">
                  <c:v>0.317417207792207</c:v>
                </c:pt>
                <c:pt idx="317">
                  <c:v>0.31734090909090901</c:v>
                </c:pt>
                <c:pt idx="318">
                  <c:v>0.31711201298701203</c:v>
                </c:pt>
                <c:pt idx="319">
                  <c:v>0.31703571428571398</c:v>
                </c:pt>
                <c:pt idx="320">
                  <c:v>0.31695941558441498</c:v>
                </c:pt>
                <c:pt idx="321">
                  <c:v>0.31688311688311599</c:v>
                </c:pt>
                <c:pt idx="322">
                  <c:v>0.316806818181818</c:v>
                </c:pt>
                <c:pt idx="323">
                  <c:v>0.31657792207792201</c:v>
                </c:pt>
                <c:pt idx="324">
                  <c:v>0.31650162337662302</c:v>
                </c:pt>
                <c:pt idx="325">
                  <c:v>0.31642532467532403</c:v>
                </c:pt>
                <c:pt idx="326">
                  <c:v>0.31634902597402598</c:v>
                </c:pt>
                <c:pt idx="327">
                  <c:v>0.31627272727272698</c:v>
                </c:pt>
                <c:pt idx="328">
                  <c:v>0.316043831168831</c:v>
                </c:pt>
                <c:pt idx="329">
                  <c:v>0.31596753246753201</c:v>
                </c:pt>
                <c:pt idx="330">
                  <c:v>0.31589123376623301</c:v>
                </c:pt>
                <c:pt idx="331">
                  <c:v>0.31581493506493502</c:v>
                </c:pt>
                <c:pt idx="332">
                  <c:v>0.31573863636363603</c:v>
                </c:pt>
                <c:pt idx="333">
                  <c:v>0.31550974025973999</c:v>
                </c:pt>
                <c:pt idx="334">
                  <c:v>0.315433441558441</c:v>
                </c:pt>
                <c:pt idx="335">
                  <c:v>0.315357142857142</c:v>
                </c:pt>
                <c:pt idx="336">
                  <c:v>0.31528084415584401</c:v>
                </c:pt>
                <c:pt idx="337">
                  <c:v>0.31520454545454502</c:v>
                </c:pt>
                <c:pt idx="338">
                  <c:v>0.31497564935064898</c:v>
                </c:pt>
                <c:pt idx="339">
                  <c:v>0.31489935064934998</c:v>
                </c:pt>
                <c:pt idx="340">
                  <c:v>0.31482305194805099</c:v>
                </c:pt>
                <c:pt idx="341">
                  <c:v>0.314746753246753</c:v>
                </c:pt>
                <c:pt idx="342">
                  <c:v>0.314670454545454</c:v>
                </c:pt>
                <c:pt idx="343">
                  <c:v>0.31444155844155802</c:v>
                </c:pt>
                <c:pt idx="344">
                  <c:v>0.31436525974025897</c:v>
                </c:pt>
                <c:pt idx="345">
                  <c:v>0.31428896103896098</c:v>
                </c:pt>
                <c:pt idx="346">
                  <c:v>0.31421266233766199</c:v>
                </c:pt>
                <c:pt idx="347">
                  <c:v>0.31413636363636299</c:v>
                </c:pt>
                <c:pt idx="348">
                  <c:v>0.31390746753246701</c:v>
                </c:pt>
                <c:pt idx="349">
                  <c:v>0.31383116883116802</c:v>
                </c:pt>
                <c:pt idx="350">
                  <c:v>0.31375487012987002</c:v>
                </c:pt>
                <c:pt idx="351">
                  <c:v>0.31367857142857097</c:v>
                </c:pt>
                <c:pt idx="352">
                  <c:v>0.31360227272727198</c:v>
                </c:pt>
                <c:pt idx="353">
                  <c:v>0.313373376623376</c:v>
                </c:pt>
                <c:pt idx="354">
                  <c:v>0.31329707792207701</c:v>
                </c:pt>
                <c:pt idx="355">
                  <c:v>0.31322077922077901</c:v>
                </c:pt>
                <c:pt idx="356">
                  <c:v>0.31314448051948002</c:v>
                </c:pt>
                <c:pt idx="357">
                  <c:v>0.31306818181818102</c:v>
                </c:pt>
                <c:pt idx="358">
                  <c:v>0.31283928571428499</c:v>
                </c:pt>
                <c:pt idx="359">
                  <c:v>0.31276298701298699</c:v>
                </c:pt>
                <c:pt idx="360">
                  <c:v>0.312686688311688</c:v>
                </c:pt>
                <c:pt idx="361">
                  <c:v>0.31261038961038901</c:v>
                </c:pt>
                <c:pt idx="362">
                  <c:v>0.31253409090909001</c:v>
                </c:pt>
                <c:pt idx="363">
                  <c:v>0.31230519480519398</c:v>
                </c:pt>
                <c:pt idx="364">
                  <c:v>0.31222889610389598</c:v>
                </c:pt>
                <c:pt idx="365">
                  <c:v>0.31215259740259699</c:v>
                </c:pt>
                <c:pt idx="366">
                  <c:v>0.31207629870129799</c:v>
                </c:pt>
                <c:pt idx="367">
                  <c:v>0.312</c:v>
                </c:pt>
                <c:pt idx="368">
                  <c:v>0.31179089861751103</c:v>
                </c:pt>
                <c:pt idx="369">
                  <c:v>0.31172119815668198</c:v>
                </c:pt>
                <c:pt idx="370">
                  <c:v>0.31165149769585199</c:v>
                </c:pt>
                <c:pt idx="371">
                  <c:v>0.31158179723502299</c:v>
                </c:pt>
                <c:pt idx="372">
                  <c:v>0.311512096774193</c:v>
                </c:pt>
                <c:pt idx="373">
                  <c:v>0.31130299539170497</c:v>
                </c:pt>
                <c:pt idx="374">
                  <c:v>0.31123329493087498</c:v>
                </c:pt>
                <c:pt idx="375">
                  <c:v>0.31116359447004599</c:v>
                </c:pt>
                <c:pt idx="376">
                  <c:v>0.311093894009216</c:v>
                </c:pt>
                <c:pt idx="377">
                  <c:v>0.31102419354838701</c:v>
                </c:pt>
                <c:pt idx="378">
                  <c:v>0.31081509216589798</c:v>
                </c:pt>
                <c:pt idx="379">
                  <c:v>0.31074539170506899</c:v>
                </c:pt>
                <c:pt idx="380">
                  <c:v>0.31067569124423899</c:v>
                </c:pt>
                <c:pt idx="381">
                  <c:v>0.31060599078341</c:v>
                </c:pt>
                <c:pt idx="382">
                  <c:v>0.31053629032258001</c:v>
                </c:pt>
                <c:pt idx="383">
                  <c:v>0.31032718894009198</c:v>
                </c:pt>
                <c:pt idx="384">
                  <c:v>0.31025748847926199</c:v>
                </c:pt>
                <c:pt idx="385">
                  <c:v>0.310187788018433</c:v>
                </c:pt>
                <c:pt idx="386">
                  <c:v>0.31011808755760301</c:v>
                </c:pt>
                <c:pt idx="387">
                  <c:v>0.31004838709677401</c:v>
                </c:pt>
                <c:pt idx="388">
                  <c:v>0.30983928571428498</c:v>
                </c:pt>
                <c:pt idx="389">
                  <c:v>0.30976958525345599</c:v>
                </c:pt>
                <c:pt idx="390">
                  <c:v>0.309699884792626</c:v>
                </c:pt>
                <c:pt idx="391">
                  <c:v>0.30963018433179701</c:v>
                </c:pt>
                <c:pt idx="392">
                  <c:v>0.30956048387096702</c:v>
                </c:pt>
                <c:pt idx="393">
                  <c:v>0.30935138248847899</c:v>
                </c:pt>
                <c:pt idx="394">
                  <c:v>0.309281682027649</c:v>
                </c:pt>
                <c:pt idx="395">
                  <c:v>0.30921198156682</c:v>
                </c:pt>
                <c:pt idx="396">
                  <c:v>0.30914228110599001</c:v>
                </c:pt>
                <c:pt idx="397">
                  <c:v>0.30907258064516102</c:v>
                </c:pt>
                <c:pt idx="398">
                  <c:v>0.30886347926267199</c:v>
                </c:pt>
                <c:pt idx="399">
                  <c:v>0.308793778801843</c:v>
                </c:pt>
                <c:pt idx="400">
                  <c:v>0.30872407834101301</c:v>
                </c:pt>
                <c:pt idx="401">
                  <c:v>0.30865437788018402</c:v>
                </c:pt>
                <c:pt idx="402">
                  <c:v>0.30858467741935403</c:v>
                </c:pt>
                <c:pt idx="403">
                  <c:v>0.30837557603686599</c:v>
                </c:pt>
                <c:pt idx="404">
                  <c:v>0.308305875576036</c:v>
                </c:pt>
                <c:pt idx="405">
                  <c:v>0.30823617511520701</c:v>
                </c:pt>
                <c:pt idx="406">
                  <c:v>0.30816647465437702</c:v>
                </c:pt>
                <c:pt idx="407">
                  <c:v>0.30809677419354797</c:v>
                </c:pt>
                <c:pt idx="408">
                  <c:v>0.307887672811059</c:v>
                </c:pt>
                <c:pt idx="409">
                  <c:v>0.30781797235023001</c:v>
                </c:pt>
                <c:pt idx="410">
                  <c:v>0.30774827188940002</c:v>
                </c:pt>
                <c:pt idx="411">
                  <c:v>0.30767857142857102</c:v>
                </c:pt>
                <c:pt idx="412">
                  <c:v>0.30760887096774098</c:v>
                </c:pt>
                <c:pt idx="413">
                  <c:v>0.307399769585253</c:v>
                </c:pt>
                <c:pt idx="414">
                  <c:v>0.30733006912442301</c:v>
                </c:pt>
                <c:pt idx="415">
                  <c:v>0.30726036866359402</c:v>
                </c:pt>
                <c:pt idx="416">
                  <c:v>0.30719066820276397</c:v>
                </c:pt>
                <c:pt idx="417">
                  <c:v>0.30712096774193498</c:v>
                </c:pt>
                <c:pt idx="418">
                  <c:v>0.30691186635944701</c:v>
                </c:pt>
                <c:pt idx="419">
                  <c:v>0.30684216589861701</c:v>
                </c:pt>
                <c:pt idx="420">
                  <c:v>0.30677246543778802</c:v>
                </c:pt>
                <c:pt idx="421">
                  <c:v>0.30670276497695798</c:v>
                </c:pt>
                <c:pt idx="422">
                  <c:v>0.30663306451612898</c:v>
                </c:pt>
                <c:pt idx="423">
                  <c:v>0.30642396313364001</c:v>
                </c:pt>
                <c:pt idx="424">
                  <c:v>0.30635426267281102</c:v>
                </c:pt>
                <c:pt idx="425">
                  <c:v>0.30628456221198103</c:v>
                </c:pt>
                <c:pt idx="426">
                  <c:v>0.30621486175115198</c:v>
                </c:pt>
                <c:pt idx="427">
                  <c:v>0.30614516129032199</c:v>
                </c:pt>
                <c:pt idx="428">
                  <c:v>0.30593605990783401</c:v>
                </c:pt>
                <c:pt idx="429">
                  <c:v>0.30586635944700402</c:v>
                </c:pt>
                <c:pt idx="430">
                  <c:v>0.30579665898617497</c:v>
                </c:pt>
                <c:pt idx="431">
                  <c:v>0.30572695852534498</c:v>
                </c:pt>
                <c:pt idx="432">
                  <c:v>0.30565725806451599</c:v>
                </c:pt>
                <c:pt idx="433">
                  <c:v>0.30544815668202702</c:v>
                </c:pt>
                <c:pt idx="434">
                  <c:v>0.30537845622119802</c:v>
                </c:pt>
                <c:pt idx="435">
                  <c:v>0.30530875576036798</c:v>
                </c:pt>
                <c:pt idx="436">
                  <c:v>0.30523905529953899</c:v>
                </c:pt>
                <c:pt idx="437">
                  <c:v>0.30516935483870899</c:v>
                </c:pt>
                <c:pt idx="438">
                  <c:v>0.30496025345622102</c:v>
                </c:pt>
                <c:pt idx="439">
                  <c:v>0.30489055299539097</c:v>
                </c:pt>
                <c:pt idx="440">
                  <c:v>0.30482085253456198</c:v>
                </c:pt>
                <c:pt idx="441">
                  <c:v>0.30475115207373199</c:v>
                </c:pt>
                <c:pt idx="442">
                  <c:v>0.304681451612903</c:v>
                </c:pt>
                <c:pt idx="443">
                  <c:v>0.30447235023041402</c:v>
                </c:pt>
                <c:pt idx="444">
                  <c:v>0.30440264976958498</c:v>
                </c:pt>
                <c:pt idx="445">
                  <c:v>0.30433294930875499</c:v>
                </c:pt>
                <c:pt idx="446">
                  <c:v>0.30426324884792599</c:v>
                </c:pt>
                <c:pt idx="447">
                  <c:v>0.304193548387096</c:v>
                </c:pt>
                <c:pt idx="448">
                  <c:v>0.30398444700460803</c:v>
                </c:pt>
                <c:pt idx="449">
                  <c:v>0.30391474654377798</c:v>
                </c:pt>
                <c:pt idx="450">
                  <c:v>0.30384504608294899</c:v>
                </c:pt>
                <c:pt idx="451">
                  <c:v>0.303775345622119</c:v>
                </c:pt>
                <c:pt idx="452">
                  <c:v>0.30370564516129001</c:v>
                </c:pt>
                <c:pt idx="453">
                  <c:v>0.30349654377880098</c:v>
                </c:pt>
                <c:pt idx="454">
                  <c:v>0.30342684331797198</c:v>
                </c:pt>
                <c:pt idx="455">
                  <c:v>0.30335714285714199</c:v>
                </c:pt>
                <c:pt idx="456">
                  <c:v>0.303287442396313</c:v>
                </c:pt>
                <c:pt idx="457">
                  <c:v>0.30321774193548301</c:v>
                </c:pt>
                <c:pt idx="458">
                  <c:v>0.30300864055299498</c:v>
                </c:pt>
                <c:pt idx="459">
                  <c:v>0.30293894009216499</c:v>
                </c:pt>
                <c:pt idx="460">
                  <c:v>0.302869239631336</c:v>
                </c:pt>
                <c:pt idx="461">
                  <c:v>0.302799539170506</c:v>
                </c:pt>
                <c:pt idx="462">
                  <c:v>0.30272983870967701</c:v>
                </c:pt>
                <c:pt idx="463">
                  <c:v>0.30252073732718798</c:v>
                </c:pt>
                <c:pt idx="464">
                  <c:v>0.30245103686635899</c:v>
                </c:pt>
                <c:pt idx="465">
                  <c:v>0.302381336405529</c:v>
                </c:pt>
                <c:pt idx="466">
                  <c:v>0.30231163594470001</c:v>
                </c:pt>
                <c:pt idx="467">
                  <c:v>0.30224193548387002</c:v>
                </c:pt>
                <c:pt idx="468">
                  <c:v>0.30203283410138199</c:v>
                </c:pt>
                <c:pt idx="469">
                  <c:v>0.30196313364055299</c:v>
                </c:pt>
                <c:pt idx="470">
                  <c:v>0.301893433179723</c:v>
                </c:pt>
                <c:pt idx="471">
                  <c:v>0.30182373271889401</c:v>
                </c:pt>
                <c:pt idx="472">
                  <c:v>0.30175403225806402</c:v>
                </c:pt>
                <c:pt idx="473">
                  <c:v>0.30154493087557599</c:v>
                </c:pt>
                <c:pt idx="474">
                  <c:v>0.301475230414746</c:v>
                </c:pt>
                <c:pt idx="475">
                  <c:v>0.30140552995391701</c:v>
                </c:pt>
                <c:pt idx="476">
                  <c:v>0.30133582949308702</c:v>
                </c:pt>
                <c:pt idx="477">
                  <c:v>0.30126612903225802</c:v>
                </c:pt>
                <c:pt idx="478">
                  <c:v>0.30105702764976899</c:v>
                </c:pt>
                <c:pt idx="479">
                  <c:v>0.30098732718894</c:v>
                </c:pt>
                <c:pt idx="480">
                  <c:v>0.30091762672811001</c:v>
                </c:pt>
                <c:pt idx="481">
                  <c:v>0.30084792626728102</c:v>
                </c:pt>
                <c:pt idx="482">
                  <c:v>0.30077822580645103</c:v>
                </c:pt>
                <c:pt idx="483">
                  <c:v>0.300569124423963</c:v>
                </c:pt>
                <c:pt idx="484">
                  <c:v>0.30049942396313301</c:v>
                </c:pt>
                <c:pt idx="485">
                  <c:v>0.30042972350230401</c:v>
                </c:pt>
                <c:pt idx="486">
                  <c:v>0.30036002304147402</c:v>
                </c:pt>
                <c:pt idx="487">
                  <c:v>0.30029032258064497</c:v>
                </c:pt>
                <c:pt idx="488">
                  <c:v>0.300081221198156</c:v>
                </c:pt>
                <c:pt idx="489">
                  <c:v>0.30001152073732701</c:v>
                </c:pt>
                <c:pt idx="490">
                  <c:v>0.29994182027649702</c:v>
                </c:pt>
                <c:pt idx="491">
                  <c:v>0.29987211981566803</c:v>
                </c:pt>
                <c:pt idx="492">
                  <c:v>0.29980241935483798</c:v>
                </c:pt>
                <c:pt idx="493">
                  <c:v>0.29959331797235</c:v>
                </c:pt>
                <c:pt idx="494">
                  <c:v>0.29952361751152001</c:v>
                </c:pt>
                <c:pt idx="495">
                  <c:v>0.29945391705069102</c:v>
                </c:pt>
                <c:pt idx="496">
                  <c:v>0.29938421658986097</c:v>
                </c:pt>
                <c:pt idx="497">
                  <c:v>0.29931451612903198</c:v>
                </c:pt>
                <c:pt idx="498">
                  <c:v>0.29910541474654301</c:v>
                </c:pt>
                <c:pt idx="499">
                  <c:v>0.29903571428571402</c:v>
                </c:pt>
                <c:pt idx="500">
                  <c:v>0.29896601382488402</c:v>
                </c:pt>
                <c:pt idx="501">
                  <c:v>0.29889631336405498</c:v>
                </c:pt>
                <c:pt idx="502">
                  <c:v>0.29882661290322499</c:v>
                </c:pt>
                <c:pt idx="503">
                  <c:v>0.29861751152073701</c:v>
                </c:pt>
                <c:pt idx="504">
                  <c:v>0.29854781105990702</c:v>
                </c:pt>
                <c:pt idx="505">
                  <c:v>0.29847811059907797</c:v>
                </c:pt>
                <c:pt idx="506">
                  <c:v>0.29840841013824798</c:v>
                </c:pt>
                <c:pt idx="507">
                  <c:v>0.29833870967741899</c:v>
                </c:pt>
                <c:pt idx="508">
                  <c:v>0.29812960829493002</c:v>
                </c:pt>
                <c:pt idx="509">
                  <c:v>0.29805990783410102</c:v>
                </c:pt>
                <c:pt idx="510">
                  <c:v>0.29799020737327098</c:v>
                </c:pt>
                <c:pt idx="511">
                  <c:v>0.29792050691244198</c:v>
                </c:pt>
                <c:pt idx="512">
                  <c:v>0.29785080645161199</c:v>
                </c:pt>
                <c:pt idx="513">
                  <c:v>0.29764170506912402</c:v>
                </c:pt>
                <c:pt idx="514">
                  <c:v>0.29757200460829403</c:v>
                </c:pt>
                <c:pt idx="515">
                  <c:v>0.29750230414746498</c:v>
                </c:pt>
                <c:pt idx="516">
                  <c:v>0.29743260368663499</c:v>
                </c:pt>
                <c:pt idx="517">
                  <c:v>0.297362903225806</c:v>
                </c:pt>
                <c:pt idx="518">
                  <c:v>0.29715380184331702</c:v>
                </c:pt>
                <c:pt idx="519">
                  <c:v>0.29708410138248798</c:v>
                </c:pt>
                <c:pt idx="520">
                  <c:v>0.29701440092165898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3070-404A-B28C-75F1D0D5431C}"/>
            </c:ext>
          </c:extLst>
        </c:ser>
        <c:ser>
          <c:idx val="46"/>
          <c:order val="46"/>
          <c:tx>
            <c:strRef>
              <c:f>vol_surface!$A$48</c:f>
              <c:strCache>
                <c:ptCount val="1"/>
                <c:pt idx="0">
                  <c:v>960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vol_surface!$B$48:$TB$48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0.31726607142857099</c:v>
                </c:pt>
                <c:pt idx="44">
                  <c:v>0.31957142857142801</c:v>
                </c:pt>
                <c:pt idx="45">
                  <c:v>0.32187678571428502</c:v>
                </c:pt>
                <c:pt idx="46">
                  <c:v>0.32418214285714297</c:v>
                </c:pt>
                <c:pt idx="47">
                  <c:v>0.32648749999999999</c:v>
                </c:pt>
                <c:pt idx="48">
                  <c:v>0.33340357142857102</c:v>
                </c:pt>
                <c:pt idx="49">
                  <c:v>0.33570892857142898</c:v>
                </c:pt>
                <c:pt idx="50">
                  <c:v>0.33801428571428599</c:v>
                </c:pt>
                <c:pt idx="51">
                  <c:v>0.340319642857143</c:v>
                </c:pt>
                <c:pt idx="52">
                  <c:v>0.34262500000000001</c:v>
                </c:pt>
                <c:pt idx="53">
                  <c:v>0.34954107142857199</c:v>
                </c:pt>
                <c:pt idx="54">
                  <c:v>0.351846428571429</c:v>
                </c:pt>
                <c:pt idx="55">
                  <c:v>0.35415178571428602</c:v>
                </c:pt>
                <c:pt idx="56">
                  <c:v>0.35645714285714297</c:v>
                </c:pt>
                <c:pt idx="57">
                  <c:v>0.35876249999999998</c:v>
                </c:pt>
                <c:pt idx="58">
                  <c:v>0.36567857142857202</c:v>
                </c:pt>
                <c:pt idx="59">
                  <c:v>0.36798392857142898</c:v>
                </c:pt>
                <c:pt idx="60">
                  <c:v>0.37028928571428599</c:v>
                </c:pt>
                <c:pt idx="61">
                  <c:v>0.372594642857144</c:v>
                </c:pt>
                <c:pt idx="62">
                  <c:v>0.37490000000000101</c:v>
                </c:pt>
                <c:pt idx="63">
                  <c:v>0.372340476190477</c:v>
                </c:pt>
                <c:pt idx="64">
                  <c:v>0.37148730158730198</c:v>
                </c:pt>
                <c:pt idx="65">
                  <c:v>0.37063412698412801</c:v>
                </c:pt>
                <c:pt idx="66">
                  <c:v>0.36978095238095299</c:v>
                </c:pt>
                <c:pt idx="67">
                  <c:v>0.36892777777777802</c:v>
                </c:pt>
                <c:pt idx="68">
                  <c:v>0.36636825396825501</c:v>
                </c:pt>
                <c:pt idx="69">
                  <c:v>0.36551507936507999</c:v>
                </c:pt>
                <c:pt idx="70">
                  <c:v>0.36466190476190502</c:v>
                </c:pt>
                <c:pt idx="71">
                  <c:v>0.363808730158731</c:v>
                </c:pt>
                <c:pt idx="72">
                  <c:v>0.36295555555555598</c:v>
                </c:pt>
                <c:pt idx="73">
                  <c:v>0.36039603174603202</c:v>
                </c:pt>
                <c:pt idx="74">
                  <c:v>0.359542857142858</c:v>
                </c:pt>
                <c:pt idx="75">
                  <c:v>0.35868968253968297</c:v>
                </c:pt>
                <c:pt idx="76">
                  <c:v>0.35783650793650801</c:v>
                </c:pt>
                <c:pt idx="77">
                  <c:v>0.35698333333333399</c:v>
                </c:pt>
                <c:pt idx="78">
                  <c:v>0.35442380952380997</c:v>
                </c:pt>
                <c:pt idx="79">
                  <c:v>0.35357063492063501</c:v>
                </c:pt>
                <c:pt idx="80">
                  <c:v>0.35271746031746098</c:v>
                </c:pt>
                <c:pt idx="81">
                  <c:v>0.35186428571428602</c:v>
                </c:pt>
                <c:pt idx="82">
                  <c:v>0.351011111111111</c:v>
                </c:pt>
                <c:pt idx="83">
                  <c:v>0.34845158730158698</c:v>
                </c:pt>
                <c:pt idx="84">
                  <c:v>0.34759841269841302</c:v>
                </c:pt>
                <c:pt idx="85">
                  <c:v>0.346745238095238</c:v>
                </c:pt>
                <c:pt idx="86">
                  <c:v>0.34589206349206397</c:v>
                </c:pt>
                <c:pt idx="87">
                  <c:v>0.34503888888888901</c:v>
                </c:pt>
                <c:pt idx="88">
                  <c:v>0.34247936507936499</c:v>
                </c:pt>
                <c:pt idx="89">
                  <c:v>0.34162619047618997</c:v>
                </c:pt>
                <c:pt idx="90">
                  <c:v>0.34077301587301601</c:v>
                </c:pt>
                <c:pt idx="91">
                  <c:v>0.33991984126984098</c:v>
                </c:pt>
                <c:pt idx="92">
                  <c:v>0.33906666666666702</c:v>
                </c:pt>
                <c:pt idx="93">
                  <c:v>0.336507142857143</c:v>
                </c:pt>
                <c:pt idx="94">
                  <c:v>0.33565396825396798</c:v>
                </c:pt>
                <c:pt idx="95">
                  <c:v>0.33480079365079402</c:v>
                </c:pt>
                <c:pt idx="96">
                  <c:v>0.33394761904761899</c:v>
                </c:pt>
                <c:pt idx="97">
                  <c:v>0.33309444444444403</c:v>
                </c:pt>
                <c:pt idx="98">
                  <c:v>0.33053492063492002</c:v>
                </c:pt>
                <c:pt idx="99">
                  <c:v>0.32968174603174599</c:v>
                </c:pt>
                <c:pt idx="100">
                  <c:v>0.32882857142857103</c:v>
                </c:pt>
                <c:pt idx="101">
                  <c:v>0.327975396825397</c:v>
                </c:pt>
                <c:pt idx="102">
                  <c:v>0.32712222222222198</c:v>
                </c:pt>
                <c:pt idx="103">
                  <c:v>0.32456269841269803</c:v>
                </c:pt>
                <c:pt idx="104">
                  <c:v>0.323709523809523</c:v>
                </c:pt>
                <c:pt idx="105">
                  <c:v>0.32285634920634898</c:v>
                </c:pt>
                <c:pt idx="106">
                  <c:v>0.32200317460317401</c:v>
                </c:pt>
                <c:pt idx="107">
                  <c:v>0.32114999999999999</c:v>
                </c:pt>
                <c:pt idx="108">
                  <c:v>0.32192472527472499</c:v>
                </c:pt>
                <c:pt idx="109">
                  <c:v>0.322182967032967</c:v>
                </c:pt>
                <c:pt idx="110">
                  <c:v>0.32244120879120802</c:v>
                </c:pt>
                <c:pt idx="111">
                  <c:v>0.32269945054944998</c:v>
                </c:pt>
                <c:pt idx="112">
                  <c:v>0.322957692307692</c:v>
                </c:pt>
                <c:pt idx="113">
                  <c:v>0.323732417582417</c:v>
                </c:pt>
                <c:pt idx="114">
                  <c:v>0.32399065934065902</c:v>
                </c:pt>
                <c:pt idx="115">
                  <c:v>0.32424890109890098</c:v>
                </c:pt>
                <c:pt idx="116">
                  <c:v>0.32450714285714299</c:v>
                </c:pt>
                <c:pt idx="117">
                  <c:v>0.32476538461538401</c:v>
                </c:pt>
                <c:pt idx="118">
                  <c:v>0.32554010989011001</c:v>
                </c:pt>
                <c:pt idx="119">
                  <c:v>0.32579835164835202</c:v>
                </c:pt>
                <c:pt idx="120">
                  <c:v>0.32605659340659299</c:v>
                </c:pt>
                <c:pt idx="121">
                  <c:v>0.326314835164835</c:v>
                </c:pt>
                <c:pt idx="122">
                  <c:v>0.32657307692307702</c:v>
                </c:pt>
                <c:pt idx="123">
                  <c:v>0.32734780219780202</c:v>
                </c:pt>
                <c:pt idx="124">
                  <c:v>0.32760604395604398</c:v>
                </c:pt>
                <c:pt idx="125">
                  <c:v>0.327864285714286</c:v>
                </c:pt>
                <c:pt idx="126">
                  <c:v>0.32812252747252801</c:v>
                </c:pt>
                <c:pt idx="127">
                  <c:v>0.32838076923076898</c:v>
                </c:pt>
                <c:pt idx="128">
                  <c:v>0.32915549450549503</c:v>
                </c:pt>
                <c:pt idx="129">
                  <c:v>0.32941373626373599</c:v>
                </c:pt>
                <c:pt idx="130">
                  <c:v>0.32967197802197801</c:v>
                </c:pt>
                <c:pt idx="131">
                  <c:v>0.32993021978022002</c:v>
                </c:pt>
                <c:pt idx="132">
                  <c:v>0.33018846153846199</c:v>
                </c:pt>
                <c:pt idx="133">
                  <c:v>0.33096318681318698</c:v>
                </c:pt>
                <c:pt idx="134">
                  <c:v>0.331221428571429</c:v>
                </c:pt>
                <c:pt idx="135">
                  <c:v>0.33147967032967102</c:v>
                </c:pt>
                <c:pt idx="136">
                  <c:v>0.33173791208791198</c:v>
                </c:pt>
                <c:pt idx="137">
                  <c:v>0.331996153846154</c:v>
                </c:pt>
                <c:pt idx="138">
                  <c:v>0.33277087912087999</c:v>
                </c:pt>
                <c:pt idx="139">
                  <c:v>0.33302912087912101</c:v>
                </c:pt>
                <c:pt idx="140">
                  <c:v>0.33328736263736303</c:v>
                </c:pt>
                <c:pt idx="141">
                  <c:v>0.33354560439560499</c:v>
                </c:pt>
                <c:pt idx="142">
                  <c:v>0.33380384615384701</c:v>
                </c:pt>
                <c:pt idx="143">
                  <c:v>0.334578571428572</c:v>
                </c:pt>
                <c:pt idx="144">
                  <c:v>0.33483681318681402</c:v>
                </c:pt>
                <c:pt idx="145">
                  <c:v>0.33509505494505598</c:v>
                </c:pt>
                <c:pt idx="146">
                  <c:v>0.335353296703297</c:v>
                </c:pt>
                <c:pt idx="147">
                  <c:v>0.33561153846153902</c:v>
                </c:pt>
                <c:pt idx="148">
                  <c:v>0.33638626373626401</c:v>
                </c:pt>
                <c:pt idx="149">
                  <c:v>0.33664450549450597</c:v>
                </c:pt>
                <c:pt idx="150">
                  <c:v>0.33690274725274799</c:v>
                </c:pt>
                <c:pt idx="151">
                  <c:v>0.33716098901099001</c:v>
                </c:pt>
                <c:pt idx="152">
                  <c:v>0.33741923076923203</c:v>
                </c:pt>
                <c:pt idx="153">
                  <c:v>0.33819395604395702</c:v>
                </c:pt>
                <c:pt idx="154">
                  <c:v>0.33845219780219898</c:v>
                </c:pt>
                <c:pt idx="155">
                  <c:v>0.33871043956044</c:v>
                </c:pt>
                <c:pt idx="156">
                  <c:v>0.33896868131868202</c:v>
                </c:pt>
                <c:pt idx="157">
                  <c:v>0.33922692307692398</c:v>
                </c:pt>
                <c:pt idx="158">
                  <c:v>0.34000164835164898</c:v>
                </c:pt>
                <c:pt idx="159">
                  <c:v>0.34025989010989099</c:v>
                </c:pt>
                <c:pt idx="160">
                  <c:v>0.34051813186813301</c:v>
                </c:pt>
                <c:pt idx="161">
                  <c:v>0.34077637362637497</c:v>
                </c:pt>
                <c:pt idx="162">
                  <c:v>0.34103461538461599</c:v>
                </c:pt>
                <c:pt idx="163">
                  <c:v>0.34180934065934199</c:v>
                </c:pt>
                <c:pt idx="164">
                  <c:v>0.342067582417584</c:v>
                </c:pt>
                <c:pt idx="165">
                  <c:v>0.34232582417582502</c:v>
                </c:pt>
                <c:pt idx="166">
                  <c:v>0.34258406593406698</c:v>
                </c:pt>
                <c:pt idx="167">
                  <c:v>0.342842307692309</c:v>
                </c:pt>
                <c:pt idx="168">
                  <c:v>0.343617032967034</c:v>
                </c:pt>
                <c:pt idx="169">
                  <c:v>0.34387527472527601</c:v>
                </c:pt>
                <c:pt idx="170">
                  <c:v>0.34413351648351798</c:v>
                </c:pt>
                <c:pt idx="171">
                  <c:v>0.34439175824175999</c:v>
                </c:pt>
                <c:pt idx="172">
                  <c:v>0.34465000000000101</c:v>
                </c:pt>
                <c:pt idx="173">
                  <c:v>0.344090336134455</c:v>
                </c:pt>
                <c:pt idx="174">
                  <c:v>0.34390378151260598</c:v>
                </c:pt>
                <c:pt idx="175">
                  <c:v>0.34371722689075801</c:v>
                </c:pt>
                <c:pt idx="176">
                  <c:v>0.34353067226890899</c:v>
                </c:pt>
                <c:pt idx="177">
                  <c:v>0.34334411764706002</c:v>
                </c:pt>
                <c:pt idx="178">
                  <c:v>0.34278445378151401</c:v>
                </c:pt>
                <c:pt idx="179">
                  <c:v>0.34259789915966499</c:v>
                </c:pt>
                <c:pt idx="180">
                  <c:v>0.34241134453781602</c:v>
                </c:pt>
                <c:pt idx="181">
                  <c:v>0.342224789915968</c:v>
                </c:pt>
                <c:pt idx="182">
                  <c:v>0.34203823529411898</c:v>
                </c:pt>
                <c:pt idx="183">
                  <c:v>0.34147857142857202</c:v>
                </c:pt>
                <c:pt idx="184">
                  <c:v>0.341292016806724</c:v>
                </c:pt>
                <c:pt idx="185">
                  <c:v>0.34110546218487497</c:v>
                </c:pt>
                <c:pt idx="186">
                  <c:v>0.34091890756302601</c:v>
                </c:pt>
                <c:pt idx="187">
                  <c:v>0.34073235294117699</c:v>
                </c:pt>
                <c:pt idx="188">
                  <c:v>0.34017268907563097</c:v>
                </c:pt>
                <c:pt idx="189">
                  <c:v>0.33998613445378201</c:v>
                </c:pt>
                <c:pt idx="190">
                  <c:v>0.33979957983193398</c:v>
                </c:pt>
                <c:pt idx="191">
                  <c:v>0.33961302521008502</c:v>
                </c:pt>
                <c:pt idx="192">
                  <c:v>0.339426470588236</c:v>
                </c:pt>
                <c:pt idx="193">
                  <c:v>0.33886680672268998</c:v>
                </c:pt>
                <c:pt idx="194">
                  <c:v>0.33868025210084102</c:v>
                </c:pt>
                <c:pt idx="195">
                  <c:v>0.338493697478992</c:v>
                </c:pt>
                <c:pt idx="196">
                  <c:v>0.33830714285714403</c:v>
                </c:pt>
                <c:pt idx="197">
                  <c:v>0.33812058823529501</c:v>
                </c:pt>
                <c:pt idx="198">
                  <c:v>0.33756092436974899</c:v>
                </c:pt>
                <c:pt idx="199">
                  <c:v>0.33737436974790003</c:v>
                </c:pt>
                <c:pt idx="200">
                  <c:v>0.337187815126051</c:v>
                </c:pt>
                <c:pt idx="201">
                  <c:v>0.33700126050420198</c:v>
                </c:pt>
                <c:pt idx="202">
                  <c:v>0.33681470588235402</c:v>
                </c:pt>
                <c:pt idx="203">
                  <c:v>0.336255042016807</c:v>
                </c:pt>
                <c:pt idx="204">
                  <c:v>0.33606848739495898</c:v>
                </c:pt>
                <c:pt idx="205">
                  <c:v>0.33588193277311001</c:v>
                </c:pt>
                <c:pt idx="206">
                  <c:v>0.33569537815126099</c:v>
                </c:pt>
                <c:pt idx="207">
                  <c:v>0.33550882352941203</c:v>
                </c:pt>
                <c:pt idx="208">
                  <c:v>0.33494915966386601</c:v>
                </c:pt>
                <c:pt idx="209">
                  <c:v>0.33476260504201699</c:v>
                </c:pt>
                <c:pt idx="210">
                  <c:v>0.33457605042016902</c:v>
                </c:pt>
                <c:pt idx="211">
                  <c:v>0.33438949579832</c:v>
                </c:pt>
                <c:pt idx="212">
                  <c:v>0.33420294117647098</c:v>
                </c:pt>
                <c:pt idx="213">
                  <c:v>0.33364327731092502</c:v>
                </c:pt>
                <c:pt idx="214">
                  <c:v>0.333456722689076</c:v>
                </c:pt>
                <c:pt idx="215">
                  <c:v>0.33327016806722698</c:v>
                </c:pt>
                <c:pt idx="216">
                  <c:v>0.33308361344537901</c:v>
                </c:pt>
                <c:pt idx="217">
                  <c:v>0.33289705882352999</c:v>
                </c:pt>
                <c:pt idx="218">
                  <c:v>0.33233739495798398</c:v>
                </c:pt>
                <c:pt idx="219">
                  <c:v>0.33215084033613501</c:v>
                </c:pt>
                <c:pt idx="220">
                  <c:v>0.33196428571428599</c:v>
                </c:pt>
                <c:pt idx="221">
                  <c:v>0.33177773109243702</c:v>
                </c:pt>
                <c:pt idx="222">
                  <c:v>0.331591176470589</c:v>
                </c:pt>
                <c:pt idx="223">
                  <c:v>0.33103151260504199</c:v>
                </c:pt>
                <c:pt idx="224">
                  <c:v>0.33084495798319302</c:v>
                </c:pt>
                <c:pt idx="225">
                  <c:v>0.330658403361345</c:v>
                </c:pt>
                <c:pt idx="226">
                  <c:v>0.33047184873949598</c:v>
                </c:pt>
                <c:pt idx="227">
                  <c:v>0.33028529411764701</c:v>
                </c:pt>
                <c:pt idx="228">
                  <c:v>0.329725630252101</c:v>
                </c:pt>
                <c:pt idx="229">
                  <c:v>0.32953907563025198</c:v>
                </c:pt>
                <c:pt idx="230">
                  <c:v>0.32935252100840301</c:v>
                </c:pt>
                <c:pt idx="231">
                  <c:v>0.32916596638655499</c:v>
                </c:pt>
                <c:pt idx="232">
                  <c:v>0.32897941176470602</c:v>
                </c:pt>
                <c:pt idx="233">
                  <c:v>0.32841974789916001</c:v>
                </c:pt>
                <c:pt idx="234">
                  <c:v>0.32823319327731099</c:v>
                </c:pt>
                <c:pt idx="235">
                  <c:v>0.32804663865546202</c:v>
                </c:pt>
                <c:pt idx="236">
                  <c:v>0.327860084033613</c:v>
                </c:pt>
                <c:pt idx="237">
                  <c:v>0.32767352941176497</c:v>
                </c:pt>
                <c:pt idx="238">
                  <c:v>0.32711386554621802</c:v>
                </c:pt>
                <c:pt idx="239">
                  <c:v>0.32692731092437</c:v>
                </c:pt>
                <c:pt idx="240">
                  <c:v>0.32674075630252097</c:v>
                </c:pt>
                <c:pt idx="241">
                  <c:v>0.32655420168067201</c:v>
                </c:pt>
                <c:pt idx="242">
                  <c:v>0.32636764705882298</c:v>
                </c:pt>
                <c:pt idx="243">
                  <c:v>0.32580798319327697</c:v>
                </c:pt>
                <c:pt idx="244">
                  <c:v>0.32562142857142801</c:v>
                </c:pt>
                <c:pt idx="245">
                  <c:v>0.32543487394957998</c:v>
                </c:pt>
                <c:pt idx="246">
                  <c:v>0.32524831932773102</c:v>
                </c:pt>
                <c:pt idx="247">
                  <c:v>0.32506176470588199</c:v>
                </c:pt>
                <c:pt idx="248">
                  <c:v>0.32450210084033598</c:v>
                </c:pt>
                <c:pt idx="249">
                  <c:v>0.32431554621848702</c:v>
                </c:pt>
                <c:pt idx="250">
                  <c:v>0.32412899159663799</c:v>
                </c:pt>
                <c:pt idx="251">
                  <c:v>0.32394243697479003</c:v>
                </c:pt>
                <c:pt idx="252">
                  <c:v>0.323755882352941</c:v>
                </c:pt>
                <c:pt idx="253">
                  <c:v>0.32319621848739499</c:v>
                </c:pt>
                <c:pt idx="254">
                  <c:v>0.32300966386554603</c:v>
                </c:pt>
                <c:pt idx="255">
                  <c:v>0.322823109243697</c:v>
                </c:pt>
                <c:pt idx="256">
                  <c:v>0.32263655462184798</c:v>
                </c:pt>
                <c:pt idx="257">
                  <c:v>0.32245000000000001</c:v>
                </c:pt>
                <c:pt idx="258">
                  <c:v>0.32220844155844097</c:v>
                </c:pt>
                <c:pt idx="259">
                  <c:v>0.32212792207792201</c:v>
                </c:pt>
                <c:pt idx="260">
                  <c:v>0.322047402597402</c:v>
                </c:pt>
                <c:pt idx="261">
                  <c:v>0.32196688311688298</c:v>
                </c:pt>
                <c:pt idx="262">
                  <c:v>0.32188636363636303</c:v>
                </c:pt>
                <c:pt idx="263">
                  <c:v>0.32164480519480498</c:v>
                </c:pt>
                <c:pt idx="264">
                  <c:v>0.32156428571428503</c:v>
                </c:pt>
                <c:pt idx="265">
                  <c:v>0.32148376623376601</c:v>
                </c:pt>
                <c:pt idx="266">
                  <c:v>0.321403246753246</c:v>
                </c:pt>
                <c:pt idx="267">
                  <c:v>0.32132272727272698</c:v>
                </c:pt>
                <c:pt idx="268">
                  <c:v>0.321081168831168</c:v>
                </c:pt>
                <c:pt idx="269">
                  <c:v>0.32100064935064898</c:v>
                </c:pt>
                <c:pt idx="270">
                  <c:v>0.32092012987012902</c:v>
                </c:pt>
                <c:pt idx="271">
                  <c:v>0.32083961038961001</c:v>
                </c:pt>
                <c:pt idx="272">
                  <c:v>0.32075909090908999</c:v>
                </c:pt>
                <c:pt idx="273">
                  <c:v>0.32051753246753201</c:v>
                </c:pt>
                <c:pt idx="274">
                  <c:v>0.32043701298701299</c:v>
                </c:pt>
                <c:pt idx="275">
                  <c:v>0.32035649350649298</c:v>
                </c:pt>
                <c:pt idx="276">
                  <c:v>0.32027597402597402</c:v>
                </c:pt>
                <c:pt idx="277">
                  <c:v>0.32019545454545401</c:v>
                </c:pt>
                <c:pt idx="278">
                  <c:v>0.31995389610389602</c:v>
                </c:pt>
                <c:pt idx="279">
                  <c:v>0.319873376623376</c:v>
                </c:pt>
                <c:pt idx="280">
                  <c:v>0.31979285714285699</c:v>
                </c:pt>
                <c:pt idx="281">
                  <c:v>0.31971233766233698</c:v>
                </c:pt>
                <c:pt idx="282">
                  <c:v>0.31963181818181802</c:v>
                </c:pt>
                <c:pt idx="283">
                  <c:v>0.31939025974025897</c:v>
                </c:pt>
                <c:pt idx="284">
                  <c:v>0.31930974025974002</c:v>
                </c:pt>
                <c:pt idx="285">
                  <c:v>0.31922922077922</c:v>
                </c:pt>
                <c:pt idx="286">
                  <c:v>0.31914870129870099</c:v>
                </c:pt>
                <c:pt idx="287">
                  <c:v>0.31906818181818097</c:v>
                </c:pt>
                <c:pt idx="288">
                  <c:v>0.31882662337662299</c:v>
                </c:pt>
                <c:pt idx="289">
                  <c:v>0.31874610389610297</c:v>
                </c:pt>
                <c:pt idx="290">
                  <c:v>0.31866558441558401</c:v>
                </c:pt>
                <c:pt idx="291">
                  <c:v>0.318585064935064</c:v>
                </c:pt>
                <c:pt idx="292">
                  <c:v>0.31850454545454499</c:v>
                </c:pt>
                <c:pt idx="293">
                  <c:v>0.318262987012987</c:v>
                </c:pt>
                <c:pt idx="294">
                  <c:v>0.31818246753246698</c:v>
                </c:pt>
                <c:pt idx="295">
                  <c:v>0.31810194805194802</c:v>
                </c:pt>
                <c:pt idx="296">
                  <c:v>0.31802142857142801</c:v>
                </c:pt>
                <c:pt idx="297">
                  <c:v>0.317940909090909</c:v>
                </c:pt>
                <c:pt idx="298">
                  <c:v>0.31769935064935001</c:v>
                </c:pt>
                <c:pt idx="299">
                  <c:v>0.317618831168831</c:v>
                </c:pt>
                <c:pt idx="300">
                  <c:v>0.31753831168831098</c:v>
                </c:pt>
                <c:pt idx="301">
                  <c:v>0.31745779220779202</c:v>
                </c:pt>
                <c:pt idx="302">
                  <c:v>0.31737727272727201</c:v>
                </c:pt>
                <c:pt idx="303">
                  <c:v>0.31713571428571402</c:v>
                </c:pt>
                <c:pt idx="304">
                  <c:v>0.31705519480519401</c:v>
                </c:pt>
                <c:pt idx="305">
                  <c:v>0.31697467532467499</c:v>
                </c:pt>
                <c:pt idx="306">
                  <c:v>0.31689415584415498</c:v>
                </c:pt>
                <c:pt idx="307">
                  <c:v>0.31681363636363602</c:v>
                </c:pt>
                <c:pt idx="308">
                  <c:v>0.31657207792207698</c:v>
                </c:pt>
                <c:pt idx="309">
                  <c:v>0.31649155844155802</c:v>
                </c:pt>
                <c:pt idx="310">
                  <c:v>0.316411038961038</c:v>
                </c:pt>
                <c:pt idx="311">
                  <c:v>0.31633051948051899</c:v>
                </c:pt>
                <c:pt idx="312">
                  <c:v>0.31624999999999998</c:v>
                </c:pt>
                <c:pt idx="313">
                  <c:v>0.31600844155844099</c:v>
                </c:pt>
                <c:pt idx="314">
                  <c:v>0.31592792207792197</c:v>
                </c:pt>
                <c:pt idx="315">
                  <c:v>0.31584740259740202</c:v>
                </c:pt>
                <c:pt idx="316">
                  <c:v>0.315766883116883</c:v>
                </c:pt>
                <c:pt idx="317">
                  <c:v>0.31568636363636299</c:v>
                </c:pt>
                <c:pt idx="318">
                  <c:v>0.315444805194805</c:v>
                </c:pt>
                <c:pt idx="319">
                  <c:v>0.31536428571428499</c:v>
                </c:pt>
                <c:pt idx="320">
                  <c:v>0.31528376623376603</c:v>
                </c:pt>
                <c:pt idx="321">
                  <c:v>0.31520324675324601</c:v>
                </c:pt>
                <c:pt idx="322">
                  <c:v>0.315122727272727</c:v>
                </c:pt>
                <c:pt idx="323">
                  <c:v>0.31488116883116801</c:v>
                </c:pt>
                <c:pt idx="324">
                  <c:v>0.314800649350649</c:v>
                </c:pt>
                <c:pt idx="325">
                  <c:v>0.31472012987012898</c:v>
                </c:pt>
                <c:pt idx="326">
                  <c:v>0.31463961038961002</c:v>
                </c:pt>
                <c:pt idx="327">
                  <c:v>0.31455909090909001</c:v>
                </c:pt>
                <c:pt idx="328">
                  <c:v>0.31431753246753202</c:v>
                </c:pt>
                <c:pt idx="329">
                  <c:v>0.31423701298701301</c:v>
                </c:pt>
                <c:pt idx="330">
                  <c:v>0.314156493506493</c:v>
                </c:pt>
                <c:pt idx="331">
                  <c:v>0.31407597402597398</c:v>
                </c:pt>
                <c:pt idx="332">
                  <c:v>0.31399545454545402</c:v>
                </c:pt>
                <c:pt idx="333">
                  <c:v>0.31375389610389598</c:v>
                </c:pt>
                <c:pt idx="334">
                  <c:v>0.31367337662337602</c:v>
                </c:pt>
                <c:pt idx="335">
                  <c:v>0.31359285714285701</c:v>
                </c:pt>
                <c:pt idx="336">
                  <c:v>0.31351233766233699</c:v>
                </c:pt>
                <c:pt idx="337">
                  <c:v>0.31343181818181798</c:v>
                </c:pt>
                <c:pt idx="338">
                  <c:v>0.31319025974025899</c:v>
                </c:pt>
                <c:pt idx="339">
                  <c:v>0.31310974025973998</c:v>
                </c:pt>
                <c:pt idx="340">
                  <c:v>0.31302922077922002</c:v>
                </c:pt>
                <c:pt idx="341">
                  <c:v>0.312948701298701</c:v>
                </c:pt>
                <c:pt idx="342">
                  <c:v>0.31286818181818099</c:v>
                </c:pt>
                <c:pt idx="343">
                  <c:v>0.312626623376623</c:v>
                </c:pt>
                <c:pt idx="344">
                  <c:v>0.31254610389610299</c:v>
                </c:pt>
                <c:pt idx="345">
                  <c:v>0.31246558441558397</c:v>
                </c:pt>
                <c:pt idx="346">
                  <c:v>0.31238506493506402</c:v>
                </c:pt>
                <c:pt idx="347">
                  <c:v>0.312304545454545</c:v>
                </c:pt>
                <c:pt idx="348">
                  <c:v>0.31206298701298701</c:v>
                </c:pt>
                <c:pt idx="349">
                  <c:v>0.311982467532467</c:v>
                </c:pt>
                <c:pt idx="350">
                  <c:v>0.31190194805194799</c:v>
                </c:pt>
                <c:pt idx="351">
                  <c:v>0.31182142857142803</c:v>
                </c:pt>
                <c:pt idx="352">
                  <c:v>0.31174090909090901</c:v>
                </c:pt>
                <c:pt idx="353">
                  <c:v>0.31149935064935003</c:v>
                </c:pt>
                <c:pt idx="354">
                  <c:v>0.31141883116883101</c:v>
                </c:pt>
                <c:pt idx="355">
                  <c:v>0.311338311688311</c:v>
                </c:pt>
                <c:pt idx="356">
                  <c:v>0.31125779220779198</c:v>
                </c:pt>
                <c:pt idx="357">
                  <c:v>0.31117727272727203</c:v>
                </c:pt>
                <c:pt idx="358">
                  <c:v>0.31093571428571398</c:v>
                </c:pt>
                <c:pt idx="359">
                  <c:v>0.31085519480519402</c:v>
                </c:pt>
                <c:pt idx="360">
                  <c:v>0.31077467532467501</c:v>
                </c:pt>
                <c:pt idx="361">
                  <c:v>0.310694155844155</c:v>
                </c:pt>
                <c:pt idx="362">
                  <c:v>0.31061363636363598</c:v>
                </c:pt>
                <c:pt idx="363">
                  <c:v>0.31037207792207699</c:v>
                </c:pt>
                <c:pt idx="364">
                  <c:v>0.31029155844155798</c:v>
                </c:pt>
                <c:pt idx="365">
                  <c:v>0.31021103896103802</c:v>
                </c:pt>
                <c:pt idx="366">
                  <c:v>0.31013051948051901</c:v>
                </c:pt>
                <c:pt idx="367">
                  <c:v>0.31004999999999999</c:v>
                </c:pt>
                <c:pt idx="368">
                  <c:v>0.30982396313364002</c:v>
                </c:pt>
                <c:pt idx="369">
                  <c:v>0.30974861751152</c:v>
                </c:pt>
                <c:pt idx="370">
                  <c:v>0.30967327188940003</c:v>
                </c:pt>
                <c:pt idx="371">
                  <c:v>0.309597926267281</c:v>
                </c:pt>
                <c:pt idx="372">
                  <c:v>0.30952258064516103</c:v>
                </c:pt>
                <c:pt idx="373">
                  <c:v>0.309296543778801</c:v>
                </c:pt>
                <c:pt idx="374">
                  <c:v>0.30922119815668198</c:v>
                </c:pt>
                <c:pt idx="375">
                  <c:v>0.309145852534562</c:v>
                </c:pt>
                <c:pt idx="376">
                  <c:v>0.30907050691244198</c:v>
                </c:pt>
                <c:pt idx="377">
                  <c:v>0.30899516129032201</c:v>
                </c:pt>
                <c:pt idx="378">
                  <c:v>0.30876912442396298</c:v>
                </c:pt>
                <c:pt idx="379">
                  <c:v>0.30869377880184301</c:v>
                </c:pt>
                <c:pt idx="380">
                  <c:v>0.30861843317972298</c:v>
                </c:pt>
                <c:pt idx="381">
                  <c:v>0.30854308755760301</c:v>
                </c:pt>
                <c:pt idx="382">
                  <c:v>0.30846774193548299</c:v>
                </c:pt>
                <c:pt idx="383">
                  <c:v>0.30824170506912402</c:v>
                </c:pt>
                <c:pt idx="384">
                  <c:v>0.30816635944700399</c:v>
                </c:pt>
                <c:pt idx="385">
                  <c:v>0.30809101382488402</c:v>
                </c:pt>
                <c:pt idx="386">
                  <c:v>0.30801566820276499</c:v>
                </c:pt>
                <c:pt idx="387">
                  <c:v>0.30794032258064502</c:v>
                </c:pt>
                <c:pt idx="388">
                  <c:v>0.307714285714285</c:v>
                </c:pt>
                <c:pt idx="389">
                  <c:v>0.30763894009216503</c:v>
                </c:pt>
                <c:pt idx="390">
                  <c:v>0.307563594470046</c:v>
                </c:pt>
                <c:pt idx="391">
                  <c:v>0.30748824884792603</c:v>
                </c:pt>
                <c:pt idx="392">
                  <c:v>0.307412903225806</c:v>
                </c:pt>
                <c:pt idx="393">
                  <c:v>0.30718686635944698</c:v>
                </c:pt>
                <c:pt idx="394">
                  <c:v>0.307111520737327</c:v>
                </c:pt>
                <c:pt idx="395">
                  <c:v>0.30703617511520698</c:v>
                </c:pt>
                <c:pt idx="396">
                  <c:v>0.30696082949308701</c:v>
                </c:pt>
                <c:pt idx="397">
                  <c:v>0.30688548387096698</c:v>
                </c:pt>
                <c:pt idx="398">
                  <c:v>0.30665944700460801</c:v>
                </c:pt>
                <c:pt idx="399">
                  <c:v>0.30658410138248798</c:v>
                </c:pt>
                <c:pt idx="400">
                  <c:v>0.30650875576036801</c:v>
                </c:pt>
                <c:pt idx="401">
                  <c:v>0.30643341013824799</c:v>
                </c:pt>
                <c:pt idx="402">
                  <c:v>0.30635806451612901</c:v>
                </c:pt>
                <c:pt idx="403">
                  <c:v>0.30613202764976899</c:v>
                </c:pt>
                <c:pt idx="404">
                  <c:v>0.30605668202764902</c:v>
                </c:pt>
                <c:pt idx="405">
                  <c:v>0.30598133640552899</c:v>
                </c:pt>
                <c:pt idx="406">
                  <c:v>0.30590599078341002</c:v>
                </c:pt>
                <c:pt idx="407">
                  <c:v>0.30583064516128999</c:v>
                </c:pt>
                <c:pt idx="408">
                  <c:v>0.30560460829493002</c:v>
                </c:pt>
                <c:pt idx="409">
                  <c:v>0.305529262672811</c:v>
                </c:pt>
                <c:pt idx="410">
                  <c:v>0.30545391705069103</c:v>
                </c:pt>
                <c:pt idx="411">
                  <c:v>0.305378571428571</c:v>
                </c:pt>
                <c:pt idx="412">
                  <c:v>0.30530322580645097</c:v>
                </c:pt>
                <c:pt idx="413">
                  <c:v>0.305077188940092</c:v>
                </c:pt>
                <c:pt idx="414">
                  <c:v>0.30500184331797198</c:v>
                </c:pt>
                <c:pt idx="415">
                  <c:v>0.30492649769585201</c:v>
                </c:pt>
                <c:pt idx="416">
                  <c:v>0.30485115207373198</c:v>
                </c:pt>
                <c:pt idx="417">
                  <c:v>0.30477580645161201</c:v>
                </c:pt>
                <c:pt idx="418">
                  <c:v>0.30454976958525298</c:v>
                </c:pt>
                <c:pt idx="419">
                  <c:v>0.30447442396313301</c:v>
                </c:pt>
                <c:pt idx="420">
                  <c:v>0.30439907834101299</c:v>
                </c:pt>
                <c:pt idx="421">
                  <c:v>0.30432373271889401</c:v>
                </c:pt>
                <c:pt idx="422">
                  <c:v>0.30424838709677399</c:v>
                </c:pt>
                <c:pt idx="423">
                  <c:v>0.30402235023041402</c:v>
                </c:pt>
                <c:pt idx="424">
                  <c:v>0.30394700460829399</c:v>
                </c:pt>
                <c:pt idx="425">
                  <c:v>0.30387165898617502</c:v>
                </c:pt>
                <c:pt idx="426">
                  <c:v>0.30379631336405499</c:v>
                </c:pt>
                <c:pt idx="427">
                  <c:v>0.30372096774193502</c:v>
                </c:pt>
                <c:pt idx="428">
                  <c:v>0.303494930875576</c:v>
                </c:pt>
                <c:pt idx="429">
                  <c:v>0.30341958525345603</c:v>
                </c:pt>
                <c:pt idx="430">
                  <c:v>0.303344239631336</c:v>
                </c:pt>
                <c:pt idx="431">
                  <c:v>0.30326889400921597</c:v>
                </c:pt>
                <c:pt idx="432">
                  <c:v>0.303193548387096</c:v>
                </c:pt>
                <c:pt idx="433">
                  <c:v>0.30296751152073698</c:v>
                </c:pt>
                <c:pt idx="434">
                  <c:v>0.30289216589861701</c:v>
                </c:pt>
                <c:pt idx="435">
                  <c:v>0.30281682027649698</c:v>
                </c:pt>
                <c:pt idx="436">
                  <c:v>0.30274147465437701</c:v>
                </c:pt>
                <c:pt idx="437">
                  <c:v>0.30266612903225798</c:v>
                </c:pt>
                <c:pt idx="438">
                  <c:v>0.30244009216589801</c:v>
                </c:pt>
                <c:pt idx="439">
                  <c:v>0.30236474654377798</c:v>
                </c:pt>
                <c:pt idx="440">
                  <c:v>0.30228940092165801</c:v>
                </c:pt>
                <c:pt idx="441">
                  <c:v>0.30221405529953899</c:v>
                </c:pt>
                <c:pt idx="442">
                  <c:v>0.30213870967741902</c:v>
                </c:pt>
                <c:pt idx="443">
                  <c:v>0.30191267281105899</c:v>
                </c:pt>
                <c:pt idx="444">
                  <c:v>0.30183732718894002</c:v>
                </c:pt>
                <c:pt idx="445">
                  <c:v>0.30176198156681999</c:v>
                </c:pt>
                <c:pt idx="446">
                  <c:v>0.30168663594470002</c:v>
                </c:pt>
                <c:pt idx="447">
                  <c:v>0.30161129032257999</c:v>
                </c:pt>
                <c:pt idx="448">
                  <c:v>0.30138525345622103</c:v>
                </c:pt>
                <c:pt idx="449">
                  <c:v>0.301309907834101</c:v>
                </c:pt>
                <c:pt idx="450">
                  <c:v>0.30123456221198103</c:v>
                </c:pt>
                <c:pt idx="451">
                  <c:v>0.301159216589861</c:v>
                </c:pt>
                <c:pt idx="452">
                  <c:v>0.30108387096774097</c:v>
                </c:pt>
                <c:pt idx="453">
                  <c:v>0.300857834101382</c:v>
                </c:pt>
                <c:pt idx="454">
                  <c:v>0.30078248847926198</c:v>
                </c:pt>
                <c:pt idx="455">
                  <c:v>0.30070714285714201</c:v>
                </c:pt>
                <c:pt idx="456">
                  <c:v>0.30063179723502298</c:v>
                </c:pt>
                <c:pt idx="457">
                  <c:v>0.30055645161290301</c:v>
                </c:pt>
                <c:pt idx="458">
                  <c:v>0.30033041474654298</c:v>
                </c:pt>
                <c:pt idx="459">
                  <c:v>0.30025506912442301</c:v>
                </c:pt>
                <c:pt idx="460">
                  <c:v>0.30017972350230399</c:v>
                </c:pt>
                <c:pt idx="461">
                  <c:v>0.30010437788018401</c:v>
                </c:pt>
                <c:pt idx="462">
                  <c:v>0.30002903225806399</c:v>
                </c:pt>
                <c:pt idx="463">
                  <c:v>0.29980299539170502</c:v>
                </c:pt>
                <c:pt idx="464">
                  <c:v>0.29972764976958499</c:v>
                </c:pt>
                <c:pt idx="465">
                  <c:v>0.29965230414746502</c:v>
                </c:pt>
                <c:pt idx="466">
                  <c:v>0.29957695852534499</c:v>
                </c:pt>
                <c:pt idx="467">
                  <c:v>0.29950161290322502</c:v>
                </c:pt>
                <c:pt idx="468">
                  <c:v>0.299275576036866</c:v>
                </c:pt>
                <c:pt idx="469">
                  <c:v>0.29920023041474603</c:v>
                </c:pt>
                <c:pt idx="470">
                  <c:v>0.299124884792626</c:v>
                </c:pt>
                <c:pt idx="471">
                  <c:v>0.29904953917050597</c:v>
                </c:pt>
                <c:pt idx="472">
                  <c:v>0.298974193548387</c:v>
                </c:pt>
                <c:pt idx="473">
                  <c:v>0.29874815668202698</c:v>
                </c:pt>
                <c:pt idx="474">
                  <c:v>0.29867281105990701</c:v>
                </c:pt>
                <c:pt idx="475">
                  <c:v>0.29859746543778798</c:v>
                </c:pt>
                <c:pt idx="476">
                  <c:v>0.29852211981566801</c:v>
                </c:pt>
                <c:pt idx="477">
                  <c:v>0.29844677419354798</c:v>
                </c:pt>
                <c:pt idx="478">
                  <c:v>0.29822073732718801</c:v>
                </c:pt>
                <c:pt idx="479">
                  <c:v>0.29814539170506899</c:v>
                </c:pt>
                <c:pt idx="480">
                  <c:v>0.29807004608294901</c:v>
                </c:pt>
                <c:pt idx="481">
                  <c:v>0.29799470046082899</c:v>
                </c:pt>
                <c:pt idx="482">
                  <c:v>0.29791935483870902</c:v>
                </c:pt>
                <c:pt idx="483">
                  <c:v>0.29769331797234999</c:v>
                </c:pt>
                <c:pt idx="484">
                  <c:v>0.29761797235023002</c:v>
                </c:pt>
                <c:pt idx="485">
                  <c:v>0.29754262672810999</c:v>
                </c:pt>
                <c:pt idx="486">
                  <c:v>0.29746728110599002</c:v>
                </c:pt>
                <c:pt idx="487">
                  <c:v>0.29739193548387</c:v>
                </c:pt>
                <c:pt idx="488">
                  <c:v>0.29716589861751103</c:v>
                </c:pt>
                <c:pt idx="489">
                  <c:v>0.297090552995391</c:v>
                </c:pt>
                <c:pt idx="490">
                  <c:v>0.29701520737327097</c:v>
                </c:pt>
                <c:pt idx="491">
                  <c:v>0.296939861751152</c:v>
                </c:pt>
                <c:pt idx="492">
                  <c:v>0.29686451612903197</c:v>
                </c:pt>
                <c:pt idx="493">
                  <c:v>0.29663847926267201</c:v>
                </c:pt>
                <c:pt idx="494">
                  <c:v>0.29656313364055298</c:v>
                </c:pt>
                <c:pt idx="495">
                  <c:v>0.29648778801843301</c:v>
                </c:pt>
                <c:pt idx="496">
                  <c:v>0.29641244239631298</c:v>
                </c:pt>
                <c:pt idx="497">
                  <c:v>0.29633709677419301</c:v>
                </c:pt>
                <c:pt idx="498">
                  <c:v>0.29611105990783398</c:v>
                </c:pt>
                <c:pt idx="499">
                  <c:v>0.29603571428571401</c:v>
                </c:pt>
                <c:pt idx="500">
                  <c:v>0.29596036866359399</c:v>
                </c:pt>
                <c:pt idx="501">
                  <c:v>0.29588502304147402</c:v>
                </c:pt>
                <c:pt idx="502">
                  <c:v>0.29580967741935399</c:v>
                </c:pt>
                <c:pt idx="503">
                  <c:v>0.29558364055299502</c:v>
                </c:pt>
                <c:pt idx="504">
                  <c:v>0.29550829493087499</c:v>
                </c:pt>
                <c:pt idx="505">
                  <c:v>0.29543294930875502</c:v>
                </c:pt>
                <c:pt idx="506">
                  <c:v>0.295357603686635</c:v>
                </c:pt>
                <c:pt idx="507">
                  <c:v>0.29528225806451602</c:v>
                </c:pt>
                <c:pt idx="508">
                  <c:v>0.295056221198156</c:v>
                </c:pt>
                <c:pt idx="509">
                  <c:v>0.29498087557603597</c:v>
                </c:pt>
                <c:pt idx="510">
                  <c:v>0.294905529953917</c:v>
                </c:pt>
                <c:pt idx="511">
                  <c:v>0.29483018433179697</c:v>
                </c:pt>
                <c:pt idx="512">
                  <c:v>0.294754838709677</c:v>
                </c:pt>
                <c:pt idx="513">
                  <c:v>0.29452880184331698</c:v>
                </c:pt>
                <c:pt idx="514">
                  <c:v>0.29445345622119801</c:v>
                </c:pt>
                <c:pt idx="515">
                  <c:v>0.29437811059907798</c:v>
                </c:pt>
                <c:pt idx="516">
                  <c:v>0.29430276497695801</c:v>
                </c:pt>
                <c:pt idx="517">
                  <c:v>0.29422741935483798</c:v>
                </c:pt>
                <c:pt idx="518">
                  <c:v>0.29400138248847901</c:v>
                </c:pt>
                <c:pt idx="519">
                  <c:v>0.29392603686635899</c:v>
                </c:pt>
                <c:pt idx="520">
                  <c:v>0.29385069124423902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3070-404A-B28C-75F1D0D5431C}"/>
            </c:ext>
          </c:extLst>
        </c:ser>
        <c:ser>
          <c:idx val="47"/>
          <c:order val="47"/>
          <c:tx>
            <c:strRef>
              <c:f>vol_surface!$A$49</c:f>
              <c:strCache>
                <c:ptCount val="1"/>
                <c:pt idx="0">
                  <c:v>970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vol_surface!$B$49:$TB$49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0.31691249999999999</c:v>
                </c:pt>
                <c:pt idx="44">
                  <c:v>0.31909999999999999</c:v>
                </c:pt>
                <c:pt idx="45">
                  <c:v>0.3212875</c:v>
                </c:pt>
                <c:pt idx="46">
                  <c:v>0.32347500000000001</c:v>
                </c:pt>
                <c:pt idx="47">
                  <c:v>0.32566250000000002</c:v>
                </c:pt>
                <c:pt idx="48">
                  <c:v>0.33222499999999999</c:v>
                </c:pt>
                <c:pt idx="49">
                  <c:v>0.3344125</c:v>
                </c:pt>
                <c:pt idx="50">
                  <c:v>0.33660000000000001</c:v>
                </c:pt>
                <c:pt idx="51">
                  <c:v>0.33878750000000002</c:v>
                </c:pt>
                <c:pt idx="52">
                  <c:v>0.34097499999999997</c:v>
                </c:pt>
                <c:pt idx="53">
                  <c:v>0.3475375</c:v>
                </c:pt>
                <c:pt idx="54">
                  <c:v>0.34972500000000001</c:v>
                </c:pt>
                <c:pt idx="55">
                  <c:v>0.35191250000000002</c:v>
                </c:pt>
                <c:pt idx="56">
                  <c:v>0.35410000000000003</c:v>
                </c:pt>
                <c:pt idx="57">
                  <c:v>0.35628749999999998</c:v>
                </c:pt>
                <c:pt idx="58">
                  <c:v>0.36285000000000101</c:v>
                </c:pt>
                <c:pt idx="59">
                  <c:v>0.36503750000000101</c:v>
                </c:pt>
                <c:pt idx="60">
                  <c:v>0.36722500000000102</c:v>
                </c:pt>
                <c:pt idx="61">
                  <c:v>0.36941250000000098</c:v>
                </c:pt>
                <c:pt idx="62">
                  <c:v>0.37160000000000099</c:v>
                </c:pt>
                <c:pt idx="63">
                  <c:v>0.36919761904762</c:v>
                </c:pt>
                <c:pt idx="64">
                  <c:v>0.368396825396826</c:v>
                </c:pt>
                <c:pt idx="65">
                  <c:v>0.367596031746032</c:v>
                </c:pt>
                <c:pt idx="66">
                  <c:v>0.36679523809523901</c:v>
                </c:pt>
                <c:pt idx="67">
                  <c:v>0.36599444444444501</c:v>
                </c:pt>
                <c:pt idx="68">
                  <c:v>0.36359206349206402</c:v>
                </c:pt>
                <c:pt idx="69">
                  <c:v>0.36279126984127003</c:v>
                </c:pt>
                <c:pt idx="70">
                  <c:v>0.36199047619047697</c:v>
                </c:pt>
                <c:pt idx="71">
                  <c:v>0.36118968253968298</c:v>
                </c:pt>
                <c:pt idx="72">
                  <c:v>0.36038888888888898</c:v>
                </c:pt>
                <c:pt idx="73">
                  <c:v>0.35798650793650799</c:v>
                </c:pt>
                <c:pt idx="74">
                  <c:v>0.35718571428571499</c:v>
                </c:pt>
                <c:pt idx="75">
                  <c:v>0.356384920634921</c:v>
                </c:pt>
                <c:pt idx="76">
                  <c:v>0.355584126984127</c:v>
                </c:pt>
                <c:pt idx="77">
                  <c:v>0.35478333333333401</c:v>
                </c:pt>
                <c:pt idx="78">
                  <c:v>0.35238095238095302</c:v>
                </c:pt>
                <c:pt idx="79">
                  <c:v>0.35158015873015902</c:v>
                </c:pt>
                <c:pt idx="80">
                  <c:v>0.35077936507936502</c:v>
                </c:pt>
                <c:pt idx="81">
                  <c:v>0.34997857142857203</c:v>
                </c:pt>
                <c:pt idx="82">
                  <c:v>0.34917777777777798</c:v>
                </c:pt>
                <c:pt idx="83">
                  <c:v>0.34677539682539699</c:v>
                </c:pt>
                <c:pt idx="84">
                  <c:v>0.34597460317460299</c:v>
                </c:pt>
                <c:pt idx="85">
                  <c:v>0.34517380952380999</c:v>
                </c:pt>
                <c:pt idx="86">
                  <c:v>0.344373015873016</c:v>
                </c:pt>
                <c:pt idx="87">
                  <c:v>0.343572222222222</c:v>
                </c:pt>
                <c:pt idx="88">
                  <c:v>0.34116984126984101</c:v>
                </c:pt>
                <c:pt idx="89">
                  <c:v>0.34036904761904802</c:v>
                </c:pt>
                <c:pt idx="90">
                  <c:v>0.33956825396825402</c:v>
                </c:pt>
                <c:pt idx="91">
                  <c:v>0.33876746031746002</c:v>
                </c:pt>
                <c:pt idx="92">
                  <c:v>0.33796666666666703</c:v>
                </c:pt>
                <c:pt idx="93">
                  <c:v>0.33556428571428598</c:v>
                </c:pt>
                <c:pt idx="94">
                  <c:v>0.33476349206349199</c:v>
                </c:pt>
                <c:pt idx="95">
                  <c:v>0.33396269841269799</c:v>
                </c:pt>
                <c:pt idx="96">
                  <c:v>0.33316190476190499</c:v>
                </c:pt>
                <c:pt idx="97">
                  <c:v>0.332361111111111</c:v>
                </c:pt>
                <c:pt idx="98">
                  <c:v>0.32995873015873001</c:v>
                </c:pt>
                <c:pt idx="99">
                  <c:v>0.32915793650793601</c:v>
                </c:pt>
                <c:pt idx="100">
                  <c:v>0.32835714285714301</c:v>
                </c:pt>
                <c:pt idx="101">
                  <c:v>0.32755634920634902</c:v>
                </c:pt>
                <c:pt idx="102">
                  <c:v>0.32675555555555502</c:v>
                </c:pt>
                <c:pt idx="103">
                  <c:v>0.32435317460317398</c:v>
                </c:pt>
                <c:pt idx="104">
                  <c:v>0.32355238095238098</c:v>
                </c:pt>
                <c:pt idx="105">
                  <c:v>0.32275158730158698</c:v>
                </c:pt>
                <c:pt idx="106">
                  <c:v>0.32195079365079299</c:v>
                </c:pt>
                <c:pt idx="107">
                  <c:v>0.32114999999999999</c:v>
                </c:pt>
                <c:pt idx="108">
                  <c:v>0.32183901098901102</c:v>
                </c:pt>
                <c:pt idx="109">
                  <c:v>0.32206868131868099</c:v>
                </c:pt>
                <c:pt idx="110">
                  <c:v>0.32229835164835102</c:v>
                </c:pt>
                <c:pt idx="111">
                  <c:v>0.32252802197802199</c:v>
                </c:pt>
                <c:pt idx="112">
                  <c:v>0.32275769230769202</c:v>
                </c:pt>
                <c:pt idx="113">
                  <c:v>0.323446703296703</c:v>
                </c:pt>
                <c:pt idx="114">
                  <c:v>0.32367637362637303</c:v>
                </c:pt>
                <c:pt idx="115">
                  <c:v>0.323906043956044</c:v>
                </c:pt>
                <c:pt idx="116">
                  <c:v>0.32413571428571403</c:v>
                </c:pt>
                <c:pt idx="117">
                  <c:v>0.324365384615384</c:v>
                </c:pt>
                <c:pt idx="118">
                  <c:v>0.32505439560439597</c:v>
                </c:pt>
                <c:pt idx="119">
                  <c:v>0.325284065934066</c:v>
                </c:pt>
                <c:pt idx="120">
                  <c:v>0.32551373626373598</c:v>
                </c:pt>
                <c:pt idx="121">
                  <c:v>0.325743406593407</c:v>
                </c:pt>
                <c:pt idx="122">
                  <c:v>0.32597307692307698</c:v>
                </c:pt>
                <c:pt idx="123">
                  <c:v>0.32666208791208801</c:v>
                </c:pt>
                <c:pt idx="124">
                  <c:v>0.32689175824175798</c:v>
                </c:pt>
                <c:pt idx="125">
                  <c:v>0.32712142857142901</c:v>
                </c:pt>
                <c:pt idx="126">
                  <c:v>0.32735109890109898</c:v>
                </c:pt>
                <c:pt idx="127">
                  <c:v>0.32758076923076901</c:v>
                </c:pt>
                <c:pt idx="128">
                  <c:v>0.32826978021977998</c:v>
                </c:pt>
                <c:pt idx="129">
                  <c:v>0.32849945054945101</c:v>
                </c:pt>
                <c:pt idx="130">
                  <c:v>0.32872912087912098</c:v>
                </c:pt>
                <c:pt idx="131">
                  <c:v>0.32895879120879101</c:v>
                </c:pt>
                <c:pt idx="132">
                  <c:v>0.32918846153846198</c:v>
                </c:pt>
                <c:pt idx="133">
                  <c:v>0.32987747252747301</c:v>
                </c:pt>
                <c:pt idx="134">
                  <c:v>0.33010714285714299</c:v>
                </c:pt>
                <c:pt idx="135">
                  <c:v>0.33033681318681302</c:v>
                </c:pt>
                <c:pt idx="136">
                  <c:v>0.33056648351648399</c:v>
                </c:pt>
                <c:pt idx="137">
                  <c:v>0.33079615384615402</c:v>
                </c:pt>
                <c:pt idx="138">
                  <c:v>0.33148516483516499</c:v>
                </c:pt>
                <c:pt idx="139">
                  <c:v>0.33171483516483602</c:v>
                </c:pt>
                <c:pt idx="140">
                  <c:v>0.33194450549450599</c:v>
                </c:pt>
                <c:pt idx="141">
                  <c:v>0.33217417582417602</c:v>
                </c:pt>
                <c:pt idx="142">
                  <c:v>0.33240384615384699</c:v>
                </c:pt>
                <c:pt idx="143">
                  <c:v>0.33309285714285802</c:v>
                </c:pt>
                <c:pt idx="144">
                  <c:v>0.333322527472528</c:v>
                </c:pt>
                <c:pt idx="145">
                  <c:v>0.33355219780219802</c:v>
                </c:pt>
                <c:pt idx="146">
                  <c:v>0.333781868131869</c:v>
                </c:pt>
                <c:pt idx="147">
                  <c:v>0.33401153846153903</c:v>
                </c:pt>
                <c:pt idx="148">
                  <c:v>0.33470054945055</c:v>
                </c:pt>
                <c:pt idx="149">
                  <c:v>0.33493021978022097</c:v>
                </c:pt>
                <c:pt idx="150">
                  <c:v>0.335159890109891</c:v>
                </c:pt>
                <c:pt idx="151">
                  <c:v>0.33538956043956097</c:v>
                </c:pt>
                <c:pt idx="152">
                  <c:v>0.335619230769232</c:v>
                </c:pt>
                <c:pt idx="153">
                  <c:v>0.33630824175824298</c:v>
                </c:pt>
                <c:pt idx="154">
                  <c:v>0.336537912087913</c:v>
                </c:pt>
                <c:pt idx="155">
                  <c:v>0.33676758241758298</c:v>
                </c:pt>
                <c:pt idx="156">
                  <c:v>0.33699725274725401</c:v>
                </c:pt>
                <c:pt idx="157">
                  <c:v>0.33722692307692398</c:v>
                </c:pt>
                <c:pt idx="158">
                  <c:v>0.33791593406593501</c:v>
                </c:pt>
                <c:pt idx="159">
                  <c:v>0.33814560439560498</c:v>
                </c:pt>
                <c:pt idx="160">
                  <c:v>0.33837527472527601</c:v>
                </c:pt>
                <c:pt idx="161">
                  <c:v>0.33860494505494598</c:v>
                </c:pt>
                <c:pt idx="162">
                  <c:v>0.33883461538461601</c:v>
                </c:pt>
                <c:pt idx="163">
                  <c:v>0.33952362637362699</c:v>
                </c:pt>
                <c:pt idx="164">
                  <c:v>0.33975329670329801</c:v>
                </c:pt>
                <c:pt idx="165">
                  <c:v>0.33998296703296799</c:v>
                </c:pt>
                <c:pt idx="166">
                  <c:v>0.34021263736263802</c:v>
                </c:pt>
                <c:pt idx="167">
                  <c:v>0.34044230769230899</c:v>
                </c:pt>
                <c:pt idx="168">
                  <c:v>0.34113131868132002</c:v>
                </c:pt>
                <c:pt idx="169">
                  <c:v>0.34136098901098999</c:v>
                </c:pt>
                <c:pt idx="170">
                  <c:v>0.34159065934066102</c:v>
                </c:pt>
                <c:pt idx="171">
                  <c:v>0.34182032967033099</c:v>
                </c:pt>
                <c:pt idx="172">
                  <c:v>0.34205000000000102</c:v>
                </c:pt>
                <c:pt idx="173">
                  <c:v>0.34147079831932903</c:v>
                </c:pt>
                <c:pt idx="174">
                  <c:v>0.34127773109243797</c:v>
                </c:pt>
                <c:pt idx="175">
                  <c:v>0.34108466386554698</c:v>
                </c:pt>
                <c:pt idx="176">
                  <c:v>0.34089159663865698</c:v>
                </c:pt>
                <c:pt idx="177">
                  <c:v>0.34069852941176598</c:v>
                </c:pt>
                <c:pt idx="178">
                  <c:v>0.34011932773109399</c:v>
                </c:pt>
                <c:pt idx="179">
                  <c:v>0.33992626050420299</c:v>
                </c:pt>
                <c:pt idx="180">
                  <c:v>0.339733193277312</c:v>
                </c:pt>
                <c:pt idx="181">
                  <c:v>0.339540126050421</c:v>
                </c:pt>
                <c:pt idx="182">
                  <c:v>0.33934705882353</c:v>
                </c:pt>
                <c:pt idx="183">
                  <c:v>0.33876785714285801</c:v>
                </c:pt>
                <c:pt idx="184">
                  <c:v>0.33857478991596701</c:v>
                </c:pt>
                <c:pt idx="185">
                  <c:v>0.33838172268907701</c:v>
                </c:pt>
                <c:pt idx="186">
                  <c:v>0.33818865546218602</c:v>
                </c:pt>
                <c:pt idx="187">
                  <c:v>0.33799558823529502</c:v>
                </c:pt>
                <c:pt idx="188">
                  <c:v>0.33741638655462303</c:v>
                </c:pt>
                <c:pt idx="189">
                  <c:v>0.33722331932773197</c:v>
                </c:pt>
                <c:pt idx="190">
                  <c:v>0.33703025210084098</c:v>
                </c:pt>
                <c:pt idx="191">
                  <c:v>0.33683718487394998</c:v>
                </c:pt>
                <c:pt idx="192">
                  <c:v>0.33664411764705998</c:v>
                </c:pt>
                <c:pt idx="193">
                  <c:v>0.33606491596638699</c:v>
                </c:pt>
                <c:pt idx="194">
                  <c:v>0.33587184873949699</c:v>
                </c:pt>
                <c:pt idx="195">
                  <c:v>0.33567878151260599</c:v>
                </c:pt>
                <c:pt idx="196">
                  <c:v>0.335485714285715</c:v>
                </c:pt>
                <c:pt idx="197">
                  <c:v>0.335292647058824</c:v>
                </c:pt>
                <c:pt idx="198">
                  <c:v>0.33471344537815201</c:v>
                </c:pt>
                <c:pt idx="199">
                  <c:v>0.33452037815126101</c:v>
                </c:pt>
                <c:pt idx="200">
                  <c:v>0.33432731092437001</c:v>
                </c:pt>
                <c:pt idx="201">
                  <c:v>0.33413424369748002</c:v>
                </c:pt>
                <c:pt idx="202">
                  <c:v>0.33394117647058902</c:v>
                </c:pt>
                <c:pt idx="203">
                  <c:v>0.33336197478991703</c:v>
                </c:pt>
                <c:pt idx="204">
                  <c:v>0.33316890756302597</c:v>
                </c:pt>
                <c:pt idx="205">
                  <c:v>0.33297584033613498</c:v>
                </c:pt>
                <c:pt idx="206">
                  <c:v>0.33278277310924398</c:v>
                </c:pt>
                <c:pt idx="207">
                  <c:v>0.33258970588235398</c:v>
                </c:pt>
                <c:pt idx="208">
                  <c:v>0.33201050420168099</c:v>
                </c:pt>
                <c:pt idx="209">
                  <c:v>0.33181743697478999</c:v>
                </c:pt>
                <c:pt idx="210">
                  <c:v>0.33162436974789999</c:v>
                </c:pt>
                <c:pt idx="211">
                  <c:v>0.331431302521009</c:v>
                </c:pt>
                <c:pt idx="212">
                  <c:v>0.331238235294118</c:v>
                </c:pt>
                <c:pt idx="213">
                  <c:v>0.33065903361344601</c:v>
                </c:pt>
                <c:pt idx="214">
                  <c:v>0.33046596638655501</c:v>
                </c:pt>
                <c:pt idx="215">
                  <c:v>0.33027289915966401</c:v>
                </c:pt>
                <c:pt idx="216">
                  <c:v>0.33007983193277302</c:v>
                </c:pt>
                <c:pt idx="217">
                  <c:v>0.32988676470588302</c:v>
                </c:pt>
                <c:pt idx="218">
                  <c:v>0.32930756302521003</c:v>
                </c:pt>
                <c:pt idx="219">
                  <c:v>0.32911449579831997</c:v>
                </c:pt>
                <c:pt idx="220">
                  <c:v>0.32892142857142898</c:v>
                </c:pt>
                <c:pt idx="221">
                  <c:v>0.32872836134453798</c:v>
                </c:pt>
                <c:pt idx="222">
                  <c:v>0.32853529411764698</c:v>
                </c:pt>
                <c:pt idx="223">
                  <c:v>0.32795609243697499</c:v>
                </c:pt>
                <c:pt idx="224">
                  <c:v>0.32776302521008399</c:v>
                </c:pt>
                <c:pt idx="225">
                  <c:v>0.32756995798319299</c:v>
                </c:pt>
                <c:pt idx="226">
                  <c:v>0.327376890756303</c:v>
                </c:pt>
                <c:pt idx="227">
                  <c:v>0.327183823529412</c:v>
                </c:pt>
                <c:pt idx="228">
                  <c:v>0.32660462184874001</c:v>
                </c:pt>
                <c:pt idx="229">
                  <c:v>0.32641155462184901</c:v>
                </c:pt>
                <c:pt idx="230">
                  <c:v>0.32621848739495801</c:v>
                </c:pt>
                <c:pt idx="231">
                  <c:v>0.32602542016806701</c:v>
                </c:pt>
                <c:pt idx="232">
                  <c:v>0.32583235294117602</c:v>
                </c:pt>
                <c:pt idx="233">
                  <c:v>0.32525315126050403</c:v>
                </c:pt>
                <c:pt idx="234">
                  <c:v>0.32506008403361297</c:v>
                </c:pt>
                <c:pt idx="235">
                  <c:v>0.32486701680672297</c:v>
                </c:pt>
                <c:pt idx="236">
                  <c:v>0.32467394957983198</c:v>
                </c:pt>
                <c:pt idx="237">
                  <c:v>0.32448088235294098</c:v>
                </c:pt>
                <c:pt idx="238">
                  <c:v>0.32390168067226899</c:v>
                </c:pt>
                <c:pt idx="239">
                  <c:v>0.32370861344537799</c:v>
                </c:pt>
                <c:pt idx="240">
                  <c:v>0.32351554621848699</c:v>
                </c:pt>
                <c:pt idx="241">
                  <c:v>0.323322478991596</c:v>
                </c:pt>
                <c:pt idx="242">
                  <c:v>0.323129411764706</c:v>
                </c:pt>
                <c:pt idx="243">
                  <c:v>0.32255021008403301</c:v>
                </c:pt>
                <c:pt idx="244">
                  <c:v>0.32235714285714301</c:v>
                </c:pt>
                <c:pt idx="245">
                  <c:v>0.32216407563025201</c:v>
                </c:pt>
                <c:pt idx="246">
                  <c:v>0.32197100840336101</c:v>
                </c:pt>
                <c:pt idx="247">
                  <c:v>0.32177794117647002</c:v>
                </c:pt>
                <c:pt idx="248">
                  <c:v>0.32119873949579802</c:v>
                </c:pt>
                <c:pt idx="249">
                  <c:v>0.32100567226890703</c:v>
                </c:pt>
                <c:pt idx="250">
                  <c:v>0.32081260504201597</c:v>
                </c:pt>
                <c:pt idx="251">
                  <c:v>0.32061953781512598</c:v>
                </c:pt>
                <c:pt idx="252">
                  <c:v>0.32042647058823498</c:v>
                </c:pt>
                <c:pt idx="253">
                  <c:v>0.31984726890756299</c:v>
                </c:pt>
                <c:pt idx="254">
                  <c:v>0.31965420168067199</c:v>
                </c:pt>
                <c:pt idx="255">
                  <c:v>0.31946113445378099</c:v>
                </c:pt>
                <c:pt idx="256">
                  <c:v>0.31926806722689</c:v>
                </c:pt>
                <c:pt idx="257">
                  <c:v>0.319075</c:v>
                </c:pt>
                <c:pt idx="258">
                  <c:v>0.31886314935064902</c:v>
                </c:pt>
                <c:pt idx="259">
                  <c:v>0.31879253246753197</c:v>
                </c:pt>
                <c:pt idx="260">
                  <c:v>0.31872191558441498</c:v>
                </c:pt>
                <c:pt idx="261">
                  <c:v>0.31865129870129799</c:v>
                </c:pt>
                <c:pt idx="262">
                  <c:v>0.318580681818181</c:v>
                </c:pt>
                <c:pt idx="263">
                  <c:v>0.31836883116883102</c:v>
                </c:pt>
                <c:pt idx="264">
                  <c:v>0.31829821428571398</c:v>
                </c:pt>
                <c:pt idx="265">
                  <c:v>0.31822759740259698</c:v>
                </c:pt>
                <c:pt idx="266">
                  <c:v>0.31815698051947999</c:v>
                </c:pt>
                <c:pt idx="267">
                  <c:v>0.318086363636363</c:v>
                </c:pt>
                <c:pt idx="268">
                  <c:v>0.31787451298701203</c:v>
                </c:pt>
                <c:pt idx="269">
                  <c:v>0.31780389610389598</c:v>
                </c:pt>
                <c:pt idx="270">
                  <c:v>0.31773327922077899</c:v>
                </c:pt>
                <c:pt idx="271">
                  <c:v>0.31766266233766199</c:v>
                </c:pt>
                <c:pt idx="272">
                  <c:v>0.317592045454545</c:v>
                </c:pt>
                <c:pt idx="273">
                  <c:v>0.31738019480519403</c:v>
                </c:pt>
                <c:pt idx="274">
                  <c:v>0.31730957792207698</c:v>
                </c:pt>
                <c:pt idx="275">
                  <c:v>0.31723896103896099</c:v>
                </c:pt>
                <c:pt idx="276">
                  <c:v>0.317168344155844</c:v>
                </c:pt>
                <c:pt idx="277">
                  <c:v>0.317097727272727</c:v>
                </c:pt>
                <c:pt idx="278">
                  <c:v>0.31688587662337597</c:v>
                </c:pt>
                <c:pt idx="279">
                  <c:v>0.31681525974025898</c:v>
                </c:pt>
                <c:pt idx="280">
                  <c:v>0.31674464285714199</c:v>
                </c:pt>
                <c:pt idx="281">
                  <c:v>0.316674025974026</c:v>
                </c:pt>
                <c:pt idx="282">
                  <c:v>0.316603409090909</c:v>
                </c:pt>
                <c:pt idx="283">
                  <c:v>0.31639155844155797</c:v>
                </c:pt>
                <c:pt idx="284">
                  <c:v>0.31632094155844098</c:v>
                </c:pt>
                <c:pt idx="285">
                  <c:v>0.31625032467532399</c:v>
                </c:pt>
                <c:pt idx="286">
                  <c:v>0.316179707792207</c:v>
                </c:pt>
                <c:pt idx="287">
                  <c:v>0.31610909090909001</c:v>
                </c:pt>
                <c:pt idx="288">
                  <c:v>0.31589724025973998</c:v>
                </c:pt>
                <c:pt idx="289">
                  <c:v>0.31582662337662298</c:v>
                </c:pt>
                <c:pt idx="290">
                  <c:v>0.31575600649350599</c:v>
                </c:pt>
                <c:pt idx="291">
                  <c:v>0.315685389610389</c:v>
                </c:pt>
                <c:pt idx="292">
                  <c:v>0.31561477272727201</c:v>
                </c:pt>
                <c:pt idx="293">
                  <c:v>0.31540292207792198</c:v>
                </c:pt>
                <c:pt idx="294">
                  <c:v>0.31533230519480498</c:v>
                </c:pt>
                <c:pt idx="295">
                  <c:v>0.31526168831168799</c:v>
                </c:pt>
                <c:pt idx="296">
                  <c:v>0.315191071428571</c:v>
                </c:pt>
                <c:pt idx="297">
                  <c:v>0.31512045454545401</c:v>
                </c:pt>
                <c:pt idx="298">
                  <c:v>0.31490860389610298</c:v>
                </c:pt>
                <c:pt idx="299">
                  <c:v>0.31483798701298699</c:v>
                </c:pt>
                <c:pt idx="300">
                  <c:v>0.31476737012986999</c:v>
                </c:pt>
                <c:pt idx="301">
                  <c:v>0.314696753246753</c:v>
                </c:pt>
                <c:pt idx="302">
                  <c:v>0.31462613636363601</c:v>
                </c:pt>
                <c:pt idx="303">
                  <c:v>0.31441428571428498</c:v>
                </c:pt>
                <c:pt idx="304">
                  <c:v>0.31434366883116799</c:v>
                </c:pt>
                <c:pt idx="305">
                  <c:v>0.314273051948051</c:v>
                </c:pt>
                <c:pt idx="306">
                  <c:v>0.314202435064935</c:v>
                </c:pt>
                <c:pt idx="307">
                  <c:v>0.31413181818181801</c:v>
                </c:pt>
                <c:pt idx="308">
                  <c:v>0.31391996753246698</c:v>
                </c:pt>
                <c:pt idx="309">
                  <c:v>0.31384935064934999</c:v>
                </c:pt>
                <c:pt idx="310">
                  <c:v>0.313778733766233</c:v>
                </c:pt>
                <c:pt idx="311">
                  <c:v>0.31370811688311601</c:v>
                </c:pt>
                <c:pt idx="312">
                  <c:v>0.31363750000000001</c:v>
                </c:pt>
                <c:pt idx="313">
                  <c:v>0.31342564935064898</c:v>
                </c:pt>
                <c:pt idx="314">
                  <c:v>0.31335503246753199</c:v>
                </c:pt>
                <c:pt idx="315">
                  <c:v>0.313284415584415</c:v>
                </c:pt>
                <c:pt idx="316">
                  <c:v>0.31321379870129801</c:v>
                </c:pt>
                <c:pt idx="317">
                  <c:v>0.31314318181818102</c:v>
                </c:pt>
                <c:pt idx="318">
                  <c:v>0.31293133116883098</c:v>
                </c:pt>
                <c:pt idx="319">
                  <c:v>0.31286071428571399</c:v>
                </c:pt>
                <c:pt idx="320">
                  <c:v>0.312790097402597</c:v>
                </c:pt>
                <c:pt idx="321">
                  <c:v>0.31271948051948001</c:v>
                </c:pt>
                <c:pt idx="322">
                  <c:v>0.31264886363636302</c:v>
                </c:pt>
                <c:pt idx="323">
                  <c:v>0.31243701298701299</c:v>
                </c:pt>
                <c:pt idx="324">
                  <c:v>0.31236639610389599</c:v>
                </c:pt>
                <c:pt idx="325">
                  <c:v>0.312295779220779</c:v>
                </c:pt>
                <c:pt idx="326">
                  <c:v>0.31222516233766201</c:v>
                </c:pt>
                <c:pt idx="327">
                  <c:v>0.31215454545454502</c:v>
                </c:pt>
                <c:pt idx="328">
                  <c:v>0.31194269480519399</c:v>
                </c:pt>
                <c:pt idx="329">
                  <c:v>0.311872077922077</c:v>
                </c:pt>
                <c:pt idx="330">
                  <c:v>0.311801461038961</c:v>
                </c:pt>
                <c:pt idx="331">
                  <c:v>0.31173084415584401</c:v>
                </c:pt>
                <c:pt idx="332">
                  <c:v>0.31166022727272702</c:v>
                </c:pt>
                <c:pt idx="333">
                  <c:v>0.31144837662337599</c:v>
                </c:pt>
                <c:pt idx="334">
                  <c:v>0.311377759740259</c:v>
                </c:pt>
                <c:pt idx="335">
                  <c:v>0.31130714285714201</c:v>
                </c:pt>
                <c:pt idx="336">
                  <c:v>0.31123652597402601</c:v>
                </c:pt>
                <c:pt idx="337">
                  <c:v>0.31116590909090902</c:v>
                </c:pt>
                <c:pt idx="338">
                  <c:v>0.31095405844155799</c:v>
                </c:pt>
                <c:pt idx="339">
                  <c:v>0.310883441558441</c:v>
                </c:pt>
                <c:pt idx="340">
                  <c:v>0.31081282467532401</c:v>
                </c:pt>
                <c:pt idx="341">
                  <c:v>0.31074220779220701</c:v>
                </c:pt>
                <c:pt idx="342">
                  <c:v>0.31067159090909002</c:v>
                </c:pt>
                <c:pt idx="343">
                  <c:v>0.31045974025973999</c:v>
                </c:pt>
                <c:pt idx="344">
                  <c:v>0.310389123376623</c:v>
                </c:pt>
                <c:pt idx="345">
                  <c:v>0.31031850649350601</c:v>
                </c:pt>
                <c:pt idx="346">
                  <c:v>0.31024788961038902</c:v>
                </c:pt>
                <c:pt idx="347">
                  <c:v>0.31017727272727202</c:v>
                </c:pt>
                <c:pt idx="348">
                  <c:v>0.30996542207792199</c:v>
                </c:pt>
                <c:pt idx="349">
                  <c:v>0.309894805194805</c:v>
                </c:pt>
                <c:pt idx="350">
                  <c:v>0.30982418831168801</c:v>
                </c:pt>
                <c:pt idx="351">
                  <c:v>0.30975357142857102</c:v>
                </c:pt>
                <c:pt idx="352">
                  <c:v>0.30968295454545403</c:v>
                </c:pt>
                <c:pt idx="353">
                  <c:v>0.30947110389610299</c:v>
                </c:pt>
                <c:pt idx="354">
                  <c:v>0.309400487012987</c:v>
                </c:pt>
                <c:pt idx="355">
                  <c:v>0.30932987012987001</c:v>
                </c:pt>
                <c:pt idx="356">
                  <c:v>0.30925925324675302</c:v>
                </c:pt>
                <c:pt idx="357">
                  <c:v>0.30918863636363603</c:v>
                </c:pt>
                <c:pt idx="358">
                  <c:v>0.308976785714285</c:v>
                </c:pt>
                <c:pt idx="359">
                  <c:v>0.308906168831168</c:v>
                </c:pt>
                <c:pt idx="360">
                  <c:v>0.30883555194805101</c:v>
                </c:pt>
                <c:pt idx="361">
                  <c:v>0.30876493506493502</c:v>
                </c:pt>
                <c:pt idx="362">
                  <c:v>0.30869431818181797</c:v>
                </c:pt>
                <c:pt idx="363">
                  <c:v>0.308482467532467</c:v>
                </c:pt>
                <c:pt idx="364">
                  <c:v>0.30841185064935001</c:v>
                </c:pt>
                <c:pt idx="365">
                  <c:v>0.30834123376623301</c:v>
                </c:pt>
                <c:pt idx="366">
                  <c:v>0.30827061688311602</c:v>
                </c:pt>
                <c:pt idx="367">
                  <c:v>0.30819999999999997</c:v>
                </c:pt>
                <c:pt idx="368">
                  <c:v>0.30800092165898602</c:v>
                </c:pt>
                <c:pt idx="369">
                  <c:v>0.30793456221198101</c:v>
                </c:pt>
                <c:pt idx="370">
                  <c:v>0.30786820276497701</c:v>
                </c:pt>
                <c:pt idx="371">
                  <c:v>0.307801843317972</c:v>
                </c:pt>
                <c:pt idx="372">
                  <c:v>0.307735483870967</c:v>
                </c:pt>
                <c:pt idx="373">
                  <c:v>0.30753640552995298</c:v>
                </c:pt>
                <c:pt idx="374">
                  <c:v>0.30747004608294898</c:v>
                </c:pt>
                <c:pt idx="375">
                  <c:v>0.30740368663594397</c:v>
                </c:pt>
                <c:pt idx="376">
                  <c:v>0.30733732718894002</c:v>
                </c:pt>
                <c:pt idx="377">
                  <c:v>0.30727096774193502</c:v>
                </c:pt>
                <c:pt idx="378">
                  <c:v>0.30707188940092101</c:v>
                </c:pt>
                <c:pt idx="379">
                  <c:v>0.307005529953917</c:v>
                </c:pt>
                <c:pt idx="380">
                  <c:v>0.306939170506912</c:v>
                </c:pt>
                <c:pt idx="381">
                  <c:v>0.30687281105990699</c:v>
                </c:pt>
                <c:pt idx="382">
                  <c:v>0.30680645161290299</c:v>
                </c:pt>
                <c:pt idx="383">
                  <c:v>0.30660737327188903</c:v>
                </c:pt>
                <c:pt idx="384">
                  <c:v>0.30654101382488402</c:v>
                </c:pt>
                <c:pt idx="385">
                  <c:v>0.30647465437788002</c:v>
                </c:pt>
                <c:pt idx="386">
                  <c:v>0.30640829493087501</c:v>
                </c:pt>
                <c:pt idx="387">
                  <c:v>0.30634193548387101</c:v>
                </c:pt>
                <c:pt idx="388">
                  <c:v>0.30614285714285699</c:v>
                </c:pt>
                <c:pt idx="389">
                  <c:v>0.30607649769585199</c:v>
                </c:pt>
                <c:pt idx="390">
                  <c:v>0.30601013824884699</c:v>
                </c:pt>
                <c:pt idx="391">
                  <c:v>0.30594377880184298</c:v>
                </c:pt>
                <c:pt idx="392">
                  <c:v>0.30587741935483798</c:v>
                </c:pt>
                <c:pt idx="393">
                  <c:v>0.30567834101382402</c:v>
                </c:pt>
                <c:pt idx="394">
                  <c:v>0.30561198156682001</c:v>
                </c:pt>
                <c:pt idx="395">
                  <c:v>0.30554562211981501</c:v>
                </c:pt>
                <c:pt idx="396">
                  <c:v>0.305479262672811</c:v>
                </c:pt>
                <c:pt idx="397">
                  <c:v>0.305412903225806</c:v>
                </c:pt>
                <c:pt idx="398">
                  <c:v>0.30521382488479198</c:v>
                </c:pt>
                <c:pt idx="399">
                  <c:v>0.30514746543778798</c:v>
                </c:pt>
                <c:pt idx="400">
                  <c:v>0.30508110599078297</c:v>
                </c:pt>
                <c:pt idx="401">
                  <c:v>0.30501474654377803</c:v>
                </c:pt>
                <c:pt idx="402">
                  <c:v>0.30494838709677402</c:v>
                </c:pt>
                <c:pt idx="403">
                  <c:v>0.30474930875576001</c:v>
                </c:pt>
                <c:pt idx="404">
                  <c:v>0.304682949308755</c:v>
                </c:pt>
                <c:pt idx="405">
                  <c:v>0.304616589861751</c:v>
                </c:pt>
                <c:pt idx="406">
                  <c:v>0.30455023041474599</c:v>
                </c:pt>
                <c:pt idx="407">
                  <c:v>0.30448387096774099</c:v>
                </c:pt>
                <c:pt idx="408">
                  <c:v>0.30428479262672797</c:v>
                </c:pt>
                <c:pt idx="409">
                  <c:v>0.30421843317972302</c:v>
                </c:pt>
                <c:pt idx="410">
                  <c:v>0.30415207373271802</c:v>
                </c:pt>
                <c:pt idx="411">
                  <c:v>0.30408571428571401</c:v>
                </c:pt>
                <c:pt idx="412">
                  <c:v>0.30401935483870901</c:v>
                </c:pt>
                <c:pt idx="413">
                  <c:v>0.303820276497695</c:v>
                </c:pt>
                <c:pt idx="414">
                  <c:v>0.30375391705069099</c:v>
                </c:pt>
                <c:pt idx="415">
                  <c:v>0.30368755760368599</c:v>
                </c:pt>
                <c:pt idx="416">
                  <c:v>0.30362119815668198</c:v>
                </c:pt>
                <c:pt idx="417">
                  <c:v>0.30355483870967698</c:v>
                </c:pt>
                <c:pt idx="418">
                  <c:v>0.30335576036866302</c:v>
                </c:pt>
                <c:pt idx="419">
                  <c:v>0.30328940092165901</c:v>
                </c:pt>
                <c:pt idx="420">
                  <c:v>0.30322304147465401</c:v>
                </c:pt>
                <c:pt idx="421">
                  <c:v>0.303156682027649</c:v>
                </c:pt>
                <c:pt idx="422">
                  <c:v>0.303090322580645</c:v>
                </c:pt>
                <c:pt idx="423">
                  <c:v>0.30289124423963099</c:v>
                </c:pt>
                <c:pt idx="424">
                  <c:v>0.30282488479262598</c:v>
                </c:pt>
                <c:pt idx="425">
                  <c:v>0.30275852534562198</c:v>
                </c:pt>
                <c:pt idx="426">
                  <c:v>0.30269216589861703</c:v>
                </c:pt>
                <c:pt idx="427">
                  <c:v>0.30262580645161202</c:v>
                </c:pt>
                <c:pt idx="428">
                  <c:v>0.30242672811059901</c:v>
                </c:pt>
                <c:pt idx="429">
                  <c:v>0.302360368663594</c:v>
                </c:pt>
                <c:pt idx="430">
                  <c:v>0.302294009216589</c:v>
                </c:pt>
                <c:pt idx="431">
                  <c:v>0.30222764976958499</c:v>
                </c:pt>
                <c:pt idx="432">
                  <c:v>0.30216129032257999</c:v>
                </c:pt>
                <c:pt idx="433">
                  <c:v>0.30196221198156598</c:v>
                </c:pt>
                <c:pt idx="434">
                  <c:v>0.30189585253456203</c:v>
                </c:pt>
                <c:pt idx="435">
                  <c:v>0.30182949308755702</c:v>
                </c:pt>
                <c:pt idx="436">
                  <c:v>0.30176313364055302</c:v>
                </c:pt>
                <c:pt idx="437">
                  <c:v>0.30169677419354801</c:v>
                </c:pt>
                <c:pt idx="438">
                  <c:v>0.301497695852534</c:v>
                </c:pt>
                <c:pt idx="439">
                  <c:v>0.30143133640552899</c:v>
                </c:pt>
                <c:pt idx="440">
                  <c:v>0.30136497695852499</c:v>
                </c:pt>
                <c:pt idx="441">
                  <c:v>0.30129861751151998</c:v>
                </c:pt>
                <c:pt idx="442">
                  <c:v>0.30123225806451598</c:v>
                </c:pt>
                <c:pt idx="443">
                  <c:v>0.30103317972350202</c:v>
                </c:pt>
                <c:pt idx="444">
                  <c:v>0.30096682027649702</c:v>
                </c:pt>
                <c:pt idx="445">
                  <c:v>0.30090046082949301</c:v>
                </c:pt>
                <c:pt idx="446">
                  <c:v>0.30083410138248801</c:v>
                </c:pt>
                <c:pt idx="447">
                  <c:v>0.300767741935483</c:v>
                </c:pt>
                <c:pt idx="448">
                  <c:v>0.30056866359446999</c:v>
                </c:pt>
                <c:pt idx="449">
                  <c:v>0.30050230414746498</c:v>
                </c:pt>
                <c:pt idx="450">
                  <c:v>0.30043594470045998</c:v>
                </c:pt>
                <c:pt idx="451">
                  <c:v>0.30036958525345597</c:v>
                </c:pt>
                <c:pt idx="452">
                  <c:v>0.30030322580645102</c:v>
                </c:pt>
                <c:pt idx="453">
                  <c:v>0.30010414746543701</c:v>
                </c:pt>
                <c:pt idx="454">
                  <c:v>0.300037788018433</c:v>
                </c:pt>
                <c:pt idx="455">
                  <c:v>0.299971428571428</c:v>
                </c:pt>
                <c:pt idx="456">
                  <c:v>0.299905069124423</c:v>
                </c:pt>
                <c:pt idx="457">
                  <c:v>0.29983870967741899</c:v>
                </c:pt>
                <c:pt idx="458">
                  <c:v>0.29963963133640498</c:v>
                </c:pt>
                <c:pt idx="459">
                  <c:v>0.29957327188939997</c:v>
                </c:pt>
                <c:pt idx="460">
                  <c:v>0.29950691244239602</c:v>
                </c:pt>
                <c:pt idx="461">
                  <c:v>0.29944055299539102</c:v>
                </c:pt>
                <c:pt idx="462">
                  <c:v>0.29937419354838701</c:v>
                </c:pt>
                <c:pt idx="463">
                  <c:v>0.299175115207373</c:v>
                </c:pt>
                <c:pt idx="464">
                  <c:v>0.29910875576036799</c:v>
                </c:pt>
                <c:pt idx="465">
                  <c:v>0.29904239631336399</c:v>
                </c:pt>
                <c:pt idx="466">
                  <c:v>0.29897603686635899</c:v>
                </c:pt>
                <c:pt idx="467">
                  <c:v>0.29890967741935398</c:v>
                </c:pt>
                <c:pt idx="468">
                  <c:v>0.29871059907834002</c:v>
                </c:pt>
                <c:pt idx="469">
                  <c:v>0.29864423963133602</c:v>
                </c:pt>
                <c:pt idx="470">
                  <c:v>0.29857788018433101</c:v>
                </c:pt>
                <c:pt idx="471">
                  <c:v>0.29851152073732701</c:v>
                </c:pt>
                <c:pt idx="472">
                  <c:v>0.298445161290322</c:v>
                </c:pt>
                <c:pt idx="473">
                  <c:v>0.29824608294930799</c:v>
                </c:pt>
                <c:pt idx="474">
                  <c:v>0.29817972350230398</c:v>
                </c:pt>
                <c:pt idx="475">
                  <c:v>0.29811336405529898</c:v>
                </c:pt>
                <c:pt idx="476">
                  <c:v>0.29804700460829398</c:v>
                </c:pt>
                <c:pt idx="477">
                  <c:v>0.29798064516129003</c:v>
                </c:pt>
                <c:pt idx="478">
                  <c:v>0.29778156682027601</c:v>
                </c:pt>
                <c:pt idx="479">
                  <c:v>0.29771520737327101</c:v>
                </c:pt>
                <c:pt idx="480">
                  <c:v>0.297648847926267</c:v>
                </c:pt>
                <c:pt idx="481">
                  <c:v>0.297582488479262</c:v>
                </c:pt>
                <c:pt idx="482">
                  <c:v>0.29751612903225799</c:v>
                </c:pt>
                <c:pt idx="483">
                  <c:v>0.29731705069124398</c:v>
                </c:pt>
                <c:pt idx="484">
                  <c:v>0.29725069124423897</c:v>
                </c:pt>
                <c:pt idx="485">
                  <c:v>0.29718433179723402</c:v>
                </c:pt>
                <c:pt idx="486">
                  <c:v>0.29711797235023002</c:v>
                </c:pt>
                <c:pt idx="487">
                  <c:v>0.29705161290322502</c:v>
                </c:pt>
                <c:pt idx="488">
                  <c:v>0.296852534562211</c:v>
                </c:pt>
                <c:pt idx="489">
                  <c:v>0.296786175115207</c:v>
                </c:pt>
                <c:pt idx="490">
                  <c:v>0.29671981566820199</c:v>
                </c:pt>
                <c:pt idx="491">
                  <c:v>0.29665345622119799</c:v>
                </c:pt>
                <c:pt idx="492">
                  <c:v>0.29658709677419298</c:v>
                </c:pt>
                <c:pt idx="493">
                  <c:v>0.29638801843317902</c:v>
                </c:pt>
                <c:pt idx="494">
                  <c:v>0.29632165898617502</c:v>
                </c:pt>
                <c:pt idx="495">
                  <c:v>0.29625529953917001</c:v>
                </c:pt>
                <c:pt idx="496">
                  <c:v>0.29618894009216501</c:v>
                </c:pt>
                <c:pt idx="497">
                  <c:v>0.296122580645161</c:v>
                </c:pt>
                <c:pt idx="498">
                  <c:v>0.29592350230414699</c:v>
                </c:pt>
                <c:pt idx="499">
                  <c:v>0.29585714285714199</c:v>
                </c:pt>
                <c:pt idx="500">
                  <c:v>0.29579078341013798</c:v>
                </c:pt>
                <c:pt idx="501">
                  <c:v>0.29572442396313298</c:v>
                </c:pt>
                <c:pt idx="502">
                  <c:v>0.29565806451612803</c:v>
                </c:pt>
                <c:pt idx="503">
                  <c:v>0.29545898617511501</c:v>
                </c:pt>
                <c:pt idx="504">
                  <c:v>0.29539262672811001</c:v>
                </c:pt>
                <c:pt idx="505">
                  <c:v>0.295326267281105</c:v>
                </c:pt>
                <c:pt idx="506">
                  <c:v>0.295259907834101</c:v>
                </c:pt>
                <c:pt idx="507">
                  <c:v>0.29519354838709599</c:v>
                </c:pt>
                <c:pt idx="508">
                  <c:v>0.29499447004608198</c:v>
                </c:pt>
                <c:pt idx="509">
                  <c:v>0.29492811059907797</c:v>
                </c:pt>
                <c:pt idx="510">
                  <c:v>0.29486175115207303</c:v>
                </c:pt>
                <c:pt idx="511">
                  <c:v>0.29479539170506902</c:v>
                </c:pt>
                <c:pt idx="512">
                  <c:v>0.29472903225806402</c:v>
                </c:pt>
                <c:pt idx="513">
                  <c:v>0.29452995391705</c:v>
                </c:pt>
                <c:pt idx="514">
                  <c:v>0.294463594470046</c:v>
                </c:pt>
                <c:pt idx="515">
                  <c:v>0.29439723502304099</c:v>
                </c:pt>
                <c:pt idx="516">
                  <c:v>0.29433087557603599</c:v>
                </c:pt>
                <c:pt idx="517">
                  <c:v>0.29426451612903198</c:v>
                </c:pt>
                <c:pt idx="518">
                  <c:v>0.29406543778801802</c:v>
                </c:pt>
                <c:pt idx="519">
                  <c:v>0.29399907834101302</c:v>
                </c:pt>
                <c:pt idx="520">
                  <c:v>0.29393271889400902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3070-404A-B28C-75F1D0D5431C}"/>
            </c:ext>
          </c:extLst>
        </c:ser>
        <c:ser>
          <c:idx val="48"/>
          <c:order val="48"/>
          <c:tx>
            <c:strRef>
              <c:f>vol_surface!$A$50</c:f>
              <c:strCache>
                <c:ptCount val="1"/>
                <c:pt idx="0">
                  <c:v>980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vol_surface!$B$50:$TB$50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0.31655892857142798</c:v>
                </c:pt>
                <c:pt idx="44">
                  <c:v>0.31862857142857098</c:v>
                </c:pt>
                <c:pt idx="45">
                  <c:v>0.32069821428571399</c:v>
                </c:pt>
                <c:pt idx="46">
                  <c:v>0.322767857142857</c:v>
                </c:pt>
                <c:pt idx="47">
                  <c:v>0.3248375</c:v>
                </c:pt>
                <c:pt idx="48">
                  <c:v>0.33104642857142902</c:v>
                </c:pt>
                <c:pt idx="49">
                  <c:v>0.33311607142857103</c:v>
                </c:pt>
                <c:pt idx="50">
                  <c:v>0.33518571428571398</c:v>
                </c:pt>
                <c:pt idx="51">
                  <c:v>0.33725535714285698</c:v>
                </c:pt>
                <c:pt idx="52">
                  <c:v>0.33932499999999999</c:v>
                </c:pt>
                <c:pt idx="53">
                  <c:v>0.34553392857142901</c:v>
                </c:pt>
                <c:pt idx="54">
                  <c:v>0.34760357142857201</c:v>
                </c:pt>
                <c:pt idx="55">
                  <c:v>0.34967321428571502</c:v>
                </c:pt>
                <c:pt idx="56">
                  <c:v>0.35174285714285802</c:v>
                </c:pt>
                <c:pt idx="57">
                  <c:v>0.35381249999999997</c:v>
                </c:pt>
                <c:pt idx="58">
                  <c:v>0.36002142857142899</c:v>
                </c:pt>
                <c:pt idx="59">
                  <c:v>0.362091071428572</c:v>
                </c:pt>
                <c:pt idx="60">
                  <c:v>0.364160714285715</c:v>
                </c:pt>
                <c:pt idx="61">
                  <c:v>0.36623035714285801</c:v>
                </c:pt>
                <c:pt idx="62">
                  <c:v>0.36830000000000102</c:v>
                </c:pt>
                <c:pt idx="63">
                  <c:v>0.36605476190476299</c:v>
                </c:pt>
                <c:pt idx="64">
                  <c:v>0.36530634920635002</c:v>
                </c:pt>
                <c:pt idx="65">
                  <c:v>0.364557936507937</c:v>
                </c:pt>
                <c:pt idx="66">
                  <c:v>0.36380952380952403</c:v>
                </c:pt>
                <c:pt idx="67">
                  <c:v>0.363061111111112</c:v>
                </c:pt>
                <c:pt idx="68">
                  <c:v>0.36081587301587398</c:v>
                </c:pt>
                <c:pt idx="69">
                  <c:v>0.36006746031746101</c:v>
                </c:pt>
                <c:pt idx="70">
                  <c:v>0.35931904761904798</c:v>
                </c:pt>
                <c:pt idx="71">
                  <c:v>0.35857063492063501</c:v>
                </c:pt>
                <c:pt idx="72">
                  <c:v>0.35782222222222299</c:v>
                </c:pt>
                <c:pt idx="73">
                  <c:v>0.35557698412698502</c:v>
                </c:pt>
                <c:pt idx="74">
                  <c:v>0.35482857142857199</c:v>
                </c:pt>
                <c:pt idx="75">
                  <c:v>0.35408015873015902</c:v>
                </c:pt>
                <c:pt idx="76">
                  <c:v>0.353331746031746</c:v>
                </c:pt>
                <c:pt idx="77">
                  <c:v>0.35258333333333403</c:v>
                </c:pt>
                <c:pt idx="78">
                  <c:v>0.350338095238096</c:v>
                </c:pt>
                <c:pt idx="79">
                  <c:v>0.34958968253968298</c:v>
                </c:pt>
                <c:pt idx="80">
                  <c:v>0.34884126984127001</c:v>
                </c:pt>
                <c:pt idx="81">
                  <c:v>0.34809285714285698</c:v>
                </c:pt>
                <c:pt idx="82">
                  <c:v>0.34734444444444501</c:v>
                </c:pt>
                <c:pt idx="83">
                  <c:v>0.34509920634920699</c:v>
                </c:pt>
                <c:pt idx="84">
                  <c:v>0.34435079365079402</c:v>
                </c:pt>
                <c:pt idx="85">
                  <c:v>0.34360238095238099</c:v>
                </c:pt>
                <c:pt idx="86">
                  <c:v>0.34285396825396802</c:v>
                </c:pt>
                <c:pt idx="87">
                  <c:v>0.342105555555556</c:v>
                </c:pt>
                <c:pt idx="88">
                  <c:v>0.33986031746031797</c:v>
                </c:pt>
                <c:pt idx="89">
                  <c:v>0.339111904761905</c:v>
                </c:pt>
                <c:pt idx="90">
                  <c:v>0.33836349206349198</c:v>
                </c:pt>
                <c:pt idx="91">
                  <c:v>0.33761507936507901</c:v>
                </c:pt>
                <c:pt idx="92">
                  <c:v>0.33686666666666698</c:v>
                </c:pt>
                <c:pt idx="93">
                  <c:v>0.33462142857142801</c:v>
                </c:pt>
                <c:pt idx="94">
                  <c:v>0.33387301587301599</c:v>
                </c:pt>
                <c:pt idx="95">
                  <c:v>0.33312460317460302</c:v>
                </c:pt>
                <c:pt idx="96">
                  <c:v>0.33237619047618999</c:v>
                </c:pt>
                <c:pt idx="97">
                  <c:v>0.33162777777777802</c:v>
                </c:pt>
                <c:pt idx="98">
                  <c:v>0.329382539682539</c:v>
                </c:pt>
                <c:pt idx="99">
                  <c:v>0.32863412698412697</c:v>
                </c:pt>
                <c:pt idx="100">
                  <c:v>0.327885714285714</c:v>
                </c:pt>
                <c:pt idx="101">
                  <c:v>0.32713730158730098</c:v>
                </c:pt>
                <c:pt idx="102">
                  <c:v>0.32638888888888901</c:v>
                </c:pt>
                <c:pt idx="103">
                  <c:v>0.32414365079364998</c:v>
                </c:pt>
                <c:pt idx="104">
                  <c:v>0.32339523809523801</c:v>
                </c:pt>
                <c:pt idx="105">
                  <c:v>0.32264682539682499</c:v>
                </c:pt>
                <c:pt idx="106">
                  <c:v>0.32189841269841202</c:v>
                </c:pt>
                <c:pt idx="107">
                  <c:v>0.32114999999999999</c:v>
                </c:pt>
                <c:pt idx="108">
                  <c:v>0.321753296703296</c:v>
                </c:pt>
                <c:pt idx="109">
                  <c:v>0.32195439560439498</c:v>
                </c:pt>
                <c:pt idx="110">
                  <c:v>0.32215549450549402</c:v>
                </c:pt>
                <c:pt idx="111">
                  <c:v>0.32235659340659301</c:v>
                </c:pt>
                <c:pt idx="112">
                  <c:v>0.32255769230769199</c:v>
                </c:pt>
                <c:pt idx="113">
                  <c:v>0.323160989010989</c:v>
                </c:pt>
                <c:pt idx="114">
                  <c:v>0.32336208791208798</c:v>
                </c:pt>
                <c:pt idx="115">
                  <c:v>0.32356318681318702</c:v>
                </c:pt>
                <c:pt idx="116">
                  <c:v>0.323764285714286</c:v>
                </c:pt>
                <c:pt idx="117">
                  <c:v>0.32396538461538399</c:v>
                </c:pt>
                <c:pt idx="118">
                  <c:v>0.324568681318681</c:v>
                </c:pt>
                <c:pt idx="119">
                  <c:v>0.32476978021977998</c:v>
                </c:pt>
                <c:pt idx="120">
                  <c:v>0.32497087912087902</c:v>
                </c:pt>
                <c:pt idx="121">
                  <c:v>0.325171978021978</c:v>
                </c:pt>
                <c:pt idx="122">
                  <c:v>0.32537307692307699</c:v>
                </c:pt>
                <c:pt idx="123">
                  <c:v>0.32597637362637399</c:v>
                </c:pt>
                <c:pt idx="124">
                  <c:v>0.32617747252747298</c:v>
                </c:pt>
                <c:pt idx="125">
                  <c:v>0.32637857142857102</c:v>
                </c:pt>
                <c:pt idx="126">
                  <c:v>0.32657967032967</c:v>
                </c:pt>
                <c:pt idx="127">
                  <c:v>0.32678076923076899</c:v>
                </c:pt>
                <c:pt idx="128">
                  <c:v>0.32738406593406599</c:v>
                </c:pt>
                <c:pt idx="129">
                  <c:v>0.32758516483516498</c:v>
                </c:pt>
                <c:pt idx="130">
                  <c:v>0.32778626373626402</c:v>
                </c:pt>
                <c:pt idx="131">
                  <c:v>0.327987362637363</c:v>
                </c:pt>
                <c:pt idx="132">
                  <c:v>0.32818846153846198</c:v>
                </c:pt>
                <c:pt idx="133">
                  <c:v>0.32879175824175899</c:v>
                </c:pt>
                <c:pt idx="134">
                  <c:v>0.32899285714285698</c:v>
                </c:pt>
                <c:pt idx="135">
                  <c:v>0.32919395604395602</c:v>
                </c:pt>
                <c:pt idx="136">
                  <c:v>0.329395054945055</c:v>
                </c:pt>
                <c:pt idx="137">
                  <c:v>0.32959615384615398</c:v>
                </c:pt>
                <c:pt idx="138">
                  <c:v>0.33019945054945099</c:v>
                </c:pt>
                <c:pt idx="139">
                  <c:v>0.33040054945054997</c:v>
                </c:pt>
                <c:pt idx="140">
                  <c:v>0.33060164835164901</c:v>
                </c:pt>
                <c:pt idx="141">
                  <c:v>0.330802747252748</c:v>
                </c:pt>
                <c:pt idx="142">
                  <c:v>0.33100384615384698</c:v>
                </c:pt>
                <c:pt idx="143">
                  <c:v>0.33160714285714299</c:v>
                </c:pt>
                <c:pt idx="144">
                  <c:v>0.33180824175824197</c:v>
                </c:pt>
                <c:pt idx="145">
                  <c:v>0.33200934065934101</c:v>
                </c:pt>
                <c:pt idx="146">
                  <c:v>0.33221043956044</c:v>
                </c:pt>
                <c:pt idx="147">
                  <c:v>0.33241153846153898</c:v>
                </c:pt>
                <c:pt idx="148">
                  <c:v>0.33301483516483599</c:v>
                </c:pt>
                <c:pt idx="149">
                  <c:v>0.33321593406593503</c:v>
                </c:pt>
                <c:pt idx="150">
                  <c:v>0.33341703296703401</c:v>
                </c:pt>
                <c:pt idx="151">
                  <c:v>0.33361813186813299</c:v>
                </c:pt>
                <c:pt idx="152">
                  <c:v>0.33381923076923198</c:v>
                </c:pt>
                <c:pt idx="153">
                  <c:v>0.33442252747252799</c:v>
                </c:pt>
                <c:pt idx="154">
                  <c:v>0.33462362637362703</c:v>
                </c:pt>
                <c:pt idx="155">
                  <c:v>0.33482472527472601</c:v>
                </c:pt>
                <c:pt idx="156">
                  <c:v>0.33502582417582499</c:v>
                </c:pt>
                <c:pt idx="157">
                  <c:v>0.33522692307692398</c:v>
                </c:pt>
                <c:pt idx="158">
                  <c:v>0.33583021978022098</c:v>
                </c:pt>
                <c:pt idx="159">
                  <c:v>0.33603131868132002</c:v>
                </c:pt>
                <c:pt idx="160">
                  <c:v>0.33623241758241901</c:v>
                </c:pt>
                <c:pt idx="161">
                  <c:v>0.33643351648351699</c:v>
                </c:pt>
                <c:pt idx="162">
                  <c:v>0.33663461538461598</c:v>
                </c:pt>
                <c:pt idx="163">
                  <c:v>0.33723791208791298</c:v>
                </c:pt>
                <c:pt idx="164">
                  <c:v>0.33743901098901202</c:v>
                </c:pt>
                <c:pt idx="165">
                  <c:v>0.33764010989011101</c:v>
                </c:pt>
                <c:pt idx="166">
                  <c:v>0.33784120879120999</c:v>
                </c:pt>
                <c:pt idx="167">
                  <c:v>0.33804230769230897</c:v>
                </c:pt>
                <c:pt idx="168">
                  <c:v>0.33864560439560598</c:v>
                </c:pt>
                <c:pt idx="169">
                  <c:v>0.33884670329670402</c:v>
                </c:pt>
                <c:pt idx="170">
                  <c:v>0.33904780219780301</c:v>
                </c:pt>
                <c:pt idx="171">
                  <c:v>0.33924890109890199</c:v>
                </c:pt>
                <c:pt idx="172">
                  <c:v>0.33945000000000097</c:v>
                </c:pt>
                <c:pt idx="173">
                  <c:v>0.338851260504203</c:v>
                </c:pt>
                <c:pt idx="174">
                  <c:v>0.33865168067226997</c:v>
                </c:pt>
                <c:pt idx="175">
                  <c:v>0.338452100840337</c:v>
                </c:pt>
                <c:pt idx="176">
                  <c:v>0.33825252100840397</c:v>
                </c:pt>
                <c:pt idx="177">
                  <c:v>0.338052941176472</c:v>
                </c:pt>
                <c:pt idx="178">
                  <c:v>0.33745420168067303</c:v>
                </c:pt>
                <c:pt idx="179">
                  <c:v>0.337254621848741</c:v>
                </c:pt>
                <c:pt idx="180">
                  <c:v>0.33705504201680803</c:v>
                </c:pt>
                <c:pt idx="181">
                  <c:v>0.336855462184875</c:v>
                </c:pt>
                <c:pt idx="182">
                  <c:v>0.33665588235294203</c:v>
                </c:pt>
                <c:pt idx="183">
                  <c:v>0.336057142857144</c:v>
                </c:pt>
                <c:pt idx="184">
                  <c:v>0.33585756302521103</c:v>
                </c:pt>
                <c:pt idx="185">
                  <c:v>0.335657983193278</c:v>
                </c:pt>
                <c:pt idx="186">
                  <c:v>0.33545840336134503</c:v>
                </c:pt>
                <c:pt idx="187">
                  <c:v>0.335258823529413</c:v>
                </c:pt>
                <c:pt idx="188">
                  <c:v>0.33466008403361402</c:v>
                </c:pt>
                <c:pt idx="189">
                  <c:v>0.334460504201682</c:v>
                </c:pt>
                <c:pt idx="190">
                  <c:v>0.33426092436974902</c:v>
                </c:pt>
                <c:pt idx="191">
                  <c:v>0.334061344537816</c:v>
                </c:pt>
                <c:pt idx="192">
                  <c:v>0.33386176470588302</c:v>
                </c:pt>
                <c:pt idx="193">
                  <c:v>0.333263025210085</c:v>
                </c:pt>
                <c:pt idx="194">
                  <c:v>0.33306344537815202</c:v>
                </c:pt>
                <c:pt idx="195">
                  <c:v>0.332863865546219</c:v>
                </c:pt>
                <c:pt idx="196">
                  <c:v>0.33266428571428602</c:v>
                </c:pt>
                <c:pt idx="197">
                  <c:v>0.33246470588235399</c:v>
                </c:pt>
                <c:pt idx="198">
                  <c:v>0.33186596638655502</c:v>
                </c:pt>
                <c:pt idx="199">
                  <c:v>0.33166638655462299</c:v>
                </c:pt>
                <c:pt idx="200">
                  <c:v>0.33146680672269002</c:v>
                </c:pt>
                <c:pt idx="201">
                  <c:v>0.33126722689075699</c:v>
                </c:pt>
                <c:pt idx="202">
                  <c:v>0.33106764705882402</c:v>
                </c:pt>
                <c:pt idx="203">
                  <c:v>0.33046890756302599</c:v>
                </c:pt>
                <c:pt idx="204">
                  <c:v>0.33026932773109302</c:v>
                </c:pt>
                <c:pt idx="205">
                  <c:v>0.33006974789915999</c:v>
                </c:pt>
                <c:pt idx="206">
                  <c:v>0.32987016806722702</c:v>
                </c:pt>
                <c:pt idx="207">
                  <c:v>0.32967058823529499</c:v>
                </c:pt>
                <c:pt idx="208">
                  <c:v>0.32907184873949602</c:v>
                </c:pt>
                <c:pt idx="209">
                  <c:v>0.32887226890756299</c:v>
                </c:pt>
                <c:pt idx="210">
                  <c:v>0.32867268907563102</c:v>
                </c:pt>
                <c:pt idx="211">
                  <c:v>0.32847310924369799</c:v>
                </c:pt>
                <c:pt idx="212">
                  <c:v>0.32827352941176502</c:v>
                </c:pt>
                <c:pt idx="213">
                  <c:v>0.32767478991596699</c:v>
                </c:pt>
                <c:pt idx="214">
                  <c:v>0.32747521008403402</c:v>
                </c:pt>
                <c:pt idx="215">
                  <c:v>0.32727563025210099</c:v>
                </c:pt>
                <c:pt idx="216">
                  <c:v>0.32707605042016802</c:v>
                </c:pt>
                <c:pt idx="217">
                  <c:v>0.32687647058823599</c:v>
                </c:pt>
                <c:pt idx="218">
                  <c:v>0.32627773109243702</c:v>
                </c:pt>
                <c:pt idx="219">
                  <c:v>0.32607815126050399</c:v>
                </c:pt>
                <c:pt idx="220">
                  <c:v>0.32587857142857202</c:v>
                </c:pt>
                <c:pt idx="221">
                  <c:v>0.32567899159663899</c:v>
                </c:pt>
                <c:pt idx="222">
                  <c:v>0.32547941176470602</c:v>
                </c:pt>
                <c:pt idx="223">
                  <c:v>0.32488067226890799</c:v>
                </c:pt>
                <c:pt idx="224">
                  <c:v>0.32468109243697502</c:v>
                </c:pt>
                <c:pt idx="225">
                  <c:v>0.32448151260504199</c:v>
                </c:pt>
                <c:pt idx="226">
                  <c:v>0.32428193277310902</c:v>
                </c:pt>
                <c:pt idx="227">
                  <c:v>0.32408235294117699</c:v>
                </c:pt>
                <c:pt idx="228">
                  <c:v>0.32348361344537802</c:v>
                </c:pt>
                <c:pt idx="229">
                  <c:v>0.32328403361344499</c:v>
                </c:pt>
                <c:pt idx="230">
                  <c:v>0.32308445378151301</c:v>
                </c:pt>
                <c:pt idx="231">
                  <c:v>0.32288487394957999</c:v>
                </c:pt>
                <c:pt idx="232">
                  <c:v>0.32268529411764701</c:v>
                </c:pt>
                <c:pt idx="233">
                  <c:v>0.32208655462184899</c:v>
                </c:pt>
                <c:pt idx="234">
                  <c:v>0.32188697478991601</c:v>
                </c:pt>
                <c:pt idx="235">
                  <c:v>0.32168739495798299</c:v>
                </c:pt>
                <c:pt idx="236">
                  <c:v>0.32148781512605001</c:v>
                </c:pt>
                <c:pt idx="237">
                  <c:v>0.32128823529411799</c:v>
                </c:pt>
                <c:pt idx="238">
                  <c:v>0.32068949579831901</c:v>
                </c:pt>
                <c:pt idx="239">
                  <c:v>0.32048991596638599</c:v>
                </c:pt>
                <c:pt idx="240">
                  <c:v>0.32029033613445401</c:v>
                </c:pt>
                <c:pt idx="241">
                  <c:v>0.32009075630252098</c:v>
                </c:pt>
                <c:pt idx="242">
                  <c:v>0.31989117647058801</c:v>
                </c:pt>
                <c:pt idx="243">
                  <c:v>0.31929243697478998</c:v>
                </c:pt>
                <c:pt idx="244">
                  <c:v>0.31909285714285701</c:v>
                </c:pt>
                <c:pt idx="245">
                  <c:v>0.31889327731092398</c:v>
                </c:pt>
                <c:pt idx="246">
                  <c:v>0.31869369747899101</c:v>
                </c:pt>
                <c:pt idx="247">
                  <c:v>0.31849411764705898</c:v>
                </c:pt>
                <c:pt idx="248">
                  <c:v>0.31789537815126001</c:v>
                </c:pt>
                <c:pt idx="249">
                  <c:v>0.31769579831932698</c:v>
                </c:pt>
                <c:pt idx="250">
                  <c:v>0.31749621848739501</c:v>
                </c:pt>
                <c:pt idx="251">
                  <c:v>0.31729663865546198</c:v>
                </c:pt>
                <c:pt idx="252">
                  <c:v>0.31709705882352901</c:v>
                </c:pt>
                <c:pt idx="253">
                  <c:v>0.31649831932773098</c:v>
                </c:pt>
                <c:pt idx="254">
                  <c:v>0.31629873949579801</c:v>
                </c:pt>
                <c:pt idx="255">
                  <c:v>0.31609915966386498</c:v>
                </c:pt>
                <c:pt idx="256">
                  <c:v>0.31589957983193201</c:v>
                </c:pt>
                <c:pt idx="257">
                  <c:v>0.31569999999999998</c:v>
                </c:pt>
                <c:pt idx="258">
                  <c:v>0.31551785714285702</c:v>
                </c:pt>
                <c:pt idx="259">
                  <c:v>0.31545714285714199</c:v>
                </c:pt>
                <c:pt idx="260">
                  <c:v>0.31539642857142802</c:v>
                </c:pt>
                <c:pt idx="261">
                  <c:v>0.315335714285714</c:v>
                </c:pt>
                <c:pt idx="262">
                  <c:v>0.31527499999999897</c:v>
                </c:pt>
                <c:pt idx="263">
                  <c:v>0.31509285714285701</c:v>
                </c:pt>
                <c:pt idx="264">
                  <c:v>0.31503214285714198</c:v>
                </c:pt>
                <c:pt idx="265">
                  <c:v>0.31497142857142801</c:v>
                </c:pt>
                <c:pt idx="266">
                  <c:v>0.31491071428571399</c:v>
                </c:pt>
                <c:pt idx="267">
                  <c:v>0.31484999999999902</c:v>
                </c:pt>
                <c:pt idx="268">
                  <c:v>0.314667857142857</c:v>
                </c:pt>
                <c:pt idx="269">
                  <c:v>0.31460714285714197</c:v>
                </c:pt>
                <c:pt idx="270">
                  <c:v>0.31454642857142801</c:v>
                </c:pt>
                <c:pt idx="271">
                  <c:v>0.31448571428571398</c:v>
                </c:pt>
                <c:pt idx="272">
                  <c:v>0.31442500000000001</c:v>
                </c:pt>
                <c:pt idx="273">
                  <c:v>0.31424285714285699</c:v>
                </c:pt>
                <c:pt idx="274">
                  <c:v>0.31418214285714202</c:v>
                </c:pt>
                <c:pt idx="275">
                  <c:v>0.314121428571428</c:v>
                </c:pt>
                <c:pt idx="276">
                  <c:v>0.31406071428571403</c:v>
                </c:pt>
                <c:pt idx="277">
                  <c:v>0.314</c:v>
                </c:pt>
                <c:pt idx="278">
                  <c:v>0.31381785714285698</c:v>
                </c:pt>
                <c:pt idx="279">
                  <c:v>0.31375714285714201</c:v>
                </c:pt>
                <c:pt idx="280">
                  <c:v>0.31369642857142799</c:v>
                </c:pt>
                <c:pt idx="281">
                  <c:v>0.31363571428571402</c:v>
                </c:pt>
                <c:pt idx="282">
                  <c:v>0.31357499999999999</c:v>
                </c:pt>
                <c:pt idx="283">
                  <c:v>0.31339285714285697</c:v>
                </c:pt>
                <c:pt idx="284">
                  <c:v>0.313332142857142</c:v>
                </c:pt>
                <c:pt idx="285">
                  <c:v>0.31327142857142798</c:v>
                </c:pt>
                <c:pt idx="286">
                  <c:v>0.31321071428571401</c:v>
                </c:pt>
                <c:pt idx="287">
                  <c:v>0.31314999999999998</c:v>
                </c:pt>
                <c:pt idx="288">
                  <c:v>0.31296785714285702</c:v>
                </c:pt>
                <c:pt idx="289">
                  <c:v>0.312907142857142</c:v>
                </c:pt>
                <c:pt idx="290">
                  <c:v>0.31284642857142803</c:v>
                </c:pt>
                <c:pt idx="291">
                  <c:v>0.312785714285714</c:v>
                </c:pt>
                <c:pt idx="292">
                  <c:v>0.31272499999999998</c:v>
                </c:pt>
                <c:pt idx="293">
                  <c:v>0.31254285714285701</c:v>
                </c:pt>
                <c:pt idx="294">
                  <c:v>0.31248214285714199</c:v>
                </c:pt>
                <c:pt idx="295">
                  <c:v>0.31242142857142802</c:v>
                </c:pt>
                <c:pt idx="296">
                  <c:v>0.31236071428571399</c:v>
                </c:pt>
                <c:pt idx="297">
                  <c:v>0.31229999999999902</c:v>
                </c:pt>
                <c:pt idx="298">
                  <c:v>0.312117857142857</c:v>
                </c:pt>
                <c:pt idx="299">
                  <c:v>0.31205714285714198</c:v>
                </c:pt>
                <c:pt idx="300">
                  <c:v>0.31199642857142801</c:v>
                </c:pt>
                <c:pt idx="301">
                  <c:v>0.31193571428571398</c:v>
                </c:pt>
                <c:pt idx="302">
                  <c:v>0.31187500000000001</c:v>
                </c:pt>
                <c:pt idx="303">
                  <c:v>0.31169285714285699</c:v>
                </c:pt>
                <c:pt idx="304">
                  <c:v>0.31163214285714202</c:v>
                </c:pt>
                <c:pt idx="305">
                  <c:v>0.311571428571428</c:v>
                </c:pt>
                <c:pt idx="306">
                  <c:v>0.31151071428571397</c:v>
                </c:pt>
                <c:pt idx="307">
                  <c:v>0.31145</c:v>
                </c:pt>
                <c:pt idx="308">
                  <c:v>0.31126785714285699</c:v>
                </c:pt>
                <c:pt idx="309">
                  <c:v>0.31120714285714202</c:v>
                </c:pt>
                <c:pt idx="310">
                  <c:v>0.31114642857142799</c:v>
                </c:pt>
                <c:pt idx="311">
                  <c:v>0.31108571428571402</c:v>
                </c:pt>
                <c:pt idx="312">
                  <c:v>0.311025</c:v>
                </c:pt>
                <c:pt idx="313">
                  <c:v>0.31084285714285698</c:v>
                </c:pt>
                <c:pt idx="314">
                  <c:v>0.31078214285714201</c:v>
                </c:pt>
                <c:pt idx="315">
                  <c:v>0.31072142857142798</c:v>
                </c:pt>
                <c:pt idx="316">
                  <c:v>0.31066071428571401</c:v>
                </c:pt>
                <c:pt idx="317">
                  <c:v>0.31059999999999999</c:v>
                </c:pt>
                <c:pt idx="318">
                  <c:v>0.31041785714285702</c:v>
                </c:pt>
                <c:pt idx="319">
                  <c:v>0.310357142857142</c:v>
                </c:pt>
                <c:pt idx="320">
                  <c:v>0.31029642857142797</c:v>
                </c:pt>
                <c:pt idx="321">
                  <c:v>0.310235714285714</c:v>
                </c:pt>
                <c:pt idx="322">
                  <c:v>0.31017499999999998</c:v>
                </c:pt>
                <c:pt idx="323">
                  <c:v>0.30999285714285701</c:v>
                </c:pt>
                <c:pt idx="324">
                  <c:v>0.30993214285714199</c:v>
                </c:pt>
                <c:pt idx="325">
                  <c:v>0.30987142857142802</c:v>
                </c:pt>
                <c:pt idx="326">
                  <c:v>0.309810714285714</c:v>
                </c:pt>
                <c:pt idx="327">
                  <c:v>0.30975000000000003</c:v>
                </c:pt>
                <c:pt idx="328">
                  <c:v>0.30956785714285701</c:v>
                </c:pt>
                <c:pt idx="329">
                  <c:v>0.30950714285714198</c:v>
                </c:pt>
                <c:pt idx="330">
                  <c:v>0.30944642857142801</c:v>
                </c:pt>
                <c:pt idx="331">
                  <c:v>0.30938571428571399</c:v>
                </c:pt>
                <c:pt idx="332">
                  <c:v>0.30932500000000002</c:v>
                </c:pt>
                <c:pt idx="333">
                  <c:v>0.309142857142857</c:v>
                </c:pt>
                <c:pt idx="334">
                  <c:v>0.30908214285714197</c:v>
                </c:pt>
                <c:pt idx="335">
                  <c:v>0.309021428571428</c:v>
                </c:pt>
                <c:pt idx="336">
                  <c:v>0.30896071428571398</c:v>
                </c:pt>
                <c:pt idx="337">
                  <c:v>0.30890000000000001</c:v>
                </c:pt>
                <c:pt idx="338">
                  <c:v>0.30871785714285699</c:v>
                </c:pt>
                <c:pt idx="339">
                  <c:v>0.30865714285714202</c:v>
                </c:pt>
                <c:pt idx="340">
                  <c:v>0.30859642857142799</c:v>
                </c:pt>
                <c:pt idx="341">
                  <c:v>0.30853571428571402</c:v>
                </c:pt>
                <c:pt idx="342">
                  <c:v>0.308475</c:v>
                </c:pt>
                <c:pt idx="343">
                  <c:v>0.30829285714285698</c:v>
                </c:pt>
                <c:pt idx="344">
                  <c:v>0.30823214285714201</c:v>
                </c:pt>
                <c:pt idx="345">
                  <c:v>0.30817142857142799</c:v>
                </c:pt>
                <c:pt idx="346">
                  <c:v>0.30811071428571402</c:v>
                </c:pt>
                <c:pt idx="347">
                  <c:v>0.30804999999999999</c:v>
                </c:pt>
                <c:pt idx="348">
                  <c:v>0.30786785714285703</c:v>
                </c:pt>
                <c:pt idx="349">
                  <c:v>0.307807142857142</c:v>
                </c:pt>
                <c:pt idx="350">
                  <c:v>0.30774642857142798</c:v>
                </c:pt>
                <c:pt idx="351">
                  <c:v>0.30768571428571401</c:v>
                </c:pt>
                <c:pt idx="352">
                  <c:v>0.30762499999999998</c:v>
                </c:pt>
                <c:pt idx="353">
                  <c:v>0.30744285714285702</c:v>
                </c:pt>
                <c:pt idx="354">
                  <c:v>0.30738214285714199</c:v>
                </c:pt>
                <c:pt idx="355">
                  <c:v>0.30732142857142802</c:v>
                </c:pt>
                <c:pt idx="356">
                  <c:v>0.307260714285714</c:v>
                </c:pt>
                <c:pt idx="357">
                  <c:v>0.30719999999999997</c:v>
                </c:pt>
                <c:pt idx="358">
                  <c:v>0.30701785714285701</c:v>
                </c:pt>
                <c:pt idx="359">
                  <c:v>0.30695714285714198</c:v>
                </c:pt>
                <c:pt idx="360">
                  <c:v>0.30689642857142801</c:v>
                </c:pt>
                <c:pt idx="361">
                  <c:v>0.30683571428571399</c:v>
                </c:pt>
                <c:pt idx="362">
                  <c:v>0.30677500000000002</c:v>
                </c:pt>
                <c:pt idx="363">
                  <c:v>0.306592857142857</c:v>
                </c:pt>
                <c:pt idx="364">
                  <c:v>0.30653214285714198</c:v>
                </c:pt>
                <c:pt idx="365">
                  <c:v>0.30647142857142801</c:v>
                </c:pt>
                <c:pt idx="366">
                  <c:v>0.30641071428571398</c:v>
                </c:pt>
                <c:pt idx="367">
                  <c:v>0.30635000000000001</c:v>
                </c:pt>
                <c:pt idx="368">
                  <c:v>0.30617788018433101</c:v>
                </c:pt>
                <c:pt idx="369">
                  <c:v>0.30612050691244203</c:v>
                </c:pt>
                <c:pt idx="370">
                  <c:v>0.30606313364055299</c:v>
                </c:pt>
                <c:pt idx="371">
                  <c:v>0.306005760368663</c:v>
                </c:pt>
                <c:pt idx="372">
                  <c:v>0.30594838709677402</c:v>
                </c:pt>
                <c:pt idx="373">
                  <c:v>0.30577626728110602</c:v>
                </c:pt>
                <c:pt idx="374">
                  <c:v>0.30571889400921598</c:v>
                </c:pt>
                <c:pt idx="375">
                  <c:v>0.305661520737327</c:v>
                </c:pt>
                <c:pt idx="376">
                  <c:v>0.30560414746543701</c:v>
                </c:pt>
                <c:pt idx="377">
                  <c:v>0.30554677419354798</c:v>
                </c:pt>
                <c:pt idx="378">
                  <c:v>0.30537465437787997</c:v>
                </c:pt>
                <c:pt idx="379">
                  <c:v>0.30531728110598999</c:v>
                </c:pt>
                <c:pt idx="380">
                  <c:v>0.30525990783410101</c:v>
                </c:pt>
                <c:pt idx="381">
                  <c:v>0.30520253456221103</c:v>
                </c:pt>
                <c:pt idx="382">
                  <c:v>0.30514516129032199</c:v>
                </c:pt>
                <c:pt idx="383">
                  <c:v>0.30497304147465398</c:v>
                </c:pt>
                <c:pt idx="384">
                  <c:v>0.304915668202765</c:v>
                </c:pt>
                <c:pt idx="385">
                  <c:v>0.30485829493087502</c:v>
                </c:pt>
                <c:pt idx="386">
                  <c:v>0.30480092165898598</c:v>
                </c:pt>
                <c:pt idx="387">
                  <c:v>0.304743548387096</c:v>
                </c:pt>
                <c:pt idx="388">
                  <c:v>0.30457142857142799</c:v>
                </c:pt>
                <c:pt idx="389">
                  <c:v>0.30451405529953901</c:v>
                </c:pt>
                <c:pt idx="390">
                  <c:v>0.30445668202764897</c:v>
                </c:pt>
                <c:pt idx="391">
                  <c:v>0.30439930875575999</c:v>
                </c:pt>
                <c:pt idx="392">
                  <c:v>0.30434193548387001</c:v>
                </c:pt>
                <c:pt idx="393">
                  <c:v>0.304169815668202</c:v>
                </c:pt>
                <c:pt idx="394">
                  <c:v>0.30411244239631302</c:v>
                </c:pt>
                <c:pt idx="395">
                  <c:v>0.30405506912442398</c:v>
                </c:pt>
                <c:pt idx="396">
                  <c:v>0.303997695852534</c:v>
                </c:pt>
                <c:pt idx="397">
                  <c:v>0.30394032258064502</c:v>
                </c:pt>
                <c:pt idx="398">
                  <c:v>0.30376820276497601</c:v>
                </c:pt>
                <c:pt idx="399">
                  <c:v>0.30371082949308698</c:v>
                </c:pt>
                <c:pt idx="400">
                  <c:v>0.30365345622119799</c:v>
                </c:pt>
                <c:pt idx="401">
                  <c:v>0.30359608294930801</c:v>
                </c:pt>
                <c:pt idx="402">
                  <c:v>0.30353870967741903</c:v>
                </c:pt>
                <c:pt idx="403">
                  <c:v>0.30336658986175102</c:v>
                </c:pt>
                <c:pt idx="404">
                  <c:v>0.30330921658986099</c:v>
                </c:pt>
                <c:pt idx="405">
                  <c:v>0.303251843317972</c:v>
                </c:pt>
                <c:pt idx="406">
                  <c:v>0.30319447004608202</c:v>
                </c:pt>
                <c:pt idx="407">
                  <c:v>0.30313709677419298</c:v>
                </c:pt>
                <c:pt idx="408">
                  <c:v>0.30296497695852498</c:v>
                </c:pt>
                <c:pt idx="409">
                  <c:v>0.302907603686635</c:v>
                </c:pt>
                <c:pt idx="410">
                  <c:v>0.30285023041474601</c:v>
                </c:pt>
                <c:pt idx="411">
                  <c:v>0.30279285714285697</c:v>
                </c:pt>
                <c:pt idx="412">
                  <c:v>0.30273548387096699</c:v>
                </c:pt>
                <c:pt idx="413">
                  <c:v>0.30256336405529899</c:v>
                </c:pt>
                <c:pt idx="414">
                  <c:v>0.30250599078341001</c:v>
                </c:pt>
                <c:pt idx="415">
                  <c:v>0.30244861751152002</c:v>
                </c:pt>
                <c:pt idx="416">
                  <c:v>0.30239124423963099</c:v>
                </c:pt>
                <c:pt idx="417">
                  <c:v>0.302333870967741</c:v>
                </c:pt>
                <c:pt idx="418">
                  <c:v>0.302161751152073</c:v>
                </c:pt>
                <c:pt idx="419">
                  <c:v>0.30210437788018402</c:v>
                </c:pt>
                <c:pt idx="420">
                  <c:v>0.30204700460829398</c:v>
                </c:pt>
                <c:pt idx="421">
                  <c:v>0.301989631336405</c:v>
                </c:pt>
                <c:pt idx="422">
                  <c:v>0.30193225806451601</c:v>
                </c:pt>
                <c:pt idx="423">
                  <c:v>0.30176013824884701</c:v>
                </c:pt>
                <c:pt idx="424">
                  <c:v>0.30170276497695803</c:v>
                </c:pt>
                <c:pt idx="425">
                  <c:v>0.30164539170506899</c:v>
                </c:pt>
                <c:pt idx="426">
                  <c:v>0.30158801843317901</c:v>
                </c:pt>
                <c:pt idx="427">
                  <c:v>0.30153064516129002</c:v>
                </c:pt>
                <c:pt idx="428">
                  <c:v>0.30135852534562202</c:v>
                </c:pt>
                <c:pt idx="429">
                  <c:v>0.30130115207373198</c:v>
                </c:pt>
                <c:pt idx="430">
                  <c:v>0.301243778801843</c:v>
                </c:pt>
                <c:pt idx="431">
                  <c:v>0.30118640552995302</c:v>
                </c:pt>
                <c:pt idx="432">
                  <c:v>0.30112903225806398</c:v>
                </c:pt>
                <c:pt idx="433">
                  <c:v>0.30095691244239597</c:v>
                </c:pt>
                <c:pt idx="434">
                  <c:v>0.30089953917050599</c:v>
                </c:pt>
                <c:pt idx="435">
                  <c:v>0.30084216589861701</c:v>
                </c:pt>
                <c:pt idx="436">
                  <c:v>0.30078479262672803</c:v>
                </c:pt>
                <c:pt idx="437">
                  <c:v>0.30072741935483799</c:v>
                </c:pt>
                <c:pt idx="438">
                  <c:v>0.30055529953916998</c:v>
                </c:pt>
                <c:pt idx="439">
                  <c:v>0.300497926267281</c:v>
                </c:pt>
                <c:pt idx="440">
                  <c:v>0.30044055299539102</c:v>
                </c:pt>
                <c:pt idx="441">
                  <c:v>0.30038317972350198</c:v>
                </c:pt>
                <c:pt idx="442">
                  <c:v>0.300325806451612</c:v>
                </c:pt>
                <c:pt idx="443">
                  <c:v>0.30015368663594399</c:v>
                </c:pt>
                <c:pt idx="444">
                  <c:v>0.30009631336405501</c:v>
                </c:pt>
                <c:pt idx="445">
                  <c:v>0.30003894009216497</c:v>
                </c:pt>
                <c:pt idx="446">
                  <c:v>0.29998156682027599</c:v>
                </c:pt>
                <c:pt idx="447">
                  <c:v>0.29992419354838701</c:v>
                </c:pt>
                <c:pt idx="448">
                  <c:v>0.29975207373271801</c:v>
                </c:pt>
                <c:pt idx="449">
                  <c:v>0.29969470046082902</c:v>
                </c:pt>
                <c:pt idx="450">
                  <c:v>0.29963732718893998</c:v>
                </c:pt>
                <c:pt idx="451">
                  <c:v>0.29957995391705</c:v>
                </c:pt>
                <c:pt idx="452">
                  <c:v>0.29952258064516102</c:v>
                </c:pt>
                <c:pt idx="453">
                  <c:v>0.29935046082949301</c:v>
                </c:pt>
                <c:pt idx="454">
                  <c:v>0.29929308755760298</c:v>
                </c:pt>
                <c:pt idx="455">
                  <c:v>0.29923571428571399</c:v>
                </c:pt>
                <c:pt idx="456">
                  <c:v>0.29917834101382401</c:v>
                </c:pt>
                <c:pt idx="457">
                  <c:v>0.29912096774193497</c:v>
                </c:pt>
                <c:pt idx="458">
                  <c:v>0.29894884792626703</c:v>
                </c:pt>
                <c:pt idx="459">
                  <c:v>0.29889147465437699</c:v>
                </c:pt>
                <c:pt idx="460">
                  <c:v>0.298834101382488</c:v>
                </c:pt>
                <c:pt idx="461">
                  <c:v>0.29877672811059902</c:v>
                </c:pt>
                <c:pt idx="462">
                  <c:v>0.29871935483870898</c:v>
                </c:pt>
                <c:pt idx="463">
                  <c:v>0.29854723502304098</c:v>
                </c:pt>
                <c:pt idx="464">
                  <c:v>0.298489861751152</c:v>
                </c:pt>
                <c:pt idx="465">
                  <c:v>0.29843248847926201</c:v>
                </c:pt>
                <c:pt idx="466">
                  <c:v>0.29837511520737298</c:v>
                </c:pt>
                <c:pt idx="467">
                  <c:v>0.29831774193548299</c:v>
                </c:pt>
                <c:pt idx="468">
                  <c:v>0.29814562211981499</c:v>
                </c:pt>
                <c:pt idx="469">
                  <c:v>0.29808824884792601</c:v>
                </c:pt>
                <c:pt idx="470">
                  <c:v>0.29803087557603603</c:v>
                </c:pt>
                <c:pt idx="471">
                  <c:v>0.29797350230414699</c:v>
                </c:pt>
                <c:pt idx="472">
                  <c:v>0.297916129032258</c:v>
                </c:pt>
                <c:pt idx="473">
                  <c:v>0.297744009216589</c:v>
                </c:pt>
                <c:pt idx="474">
                  <c:v>0.29768663594470002</c:v>
                </c:pt>
                <c:pt idx="475">
                  <c:v>0.29762926267281098</c:v>
                </c:pt>
                <c:pt idx="476">
                  <c:v>0.297571889400921</c:v>
                </c:pt>
                <c:pt idx="477">
                  <c:v>0.29751451612903201</c:v>
                </c:pt>
                <c:pt idx="478">
                  <c:v>0.29734239631336401</c:v>
                </c:pt>
                <c:pt idx="479">
                  <c:v>0.29728502304147397</c:v>
                </c:pt>
                <c:pt idx="480">
                  <c:v>0.29722764976958499</c:v>
                </c:pt>
                <c:pt idx="481">
                  <c:v>0.29717027649769501</c:v>
                </c:pt>
                <c:pt idx="482">
                  <c:v>0.29711290322580602</c:v>
                </c:pt>
                <c:pt idx="483">
                  <c:v>0.29694078341013802</c:v>
                </c:pt>
                <c:pt idx="484">
                  <c:v>0.29688341013824798</c:v>
                </c:pt>
                <c:pt idx="485">
                  <c:v>0.296826036866359</c:v>
                </c:pt>
                <c:pt idx="486">
                  <c:v>0.29676866359447002</c:v>
                </c:pt>
                <c:pt idx="487">
                  <c:v>0.29671129032257998</c:v>
                </c:pt>
                <c:pt idx="488">
                  <c:v>0.29653917050691198</c:v>
                </c:pt>
                <c:pt idx="489">
                  <c:v>0.29648179723502299</c:v>
                </c:pt>
                <c:pt idx="490">
                  <c:v>0.29642442396313301</c:v>
                </c:pt>
                <c:pt idx="491">
                  <c:v>0.29636705069124403</c:v>
                </c:pt>
                <c:pt idx="492">
                  <c:v>0.29630967741935399</c:v>
                </c:pt>
                <c:pt idx="493">
                  <c:v>0.29613755760368599</c:v>
                </c:pt>
                <c:pt idx="494">
                  <c:v>0.296080184331797</c:v>
                </c:pt>
                <c:pt idx="495">
                  <c:v>0.29602281105990702</c:v>
                </c:pt>
                <c:pt idx="496">
                  <c:v>0.29596543778801798</c:v>
                </c:pt>
                <c:pt idx="497">
                  <c:v>0.295908064516129</c:v>
                </c:pt>
                <c:pt idx="498">
                  <c:v>0.29573594470046</c:v>
                </c:pt>
                <c:pt idx="499">
                  <c:v>0.29567857142857101</c:v>
                </c:pt>
                <c:pt idx="500">
                  <c:v>0.29562119815668197</c:v>
                </c:pt>
                <c:pt idx="501">
                  <c:v>0.29556382488479199</c:v>
                </c:pt>
                <c:pt idx="502">
                  <c:v>0.29550645161290301</c:v>
                </c:pt>
                <c:pt idx="503">
                  <c:v>0.29533433179723501</c:v>
                </c:pt>
                <c:pt idx="504">
                  <c:v>0.29527695852534502</c:v>
                </c:pt>
                <c:pt idx="505">
                  <c:v>0.29521958525345599</c:v>
                </c:pt>
                <c:pt idx="506">
                  <c:v>0.295162211981566</c:v>
                </c:pt>
                <c:pt idx="507">
                  <c:v>0.29510483870967702</c:v>
                </c:pt>
                <c:pt idx="508">
                  <c:v>0.29493271889400902</c:v>
                </c:pt>
                <c:pt idx="509">
                  <c:v>0.29487534562211898</c:v>
                </c:pt>
                <c:pt idx="510">
                  <c:v>0.29481797235023</c:v>
                </c:pt>
                <c:pt idx="511">
                  <c:v>0.29476059907834101</c:v>
                </c:pt>
                <c:pt idx="512">
                  <c:v>0.29470322580645097</c:v>
                </c:pt>
                <c:pt idx="513">
                  <c:v>0.29453110599078303</c:v>
                </c:pt>
                <c:pt idx="514">
                  <c:v>0.29447373271889399</c:v>
                </c:pt>
                <c:pt idx="515">
                  <c:v>0.29441635944700401</c:v>
                </c:pt>
                <c:pt idx="516">
                  <c:v>0.29435898617511502</c:v>
                </c:pt>
                <c:pt idx="517">
                  <c:v>0.29430161290322499</c:v>
                </c:pt>
                <c:pt idx="518">
                  <c:v>0.29412949308755698</c:v>
                </c:pt>
                <c:pt idx="519">
                  <c:v>0.294072119815668</c:v>
                </c:pt>
                <c:pt idx="520">
                  <c:v>0.29401474654377802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3070-404A-B28C-75F1D0D5431C}"/>
            </c:ext>
          </c:extLst>
        </c:ser>
        <c:ser>
          <c:idx val="49"/>
          <c:order val="49"/>
          <c:tx>
            <c:strRef>
              <c:f>vol_surface!$A$51</c:f>
              <c:strCache>
                <c:ptCount val="1"/>
                <c:pt idx="0">
                  <c:v>990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vol_surface!$B$51:$TB$51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0.31620535714285702</c:v>
                </c:pt>
                <c:pt idx="44">
                  <c:v>0.31815714285714303</c:v>
                </c:pt>
                <c:pt idx="45">
                  <c:v>0.32010892857142798</c:v>
                </c:pt>
                <c:pt idx="46">
                  <c:v>0.32206071428571398</c:v>
                </c:pt>
                <c:pt idx="47">
                  <c:v>0.32401249999999998</c:v>
                </c:pt>
                <c:pt idx="48">
                  <c:v>0.32986785714285699</c:v>
                </c:pt>
                <c:pt idx="49">
                  <c:v>0.33181964285714299</c:v>
                </c:pt>
                <c:pt idx="50">
                  <c:v>0.333771428571429</c:v>
                </c:pt>
                <c:pt idx="51">
                  <c:v>0.335723214285714</c:v>
                </c:pt>
                <c:pt idx="52">
                  <c:v>0.337675</c:v>
                </c:pt>
                <c:pt idx="53">
                  <c:v>0.34353035714285701</c:v>
                </c:pt>
                <c:pt idx="54">
                  <c:v>0.34548214285714302</c:v>
                </c:pt>
                <c:pt idx="55">
                  <c:v>0.34743392857142902</c:v>
                </c:pt>
                <c:pt idx="56">
                  <c:v>0.34938571428571502</c:v>
                </c:pt>
                <c:pt idx="57">
                  <c:v>0.35133750000000002</c:v>
                </c:pt>
                <c:pt idx="58">
                  <c:v>0.35719285714285798</c:v>
                </c:pt>
                <c:pt idx="59">
                  <c:v>0.35914464285714298</c:v>
                </c:pt>
                <c:pt idx="60">
                  <c:v>0.36109642857142898</c:v>
                </c:pt>
                <c:pt idx="61">
                  <c:v>0.36304821428571499</c:v>
                </c:pt>
                <c:pt idx="62">
                  <c:v>0.36500000000000099</c:v>
                </c:pt>
                <c:pt idx="63">
                  <c:v>0.36291190476190499</c:v>
                </c:pt>
                <c:pt idx="64">
                  <c:v>0.36221587301587399</c:v>
                </c:pt>
                <c:pt idx="65">
                  <c:v>0.36151984126984199</c:v>
                </c:pt>
                <c:pt idx="66">
                  <c:v>0.36082380952380999</c:v>
                </c:pt>
                <c:pt idx="67">
                  <c:v>0.36012777777777799</c:v>
                </c:pt>
                <c:pt idx="68">
                  <c:v>0.35803968253968299</c:v>
                </c:pt>
                <c:pt idx="69">
                  <c:v>0.35734365079365099</c:v>
                </c:pt>
                <c:pt idx="70">
                  <c:v>0.35664761904761899</c:v>
                </c:pt>
                <c:pt idx="71">
                  <c:v>0.35595158730158799</c:v>
                </c:pt>
                <c:pt idx="72">
                  <c:v>0.35525555555555599</c:v>
                </c:pt>
                <c:pt idx="73">
                  <c:v>0.35316746031746099</c:v>
                </c:pt>
                <c:pt idx="74">
                  <c:v>0.35247142857142899</c:v>
                </c:pt>
                <c:pt idx="75">
                  <c:v>0.35177539682539699</c:v>
                </c:pt>
                <c:pt idx="76">
                  <c:v>0.35107936507936499</c:v>
                </c:pt>
                <c:pt idx="77">
                  <c:v>0.35038333333333399</c:v>
                </c:pt>
                <c:pt idx="78">
                  <c:v>0.34829523809523799</c:v>
                </c:pt>
                <c:pt idx="79">
                  <c:v>0.34759920634920699</c:v>
                </c:pt>
                <c:pt idx="80">
                  <c:v>0.34690317460317499</c:v>
                </c:pt>
                <c:pt idx="81">
                  <c:v>0.34620714285714299</c:v>
                </c:pt>
                <c:pt idx="82">
                  <c:v>0.34551111111111099</c:v>
                </c:pt>
                <c:pt idx="83">
                  <c:v>0.34342301587301599</c:v>
                </c:pt>
                <c:pt idx="84">
                  <c:v>0.34272698412698399</c:v>
                </c:pt>
                <c:pt idx="85">
                  <c:v>0.34203095238095199</c:v>
                </c:pt>
                <c:pt idx="86">
                  <c:v>0.34133492063492099</c:v>
                </c:pt>
                <c:pt idx="87">
                  <c:v>0.34063888888888899</c:v>
                </c:pt>
                <c:pt idx="88">
                  <c:v>0.33855079365079399</c:v>
                </c:pt>
                <c:pt idx="89">
                  <c:v>0.33785476190476199</c:v>
                </c:pt>
                <c:pt idx="90">
                  <c:v>0.33715873015872999</c:v>
                </c:pt>
                <c:pt idx="91">
                  <c:v>0.33646269841269799</c:v>
                </c:pt>
                <c:pt idx="92">
                  <c:v>0.33576666666666699</c:v>
                </c:pt>
                <c:pt idx="93">
                  <c:v>0.33367857142857099</c:v>
                </c:pt>
                <c:pt idx="94">
                  <c:v>0.33298253968253999</c:v>
                </c:pt>
                <c:pt idx="95">
                  <c:v>0.33228650793650799</c:v>
                </c:pt>
                <c:pt idx="96">
                  <c:v>0.33159047619047599</c:v>
                </c:pt>
                <c:pt idx="97">
                  <c:v>0.33089444444444399</c:v>
                </c:pt>
                <c:pt idx="98">
                  <c:v>0.32880634920634899</c:v>
                </c:pt>
                <c:pt idx="99">
                  <c:v>0.32811031746031699</c:v>
                </c:pt>
                <c:pt idx="100">
                  <c:v>0.32741428571428499</c:v>
                </c:pt>
                <c:pt idx="101">
                  <c:v>0.32671825396825399</c:v>
                </c:pt>
                <c:pt idx="102">
                  <c:v>0.32602222222222199</c:v>
                </c:pt>
                <c:pt idx="103">
                  <c:v>0.32393412698412699</c:v>
                </c:pt>
                <c:pt idx="104">
                  <c:v>0.32323809523809499</c:v>
                </c:pt>
                <c:pt idx="105">
                  <c:v>0.32254206349206299</c:v>
                </c:pt>
                <c:pt idx="106">
                  <c:v>0.32184603174603099</c:v>
                </c:pt>
                <c:pt idx="107">
                  <c:v>0.32114999999999999</c:v>
                </c:pt>
                <c:pt idx="108">
                  <c:v>0.32166758241758198</c:v>
                </c:pt>
                <c:pt idx="109">
                  <c:v>0.32184010989011003</c:v>
                </c:pt>
                <c:pt idx="110">
                  <c:v>0.32201263736263702</c:v>
                </c:pt>
                <c:pt idx="111">
                  <c:v>0.32218516483516402</c:v>
                </c:pt>
                <c:pt idx="112">
                  <c:v>0.32235769230769201</c:v>
                </c:pt>
                <c:pt idx="113">
                  <c:v>0.322875274725274</c:v>
                </c:pt>
                <c:pt idx="114">
                  <c:v>0.32304780219780199</c:v>
                </c:pt>
                <c:pt idx="115">
                  <c:v>0.32322032967032899</c:v>
                </c:pt>
                <c:pt idx="116">
                  <c:v>0.32339285714285698</c:v>
                </c:pt>
                <c:pt idx="117">
                  <c:v>0.32356538461538398</c:v>
                </c:pt>
                <c:pt idx="118">
                  <c:v>0.32408296703296702</c:v>
                </c:pt>
                <c:pt idx="119">
                  <c:v>0.32425549450549401</c:v>
                </c:pt>
                <c:pt idx="120">
                  <c:v>0.32442802197802201</c:v>
                </c:pt>
                <c:pt idx="121">
                  <c:v>0.324600549450549</c:v>
                </c:pt>
                <c:pt idx="122">
                  <c:v>0.324773076923077</c:v>
                </c:pt>
                <c:pt idx="123">
                  <c:v>0.32529065934065898</c:v>
                </c:pt>
                <c:pt idx="124">
                  <c:v>0.32546318681318698</c:v>
                </c:pt>
                <c:pt idx="125">
                  <c:v>0.32563571428571397</c:v>
                </c:pt>
                <c:pt idx="126">
                  <c:v>0.32580824175824202</c:v>
                </c:pt>
                <c:pt idx="127">
                  <c:v>0.32598076923076902</c:v>
                </c:pt>
                <c:pt idx="128">
                  <c:v>0.326498351648352</c:v>
                </c:pt>
                <c:pt idx="129">
                  <c:v>0.326670879120879</c:v>
                </c:pt>
                <c:pt idx="130">
                  <c:v>0.32684340659340699</c:v>
                </c:pt>
                <c:pt idx="131">
                  <c:v>0.32701593406593399</c:v>
                </c:pt>
                <c:pt idx="132">
                  <c:v>0.32718846153846198</c:v>
                </c:pt>
                <c:pt idx="133">
                  <c:v>0.32770604395604402</c:v>
                </c:pt>
                <c:pt idx="134">
                  <c:v>0.32787857142857202</c:v>
                </c:pt>
                <c:pt idx="135">
                  <c:v>0.32805109890109901</c:v>
                </c:pt>
                <c:pt idx="136">
                  <c:v>0.32822362637362701</c:v>
                </c:pt>
                <c:pt idx="137">
                  <c:v>0.328396153846154</c:v>
                </c:pt>
                <c:pt idx="138">
                  <c:v>0.32891373626373699</c:v>
                </c:pt>
                <c:pt idx="139">
                  <c:v>0.32908626373626398</c:v>
                </c:pt>
                <c:pt idx="140">
                  <c:v>0.32925879120879198</c:v>
                </c:pt>
                <c:pt idx="141">
                  <c:v>0.32943131868131897</c:v>
                </c:pt>
                <c:pt idx="142">
                  <c:v>0.32960384615384702</c:v>
                </c:pt>
                <c:pt idx="143">
                  <c:v>0.33012142857142901</c:v>
                </c:pt>
                <c:pt idx="144">
                  <c:v>0.330293956043957</c:v>
                </c:pt>
                <c:pt idx="145">
                  <c:v>0.330466483516484</c:v>
                </c:pt>
                <c:pt idx="146">
                  <c:v>0.33063901098901199</c:v>
                </c:pt>
                <c:pt idx="147">
                  <c:v>0.33081153846153899</c:v>
                </c:pt>
                <c:pt idx="148">
                  <c:v>0.33132912087912197</c:v>
                </c:pt>
                <c:pt idx="149">
                  <c:v>0.33150164835164903</c:v>
                </c:pt>
                <c:pt idx="150">
                  <c:v>0.33167417582417602</c:v>
                </c:pt>
                <c:pt idx="151">
                  <c:v>0.33184670329670402</c:v>
                </c:pt>
                <c:pt idx="152">
                  <c:v>0.33201923076923101</c:v>
                </c:pt>
                <c:pt idx="153">
                  <c:v>0.332536813186814</c:v>
                </c:pt>
                <c:pt idx="154">
                  <c:v>0.33270934065934099</c:v>
                </c:pt>
                <c:pt idx="155">
                  <c:v>0.33288186813186899</c:v>
                </c:pt>
                <c:pt idx="156">
                  <c:v>0.33305439560439598</c:v>
                </c:pt>
                <c:pt idx="157">
                  <c:v>0.33322692307692398</c:v>
                </c:pt>
                <c:pt idx="158">
                  <c:v>0.33374450549450602</c:v>
                </c:pt>
                <c:pt idx="159">
                  <c:v>0.33391703296703401</c:v>
                </c:pt>
                <c:pt idx="160">
                  <c:v>0.33408956043956101</c:v>
                </c:pt>
                <c:pt idx="161">
                  <c:v>0.334262087912089</c:v>
                </c:pt>
                <c:pt idx="162">
                  <c:v>0.334434615384616</c:v>
                </c:pt>
                <c:pt idx="163">
                  <c:v>0.33495219780219898</c:v>
                </c:pt>
                <c:pt idx="164">
                  <c:v>0.33512472527472598</c:v>
                </c:pt>
                <c:pt idx="165">
                  <c:v>0.33529725274725403</c:v>
                </c:pt>
                <c:pt idx="166">
                  <c:v>0.33546978021978102</c:v>
                </c:pt>
                <c:pt idx="167">
                  <c:v>0.33564230769230902</c:v>
                </c:pt>
                <c:pt idx="168">
                  <c:v>0.336159890109891</c:v>
                </c:pt>
                <c:pt idx="169">
                  <c:v>0.336332417582419</c:v>
                </c:pt>
                <c:pt idx="170">
                  <c:v>0.33650494505494599</c:v>
                </c:pt>
                <c:pt idx="171">
                  <c:v>0.33667747252747399</c:v>
                </c:pt>
                <c:pt idx="172">
                  <c:v>0.33685000000000098</c:v>
                </c:pt>
                <c:pt idx="173">
                  <c:v>0.336267647058825</c:v>
                </c:pt>
                <c:pt idx="174">
                  <c:v>0.33607352941176599</c:v>
                </c:pt>
                <c:pt idx="175">
                  <c:v>0.33587941176470698</c:v>
                </c:pt>
                <c:pt idx="176">
                  <c:v>0.33568529411764803</c:v>
                </c:pt>
                <c:pt idx="177">
                  <c:v>0.33549117647058901</c:v>
                </c:pt>
                <c:pt idx="178">
                  <c:v>0.33490882352941298</c:v>
                </c:pt>
                <c:pt idx="179">
                  <c:v>0.33471470588235402</c:v>
                </c:pt>
                <c:pt idx="180">
                  <c:v>0.33452058823529501</c:v>
                </c:pt>
                <c:pt idx="181">
                  <c:v>0.334326470588236</c:v>
                </c:pt>
                <c:pt idx="182">
                  <c:v>0.33413235294117699</c:v>
                </c:pt>
                <c:pt idx="183">
                  <c:v>0.33355000000000101</c:v>
                </c:pt>
                <c:pt idx="184">
                  <c:v>0.333355882352942</c:v>
                </c:pt>
                <c:pt idx="185">
                  <c:v>0.33316176470588299</c:v>
                </c:pt>
                <c:pt idx="186">
                  <c:v>0.33296764705882398</c:v>
                </c:pt>
                <c:pt idx="187">
                  <c:v>0.33277352941176602</c:v>
                </c:pt>
                <c:pt idx="188">
                  <c:v>0.33219117647058899</c:v>
                </c:pt>
                <c:pt idx="189">
                  <c:v>0.33199705882352998</c:v>
                </c:pt>
                <c:pt idx="190">
                  <c:v>0.33180294117647102</c:v>
                </c:pt>
                <c:pt idx="191">
                  <c:v>0.33160882352941301</c:v>
                </c:pt>
                <c:pt idx="192">
                  <c:v>0.331414705882354</c:v>
                </c:pt>
                <c:pt idx="193">
                  <c:v>0.33083235294117702</c:v>
                </c:pt>
                <c:pt idx="194">
                  <c:v>0.33063823529411801</c:v>
                </c:pt>
                <c:pt idx="195">
                  <c:v>0.33044411764706</c:v>
                </c:pt>
                <c:pt idx="196">
                  <c:v>0.33025000000000099</c:v>
                </c:pt>
                <c:pt idx="197">
                  <c:v>0.33005588235294198</c:v>
                </c:pt>
                <c:pt idx="198">
                  <c:v>0.329473529411765</c:v>
                </c:pt>
                <c:pt idx="199">
                  <c:v>0.32927941176470699</c:v>
                </c:pt>
                <c:pt idx="200">
                  <c:v>0.32908529411764798</c:v>
                </c:pt>
                <c:pt idx="201">
                  <c:v>0.32889117647058902</c:v>
                </c:pt>
                <c:pt idx="202">
                  <c:v>0.32869705882353001</c:v>
                </c:pt>
                <c:pt idx="203">
                  <c:v>0.32811470588235397</c:v>
                </c:pt>
                <c:pt idx="204">
                  <c:v>0.32792058823529502</c:v>
                </c:pt>
                <c:pt idx="205">
                  <c:v>0.32772647058823601</c:v>
                </c:pt>
                <c:pt idx="206">
                  <c:v>0.327532352941177</c:v>
                </c:pt>
                <c:pt idx="207">
                  <c:v>0.32733823529411799</c:v>
                </c:pt>
                <c:pt idx="208">
                  <c:v>0.32675588235294201</c:v>
                </c:pt>
                <c:pt idx="209">
                  <c:v>0.326561764705883</c:v>
                </c:pt>
                <c:pt idx="210">
                  <c:v>0.32636764705882398</c:v>
                </c:pt>
                <c:pt idx="211">
                  <c:v>0.32617352941176497</c:v>
                </c:pt>
                <c:pt idx="212">
                  <c:v>0.32597941176470602</c:v>
                </c:pt>
                <c:pt idx="213">
                  <c:v>0.32539705882352998</c:v>
                </c:pt>
                <c:pt idx="214">
                  <c:v>0.32520294117647103</c:v>
                </c:pt>
                <c:pt idx="215">
                  <c:v>0.32500882352941202</c:v>
                </c:pt>
                <c:pt idx="216">
                  <c:v>0.32481470588235301</c:v>
                </c:pt>
                <c:pt idx="217">
                  <c:v>0.32462058823529399</c:v>
                </c:pt>
                <c:pt idx="218">
                  <c:v>0.32403823529411802</c:v>
                </c:pt>
                <c:pt idx="219">
                  <c:v>0.323844117647059</c:v>
                </c:pt>
                <c:pt idx="220">
                  <c:v>0.32364999999999999</c:v>
                </c:pt>
                <c:pt idx="221">
                  <c:v>0.32345588235294098</c:v>
                </c:pt>
                <c:pt idx="222">
                  <c:v>0.32326176470588303</c:v>
                </c:pt>
                <c:pt idx="223">
                  <c:v>0.32267941176470599</c:v>
                </c:pt>
                <c:pt idx="224">
                  <c:v>0.32248529411764698</c:v>
                </c:pt>
                <c:pt idx="225">
                  <c:v>0.32229117647058803</c:v>
                </c:pt>
                <c:pt idx="226">
                  <c:v>0.32209705882353001</c:v>
                </c:pt>
                <c:pt idx="227">
                  <c:v>0.321902941176471</c:v>
                </c:pt>
                <c:pt idx="228">
                  <c:v>0.32132058823529402</c:v>
                </c:pt>
                <c:pt idx="229">
                  <c:v>0.32112647058823501</c:v>
                </c:pt>
                <c:pt idx="230">
                  <c:v>0.320932352941176</c:v>
                </c:pt>
                <c:pt idx="231">
                  <c:v>0.32073823529411799</c:v>
                </c:pt>
                <c:pt idx="232">
                  <c:v>0.32054411764705898</c:v>
                </c:pt>
                <c:pt idx="233">
                  <c:v>0.319961764705882</c:v>
                </c:pt>
                <c:pt idx="234">
                  <c:v>0.31976764705882299</c:v>
                </c:pt>
                <c:pt idx="235">
                  <c:v>0.31957352941176498</c:v>
                </c:pt>
                <c:pt idx="236">
                  <c:v>0.31937941176470602</c:v>
                </c:pt>
                <c:pt idx="237">
                  <c:v>0.31918529411764701</c:v>
                </c:pt>
                <c:pt idx="238">
                  <c:v>0.31860294117646998</c:v>
                </c:pt>
                <c:pt idx="239">
                  <c:v>0.31840882352941202</c:v>
                </c:pt>
                <c:pt idx="240">
                  <c:v>0.31821470588235301</c:v>
                </c:pt>
                <c:pt idx="241">
                  <c:v>0.318020588235294</c:v>
                </c:pt>
                <c:pt idx="242">
                  <c:v>0.31782647058823499</c:v>
                </c:pt>
                <c:pt idx="243">
                  <c:v>0.31724411764705901</c:v>
                </c:pt>
                <c:pt idx="244">
                  <c:v>0.31705</c:v>
                </c:pt>
                <c:pt idx="245">
                  <c:v>0.31685588235294099</c:v>
                </c:pt>
                <c:pt idx="246">
                  <c:v>0.31666176470588198</c:v>
                </c:pt>
                <c:pt idx="247">
                  <c:v>0.31646764705882302</c:v>
                </c:pt>
                <c:pt idx="248">
                  <c:v>0.31588529411764699</c:v>
                </c:pt>
                <c:pt idx="249">
                  <c:v>0.31569117647058798</c:v>
                </c:pt>
                <c:pt idx="250">
                  <c:v>0.31549705882352902</c:v>
                </c:pt>
                <c:pt idx="251">
                  <c:v>0.31530294117647001</c:v>
                </c:pt>
                <c:pt idx="252">
                  <c:v>0.315108823529411</c:v>
                </c:pt>
                <c:pt idx="253">
                  <c:v>0.31452647058823502</c:v>
                </c:pt>
                <c:pt idx="254">
                  <c:v>0.31433235294117601</c:v>
                </c:pt>
                <c:pt idx="255">
                  <c:v>0.314138235294117</c:v>
                </c:pt>
                <c:pt idx="256">
                  <c:v>0.31394411764705799</c:v>
                </c:pt>
                <c:pt idx="257">
                  <c:v>0.31374999999999997</c:v>
                </c:pt>
                <c:pt idx="258">
                  <c:v>0.31356688311688302</c:v>
                </c:pt>
                <c:pt idx="259">
                  <c:v>0.31350584415584398</c:v>
                </c:pt>
                <c:pt idx="260">
                  <c:v>0.313444805194805</c:v>
                </c:pt>
                <c:pt idx="261">
                  <c:v>0.31338376623376601</c:v>
                </c:pt>
                <c:pt idx="262">
                  <c:v>0.31332272727272698</c:v>
                </c:pt>
                <c:pt idx="263">
                  <c:v>0.31313961038961002</c:v>
                </c:pt>
                <c:pt idx="264">
                  <c:v>0.31307857142857098</c:v>
                </c:pt>
                <c:pt idx="265">
                  <c:v>0.313017532467532</c:v>
                </c:pt>
                <c:pt idx="266">
                  <c:v>0.31295649350649302</c:v>
                </c:pt>
                <c:pt idx="267">
                  <c:v>0.31289545454545398</c:v>
                </c:pt>
                <c:pt idx="268">
                  <c:v>0.31271233766233703</c:v>
                </c:pt>
                <c:pt idx="269">
                  <c:v>0.31265129870129799</c:v>
                </c:pt>
                <c:pt idx="270">
                  <c:v>0.312590259740259</c:v>
                </c:pt>
                <c:pt idx="271">
                  <c:v>0.31252922077922002</c:v>
                </c:pt>
                <c:pt idx="272">
                  <c:v>0.31246818181818098</c:v>
                </c:pt>
                <c:pt idx="273">
                  <c:v>0.31228506493506403</c:v>
                </c:pt>
                <c:pt idx="274">
                  <c:v>0.31222402597402499</c:v>
                </c:pt>
                <c:pt idx="275">
                  <c:v>0.312162987012987</c:v>
                </c:pt>
                <c:pt idx="276">
                  <c:v>0.31210194805194802</c:v>
                </c:pt>
                <c:pt idx="277">
                  <c:v>0.31204090909090898</c:v>
                </c:pt>
                <c:pt idx="278">
                  <c:v>0.31185779220779197</c:v>
                </c:pt>
                <c:pt idx="279">
                  <c:v>0.31179675324675299</c:v>
                </c:pt>
                <c:pt idx="280">
                  <c:v>0.31173571428571401</c:v>
                </c:pt>
                <c:pt idx="281">
                  <c:v>0.31167467532467502</c:v>
                </c:pt>
                <c:pt idx="282">
                  <c:v>0.31161363636363598</c:v>
                </c:pt>
                <c:pt idx="283">
                  <c:v>0.31143051948051897</c:v>
                </c:pt>
                <c:pt idx="284">
                  <c:v>0.31136948051947999</c:v>
                </c:pt>
                <c:pt idx="285">
                  <c:v>0.31130844155844101</c:v>
                </c:pt>
                <c:pt idx="286">
                  <c:v>0.31124740259740202</c:v>
                </c:pt>
                <c:pt idx="287">
                  <c:v>0.31118636363636298</c:v>
                </c:pt>
                <c:pt idx="288">
                  <c:v>0.31100324675324598</c:v>
                </c:pt>
                <c:pt idx="289">
                  <c:v>0.31094220779220699</c:v>
                </c:pt>
                <c:pt idx="290">
                  <c:v>0.31088116883116801</c:v>
                </c:pt>
                <c:pt idx="291">
                  <c:v>0.31082012987012902</c:v>
                </c:pt>
                <c:pt idx="292">
                  <c:v>0.31075909090908999</c:v>
                </c:pt>
                <c:pt idx="293">
                  <c:v>0.31057597402597398</c:v>
                </c:pt>
                <c:pt idx="294">
                  <c:v>0.31051493506493499</c:v>
                </c:pt>
                <c:pt idx="295">
                  <c:v>0.31045389610389601</c:v>
                </c:pt>
                <c:pt idx="296">
                  <c:v>0.31039285714285703</c:v>
                </c:pt>
                <c:pt idx="297">
                  <c:v>0.31033181818181799</c:v>
                </c:pt>
                <c:pt idx="298">
                  <c:v>0.31014870129870098</c:v>
                </c:pt>
                <c:pt idx="299">
                  <c:v>0.310087662337662</c:v>
                </c:pt>
                <c:pt idx="300">
                  <c:v>0.31002662337662301</c:v>
                </c:pt>
                <c:pt idx="301">
                  <c:v>0.30996558441558397</c:v>
                </c:pt>
                <c:pt idx="302">
                  <c:v>0.30990454545454499</c:v>
                </c:pt>
                <c:pt idx="303">
                  <c:v>0.30972142857142798</c:v>
                </c:pt>
                <c:pt idx="304">
                  <c:v>0.309660389610389</c:v>
                </c:pt>
                <c:pt idx="305">
                  <c:v>0.30959935064935001</c:v>
                </c:pt>
                <c:pt idx="306">
                  <c:v>0.30953831168831097</c:v>
                </c:pt>
                <c:pt idx="307">
                  <c:v>0.30947727272727199</c:v>
                </c:pt>
                <c:pt idx="308">
                  <c:v>0.30929415584415498</c:v>
                </c:pt>
                <c:pt idx="309">
                  <c:v>0.309233116883116</c:v>
                </c:pt>
                <c:pt idx="310">
                  <c:v>0.30917207792207702</c:v>
                </c:pt>
                <c:pt idx="311">
                  <c:v>0.30911103896103898</c:v>
                </c:pt>
                <c:pt idx="312">
                  <c:v>0.30904999999999999</c:v>
                </c:pt>
                <c:pt idx="313">
                  <c:v>0.30886688311688298</c:v>
                </c:pt>
                <c:pt idx="314">
                  <c:v>0.308805844155844</c:v>
                </c:pt>
                <c:pt idx="315">
                  <c:v>0.30874480519480502</c:v>
                </c:pt>
                <c:pt idx="316">
                  <c:v>0.30868376623376598</c:v>
                </c:pt>
                <c:pt idx="317">
                  <c:v>0.30862272727272699</c:v>
                </c:pt>
                <c:pt idx="318">
                  <c:v>0.30843961038960999</c:v>
                </c:pt>
                <c:pt idx="319">
                  <c:v>0.308378571428571</c:v>
                </c:pt>
                <c:pt idx="320">
                  <c:v>0.30831753246753202</c:v>
                </c:pt>
                <c:pt idx="321">
                  <c:v>0.30825649350649298</c:v>
                </c:pt>
                <c:pt idx="322">
                  <c:v>0.308195454545454</c:v>
                </c:pt>
                <c:pt idx="323">
                  <c:v>0.30801233766233699</c:v>
                </c:pt>
                <c:pt idx="324">
                  <c:v>0.307951298701298</c:v>
                </c:pt>
                <c:pt idx="325">
                  <c:v>0.30789025974025902</c:v>
                </c:pt>
                <c:pt idx="326">
                  <c:v>0.30782922077921998</c:v>
                </c:pt>
                <c:pt idx="327">
                  <c:v>0.307768181818181</c:v>
                </c:pt>
                <c:pt idx="328">
                  <c:v>0.30758506493506399</c:v>
                </c:pt>
                <c:pt idx="329">
                  <c:v>0.30752402597402501</c:v>
                </c:pt>
                <c:pt idx="330">
                  <c:v>0.30746298701298702</c:v>
                </c:pt>
                <c:pt idx="331">
                  <c:v>0.30740194805194798</c:v>
                </c:pt>
                <c:pt idx="332">
                  <c:v>0.307340909090909</c:v>
                </c:pt>
                <c:pt idx="333">
                  <c:v>0.30715779220779199</c:v>
                </c:pt>
                <c:pt idx="334">
                  <c:v>0.30709675324675301</c:v>
                </c:pt>
                <c:pt idx="335">
                  <c:v>0.30703571428571402</c:v>
                </c:pt>
                <c:pt idx="336">
                  <c:v>0.30697467532467498</c:v>
                </c:pt>
                <c:pt idx="337">
                  <c:v>0.306913636363636</c:v>
                </c:pt>
                <c:pt idx="338">
                  <c:v>0.30673051948051899</c:v>
                </c:pt>
                <c:pt idx="339">
                  <c:v>0.30666948051948001</c:v>
                </c:pt>
                <c:pt idx="340">
                  <c:v>0.30660844155844102</c:v>
                </c:pt>
                <c:pt idx="341">
                  <c:v>0.30654740259740199</c:v>
                </c:pt>
                <c:pt idx="342">
                  <c:v>0.306486363636363</c:v>
                </c:pt>
                <c:pt idx="343">
                  <c:v>0.30630324675324599</c:v>
                </c:pt>
                <c:pt idx="344">
                  <c:v>0.30624220779220701</c:v>
                </c:pt>
                <c:pt idx="345">
                  <c:v>0.30618116883116803</c:v>
                </c:pt>
                <c:pt idx="346">
                  <c:v>0.30612012987012899</c:v>
                </c:pt>
                <c:pt idx="347">
                  <c:v>0.30605909090909</c:v>
                </c:pt>
                <c:pt idx="348">
                  <c:v>0.305875974025974</c:v>
                </c:pt>
                <c:pt idx="349">
                  <c:v>0.30581493506493501</c:v>
                </c:pt>
                <c:pt idx="350">
                  <c:v>0.30575389610389597</c:v>
                </c:pt>
                <c:pt idx="351">
                  <c:v>0.30569285714285699</c:v>
                </c:pt>
                <c:pt idx="352">
                  <c:v>0.305631818181818</c:v>
                </c:pt>
                <c:pt idx="353">
                  <c:v>0.305448701298701</c:v>
                </c:pt>
                <c:pt idx="354">
                  <c:v>0.30538766233766201</c:v>
                </c:pt>
                <c:pt idx="355">
                  <c:v>0.30532662337662297</c:v>
                </c:pt>
                <c:pt idx="356">
                  <c:v>0.30526558441558399</c:v>
                </c:pt>
                <c:pt idx="357">
                  <c:v>0.30520454545454501</c:v>
                </c:pt>
                <c:pt idx="358">
                  <c:v>0.305021428571428</c:v>
                </c:pt>
                <c:pt idx="359">
                  <c:v>0.30496038961038902</c:v>
                </c:pt>
                <c:pt idx="360">
                  <c:v>0.30489935064934998</c:v>
                </c:pt>
                <c:pt idx="361">
                  <c:v>0.30483831168831099</c:v>
                </c:pt>
                <c:pt idx="362">
                  <c:v>0.30477727272727201</c:v>
                </c:pt>
                <c:pt idx="363">
                  <c:v>0.304594155844155</c:v>
                </c:pt>
                <c:pt idx="364">
                  <c:v>0.30453311688311602</c:v>
                </c:pt>
                <c:pt idx="365">
                  <c:v>0.30447207792207698</c:v>
                </c:pt>
                <c:pt idx="366">
                  <c:v>0.30441103896103899</c:v>
                </c:pt>
                <c:pt idx="367">
                  <c:v>0.30435000000000001</c:v>
                </c:pt>
                <c:pt idx="368">
                  <c:v>0.304188248847926</c:v>
                </c:pt>
                <c:pt idx="369">
                  <c:v>0.30413433179723498</c:v>
                </c:pt>
                <c:pt idx="370">
                  <c:v>0.30408041474654302</c:v>
                </c:pt>
                <c:pt idx="371">
                  <c:v>0.30402649769585199</c:v>
                </c:pt>
                <c:pt idx="372">
                  <c:v>0.30397258064516097</c:v>
                </c:pt>
                <c:pt idx="373">
                  <c:v>0.30381082949308702</c:v>
                </c:pt>
                <c:pt idx="374">
                  <c:v>0.303756912442396</c:v>
                </c:pt>
                <c:pt idx="375">
                  <c:v>0.30370299539170498</c:v>
                </c:pt>
                <c:pt idx="376">
                  <c:v>0.30364907834101301</c:v>
                </c:pt>
                <c:pt idx="377">
                  <c:v>0.30359516129032199</c:v>
                </c:pt>
                <c:pt idx="378">
                  <c:v>0.30343341013824798</c:v>
                </c:pt>
                <c:pt idx="379">
                  <c:v>0.30337949308755702</c:v>
                </c:pt>
                <c:pt idx="380">
                  <c:v>0.303325576036866</c:v>
                </c:pt>
                <c:pt idx="381">
                  <c:v>0.30327165898617497</c:v>
                </c:pt>
                <c:pt idx="382">
                  <c:v>0.30321774193548301</c:v>
                </c:pt>
                <c:pt idx="383">
                  <c:v>0.30305599078341</c:v>
                </c:pt>
                <c:pt idx="384">
                  <c:v>0.30300207373271798</c:v>
                </c:pt>
                <c:pt idx="385">
                  <c:v>0.30294815668202701</c:v>
                </c:pt>
                <c:pt idx="386">
                  <c:v>0.30289423963133599</c:v>
                </c:pt>
                <c:pt idx="387">
                  <c:v>0.30284032258064503</c:v>
                </c:pt>
                <c:pt idx="388">
                  <c:v>0.30267857142857102</c:v>
                </c:pt>
                <c:pt idx="389">
                  <c:v>0.30262465437788</c:v>
                </c:pt>
                <c:pt idx="390">
                  <c:v>0.30257073732718798</c:v>
                </c:pt>
                <c:pt idx="391">
                  <c:v>0.30251682027649701</c:v>
                </c:pt>
                <c:pt idx="392">
                  <c:v>0.30246290322580599</c:v>
                </c:pt>
                <c:pt idx="393">
                  <c:v>0.30230115207373198</c:v>
                </c:pt>
                <c:pt idx="394">
                  <c:v>0.30224723502304102</c:v>
                </c:pt>
                <c:pt idx="395">
                  <c:v>0.30219331797235</c:v>
                </c:pt>
                <c:pt idx="396">
                  <c:v>0.30213940092165897</c:v>
                </c:pt>
                <c:pt idx="397">
                  <c:v>0.30208548387096701</c:v>
                </c:pt>
                <c:pt idx="398">
                  <c:v>0.301923732718894</c:v>
                </c:pt>
                <c:pt idx="399">
                  <c:v>0.30186981566820198</c:v>
                </c:pt>
                <c:pt idx="400">
                  <c:v>0.30181589861751101</c:v>
                </c:pt>
                <c:pt idx="401">
                  <c:v>0.30176198156681999</c:v>
                </c:pt>
                <c:pt idx="402">
                  <c:v>0.30170806451612903</c:v>
                </c:pt>
                <c:pt idx="403">
                  <c:v>0.30154631336405502</c:v>
                </c:pt>
                <c:pt idx="404">
                  <c:v>0.301492396313364</c:v>
                </c:pt>
                <c:pt idx="405">
                  <c:v>0.30143847926267198</c:v>
                </c:pt>
                <c:pt idx="406">
                  <c:v>0.30138456221198101</c:v>
                </c:pt>
                <c:pt idx="407">
                  <c:v>0.30133064516128999</c:v>
                </c:pt>
                <c:pt idx="408">
                  <c:v>0.30116889400921598</c:v>
                </c:pt>
                <c:pt idx="409">
                  <c:v>0.30111497695852502</c:v>
                </c:pt>
                <c:pt idx="410">
                  <c:v>0.30106105990783399</c:v>
                </c:pt>
                <c:pt idx="411">
                  <c:v>0.30100714285714197</c:v>
                </c:pt>
                <c:pt idx="412">
                  <c:v>0.30095322580645101</c:v>
                </c:pt>
                <c:pt idx="413">
                  <c:v>0.300791474654377</c:v>
                </c:pt>
                <c:pt idx="414">
                  <c:v>0.30073755760368598</c:v>
                </c:pt>
                <c:pt idx="415">
                  <c:v>0.30068364055299501</c:v>
                </c:pt>
                <c:pt idx="416">
                  <c:v>0.30062972350230399</c:v>
                </c:pt>
                <c:pt idx="417">
                  <c:v>0.30057580645161203</c:v>
                </c:pt>
                <c:pt idx="418">
                  <c:v>0.30041405529953902</c:v>
                </c:pt>
                <c:pt idx="419">
                  <c:v>0.300360138248847</c:v>
                </c:pt>
                <c:pt idx="420">
                  <c:v>0.30030622119815598</c:v>
                </c:pt>
                <c:pt idx="421">
                  <c:v>0.30025230414746501</c:v>
                </c:pt>
                <c:pt idx="422">
                  <c:v>0.30019838709677399</c:v>
                </c:pt>
                <c:pt idx="423">
                  <c:v>0.30003663594469998</c:v>
                </c:pt>
                <c:pt idx="424">
                  <c:v>0.29998271889400902</c:v>
                </c:pt>
                <c:pt idx="425">
                  <c:v>0.29992880184331699</c:v>
                </c:pt>
                <c:pt idx="426">
                  <c:v>0.29987488479262597</c:v>
                </c:pt>
                <c:pt idx="427">
                  <c:v>0.29982096774193501</c:v>
                </c:pt>
                <c:pt idx="428">
                  <c:v>0.299659216589861</c:v>
                </c:pt>
                <c:pt idx="429">
                  <c:v>0.29960529953916998</c:v>
                </c:pt>
                <c:pt idx="430">
                  <c:v>0.29955138248847901</c:v>
                </c:pt>
                <c:pt idx="431">
                  <c:v>0.29949746543778799</c:v>
                </c:pt>
                <c:pt idx="432">
                  <c:v>0.29944354838709603</c:v>
                </c:pt>
                <c:pt idx="433">
                  <c:v>0.29928179723502302</c:v>
                </c:pt>
                <c:pt idx="434">
                  <c:v>0.299227880184331</c:v>
                </c:pt>
                <c:pt idx="435">
                  <c:v>0.29917396313363998</c:v>
                </c:pt>
                <c:pt idx="436">
                  <c:v>0.29912004608294901</c:v>
                </c:pt>
                <c:pt idx="437">
                  <c:v>0.29906612903225799</c:v>
                </c:pt>
                <c:pt idx="438">
                  <c:v>0.29890437788018398</c:v>
                </c:pt>
                <c:pt idx="439">
                  <c:v>0.29885046082949301</c:v>
                </c:pt>
                <c:pt idx="440">
                  <c:v>0.29879654377880099</c:v>
                </c:pt>
                <c:pt idx="441">
                  <c:v>0.29874262672810997</c:v>
                </c:pt>
                <c:pt idx="442">
                  <c:v>0.29868870967741901</c:v>
                </c:pt>
                <c:pt idx="443">
                  <c:v>0.298526958525345</c:v>
                </c:pt>
                <c:pt idx="444">
                  <c:v>0.29847304147465398</c:v>
                </c:pt>
                <c:pt idx="445">
                  <c:v>0.29841912442396301</c:v>
                </c:pt>
                <c:pt idx="446">
                  <c:v>0.29836520737327099</c:v>
                </c:pt>
                <c:pt idx="447">
                  <c:v>0.29831129032258002</c:v>
                </c:pt>
                <c:pt idx="448">
                  <c:v>0.29814953917050602</c:v>
                </c:pt>
                <c:pt idx="449">
                  <c:v>0.298095622119815</c:v>
                </c:pt>
                <c:pt idx="450">
                  <c:v>0.29804170506912397</c:v>
                </c:pt>
                <c:pt idx="451">
                  <c:v>0.29798778801843301</c:v>
                </c:pt>
                <c:pt idx="452">
                  <c:v>0.29793387096774099</c:v>
                </c:pt>
                <c:pt idx="453">
                  <c:v>0.29777211981566798</c:v>
                </c:pt>
                <c:pt idx="454">
                  <c:v>0.29771820276497601</c:v>
                </c:pt>
                <c:pt idx="455">
                  <c:v>0.29766428571428499</c:v>
                </c:pt>
                <c:pt idx="456">
                  <c:v>0.29761036866359403</c:v>
                </c:pt>
                <c:pt idx="457">
                  <c:v>0.29755645161290301</c:v>
                </c:pt>
                <c:pt idx="458">
                  <c:v>0.297394700460829</c:v>
                </c:pt>
                <c:pt idx="459">
                  <c:v>0.29734078341013798</c:v>
                </c:pt>
                <c:pt idx="460">
                  <c:v>0.29728686635944701</c:v>
                </c:pt>
                <c:pt idx="461">
                  <c:v>0.29723294930875499</c:v>
                </c:pt>
                <c:pt idx="462">
                  <c:v>0.29717903225806402</c:v>
                </c:pt>
                <c:pt idx="463">
                  <c:v>0.29701728110599002</c:v>
                </c:pt>
                <c:pt idx="464">
                  <c:v>0.296963364055299</c:v>
                </c:pt>
                <c:pt idx="465">
                  <c:v>0.29690944700460797</c:v>
                </c:pt>
                <c:pt idx="466">
                  <c:v>0.29685552995391701</c:v>
                </c:pt>
                <c:pt idx="467">
                  <c:v>0.29680161290322499</c:v>
                </c:pt>
                <c:pt idx="468">
                  <c:v>0.29663986175115198</c:v>
                </c:pt>
                <c:pt idx="469">
                  <c:v>0.29658594470046001</c:v>
                </c:pt>
                <c:pt idx="470">
                  <c:v>0.29653202764976899</c:v>
                </c:pt>
                <c:pt idx="471">
                  <c:v>0.29647811059907803</c:v>
                </c:pt>
                <c:pt idx="472">
                  <c:v>0.296424193548387</c:v>
                </c:pt>
                <c:pt idx="473">
                  <c:v>0.296262442396313</c:v>
                </c:pt>
                <c:pt idx="474">
                  <c:v>0.29620852534562198</c:v>
                </c:pt>
                <c:pt idx="475">
                  <c:v>0.29615460829493001</c:v>
                </c:pt>
                <c:pt idx="476">
                  <c:v>0.29610069124423899</c:v>
                </c:pt>
                <c:pt idx="477">
                  <c:v>0.29604677419354802</c:v>
                </c:pt>
                <c:pt idx="478">
                  <c:v>0.29588502304147402</c:v>
                </c:pt>
                <c:pt idx="479">
                  <c:v>0.29583110599078299</c:v>
                </c:pt>
                <c:pt idx="480">
                  <c:v>0.29577718894009197</c:v>
                </c:pt>
                <c:pt idx="481">
                  <c:v>0.29572327188940001</c:v>
                </c:pt>
                <c:pt idx="482">
                  <c:v>0.29566935483870899</c:v>
                </c:pt>
                <c:pt idx="483">
                  <c:v>0.29550760368663498</c:v>
                </c:pt>
                <c:pt idx="484">
                  <c:v>0.29545368663594401</c:v>
                </c:pt>
                <c:pt idx="485">
                  <c:v>0.29539976958525299</c:v>
                </c:pt>
                <c:pt idx="486">
                  <c:v>0.29534585253456203</c:v>
                </c:pt>
                <c:pt idx="487">
                  <c:v>0.29529193548387001</c:v>
                </c:pt>
                <c:pt idx="488">
                  <c:v>0.295130184331797</c:v>
                </c:pt>
                <c:pt idx="489">
                  <c:v>0.29507626728110598</c:v>
                </c:pt>
                <c:pt idx="490">
                  <c:v>0.29502235023041401</c:v>
                </c:pt>
                <c:pt idx="491">
                  <c:v>0.29496843317972299</c:v>
                </c:pt>
                <c:pt idx="492">
                  <c:v>0.29491451612903202</c:v>
                </c:pt>
                <c:pt idx="493">
                  <c:v>0.29475276497695801</c:v>
                </c:pt>
                <c:pt idx="494">
                  <c:v>0.29469884792626699</c:v>
                </c:pt>
                <c:pt idx="495">
                  <c:v>0.29464493087557603</c:v>
                </c:pt>
                <c:pt idx="496">
                  <c:v>0.29459101382488401</c:v>
                </c:pt>
                <c:pt idx="497">
                  <c:v>0.29453709677419299</c:v>
                </c:pt>
                <c:pt idx="498">
                  <c:v>0.29437534562211898</c:v>
                </c:pt>
                <c:pt idx="499">
                  <c:v>0.29432142857142801</c:v>
                </c:pt>
                <c:pt idx="500">
                  <c:v>0.29426751152073699</c:v>
                </c:pt>
                <c:pt idx="501">
                  <c:v>0.29421359447004602</c:v>
                </c:pt>
                <c:pt idx="502">
                  <c:v>0.294159677419354</c:v>
                </c:pt>
                <c:pt idx="503">
                  <c:v>0.293997926267281</c:v>
                </c:pt>
                <c:pt idx="504">
                  <c:v>0.29394400921658898</c:v>
                </c:pt>
                <c:pt idx="505">
                  <c:v>0.29389009216589801</c:v>
                </c:pt>
                <c:pt idx="506">
                  <c:v>0.29383617511520699</c:v>
                </c:pt>
                <c:pt idx="507">
                  <c:v>0.29378225806451602</c:v>
                </c:pt>
                <c:pt idx="508">
                  <c:v>0.29362050691244201</c:v>
                </c:pt>
                <c:pt idx="509">
                  <c:v>0.29356658986175099</c:v>
                </c:pt>
                <c:pt idx="510">
                  <c:v>0.29351267281105903</c:v>
                </c:pt>
                <c:pt idx="511">
                  <c:v>0.29345875576036801</c:v>
                </c:pt>
                <c:pt idx="512">
                  <c:v>0.29340483870967698</c:v>
                </c:pt>
                <c:pt idx="513">
                  <c:v>0.29324308755760298</c:v>
                </c:pt>
                <c:pt idx="514">
                  <c:v>0.29318917050691201</c:v>
                </c:pt>
                <c:pt idx="515">
                  <c:v>0.29313525345622099</c:v>
                </c:pt>
                <c:pt idx="516">
                  <c:v>0.29308133640552902</c:v>
                </c:pt>
                <c:pt idx="517">
                  <c:v>0.293027419354838</c:v>
                </c:pt>
                <c:pt idx="518">
                  <c:v>0.292865668202764</c:v>
                </c:pt>
                <c:pt idx="519">
                  <c:v>0.29281175115207297</c:v>
                </c:pt>
                <c:pt idx="520">
                  <c:v>0.29275783410138201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3070-404A-B28C-75F1D0D5431C}"/>
            </c:ext>
          </c:extLst>
        </c:ser>
        <c:ser>
          <c:idx val="50"/>
          <c:order val="50"/>
          <c:tx>
            <c:strRef>
              <c:f>vol_surface!$A$52</c:f>
              <c:strCache>
                <c:ptCount val="1"/>
                <c:pt idx="0">
                  <c:v>1000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vol_surface!$B$52:$TB$52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0.31585178571428502</c:v>
                </c:pt>
                <c:pt idx="44">
                  <c:v>0.31768571428571402</c:v>
                </c:pt>
                <c:pt idx="45">
                  <c:v>0.31951964285714302</c:v>
                </c:pt>
                <c:pt idx="46">
                  <c:v>0.32135357142857102</c:v>
                </c:pt>
                <c:pt idx="47">
                  <c:v>0.32318750000000002</c:v>
                </c:pt>
                <c:pt idx="48">
                  <c:v>0.32868928571428602</c:v>
                </c:pt>
                <c:pt idx="49">
                  <c:v>0.33052321428571402</c:v>
                </c:pt>
                <c:pt idx="50">
                  <c:v>0.33235714285714302</c:v>
                </c:pt>
                <c:pt idx="51">
                  <c:v>0.33419107142857102</c:v>
                </c:pt>
                <c:pt idx="52">
                  <c:v>0.33602500000000002</c:v>
                </c:pt>
                <c:pt idx="53">
                  <c:v>0.34152678571428602</c:v>
                </c:pt>
                <c:pt idx="54">
                  <c:v>0.34336071428571502</c:v>
                </c:pt>
                <c:pt idx="55">
                  <c:v>0.34519464285714302</c:v>
                </c:pt>
                <c:pt idx="56">
                  <c:v>0.34702857142857202</c:v>
                </c:pt>
                <c:pt idx="57">
                  <c:v>0.34886250000000002</c:v>
                </c:pt>
                <c:pt idx="58">
                  <c:v>0.35436428571428602</c:v>
                </c:pt>
                <c:pt idx="59">
                  <c:v>0.35619821428571502</c:v>
                </c:pt>
                <c:pt idx="60">
                  <c:v>0.35803214285714302</c:v>
                </c:pt>
                <c:pt idx="61">
                  <c:v>0.35986607142857202</c:v>
                </c:pt>
                <c:pt idx="62">
                  <c:v>0.36170000000000102</c:v>
                </c:pt>
                <c:pt idx="63">
                  <c:v>0.35976904761904799</c:v>
                </c:pt>
                <c:pt idx="64">
                  <c:v>0.35912539682539701</c:v>
                </c:pt>
                <c:pt idx="65">
                  <c:v>0.35848174603174698</c:v>
                </c:pt>
                <c:pt idx="66">
                  <c:v>0.35783809523809601</c:v>
                </c:pt>
                <c:pt idx="67">
                  <c:v>0.35719444444444498</c:v>
                </c:pt>
                <c:pt idx="68">
                  <c:v>0.355263492063493</c:v>
                </c:pt>
                <c:pt idx="69">
                  <c:v>0.35461984126984197</c:v>
                </c:pt>
                <c:pt idx="70">
                  <c:v>0.353976190476191</c:v>
                </c:pt>
                <c:pt idx="71">
                  <c:v>0.35333253968254003</c:v>
                </c:pt>
                <c:pt idx="72">
                  <c:v>0.352688888888889</c:v>
                </c:pt>
                <c:pt idx="73">
                  <c:v>0.35075793650793702</c:v>
                </c:pt>
                <c:pt idx="74">
                  <c:v>0.35011428571428599</c:v>
                </c:pt>
                <c:pt idx="75">
                  <c:v>0.34947063492063501</c:v>
                </c:pt>
                <c:pt idx="76">
                  <c:v>0.34882698412698399</c:v>
                </c:pt>
                <c:pt idx="77">
                  <c:v>0.34818333333333401</c:v>
                </c:pt>
                <c:pt idx="78">
                  <c:v>0.34625238095238098</c:v>
                </c:pt>
                <c:pt idx="79">
                  <c:v>0.34560873015873</c:v>
                </c:pt>
                <c:pt idx="80">
                  <c:v>0.34496507936507997</c:v>
                </c:pt>
                <c:pt idx="81">
                  <c:v>0.344321428571429</c:v>
                </c:pt>
                <c:pt idx="82">
                  <c:v>0.34367777777777803</c:v>
                </c:pt>
                <c:pt idx="83">
                  <c:v>0.34174682539682599</c:v>
                </c:pt>
                <c:pt idx="84">
                  <c:v>0.34110317460317502</c:v>
                </c:pt>
                <c:pt idx="85">
                  <c:v>0.34045952380952399</c:v>
                </c:pt>
                <c:pt idx="86">
                  <c:v>0.33981587301587302</c:v>
                </c:pt>
                <c:pt idx="87">
                  <c:v>0.33917222222222199</c:v>
                </c:pt>
                <c:pt idx="88">
                  <c:v>0.33724126984127001</c:v>
                </c:pt>
                <c:pt idx="89">
                  <c:v>0.33659761904761898</c:v>
                </c:pt>
                <c:pt idx="90">
                  <c:v>0.335953968253968</c:v>
                </c:pt>
                <c:pt idx="91">
                  <c:v>0.33531031746031698</c:v>
                </c:pt>
                <c:pt idx="92">
                  <c:v>0.334666666666667</c:v>
                </c:pt>
                <c:pt idx="93">
                  <c:v>0.33273571428571402</c:v>
                </c:pt>
                <c:pt idx="94">
                  <c:v>0.33209206349206299</c:v>
                </c:pt>
                <c:pt idx="95">
                  <c:v>0.33144841269841302</c:v>
                </c:pt>
                <c:pt idx="96">
                  <c:v>0.33080476190476199</c:v>
                </c:pt>
                <c:pt idx="97">
                  <c:v>0.33016111111111102</c:v>
                </c:pt>
                <c:pt idx="98">
                  <c:v>0.32823015873015898</c:v>
                </c:pt>
                <c:pt idx="99">
                  <c:v>0.32758650793650801</c:v>
                </c:pt>
                <c:pt idx="100">
                  <c:v>0.32694285714285698</c:v>
                </c:pt>
                <c:pt idx="101">
                  <c:v>0.32629920634920601</c:v>
                </c:pt>
                <c:pt idx="102">
                  <c:v>0.32565555555555498</c:v>
                </c:pt>
                <c:pt idx="103">
                  <c:v>0.323724603174603</c:v>
                </c:pt>
                <c:pt idx="104">
                  <c:v>0.32308095238095202</c:v>
                </c:pt>
                <c:pt idx="105">
                  <c:v>0.322437301587301</c:v>
                </c:pt>
                <c:pt idx="106">
                  <c:v>0.32179365079365002</c:v>
                </c:pt>
                <c:pt idx="107">
                  <c:v>0.32114999999999999</c:v>
                </c:pt>
                <c:pt idx="108">
                  <c:v>0.32158186813186801</c:v>
                </c:pt>
                <c:pt idx="109">
                  <c:v>0.32172582417582402</c:v>
                </c:pt>
                <c:pt idx="110">
                  <c:v>0.32186978021978002</c:v>
                </c:pt>
                <c:pt idx="111">
                  <c:v>0.32201373626373597</c:v>
                </c:pt>
                <c:pt idx="112">
                  <c:v>0.32215769230769198</c:v>
                </c:pt>
                <c:pt idx="113">
                  <c:v>0.32258956043956</c:v>
                </c:pt>
                <c:pt idx="114">
                  <c:v>0.322733516483516</c:v>
                </c:pt>
                <c:pt idx="115">
                  <c:v>0.32287747252747201</c:v>
                </c:pt>
                <c:pt idx="116">
                  <c:v>0.32302142857142802</c:v>
                </c:pt>
                <c:pt idx="117">
                  <c:v>0.32316538461538402</c:v>
                </c:pt>
                <c:pt idx="118">
                  <c:v>0.32359725274725298</c:v>
                </c:pt>
                <c:pt idx="119">
                  <c:v>0.32374120879120899</c:v>
                </c:pt>
                <c:pt idx="120">
                  <c:v>0.323885164835165</c:v>
                </c:pt>
                <c:pt idx="121">
                  <c:v>0.324029120879121</c:v>
                </c:pt>
                <c:pt idx="122">
                  <c:v>0.32417307692307701</c:v>
                </c:pt>
                <c:pt idx="123">
                  <c:v>0.32460494505494503</c:v>
                </c:pt>
                <c:pt idx="124">
                  <c:v>0.32474890109890098</c:v>
                </c:pt>
                <c:pt idx="125">
                  <c:v>0.32489285714285698</c:v>
                </c:pt>
                <c:pt idx="126">
                  <c:v>0.32503681318681299</c:v>
                </c:pt>
                <c:pt idx="127">
                  <c:v>0.325180769230769</c:v>
                </c:pt>
                <c:pt idx="128">
                  <c:v>0.32561263736263701</c:v>
                </c:pt>
                <c:pt idx="129">
                  <c:v>0.32575659340659402</c:v>
                </c:pt>
                <c:pt idx="130">
                  <c:v>0.32590054945055003</c:v>
                </c:pt>
                <c:pt idx="131">
                  <c:v>0.32604450549450598</c:v>
                </c:pt>
                <c:pt idx="132">
                  <c:v>0.32618846153846198</c:v>
                </c:pt>
                <c:pt idx="133">
                  <c:v>0.32662032967033</c:v>
                </c:pt>
                <c:pt idx="134">
                  <c:v>0.32676428571428601</c:v>
                </c:pt>
                <c:pt idx="135">
                  <c:v>0.32690824175824201</c:v>
                </c:pt>
                <c:pt idx="136">
                  <c:v>0.32705219780219802</c:v>
                </c:pt>
                <c:pt idx="137">
                  <c:v>0.32719615384615403</c:v>
                </c:pt>
                <c:pt idx="138">
                  <c:v>0.32762802197802199</c:v>
                </c:pt>
                <c:pt idx="139">
                  <c:v>0.32777197802197799</c:v>
                </c:pt>
                <c:pt idx="140">
                  <c:v>0.327915934065934</c:v>
                </c:pt>
                <c:pt idx="141">
                  <c:v>0.32805989010989001</c:v>
                </c:pt>
                <c:pt idx="142">
                  <c:v>0.32820384615384701</c:v>
                </c:pt>
                <c:pt idx="143">
                  <c:v>0.32863571428571497</c:v>
                </c:pt>
                <c:pt idx="144">
                  <c:v>0.32877967032967098</c:v>
                </c:pt>
                <c:pt idx="145">
                  <c:v>0.32892362637362699</c:v>
                </c:pt>
                <c:pt idx="146">
                  <c:v>0.32906758241758299</c:v>
                </c:pt>
                <c:pt idx="147">
                  <c:v>0.329211538461539</c:v>
                </c:pt>
                <c:pt idx="148">
                  <c:v>0.32964340659340702</c:v>
                </c:pt>
                <c:pt idx="149">
                  <c:v>0.32978736263736302</c:v>
                </c:pt>
                <c:pt idx="150">
                  <c:v>0.32993131868131897</c:v>
                </c:pt>
                <c:pt idx="151">
                  <c:v>0.33007527472527498</c:v>
                </c:pt>
                <c:pt idx="152">
                  <c:v>0.33021923076923099</c:v>
                </c:pt>
                <c:pt idx="153">
                  <c:v>0.3306510989011</c:v>
                </c:pt>
                <c:pt idx="154">
                  <c:v>0.33079505494505601</c:v>
                </c:pt>
                <c:pt idx="155">
                  <c:v>0.33093901098901202</c:v>
                </c:pt>
                <c:pt idx="156">
                  <c:v>0.33108296703296802</c:v>
                </c:pt>
                <c:pt idx="157">
                  <c:v>0.33122692307692397</c:v>
                </c:pt>
                <c:pt idx="158">
                  <c:v>0.33165879120879199</c:v>
                </c:pt>
                <c:pt idx="159">
                  <c:v>0.331802747252748</c:v>
                </c:pt>
                <c:pt idx="160">
                  <c:v>0.331946703296704</c:v>
                </c:pt>
                <c:pt idx="161">
                  <c:v>0.33209065934066001</c:v>
                </c:pt>
                <c:pt idx="162">
                  <c:v>0.33223461538461602</c:v>
                </c:pt>
                <c:pt idx="163">
                  <c:v>0.33266648351648398</c:v>
                </c:pt>
                <c:pt idx="164">
                  <c:v>0.33281043956044098</c:v>
                </c:pt>
                <c:pt idx="165">
                  <c:v>0.33295439560439699</c:v>
                </c:pt>
                <c:pt idx="166">
                  <c:v>0.333098351648353</c:v>
                </c:pt>
                <c:pt idx="167">
                  <c:v>0.333242307692309</c:v>
                </c:pt>
                <c:pt idx="168">
                  <c:v>0.33367417582417702</c:v>
                </c:pt>
                <c:pt idx="169">
                  <c:v>0.33381813186813297</c:v>
                </c:pt>
                <c:pt idx="170">
                  <c:v>0.33396208791208898</c:v>
                </c:pt>
                <c:pt idx="171">
                  <c:v>0.33410604395604498</c:v>
                </c:pt>
                <c:pt idx="172">
                  <c:v>0.33425000000000099</c:v>
                </c:pt>
                <c:pt idx="173">
                  <c:v>0.33368403361344601</c:v>
                </c:pt>
                <c:pt idx="174">
                  <c:v>0.33349537815126201</c:v>
                </c:pt>
                <c:pt idx="175">
                  <c:v>0.33330672268907702</c:v>
                </c:pt>
                <c:pt idx="176">
                  <c:v>0.33311806722689202</c:v>
                </c:pt>
                <c:pt idx="177">
                  <c:v>0.33292941176470697</c:v>
                </c:pt>
                <c:pt idx="178">
                  <c:v>0.33236344537815199</c:v>
                </c:pt>
                <c:pt idx="179">
                  <c:v>0.33217478991596699</c:v>
                </c:pt>
                <c:pt idx="180">
                  <c:v>0.331986134453782</c:v>
                </c:pt>
                <c:pt idx="181">
                  <c:v>0.331797478991598</c:v>
                </c:pt>
                <c:pt idx="182">
                  <c:v>0.33160882352941301</c:v>
                </c:pt>
                <c:pt idx="183">
                  <c:v>0.33104285714285803</c:v>
                </c:pt>
                <c:pt idx="184">
                  <c:v>0.33085420168067298</c:v>
                </c:pt>
                <c:pt idx="185">
                  <c:v>0.33066554621848798</c:v>
                </c:pt>
                <c:pt idx="186">
                  <c:v>0.33047689075630299</c:v>
                </c:pt>
                <c:pt idx="187">
                  <c:v>0.33028823529411899</c:v>
                </c:pt>
                <c:pt idx="188">
                  <c:v>0.32972226890756401</c:v>
                </c:pt>
                <c:pt idx="189">
                  <c:v>0.32953361344537901</c:v>
                </c:pt>
                <c:pt idx="190">
                  <c:v>0.32934495798319402</c:v>
                </c:pt>
                <c:pt idx="191">
                  <c:v>0.32915630252100903</c:v>
                </c:pt>
                <c:pt idx="192">
                  <c:v>0.32896764705882398</c:v>
                </c:pt>
                <c:pt idx="193">
                  <c:v>0.32840168067226999</c:v>
                </c:pt>
                <c:pt idx="194">
                  <c:v>0.328213025210085</c:v>
                </c:pt>
                <c:pt idx="195">
                  <c:v>0.3280243697479</c:v>
                </c:pt>
                <c:pt idx="196">
                  <c:v>0.32783571428571501</c:v>
                </c:pt>
                <c:pt idx="197">
                  <c:v>0.32764705882353001</c:v>
                </c:pt>
                <c:pt idx="198">
                  <c:v>0.32708109243697497</c:v>
                </c:pt>
                <c:pt idx="199">
                  <c:v>0.32689243697479098</c:v>
                </c:pt>
                <c:pt idx="200">
                  <c:v>0.32670378151260598</c:v>
                </c:pt>
                <c:pt idx="201">
                  <c:v>0.32651512605042099</c:v>
                </c:pt>
                <c:pt idx="202">
                  <c:v>0.326326470588236</c:v>
                </c:pt>
                <c:pt idx="203">
                  <c:v>0.32576050420168101</c:v>
                </c:pt>
                <c:pt idx="204">
                  <c:v>0.32557184873949602</c:v>
                </c:pt>
                <c:pt idx="205">
                  <c:v>0.32538319327731102</c:v>
                </c:pt>
                <c:pt idx="206">
                  <c:v>0.32519453781512703</c:v>
                </c:pt>
                <c:pt idx="207">
                  <c:v>0.32500588235294198</c:v>
                </c:pt>
                <c:pt idx="208">
                  <c:v>0.32443991596638699</c:v>
                </c:pt>
                <c:pt idx="209">
                  <c:v>0.324251260504202</c:v>
                </c:pt>
                <c:pt idx="210">
                  <c:v>0.324062605042017</c:v>
                </c:pt>
                <c:pt idx="211">
                  <c:v>0.32387394957983201</c:v>
                </c:pt>
                <c:pt idx="212">
                  <c:v>0.32368529411764702</c:v>
                </c:pt>
                <c:pt idx="213">
                  <c:v>0.32311932773109298</c:v>
                </c:pt>
                <c:pt idx="214">
                  <c:v>0.32293067226890798</c:v>
                </c:pt>
                <c:pt idx="215">
                  <c:v>0.32274201680672299</c:v>
                </c:pt>
                <c:pt idx="216">
                  <c:v>0.32255336134453799</c:v>
                </c:pt>
                <c:pt idx="217">
                  <c:v>0.322364705882353</c:v>
                </c:pt>
                <c:pt idx="218">
                  <c:v>0.32179873949579901</c:v>
                </c:pt>
                <c:pt idx="219">
                  <c:v>0.32161008403361402</c:v>
                </c:pt>
                <c:pt idx="220">
                  <c:v>0.32142142857142902</c:v>
                </c:pt>
                <c:pt idx="221">
                  <c:v>0.32123277310924397</c:v>
                </c:pt>
                <c:pt idx="222">
                  <c:v>0.32104411764705898</c:v>
                </c:pt>
                <c:pt idx="223">
                  <c:v>0.320478151260504</c:v>
                </c:pt>
                <c:pt idx="224">
                  <c:v>0.320289495798319</c:v>
                </c:pt>
                <c:pt idx="225">
                  <c:v>0.32010084033613501</c:v>
                </c:pt>
                <c:pt idx="226">
                  <c:v>0.31991218487395001</c:v>
                </c:pt>
                <c:pt idx="227">
                  <c:v>0.31972352941176502</c:v>
                </c:pt>
                <c:pt idx="228">
                  <c:v>0.31915756302520998</c:v>
                </c:pt>
                <c:pt idx="229">
                  <c:v>0.31896890756302498</c:v>
                </c:pt>
                <c:pt idx="230">
                  <c:v>0.31878025210083999</c:v>
                </c:pt>
                <c:pt idx="231">
                  <c:v>0.31859159663865499</c:v>
                </c:pt>
                <c:pt idx="232">
                  <c:v>0.318402941176471</c:v>
                </c:pt>
                <c:pt idx="233">
                  <c:v>0.31783697478991602</c:v>
                </c:pt>
                <c:pt idx="234">
                  <c:v>0.31764831932773102</c:v>
                </c:pt>
                <c:pt idx="235">
                  <c:v>0.31745966386554603</c:v>
                </c:pt>
                <c:pt idx="236">
                  <c:v>0.31727100840336098</c:v>
                </c:pt>
                <c:pt idx="237">
                  <c:v>0.31708235294117598</c:v>
                </c:pt>
                <c:pt idx="238">
                  <c:v>0.316516386554622</c:v>
                </c:pt>
                <c:pt idx="239">
                  <c:v>0.316327731092437</c:v>
                </c:pt>
                <c:pt idx="240">
                  <c:v>0.31613907563025201</c:v>
                </c:pt>
                <c:pt idx="241">
                  <c:v>0.31595042016806701</c:v>
                </c:pt>
                <c:pt idx="242">
                  <c:v>0.31576176470588202</c:v>
                </c:pt>
                <c:pt idx="243">
                  <c:v>0.31519579831932798</c:v>
                </c:pt>
                <c:pt idx="244">
                  <c:v>0.31500714285714299</c:v>
                </c:pt>
                <c:pt idx="245">
                  <c:v>0.31481848739495799</c:v>
                </c:pt>
                <c:pt idx="246">
                  <c:v>0.314629831932773</c:v>
                </c:pt>
                <c:pt idx="247">
                  <c:v>0.314441176470588</c:v>
                </c:pt>
                <c:pt idx="248">
                  <c:v>0.31387521008403302</c:v>
                </c:pt>
                <c:pt idx="249">
                  <c:v>0.31368655462184802</c:v>
                </c:pt>
                <c:pt idx="250">
                  <c:v>0.31349789915966397</c:v>
                </c:pt>
                <c:pt idx="251">
                  <c:v>0.31330924369747898</c:v>
                </c:pt>
                <c:pt idx="252">
                  <c:v>0.31312058823529398</c:v>
                </c:pt>
                <c:pt idx="253">
                  <c:v>0.312554621848739</c:v>
                </c:pt>
                <c:pt idx="254">
                  <c:v>0.31236596638655401</c:v>
                </c:pt>
                <c:pt idx="255">
                  <c:v>0.31217731092436901</c:v>
                </c:pt>
                <c:pt idx="256">
                  <c:v>0.31198865546218402</c:v>
                </c:pt>
                <c:pt idx="257">
                  <c:v>0.31180000000000002</c:v>
                </c:pt>
                <c:pt idx="258">
                  <c:v>0.31161590909090903</c:v>
                </c:pt>
                <c:pt idx="259">
                  <c:v>0.31155454545454497</c:v>
                </c:pt>
                <c:pt idx="260">
                  <c:v>0.31149318181818098</c:v>
                </c:pt>
                <c:pt idx="261">
                  <c:v>0.31143181818181798</c:v>
                </c:pt>
                <c:pt idx="262">
                  <c:v>0.31137045454545398</c:v>
                </c:pt>
                <c:pt idx="263">
                  <c:v>0.31118636363636298</c:v>
                </c:pt>
                <c:pt idx="264">
                  <c:v>0.31112499999999998</c:v>
                </c:pt>
                <c:pt idx="265">
                  <c:v>0.31106363636363599</c:v>
                </c:pt>
                <c:pt idx="266">
                  <c:v>0.31100227272727199</c:v>
                </c:pt>
                <c:pt idx="267">
                  <c:v>0.31094090909090899</c:v>
                </c:pt>
                <c:pt idx="268">
                  <c:v>0.310756818181818</c:v>
                </c:pt>
                <c:pt idx="269">
                  <c:v>0.310695454545454</c:v>
                </c:pt>
                <c:pt idx="270">
                  <c:v>0.31063409090909</c:v>
                </c:pt>
                <c:pt idx="271">
                  <c:v>0.310572727272727</c:v>
                </c:pt>
                <c:pt idx="272">
                  <c:v>0.310511363636363</c:v>
                </c:pt>
                <c:pt idx="273">
                  <c:v>0.31032727272727201</c:v>
                </c:pt>
                <c:pt idx="274">
                  <c:v>0.31026590909090901</c:v>
                </c:pt>
                <c:pt idx="275">
                  <c:v>0.31020454545454501</c:v>
                </c:pt>
                <c:pt idx="276">
                  <c:v>0.31014318181818101</c:v>
                </c:pt>
                <c:pt idx="277">
                  <c:v>0.31008181818181801</c:v>
                </c:pt>
                <c:pt idx="278">
                  <c:v>0.30989772727272702</c:v>
                </c:pt>
                <c:pt idx="279">
                  <c:v>0.30983636363636302</c:v>
                </c:pt>
                <c:pt idx="280">
                  <c:v>0.30977500000000002</c:v>
                </c:pt>
                <c:pt idx="281">
                  <c:v>0.30971363636363602</c:v>
                </c:pt>
                <c:pt idx="282">
                  <c:v>0.30965227272727203</c:v>
                </c:pt>
                <c:pt idx="283">
                  <c:v>0.30946818181818098</c:v>
                </c:pt>
                <c:pt idx="284">
                  <c:v>0.30940681818181798</c:v>
                </c:pt>
                <c:pt idx="285">
                  <c:v>0.30934545454545398</c:v>
                </c:pt>
                <c:pt idx="286">
                  <c:v>0.30928409090908998</c:v>
                </c:pt>
                <c:pt idx="287">
                  <c:v>0.30922272727272698</c:v>
                </c:pt>
                <c:pt idx="288">
                  <c:v>0.30903863636363599</c:v>
                </c:pt>
                <c:pt idx="289">
                  <c:v>0.30897727272727199</c:v>
                </c:pt>
                <c:pt idx="290">
                  <c:v>0.30891590909090899</c:v>
                </c:pt>
                <c:pt idx="291">
                  <c:v>0.30885454545454499</c:v>
                </c:pt>
                <c:pt idx="292">
                  <c:v>0.308793181818181</c:v>
                </c:pt>
                <c:pt idx="293">
                  <c:v>0.30860909090909</c:v>
                </c:pt>
                <c:pt idx="294">
                  <c:v>0.308547727272727</c:v>
                </c:pt>
                <c:pt idx="295">
                  <c:v>0.308486363636363</c:v>
                </c:pt>
                <c:pt idx="296">
                  <c:v>0.308425</c:v>
                </c:pt>
                <c:pt idx="297">
                  <c:v>0.30836363636363601</c:v>
                </c:pt>
                <c:pt idx="298">
                  <c:v>0.30817954545454501</c:v>
                </c:pt>
                <c:pt idx="299">
                  <c:v>0.30811818181818101</c:v>
                </c:pt>
                <c:pt idx="300">
                  <c:v>0.30805681818181802</c:v>
                </c:pt>
                <c:pt idx="301">
                  <c:v>0.30799545454545402</c:v>
                </c:pt>
                <c:pt idx="302">
                  <c:v>0.30793409090909002</c:v>
                </c:pt>
                <c:pt idx="303">
                  <c:v>0.30775000000000002</c:v>
                </c:pt>
                <c:pt idx="304">
                  <c:v>0.30768863636363603</c:v>
                </c:pt>
                <c:pt idx="305">
                  <c:v>0.30762727272727203</c:v>
                </c:pt>
                <c:pt idx="306">
                  <c:v>0.30756590909090897</c:v>
                </c:pt>
                <c:pt idx="307">
                  <c:v>0.30750454545454498</c:v>
                </c:pt>
                <c:pt idx="308">
                  <c:v>0.30732045454545398</c:v>
                </c:pt>
                <c:pt idx="309">
                  <c:v>0.30725909090908998</c:v>
                </c:pt>
                <c:pt idx="310">
                  <c:v>0.30719772727272698</c:v>
                </c:pt>
                <c:pt idx="311">
                  <c:v>0.30713636363636299</c:v>
                </c:pt>
                <c:pt idx="312">
                  <c:v>0.30707499999999999</c:v>
                </c:pt>
                <c:pt idx="313">
                  <c:v>0.30689090909090899</c:v>
                </c:pt>
                <c:pt idx="314">
                  <c:v>0.30682954545454499</c:v>
                </c:pt>
                <c:pt idx="315">
                  <c:v>0.306768181818181</c:v>
                </c:pt>
                <c:pt idx="316">
                  <c:v>0.306706818181818</c:v>
                </c:pt>
                <c:pt idx="317">
                  <c:v>0.306645454545454</c:v>
                </c:pt>
                <c:pt idx="318">
                  <c:v>0.306461363636363</c:v>
                </c:pt>
                <c:pt idx="319">
                  <c:v>0.30640000000000001</c:v>
                </c:pt>
                <c:pt idx="320">
                  <c:v>0.30633863636363601</c:v>
                </c:pt>
                <c:pt idx="321">
                  <c:v>0.30627727272727201</c:v>
                </c:pt>
                <c:pt idx="322">
                  <c:v>0.30621590909090901</c:v>
                </c:pt>
                <c:pt idx="323">
                  <c:v>0.30603181818181802</c:v>
                </c:pt>
                <c:pt idx="324">
                  <c:v>0.30597045454545402</c:v>
                </c:pt>
                <c:pt idx="325">
                  <c:v>0.30590909090909002</c:v>
                </c:pt>
                <c:pt idx="326">
                  <c:v>0.30584772727272702</c:v>
                </c:pt>
                <c:pt idx="327">
                  <c:v>0.30578636363636302</c:v>
                </c:pt>
                <c:pt idx="328">
                  <c:v>0.30560227272727197</c:v>
                </c:pt>
                <c:pt idx="329">
                  <c:v>0.30554090909090897</c:v>
                </c:pt>
                <c:pt idx="330">
                  <c:v>0.30547954545454498</c:v>
                </c:pt>
                <c:pt idx="331">
                  <c:v>0.30541818181818098</c:v>
                </c:pt>
                <c:pt idx="332">
                  <c:v>0.30535681818181798</c:v>
                </c:pt>
                <c:pt idx="333">
                  <c:v>0.30517272727272698</c:v>
                </c:pt>
                <c:pt idx="334">
                  <c:v>0.30511136363636299</c:v>
                </c:pt>
                <c:pt idx="335">
                  <c:v>0.30504999999999999</c:v>
                </c:pt>
                <c:pt idx="336">
                  <c:v>0.30498863636363599</c:v>
                </c:pt>
                <c:pt idx="337">
                  <c:v>0.30492727272727199</c:v>
                </c:pt>
                <c:pt idx="338">
                  <c:v>0.304743181818181</c:v>
                </c:pt>
                <c:pt idx="339">
                  <c:v>0.304681818181818</c:v>
                </c:pt>
                <c:pt idx="340">
                  <c:v>0.304620454545454</c:v>
                </c:pt>
                <c:pt idx="341">
                  <c:v>0.30455909090909</c:v>
                </c:pt>
                <c:pt idx="342">
                  <c:v>0.304497727272727</c:v>
                </c:pt>
                <c:pt idx="343">
                  <c:v>0.30431363636363601</c:v>
                </c:pt>
                <c:pt idx="344">
                  <c:v>0.30425227272727201</c:v>
                </c:pt>
                <c:pt idx="345">
                  <c:v>0.30419090909090901</c:v>
                </c:pt>
                <c:pt idx="346">
                  <c:v>0.30412954545454501</c:v>
                </c:pt>
                <c:pt idx="347">
                  <c:v>0.30406818181818102</c:v>
                </c:pt>
                <c:pt idx="348">
                  <c:v>0.30388409090909002</c:v>
                </c:pt>
                <c:pt idx="349">
                  <c:v>0.30382272727272702</c:v>
                </c:pt>
                <c:pt idx="350">
                  <c:v>0.30376136363636302</c:v>
                </c:pt>
                <c:pt idx="351">
                  <c:v>0.30370000000000003</c:v>
                </c:pt>
                <c:pt idx="352">
                  <c:v>0.30363863636363603</c:v>
                </c:pt>
                <c:pt idx="353">
                  <c:v>0.30345454545454498</c:v>
                </c:pt>
                <c:pt idx="354">
                  <c:v>0.30339318181818098</c:v>
                </c:pt>
                <c:pt idx="355">
                  <c:v>0.30333181818181798</c:v>
                </c:pt>
                <c:pt idx="356">
                  <c:v>0.30327045454545398</c:v>
                </c:pt>
                <c:pt idx="357">
                  <c:v>0.30320909090908998</c:v>
                </c:pt>
                <c:pt idx="358">
                  <c:v>0.30302499999999999</c:v>
                </c:pt>
                <c:pt idx="359">
                  <c:v>0.30296363636363599</c:v>
                </c:pt>
                <c:pt idx="360">
                  <c:v>0.30290227272727199</c:v>
                </c:pt>
                <c:pt idx="361">
                  <c:v>0.30284090909090899</c:v>
                </c:pt>
                <c:pt idx="362">
                  <c:v>0.302779545454545</c:v>
                </c:pt>
                <c:pt idx="363">
                  <c:v>0.302595454545454</c:v>
                </c:pt>
                <c:pt idx="364">
                  <c:v>0.30253409090909</c:v>
                </c:pt>
                <c:pt idx="365">
                  <c:v>0.302472727272727</c:v>
                </c:pt>
                <c:pt idx="366">
                  <c:v>0.30241136363636301</c:v>
                </c:pt>
                <c:pt idx="367">
                  <c:v>0.30235000000000001</c:v>
                </c:pt>
                <c:pt idx="368">
                  <c:v>0.30219861751152</c:v>
                </c:pt>
                <c:pt idx="369">
                  <c:v>0.30214815668202699</c:v>
                </c:pt>
                <c:pt idx="370">
                  <c:v>0.30209769585253399</c:v>
                </c:pt>
                <c:pt idx="371">
                  <c:v>0.30204723502304098</c:v>
                </c:pt>
                <c:pt idx="372">
                  <c:v>0.30199677419354798</c:v>
                </c:pt>
                <c:pt idx="373">
                  <c:v>0.30184539170506902</c:v>
                </c:pt>
                <c:pt idx="374">
                  <c:v>0.30179493087557602</c:v>
                </c:pt>
                <c:pt idx="375">
                  <c:v>0.30174447004608201</c:v>
                </c:pt>
                <c:pt idx="376">
                  <c:v>0.30169400921658901</c:v>
                </c:pt>
                <c:pt idx="377">
                  <c:v>0.30164354838709601</c:v>
                </c:pt>
                <c:pt idx="378">
                  <c:v>0.30149216589861699</c:v>
                </c:pt>
                <c:pt idx="379">
                  <c:v>0.30144170506912399</c:v>
                </c:pt>
                <c:pt idx="380">
                  <c:v>0.30139124423963098</c:v>
                </c:pt>
                <c:pt idx="381">
                  <c:v>0.30134078341013798</c:v>
                </c:pt>
                <c:pt idx="382">
                  <c:v>0.30129032258064498</c:v>
                </c:pt>
                <c:pt idx="383">
                  <c:v>0.30113894009216502</c:v>
                </c:pt>
                <c:pt idx="384">
                  <c:v>0.30108847926267202</c:v>
                </c:pt>
                <c:pt idx="385">
                  <c:v>0.30103801843317901</c:v>
                </c:pt>
                <c:pt idx="386">
                  <c:v>0.30098755760368601</c:v>
                </c:pt>
                <c:pt idx="387">
                  <c:v>0.300937096774193</c:v>
                </c:pt>
                <c:pt idx="388">
                  <c:v>0.30078571428571399</c:v>
                </c:pt>
                <c:pt idx="389">
                  <c:v>0.30073525345622099</c:v>
                </c:pt>
                <c:pt idx="390">
                  <c:v>0.30068479262672798</c:v>
                </c:pt>
                <c:pt idx="391">
                  <c:v>0.30063433179723498</c:v>
                </c:pt>
                <c:pt idx="392">
                  <c:v>0.30058387096774097</c:v>
                </c:pt>
                <c:pt idx="393">
                  <c:v>0.30043248847926202</c:v>
                </c:pt>
                <c:pt idx="394">
                  <c:v>0.30038202764976901</c:v>
                </c:pt>
                <c:pt idx="395">
                  <c:v>0.30033156682027601</c:v>
                </c:pt>
                <c:pt idx="396">
                  <c:v>0.300281105990783</c:v>
                </c:pt>
                <c:pt idx="397">
                  <c:v>0.30023064516129</c:v>
                </c:pt>
                <c:pt idx="398">
                  <c:v>0.30007926267281099</c:v>
                </c:pt>
                <c:pt idx="399">
                  <c:v>0.30002880184331798</c:v>
                </c:pt>
                <c:pt idx="400">
                  <c:v>0.29997834101382398</c:v>
                </c:pt>
                <c:pt idx="401">
                  <c:v>0.29992788018433097</c:v>
                </c:pt>
                <c:pt idx="402">
                  <c:v>0.29987741935483803</c:v>
                </c:pt>
                <c:pt idx="403">
                  <c:v>0.29972603686635901</c:v>
                </c:pt>
                <c:pt idx="404">
                  <c:v>0.29967557603686601</c:v>
                </c:pt>
                <c:pt idx="405">
                  <c:v>0.29962511520737301</c:v>
                </c:pt>
                <c:pt idx="406">
                  <c:v>0.29957465437788</c:v>
                </c:pt>
                <c:pt idx="407">
                  <c:v>0.299524193548387</c:v>
                </c:pt>
                <c:pt idx="408">
                  <c:v>0.29937281105990698</c:v>
                </c:pt>
                <c:pt idx="409">
                  <c:v>0.29932235023041398</c:v>
                </c:pt>
                <c:pt idx="410">
                  <c:v>0.29927188940092098</c:v>
                </c:pt>
                <c:pt idx="411">
                  <c:v>0.29922142857142803</c:v>
                </c:pt>
                <c:pt idx="412">
                  <c:v>0.29917096774193502</c:v>
                </c:pt>
                <c:pt idx="413">
                  <c:v>0.29901958525345601</c:v>
                </c:pt>
                <c:pt idx="414">
                  <c:v>0.29896912442396301</c:v>
                </c:pt>
                <c:pt idx="415">
                  <c:v>0.29891866359447</c:v>
                </c:pt>
                <c:pt idx="416">
                  <c:v>0.298868202764976</c:v>
                </c:pt>
                <c:pt idx="417">
                  <c:v>0.29881774193548299</c:v>
                </c:pt>
                <c:pt idx="418">
                  <c:v>0.29866635944700398</c:v>
                </c:pt>
                <c:pt idx="419">
                  <c:v>0.29861589861751098</c:v>
                </c:pt>
                <c:pt idx="420">
                  <c:v>0.29856543778801797</c:v>
                </c:pt>
                <c:pt idx="421">
                  <c:v>0.29851497695852502</c:v>
                </c:pt>
                <c:pt idx="422">
                  <c:v>0.29846451612903202</c:v>
                </c:pt>
                <c:pt idx="423">
                  <c:v>0.29831313364055301</c:v>
                </c:pt>
                <c:pt idx="424">
                  <c:v>0.298262672811059</c:v>
                </c:pt>
                <c:pt idx="425">
                  <c:v>0.298212211981566</c:v>
                </c:pt>
                <c:pt idx="426">
                  <c:v>0.298161751152073</c:v>
                </c:pt>
                <c:pt idx="427">
                  <c:v>0.29811129032257999</c:v>
                </c:pt>
                <c:pt idx="428">
                  <c:v>0.29795990783410098</c:v>
                </c:pt>
                <c:pt idx="429">
                  <c:v>0.29790944700460797</c:v>
                </c:pt>
                <c:pt idx="430">
                  <c:v>0.29785898617511503</c:v>
                </c:pt>
                <c:pt idx="431">
                  <c:v>0.29780852534562202</c:v>
                </c:pt>
                <c:pt idx="432">
                  <c:v>0.29775806451612902</c:v>
                </c:pt>
                <c:pt idx="433">
                  <c:v>0.29760668202764901</c:v>
                </c:pt>
                <c:pt idx="434">
                  <c:v>0.297556221198156</c:v>
                </c:pt>
                <c:pt idx="435">
                  <c:v>0.297505760368663</c:v>
                </c:pt>
                <c:pt idx="436">
                  <c:v>0.29745529953916999</c:v>
                </c:pt>
                <c:pt idx="437">
                  <c:v>0.29740483870967699</c:v>
                </c:pt>
                <c:pt idx="438">
                  <c:v>0.29725345622119798</c:v>
                </c:pt>
                <c:pt idx="439">
                  <c:v>0.29720299539170503</c:v>
                </c:pt>
                <c:pt idx="440">
                  <c:v>0.29715253456221102</c:v>
                </c:pt>
                <c:pt idx="441">
                  <c:v>0.29710207373271802</c:v>
                </c:pt>
                <c:pt idx="442">
                  <c:v>0.29705161290322502</c:v>
                </c:pt>
                <c:pt idx="443">
                  <c:v>0.296900230414746</c:v>
                </c:pt>
                <c:pt idx="444">
                  <c:v>0.296849769585253</c:v>
                </c:pt>
                <c:pt idx="445">
                  <c:v>0.29679930875575999</c:v>
                </c:pt>
                <c:pt idx="446">
                  <c:v>0.29674884792626699</c:v>
                </c:pt>
                <c:pt idx="447">
                  <c:v>0.29669838709677399</c:v>
                </c:pt>
                <c:pt idx="448">
                  <c:v>0.29654700460829397</c:v>
                </c:pt>
                <c:pt idx="449">
                  <c:v>0.29649654377880102</c:v>
                </c:pt>
                <c:pt idx="450">
                  <c:v>0.29644608294930802</c:v>
                </c:pt>
                <c:pt idx="451">
                  <c:v>0.29639562211981502</c:v>
                </c:pt>
                <c:pt idx="452">
                  <c:v>0.29634516129032201</c:v>
                </c:pt>
                <c:pt idx="453">
                  <c:v>0.296193778801843</c:v>
                </c:pt>
                <c:pt idx="454">
                  <c:v>0.29614331797235</c:v>
                </c:pt>
                <c:pt idx="455">
                  <c:v>0.29609285714285699</c:v>
                </c:pt>
                <c:pt idx="456">
                  <c:v>0.29604239631336399</c:v>
                </c:pt>
                <c:pt idx="457">
                  <c:v>0.29599193548387098</c:v>
                </c:pt>
                <c:pt idx="458">
                  <c:v>0.29584055299539103</c:v>
                </c:pt>
                <c:pt idx="459">
                  <c:v>0.29579009216589802</c:v>
                </c:pt>
                <c:pt idx="460">
                  <c:v>0.29573963133640502</c:v>
                </c:pt>
                <c:pt idx="461">
                  <c:v>0.29568917050691201</c:v>
                </c:pt>
                <c:pt idx="462">
                  <c:v>0.29563870967741901</c:v>
                </c:pt>
                <c:pt idx="463">
                  <c:v>0.29548732718894</c:v>
                </c:pt>
                <c:pt idx="464">
                  <c:v>0.29543686635944699</c:v>
                </c:pt>
                <c:pt idx="465">
                  <c:v>0.29538640552995299</c:v>
                </c:pt>
                <c:pt idx="466">
                  <c:v>0.29533594470045998</c:v>
                </c:pt>
                <c:pt idx="467">
                  <c:v>0.29528548387096698</c:v>
                </c:pt>
                <c:pt idx="468">
                  <c:v>0.29513410138248802</c:v>
                </c:pt>
                <c:pt idx="469">
                  <c:v>0.29508364055299502</c:v>
                </c:pt>
                <c:pt idx="470">
                  <c:v>0.29503317972350201</c:v>
                </c:pt>
                <c:pt idx="471">
                  <c:v>0.29498271889400901</c:v>
                </c:pt>
                <c:pt idx="472">
                  <c:v>0.29493225806451601</c:v>
                </c:pt>
                <c:pt idx="473">
                  <c:v>0.29478087557603599</c:v>
                </c:pt>
                <c:pt idx="474">
                  <c:v>0.29473041474654299</c:v>
                </c:pt>
                <c:pt idx="475">
                  <c:v>0.29467995391704999</c:v>
                </c:pt>
                <c:pt idx="476">
                  <c:v>0.29462949308755698</c:v>
                </c:pt>
                <c:pt idx="477">
                  <c:v>0.29457903225806398</c:v>
                </c:pt>
                <c:pt idx="478">
                  <c:v>0.29442764976958502</c:v>
                </c:pt>
                <c:pt idx="479">
                  <c:v>0.29437718894009202</c:v>
                </c:pt>
                <c:pt idx="480">
                  <c:v>0.29432672811059901</c:v>
                </c:pt>
                <c:pt idx="481">
                  <c:v>0.29427626728110601</c:v>
                </c:pt>
                <c:pt idx="482">
                  <c:v>0.294225806451612</c:v>
                </c:pt>
                <c:pt idx="483">
                  <c:v>0.29407442396313299</c:v>
                </c:pt>
                <c:pt idx="484">
                  <c:v>0.29402396313363999</c:v>
                </c:pt>
                <c:pt idx="485">
                  <c:v>0.29397350230414698</c:v>
                </c:pt>
                <c:pt idx="486">
                  <c:v>0.29392304147465398</c:v>
                </c:pt>
                <c:pt idx="487">
                  <c:v>0.29387258064516097</c:v>
                </c:pt>
                <c:pt idx="488">
                  <c:v>0.29372119815668202</c:v>
                </c:pt>
                <c:pt idx="489">
                  <c:v>0.29367073732718801</c:v>
                </c:pt>
                <c:pt idx="490">
                  <c:v>0.29362027649769501</c:v>
                </c:pt>
                <c:pt idx="491">
                  <c:v>0.29356981566820201</c:v>
                </c:pt>
                <c:pt idx="492">
                  <c:v>0.293519354838709</c:v>
                </c:pt>
                <c:pt idx="493">
                  <c:v>0.29336797235022999</c:v>
                </c:pt>
                <c:pt idx="494">
                  <c:v>0.29331751152073698</c:v>
                </c:pt>
                <c:pt idx="495">
                  <c:v>0.29326705069124398</c:v>
                </c:pt>
                <c:pt idx="496">
                  <c:v>0.29321658986175098</c:v>
                </c:pt>
                <c:pt idx="497">
                  <c:v>0.29316612903225803</c:v>
                </c:pt>
                <c:pt idx="498">
                  <c:v>0.29301474654377802</c:v>
                </c:pt>
                <c:pt idx="499">
                  <c:v>0.29296428571428501</c:v>
                </c:pt>
                <c:pt idx="500">
                  <c:v>0.29291382488479201</c:v>
                </c:pt>
                <c:pt idx="501">
                  <c:v>0.292863364055299</c:v>
                </c:pt>
                <c:pt idx="502">
                  <c:v>0.292812903225806</c:v>
                </c:pt>
                <c:pt idx="503">
                  <c:v>0.29266152073732699</c:v>
                </c:pt>
                <c:pt idx="504">
                  <c:v>0.29261105990783398</c:v>
                </c:pt>
                <c:pt idx="505">
                  <c:v>0.29256059907834098</c:v>
                </c:pt>
                <c:pt idx="506">
                  <c:v>0.29251013824884697</c:v>
                </c:pt>
                <c:pt idx="507">
                  <c:v>0.29245967741935402</c:v>
                </c:pt>
                <c:pt idx="508">
                  <c:v>0.29230829493087501</c:v>
                </c:pt>
                <c:pt idx="509">
                  <c:v>0.29225783410138201</c:v>
                </c:pt>
                <c:pt idx="510">
                  <c:v>0.292207373271889</c:v>
                </c:pt>
                <c:pt idx="511">
                  <c:v>0.292156912442396</c:v>
                </c:pt>
                <c:pt idx="512">
                  <c:v>0.292106451612903</c:v>
                </c:pt>
                <c:pt idx="513">
                  <c:v>0.29195506912442398</c:v>
                </c:pt>
                <c:pt idx="514">
                  <c:v>0.29190460829492998</c:v>
                </c:pt>
                <c:pt idx="515">
                  <c:v>0.29185414746543697</c:v>
                </c:pt>
                <c:pt idx="516">
                  <c:v>0.29180368663594403</c:v>
                </c:pt>
                <c:pt idx="517">
                  <c:v>0.29175322580645102</c:v>
                </c:pt>
                <c:pt idx="518">
                  <c:v>0.29160184331797201</c:v>
                </c:pt>
                <c:pt idx="519">
                  <c:v>0.29155138248847901</c:v>
                </c:pt>
                <c:pt idx="520">
                  <c:v>0.291500921658986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3070-404A-B28C-75F1D0D5431C}"/>
            </c:ext>
          </c:extLst>
        </c:ser>
        <c:ser>
          <c:idx val="51"/>
          <c:order val="51"/>
          <c:tx>
            <c:strRef>
              <c:f>vol_surface!$A$53</c:f>
              <c:strCache>
                <c:ptCount val="1"/>
                <c:pt idx="0">
                  <c:v>1010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vol_surface!$B$53:$TB$53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0.31549821428571401</c:v>
                </c:pt>
                <c:pt idx="44">
                  <c:v>0.317214285714285</c:v>
                </c:pt>
                <c:pt idx="45">
                  <c:v>0.318930357142857</c:v>
                </c:pt>
                <c:pt idx="46">
                  <c:v>0.320646428571428</c:v>
                </c:pt>
                <c:pt idx="47">
                  <c:v>0.3223625</c:v>
                </c:pt>
                <c:pt idx="48">
                  <c:v>0.32751071428571399</c:v>
                </c:pt>
                <c:pt idx="49">
                  <c:v>0.32922678571428599</c:v>
                </c:pt>
                <c:pt idx="50">
                  <c:v>0.33094285714285698</c:v>
                </c:pt>
                <c:pt idx="51">
                  <c:v>0.33265892857142898</c:v>
                </c:pt>
                <c:pt idx="52">
                  <c:v>0.33437499999999998</c:v>
                </c:pt>
                <c:pt idx="53">
                  <c:v>0.33952321428571403</c:v>
                </c:pt>
                <c:pt idx="54">
                  <c:v>0.34123928571428602</c:v>
                </c:pt>
                <c:pt idx="55">
                  <c:v>0.34295535714285702</c:v>
                </c:pt>
                <c:pt idx="56">
                  <c:v>0.34467142857142902</c:v>
                </c:pt>
                <c:pt idx="57">
                  <c:v>0.34638750000000001</c:v>
                </c:pt>
                <c:pt idx="58">
                  <c:v>0.35153571428571501</c:v>
                </c:pt>
                <c:pt idx="59">
                  <c:v>0.353251785714286</c:v>
                </c:pt>
                <c:pt idx="60">
                  <c:v>0.354967857142858</c:v>
                </c:pt>
                <c:pt idx="61">
                  <c:v>0.356683928571429</c:v>
                </c:pt>
                <c:pt idx="62">
                  <c:v>0.358400000000001</c:v>
                </c:pt>
                <c:pt idx="63">
                  <c:v>0.356454761904762</c:v>
                </c:pt>
                <c:pt idx="64">
                  <c:v>0.35580634920635001</c:v>
                </c:pt>
                <c:pt idx="65">
                  <c:v>0.35515793650793698</c:v>
                </c:pt>
                <c:pt idx="66">
                  <c:v>0.354509523809524</c:v>
                </c:pt>
                <c:pt idx="67">
                  <c:v>0.35386111111111201</c:v>
                </c:pt>
                <c:pt idx="68">
                  <c:v>0.35191587301587302</c:v>
                </c:pt>
                <c:pt idx="69">
                  <c:v>0.35126746031746098</c:v>
                </c:pt>
                <c:pt idx="70">
                  <c:v>0.350619047619048</c:v>
                </c:pt>
                <c:pt idx="71">
                  <c:v>0.34997063492063502</c:v>
                </c:pt>
                <c:pt idx="72">
                  <c:v>0.34932222222222298</c:v>
                </c:pt>
                <c:pt idx="73">
                  <c:v>0.34737698412698398</c:v>
                </c:pt>
                <c:pt idx="74">
                  <c:v>0.346728571428572</c:v>
                </c:pt>
                <c:pt idx="75">
                  <c:v>0.34608015873015902</c:v>
                </c:pt>
                <c:pt idx="76">
                  <c:v>0.34543174603174598</c:v>
                </c:pt>
                <c:pt idx="77">
                  <c:v>0.344783333333334</c:v>
                </c:pt>
                <c:pt idx="78">
                  <c:v>0.342838095238095</c:v>
                </c:pt>
                <c:pt idx="79">
                  <c:v>0.34218968253968302</c:v>
                </c:pt>
                <c:pt idx="80">
                  <c:v>0.34154126984126998</c:v>
                </c:pt>
                <c:pt idx="81">
                  <c:v>0.340892857142857</c:v>
                </c:pt>
                <c:pt idx="82">
                  <c:v>0.34024444444444502</c:v>
                </c:pt>
                <c:pt idx="83">
                  <c:v>0.33829920634920602</c:v>
                </c:pt>
                <c:pt idx="84">
                  <c:v>0.33765079365079398</c:v>
                </c:pt>
                <c:pt idx="85">
                  <c:v>0.337002380952381</c:v>
                </c:pt>
                <c:pt idx="86">
                  <c:v>0.33635396825396802</c:v>
                </c:pt>
                <c:pt idx="87">
                  <c:v>0.33570555555555598</c:v>
                </c:pt>
                <c:pt idx="88">
                  <c:v>0.33376031746031698</c:v>
                </c:pt>
                <c:pt idx="89">
                  <c:v>0.333111904761905</c:v>
                </c:pt>
                <c:pt idx="90">
                  <c:v>0.33246349206349202</c:v>
                </c:pt>
                <c:pt idx="91">
                  <c:v>0.33181507936507898</c:v>
                </c:pt>
                <c:pt idx="92">
                  <c:v>0.331166666666667</c:v>
                </c:pt>
                <c:pt idx="93">
                  <c:v>0.329221428571428</c:v>
                </c:pt>
                <c:pt idx="94">
                  <c:v>0.32857301587301602</c:v>
                </c:pt>
                <c:pt idx="95">
                  <c:v>0.32792460317460298</c:v>
                </c:pt>
                <c:pt idx="96">
                  <c:v>0.32727619047619</c:v>
                </c:pt>
                <c:pt idx="97">
                  <c:v>0.32662777777777802</c:v>
                </c:pt>
                <c:pt idx="98">
                  <c:v>0.32468253968253902</c:v>
                </c:pt>
                <c:pt idx="99">
                  <c:v>0.32403412698412698</c:v>
                </c:pt>
                <c:pt idx="100">
                  <c:v>0.323385714285714</c:v>
                </c:pt>
                <c:pt idx="101">
                  <c:v>0.32273730158730102</c:v>
                </c:pt>
                <c:pt idx="102">
                  <c:v>0.32208888888888898</c:v>
                </c:pt>
                <c:pt idx="103">
                  <c:v>0.32014365079364998</c:v>
                </c:pt>
                <c:pt idx="104">
                  <c:v>0.319495238095238</c:v>
                </c:pt>
                <c:pt idx="105">
                  <c:v>0.31884682539682502</c:v>
                </c:pt>
                <c:pt idx="106">
                  <c:v>0.31819841269841198</c:v>
                </c:pt>
                <c:pt idx="107">
                  <c:v>0.31755</c:v>
                </c:pt>
                <c:pt idx="108">
                  <c:v>0.31801483516483497</c:v>
                </c:pt>
                <c:pt idx="109">
                  <c:v>0.31816978021977999</c:v>
                </c:pt>
                <c:pt idx="110">
                  <c:v>0.318324725274725</c:v>
                </c:pt>
                <c:pt idx="111">
                  <c:v>0.31847967032967001</c:v>
                </c:pt>
                <c:pt idx="112">
                  <c:v>0.31863461538461502</c:v>
                </c:pt>
                <c:pt idx="113">
                  <c:v>0.31909945054944999</c:v>
                </c:pt>
                <c:pt idx="114">
                  <c:v>0.319254395604395</c:v>
                </c:pt>
                <c:pt idx="115">
                  <c:v>0.31940934065934001</c:v>
                </c:pt>
                <c:pt idx="116">
                  <c:v>0.31956428571428502</c:v>
                </c:pt>
                <c:pt idx="117">
                  <c:v>0.31971923076923098</c:v>
                </c:pt>
                <c:pt idx="118">
                  <c:v>0.32018406593406601</c:v>
                </c:pt>
                <c:pt idx="119">
                  <c:v>0.32033901098901102</c:v>
                </c:pt>
                <c:pt idx="120">
                  <c:v>0.32049395604395597</c:v>
                </c:pt>
                <c:pt idx="121">
                  <c:v>0.32064890109890098</c:v>
                </c:pt>
                <c:pt idx="122">
                  <c:v>0.320803846153846</c:v>
                </c:pt>
                <c:pt idx="123">
                  <c:v>0.32126868131868103</c:v>
                </c:pt>
                <c:pt idx="124">
                  <c:v>0.32142362637362598</c:v>
                </c:pt>
                <c:pt idx="125">
                  <c:v>0.32157857142857099</c:v>
                </c:pt>
                <c:pt idx="126">
                  <c:v>0.321733516483516</c:v>
                </c:pt>
                <c:pt idx="127">
                  <c:v>0.32188846153846201</c:v>
                </c:pt>
                <c:pt idx="128">
                  <c:v>0.32235329670329699</c:v>
                </c:pt>
                <c:pt idx="129">
                  <c:v>0.322508241758242</c:v>
                </c:pt>
                <c:pt idx="130">
                  <c:v>0.32266318681318701</c:v>
                </c:pt>
                <c:pt idx="131">
                  <c:v>0.32281813186813202</c:v>
                </c:pt>
                <c:pt idx="132">
                  <c:v>0.32297307692307697</c:v>
                </c:pt>
                <c:pt idx="133">
                  <c:v>0.32343791208791201</c:v>
                </c:pt>
                <c:pt idx="134">
                  <c:v>0.32359285714285702</c:v>
                </c:pt>
                <c:pt idx="135">
                  <c:v>0.32374780219780203</c:v>
                </c:pt>
                <c:pt idx="136">
                  <c:v>0.32390274725274798</c:v>
                </c:pt>
                <c:pt idx="137">
                  <c:v>0.32405769230769299</c:v>
                </c:pt>
                <c:pt idx="138">
                  <c:v>0.32452252747252802</c:v>
                </c:pt>
                <c:pt idx="139">
                  <c:v>0.32467747252747298</c:v>
                </c:pt>
                <c:pt idx="140">
                  <c:v>0.32483241758241799</c:v>
                </c:pt>
                <c:pt idx="141">
                  <c:v>0.324987362637363</c:v>
                </c:pt>
                <c:pt idx="142">
                  <c:v>0.32514230769230801</c:v>
                </c:pt>
                <c:pt idx="143">
                  <c:v>0.32560714285714298</c:v>
                </c:pt>
                <c:pt idx="144">
                  <c:v>0.32576208791208799</c:v>
                </c:pt>
                <c:pt idx="145">
                  <c:v>0.325917032967033</c:v>
                </c:pt>
                <c:pt idx="146">
                  <c:v>0.32607197802197802</c:v>
                </c:pt>
                <c:pt idx="147">
                  <c:v>0.32622692307692402</c:v>
                </c:pt>
                <c:pt idx="148">
                  <c:v>0.326691758241759</c:v>
                </c:pt>
                <c:pt idx="149">
                  <c:v>0.32684670329670401</c:v>
                </c:pt>
                <c:pt idx="150">
                  <c:v>0.32700164835164902</c:v>
                </c:pt>
                <c:pt idx="151">
                  <c:v>0.32715659340659398</c:v>
                </c:pt>
                <c:pt idx="152">
                  <c:v>0.32731153846153899</c:v>
                </c:pt>
                <c:pt idx="153">
                  <c:v>0.32777637362637402</c:v>
                </c:pt>
                <c:pt idx="154">
                  <c:v>0.32793131868131897</c:v>
                </c:pt>
                <c:pt idx="155">
                  <c:v>0.32808626373626398</c:v>
                </c:pt>
                <c:pt idx="156">
                  <c:v>0.32824120879120999</c:v>
                </c:pt>
                <c:pt idx="157">
                  <c:v>0.328396153846155</c:v>
                </c:pt>
                <c:pt idx="158">
                  <c:v>0.32886098901098998</c:v>
                </c:pt>
                <c:pt idx="159">
                  <c:v>0.32901593406593499</c:v>
                </c:pt>
                <c:pt idx="160">
                  <c:v>0.32917087912088</c:v>
                </c:pt>
                <c:pt idx="161">
                  <c:v>0.32932582417582501</c:v>
                </c:pt>
                <c:pt idx="162">
                  <c:v>0.32948076923077002</c:v>
                </c:pt>
                <c:pt idx="163">
                  <c:v>0.329945604395605</c:v>
                </c:pt>
                <c:pt idx="164">
                  <c:v>0.33010054945055001</c:v>
                </c:pt>
                <c:pt idx="165">
                  <c:v>0.33025549450549502</c:v>
                </c:pt>
                <c:pt idx="166">
                  <c:v>0.33041043956043997</c:v>
                </c:pt>
                <c:pt idx="167">
                  <c:v>0.33056538461538598</c:v>
                </c:pt>
                <c:pt idx="168">
                  <c:v>0.33103021978022101</c:v>
                </c:pt>
                <c:pt idx="169">
                  <c:v>0.33118516483516602</c:v>
                </c:pt>
                <c:pt idx="170">
                  <c:v>0.33134010989011098</c:v>
                </c:pt>
                <c:pt idx="171">
                  <c:v>0.33149505494505599</c:v>
                </c:pt>
                <c:pt idx="172">
                  <c:v>0.331650000000001</c:v>
                </c:pt>
                <c:pt idx="173">
                  <c:v>0.33109726890756402</c:v>
                </c:pt>
                <c:pt idx="174">
                  <c:v>0.33091302521008498</c:v>
                </c:pt>
                <c:pt idx="175">
                  <c:v>0.33072878151260598</c:v>
                </c:pt>
                <c:pt idx="176">
                  <c:v>0.33054453781512699</c:v>
                </c:pt>
                <c:pt idx="177">
                  <c:v>0.330360294117648</c:v>
                </c:pt>
                <c:pt idx="178">
                  <c:v>0.32980756302521103</c:v>
                </c:pt>
                <c:pt idx="179">
                  <c:v>0.32962331932773198</c:v>
                </c:pt>
                <c:pt idx="180">
                  <c:v>0.32943907563025299</c:v>
                </c:pt>
                <c:pt idx="181">
                  <c:v>0.32925483193277399</c:v>
                </c:pt>
                <c:pt idx="182">
                  <c:v>0.329070588235295</c:v>
                </c:pt>
                <c:pt idx="183">
                  <c:v>0.32851785714285803</c:v>
                </c:pt>
                <c:pt idx="184">
                  <c:v>0.32833361344537898</c:v>
                </c:pt>
                <c:pt idx="185">
                  <c:v>0.32814936974789999</c:v>
                </c:pt>
                <c:pt idx="186">
                  <c:v>0.327965126050421</c:v>
                </c:pt>
                <c:pt idx="187">
                  <c:v>0.327780882352942</c:v>
                </c:pt>
                <c:pt idx="188">
                  <c:v>0.32722815126050497</c:v>
                </c:pt>
                <c:pt idx="189">
                  <c:v>0.32704390756302598</c:v>
                </c:pt>
                <c:pt idx="190">
                  <c:v>0.32685966386554699</c:v>
                </c:pt>
                <c:pt idx="191">
                  <c:v>0.326675420168068</c:v>
                </c:pt>
                <c:pt idx="192">
                  <c:v>0.32649117647058901</c:v>
                </c:pt>
                <c:pt idx="193">
                  <c:v>0.32593844537815198</c:v>
                </c:pt>
                <c:pt idx="194">
                  <c:v>0.32575420168067298</c:v>
                </c:pt>
                <c:pt idx="195">
                  <c:v>0.32556995798319399</c:v>
                </c:pt>
                <c:pt idx="196">
                  <c:v>0.325385714285715</c:v>
                </c:pt>
                <c:pt idx="197">
                  <c:v>0.32520147058823601</c:v>
                </c:pt>
                <c:pt idx="198">
                  <c:v>0.32464873949579898</c:v>
                </c:pt>
                <c:pt idx="199">
                  <c:v>0.32446449579831999</c:v>
                </c:pt>
                <c:pt idx="200">
                  <c:v>0.32428025210084099</c:v>
                </c:pt>
                <c:pt idx="201">
                  <c:v>0.324096008403362</c:v>
                </c:pt>
                <c:pt idx="202">
                  <c:v>0.32391176470588301</c:v>
                </c:pt>
                <c:pt idx="203">
                  <c:v>0.32335903361344598</c:v>
                </c:pt>
                <c:pt idx="204">
                  <c:v>0.32317478991596699</c:v>
                </c:pt>
                <c:pt idx="205">
                  <c:v>0.32299054621848799</c:v>
                </c:pt>
                <c:pt idx="206">
                  <c:v>0.322806302521009</c:v>
                </c:pt>
                <c:pt idx="207">
                  <c:v>0.32262205882353001</c:v>
                </c:pt>
                <c:pt idx="208">
                  <c:v>0.32206932773109298</c:v>
                </c:pt>
                <c:pt idx="209">
                  <c:v>0.32188508403361399</c:v>
                </c:pt>
                <c:pt idx="210">
                  <c:v>0.321700840336135</c:v>
                </c:pt>
                <c:pt idx="211">
                  <c:v>0.321516596638656</c:v>
                </c:pt>
                <c:pt idx="212">
                  <c:v>0.32133235294117701</c:v>
                </c:pt>
                <c:pt idx="213">
                  <c:v>0.32077962184873998</c:v>
                </c:pt>
                <c:pt idx="214">
                  <c:v>0.32059537815126099</c:v>
                </c:pt>
                <c:pt idx="215">
                  <c:v>0.320411134453782</c:v>
                </c:pt>
                <c:pt idx="216">
                  <c:v>0.32022689075630301</c:v>
                </c:pt>
                <c:pt idx="217">
                  <c:v>0.32004264705882401</c:v>
                </c:pt>
                <c:pt idx="218">
                  <c:v>0.31948991596638698</c:v>
                </c:pt>
                <c:pt idx="219">
                  <c:v>0.31930567226890799</c:v>
                </c:pt>
                <c:pt idx="220">
                  <c:v>0.319121428571429</c:v>
                </c:pt>
                <c:pt idx="221">
                  <c:v>0.31893718487395001</c:v>
                </c:pt>
                <c:pt idx="222">
                  <c:v>0.31875294117647102</c:v>
                </c:pt>
                <c:pt idx="223">
                  <c:v>0.31820021008403399</c:v>
                </c:pt>
                <c:pt idx="224">
                  <c:v>0.31801596638655499</c:v>
                </c:pt>
                <c:pt idx="225">
                  <c:v>0.317831722689076</c:v>
                </c:pt>
                <c:pt idx="226">
                  <c:v>0.31764747899159701</c:v>
                </c:pt>
                <c:pt idx="227">
                  <c:v>0.31746323529411802</c:v>
                </c:pt>
                <c:pt idx="228">
                  <c:v>0.31691050420168099</c:v>
                </c:pt>
                <c:pt idx="229">
                  <c:v>0.316726260504202</c:v>
                </c:pt>
                <c:pt idx="230">
                  <c:v>0.316542016806723</c:v>
                </c:pt>
                <c:pt idx="231">
                  <c:v>0.31635777310924401</c:v>
                </c:pt>
                <c:pt idx="232">
                  <c:v>0.31617352941176502</c:v>
                </c:pt>
                <c:pt idx="233">
                  <c:v>0.31562079831932799</c:v>
                </c:pt>
                <c:pt idx="234">
                  <c:v>0.315436554621849</c:v>
                </c:pt>
                <c:pt idx="235">
                  <c:v>0.31525231092437001</c:v>
                </c:pt>
                <c:pt idx="236">
                  <c:v>0.31506806722689101</c:v>
                </c:pt>
                <c:pt idx="237">
                  <c:v>0.31488382352941202</c:v>
                </c:pt>
                <c:pt idx="238">
                  <c:v>0.31433109243697499</c:v>
                </c:pt>
                <c:pt idx="239">
                  <c:v>0.314146848739496</c:v>
                </c:pt>
                <c:pt idx="240">
                  <c:v>0.31396260504201701</c:v>
                </c:pt>
                <c:pt idx="241">
                  <c:v>0.31377836134453801</c:v>
                </c:pt>
                <c:pt idx="242">
                  <c:v>0.31359411764705902</c:v>
                </c:pt>
                <c:pt idx="243">
                  <c:v>0.31304138655462199</c:v>
                </c:pt>
                <c:pt idx="244">
                  <c:v>0.312857142857143</c:v>
                </c:pt>
                <c:pt idx="245">
                  <c:v>0.31267289915966401</c:v>
                </c:pt>
                <c:pt idx="246">
                  <c:v>0.31248865546218502</c:v>
                </c:pt>
                <c:pt idx="247">
                  <c:v>0.31230441176470602</c:v>
                </c:pt>
                <c:pt idx="248">
                  <c:v>0.31175168067226899</c:v>
                </c:pt>
                <c:pt idx="249">
                  <c:v>0.31156743697479</c:v>
                </c:pt>
                <c:pt idx="250">
                  <c:v>0.31138319327731101</c:v>
                </c:pt>
                <c:pt idx="251">
                  <c:v>0.31119894957983202</c:v>
                </c:pt>
                <c:pt idx="252">
                  <c:v>0.31101470588235303</c:v>
                </c:pt>
                <c:pt idx="253">
                  <c:v>0.310461974789916</c:v>
                </c:pt>
                <c:pt idx="254">
                  <c:v>0.310277731092437</c:v>
                </c:pt>
                <c:pt idx="255">
                  <c:v>0.31009348739495801</c:v>
                </c:pt>
                <c:pt idx="256">
                  <c:v>0.30990924369747902</c:v>
                </c:pt>
                <c:pt idx="257">
                  <c:v>0.30972499999999997</c:v>
                </c:pt>
                <c:pt idx="258">
                  <c:v>0.30953750000000002</c:v>
                </c:pt>
                <c:pt idx="259">
                  <c:v>0.309475</c:v>
                </c:pt>
                <c:pt idx="260">
                  <c:v>0.30941249999999998</c:v>
                </c:pt>
                <c:pt idx="261">
                  <c:v>0.30935000000000001</c:v>
                </c:pt>
                <c:pt idx="262">
                  <c:v>0.30928749999999999</c:v>
                </c:pt>
                <c:pt idx="263">
                  <c:v>0.30909999999999999</c:v>
                </c:pt>
                <c:pt idx="264">
                  <c:v>0.30903750000000002</c:v>
                </c:pt>
                <c:pt idx="265">
                  <c:v>0.308975</c:v>
                </c:pt>
                <c:pt idx="266">
                  <c:v>0.30891249999999998</c:v>
                </c:pt>
                <c:pt idx="267">
                  <c:v>0.30885000000000001</c:v>
                </c:pt>
                <c:pt idx="268">
                  <c:v>0.30866250000000001</c:v>
                </c:pt>
                <c:pt idx="269">
                  <c:v>0.30859999999999999</c:v>
                </c:pt>
                <c:pt idx="270">
                  <c:v>0.30853750000000002</c:v>
                </c:pt>
                <c:pt idx="271">
                  <c:v>0.308475</c:v>
                </c:pt>
                <c:pt idx="272">
                  <c:v>0.30841249999999998</c:v>
                </c:pt>
                <c:pt idx="273">
                  <c:v>0.30822500000000003</c:v>
                </c:pt>
                <c:pt idx="274">
                  <c:v>0.30816250000000001</c:v>
                </c:pt>
                <c:pt idx="275">
                  <c:v>0.30809999999999998</c:v>
                </c:pt>
                <c:pt idx="276">
                  <c:v>0.30803750000000002</c:v>
                </c:pt>
                <c:pt idx="277">
                  <c:v>0.307975</c:v>
                </c:pt>
                <c:pt idx="278">
                  <c:v>0.30778749999999999</c:v>
                </c:pt>
                <c:pt idx="279">
                  <c:v>0.30772500000000003</c:v>
                </c:pt>
                <c:pt idx="280">
                  <c:v>0.30766250000000001</c:v>
                </c:pt>
                <c:pt idx="281">
                  <c:v>0.30759999999999998</c:v>
                </c:pt>
                <c:pt idx="282">
                  <c:v>0.30753750000000002</c:v>
                </c:pt>
                <c:pt idx="283">
                  <c:v>0.30735000000000001</c:v>
                </c:pt>
                <c:pt idx="284">
                  <c:v>0.30728749999999999</c:v>
                </c:pt>
                <c:pt idx="285">
                  <c:v>0.30722500000000003</c:v>
                </c:pt>
                <c:pt idx="286">
                  <c:v>0.3071625</c:v>
                </c:pt>
                <c:pt idx="287">
                  <c:v>0.30709999999999998</c:v>
                </c:pt>
                <c:pt idx="288">
                  <c:v>0.30691249999999998</c:v>
                </c:pt>
                <c:pt idx="289">
                  <c:v>0.30685000000000001</c:v>
                </c:pt>
                <c:pt idx="290">
                  <c:v>0.30678749999999999</c:v>
                </c:pt>
                <c:pt idx="291">
                  <c:v>0.30672500000000003</c:v>
                </c:pt>
                <c:pt idx="292">
                  <c:v>0.3066625</c:v>
                </c:pt>
                <c:pt idx="293">
                  <c:v>0.306475</c:v>
                </c:pt>
                <c:pt idx="294">
                  <c:v>0.30641249999999998</c:v>
                </c:pt>
                <c:pt idx="295">
                  <c:v>0.30635000000000001</c:v>
                </c:pt>
                <c:pt idx="296">
                  <c:v>0.30628749999999999</c:v>
                </c:pt>
                <c:pt idx="297">
                  <c:v>0.30622500000000002</c:v>
                </c:pt>
                <c:pt idx="298">
                  <c:v>0.30603750000000002</c:v>
                </c:pt>
                <c:pt idx="299">
                  <c:v>0.305975</c:v>
                </c:pt>
                <c:pt idx="300">
                  <c:v>0.30591249999999998</c:v>
                </c:pt>
                <c:pt idx="301">
                  <c:v>0.30585000000000001</c:v>
                </c:pt>
                <c:pt idx="302">
                  <c:v>0.30578749999999999</c:v>
                </c:pt>
                <c:pt idx="303">
                  <c:v>0.30559999999999998</c:v>
                </c:pt>
                <c:pt idx="304">
                  <c:v>0.30553750000000002</c:v>
                </c:pt>
                <c:pt idx="305">
                  <c:v>0.305475</c:v>
                </c:pt>
                <c:pt idx="306">
                  <c:v>0.30541249999999998</c:v>
                </c:pt>
                <c:pt idx="307">
                  <c:v>0.30535000000000001</c:v>
                </c:pt>
                <c:pt idx="308">
                  <c:v>0.3051625</c:v>
                </c:pt>
                <c:pt idx="309">
                  <c:v>0.30509999999999998</c:v>
                </c:pt>
                <c:pt idx="310">
                  <c:v>0.30503750000000002</c:v>
                </c:pt>
                <c:pt idx="311">
                  <c:v>0.304975</c:v>
                </c:pt>
                <c:pt idx="312">
                  <c:v>0.30491249999999998</c:v>
                </c:pt>
                <c:pt idx="313">
                  <c:v>0.30472500000000002</c:v>
                </c:pt>
                <c:pt idx="314">
                  <c:v>0.3046625</c:v>
                </c:pt>
                <c:pt idx="315">
                  <c:v>0.30459999999999998</c:v>
                </c:pt>
                <c:pt idx="316">
                  <c:v>0.30453750000000002</c:v>
                </c:pt>
                <c:pt idx="317">
                  <c:v>0.304475</c:v>
                </c:pt>
                <c:pt idx="318">
                  <c:v>0.30428749999999999</c:v>
                </c:pt>
                <c:pt idx="319">
                  <c:v>0.30422500000000002</c:v>
                </c:pt>
                <c:pt idx="320">
                  <c:v>0.3041625</c:v>
                </c:pt>
                <c:pt idx="321">
                  <c:v>0.30409999999999998</c:v>
                </c:pt>
                <c:pt idx="322">
                  <c:v>0.30403750000000002</c:v>
                </c:pt>
                <c:pt idx="323">
                  <c:v>0.30385000000000001</c:v>
                </c:pt>
                <c:pt idx="324">
                  <c:v>0.30378749999999999</c:v>
                </c:pt>
                <c:pt idx="325">
                  <c:v>0.30372500000000002</c:v>
                </c:pt>
                <c:pt idx="326">
                  <c:v>0.3036625</c:v>
                </c:pt>
                <c:pt idx="327">
                  <c:v>0.30359999999999998</c:v>
                </c:pt>
                <c:pt idx="328">
                  <c:v>0.30341249999999997</c:v>
                </c:pt>
                <c:pt idx="329">
                  <c:v>0.30335000000000001</c:v>
                </c:pt>
                <c:pt idx="330">
                  <c:v>0.30328749999999999</c:v>
                </c:pt>
                <c:pt idx="331">
                  <c:v>0.30322500000000002</c:v>
                </c:pt>
                <c:pt idx="332">
                  <c:v>0.3031625</c:v>
                </c:pt>
                <c:pt idx="333">
                  <c:v>0.30297499999999999</c:v>
                </c:pt>
                <c:pt idx="334">
                  <c:v>0.30291249999999997</c:v>
                </c:pt>
                <c:pt idx="335">
                  <c:v>0.30285000000000001</c:v>
                </c:pt>
                <c:pt idx="336">
                  <c:v>0.30278749999999999</c:v>
                </c:pt>
                <c:pt idx="337">
                  <c:v>0.30272500000000002</c:v>
                </c:pt>
                <c:pt idx="338">
                  <c:v>0.30253750000000001</c:v>
                </c:pt>
                <c:pt idx="339">
                  <c:v>0.30247499999999999</c:v>
                </c:pt>
                <c:pt idx="340">
                  <c:v>0.30241249999999997</c:v>
                </c:pt>
                <c:pt idx="341">
                  <c:v>0.30235000000000001</c:v>
                </c:pt>
                <c:pt idx="342">
                  <c:v>0.30228749999999999</c:v>
                </c:pt>
                <c:pt idx="343">
                  <c:v>0.30209999999999998</c:v>
                </c:pt>
                <c:pt idx="344">
                  <c:v>0.30203750000000001</c:v>
                </c:pt>
                <c:pt idx="345">
                  <c:v>0.30197499999999999</c:v>
                </c:pt>
                <c:pt idx="346">
                  <c:v>0.30191249999999997</c:v>
                </c:pt>
                <c:pt idx="347">
                  <c:v>0.30185000000000001</c:v>
                </c:pt>
                <c:pt idx="348">
                  <c:v>0.3016625</c:v>
                </c:pt>
                <c:pt idx="349">
                  <c:v>0.30159999999999998</c:v>
                </c:pt>
                <c:pt idx="350">
                  <c:v>0.30153750000000001</c:v>
                </c:pt>
                <c:pt idx="351">
                  <c:v>0.30147499999999999</c:v>
                </c:pt>
                <c:pt idx="352">
                  <c:v>0.30141250000000003</c:v>
                </c:pt>
                <c:pt idx="353">
                  <c:v>0.30122500000000002</c:v>
                </c:pt>
                <c:pt idx="354">
                  <c:v>0.3011625</c:v>
                </c:pt>
                <c:pt idx="355">
                  <c:v>0.30109999999999998</c:v>
                </c:pt>
                <c:pt idx="356">
                  <c:v>0.30103750000000001</c:v>
                </c:pt>
                <c:pt idx="357">
                  <c:v>0.30097499999999999</c:v>
                </c:pt>
                <c:pt idx="358">
                  <c:v>0.30078749999999999</c:v>
                </c:pt>
                <c:pt idx="359">
                  <c:v>0.30072500000000002</c:v>
                </c:pt>
                <c:pt idx="360">
                  <c:v>0.3006625</c:v>
                </c:pt>
                <c:pt idx="361">
                  <c:v>0.30059999999999998</c:v>
                </c:pt>
                <c:pt idx="362">
                  <c:v>0.30053750000000001</c:v>
                </c:pt>
                <c:pt idx="363">
                  <c:v>0.30035000000000001</c:v>
                </c:pt>
                <c:pt idx="364">
                  <c:v>0.30028749999999998</c:v>
                </c:pt>
                <c:pt idx="365">
                  <c:v>0.30022500000000002</c:v>
                </c:pt>
                <c:pt idx="366">
                  <c:v>0.3001625</c:v>
                </c:pt>
                <c:pt idx="367">
                  <c:v>0.30009999999999998</c:v>
                </c:pt>
                <c:pt idx="368">
                  <c:v>0.299955529953917</c:v>
                </c:pt>
                <c:pt idx="369">
                  <c:v>0.29990737327188899</c:v>
                </c:pt>
                <c:pt idx="370">
                  <c:v>0.29985921658986098</c:v>
                </c:pt>
                <c:pt idx="371">
                  <c:v>0.29981105990783402</c:v>
                </c:pt>
                <c:pt idx="372">
                  <c:v>0.29976290322580601</c:v>
                </c:pt>
                <c:pt idx="373">
                  <c:v>0.29961843317972298</c:v>
                </c:pt>
                <c:pt idx="374">
                  <c:v>0.29957027649769502</c:v>
                </c:pt>
                <c:pt idx="375">
                  <c:v>0.29952211981566801</c:v>
                </c:pt>
                <c:pt idx="376">
                  <c:v>0.29947396313364</c:v>
                </c:pt>
                <c:pt idx="377">
                  <c:v>0.29942580645161199</c:v>
                </c:pt>
                <c:pt idx="378">
                  <c:v>0.29928133640553001</c:v>
                </c:pt>
                <c:pt idx="379">
                  <c:v>0.299233179723502</c:v>
                </c:pt>
                <c:pt idx="380">
                  <c:v>0.29918502304147399</c:v>
                </c:pt>
                <c:pt idx="381">
                  <c:v>0.29913686635944697</c:v>
                </c:pt>
                <c:pt idx="382">
                  <c:v>0.29908870967741902</c:v>
                </c:pt>
                <c:pt idx="383">
                  <c:v>0.29894423963133598</c:v>
                </c:pt>
                <c:pt idx="384">
                  <c:v>0.29889608294930797</c:v>
                </c:pt>
                <c:pt idx="385">
                  <c:v>0.29884792626728102</c:v>
                </c:pt>
                <c:pt idx="386">
                  <c:v>0.29879976958525301</c:v>
                </c:pt>
                <c:pt idx="387">
                  <c:v>0.29875161290322499</c:v>
                </c:pt>
                <c:pt idx="388">
                  <c:v>0.29860714285714202</c:v>
                </c:pt>
                <c:pt idx="389">
                  <c:v>0.298558986175115</c:v>
                </c:pt>
                <c:pt idx="390">
                  <c:v>0.29851082949308699</c:v>
                </c:pt>
                <c:pt idx="391">
                  <c:v>0.29846267281105898</c:v>
                </c:pt>
                <c:pt idx="392">
                  <c:v>0.29841451612903203</c:v>
                </c:pt>
                <c:pt idx="393">
                  <c:v>0.29827004608294899</c:v>
                </c:pt>
                <c:pt idx="394">
                  <c:v>0.29822188940092098</c:v>
                </c:pt>
                <c:pt idx="395">
                  <c:v>0.29817373271889402</c:v>
                </c:pt>
                <c:pt idx="396">
                  <c:v>0.29812557603686601</c:v>
                </c:pt>
                <c:pt idx="397">
                  <c:v>0.298077419354838</c:v>
                </c:pt>
                <c:pt idx="398">
                  <c:v>0.29793294930875502</c:v>
                </c:pt>
                <c:pt idx="399">
                  <c:v>0.29788479262672801</c:v>
                </c:pt>
                <c:pt idx="400">
                  <c:v>0.2978366359447</c:v>
                </c:pt>
                <c:pt idx="401">
                  <c:v>0.29778847926267199</c:v>
                </c:pt>
                <c:pt idx="402">
                  <c:v>0.29774032258064498</c:v>
                </c:pt>
                <c:pt idx="403">
                  <c:v>0.297595852534562</c:v>
                </c:pt>
                <c:pt idx="404">
                  <c:v>0.29754769585253399</c:v>
                </c:pt>
                <c:pt idx="405">
                  <c:v>0.29749953917050598</c:v>
                </c:pt>
                <c:pt idx="406">
                  <c:v>0.29745138248847902</c:v>
                </c:pt>
                <c:pt idx="407">
                  <c:v>0.29740322580645101</c:v>
                </c:pt>
                <c:pt idx="408">
                  <c:v>0.29725875576036798</c:v>
                </c:pt>
                <c:pt idx="409">
                  <c:v>0.29721059907834102</c:v>
                </c:pt>
                <c:pt idx="410">
                  <c:v>0.29716244239631301</c:v>
                </c:pt>
                <c:pt idx="411">
                  <c:v>0.297114285714285</c:v>
                </c:pt>
                <c:pt idx="412">
                  <c:v>0.29706612903225799</c:v>
                </c:pt>
                <c:pt idx="413">
                  <c:v>0.29692165898617501</c:v>
                </c:pt>
                <c:pt idx="414">
                  <c:v>0.296873502304147</c:v>
                </c:pt>
                <c:pt idx="415">
                  <c:v>0.29682534562211899</c:v>
                </c:pt>
                <c:pt idx="416">
                  <c:v>0.29677718894009197</c:v>
                </c:pt>
                <c:pt idx="417">
                  <c:v>0.29672903225806402</c:v>
                </c:pt>
                <c:pt idx="418">
                  <c:v>0.29658456221198098</c:v>
                </c:pt>
                <c:pt idx="419">
                  <c:v>0.29653640552995297</c:v>
                </c:pt>
                <c:pt idx="420">
                  <c:v>0.29648824884792602</c:v>
                </c:pt>
                <c:pt idx="421">
                  <c:v>0.29644009216589801</c:v>
                </c:pt>
                <c:pt idx="422">
                  <c:v>0.29639193548387099</c:v>
                </c:pt>
                <c:pt idx="423">
                  <c:v>0.29624746543778802</c:v>
                </c:pt>
                <c:pt idx="424">
                  <c:v>0.29619930875576</c:v>
                </c:pt>
                <c:pt idx="425">
                  <c:v>0.29615115207373199</c:v>
                </c:pt>
                <c:pt idx="426">
                  <c:v>0.29610299539170498</c:v>
                </c:pt>
                <c:pt idx="427">
                  <c:v>0.29605483870967703</c:v>
                </c:pt>
                <c:pt idx="428">
                  <c:v>0.29591036866359399</c:v>
                </c:pt>
                <c:pt idx="429">
                  <c:v>0.29586221198156598</c:v>
                </c:pt>
                <c:pt idx="430">
                  <c:v>0.29581405529953902</c:v>
                </c:pt>
                <c:pt idx="431">
                  <c:v>0.29576589861751101</c:v>
                </c:pt>
                <c:pt idx="432">
                  <c:v>0.295717741935483</c:v>
                </c:pt>
                <c:pt idx="433">
                  <c:v>0.29557327188940002</c:v>
                </c:pt>
                <c:pt idx="434">
                  <c:v>0.29552511520737301</c:v>
                </c:pt>
                <c:pt idx="435">
                  <c:v>0.295476958525345</c:v>
                </c:pt>
                <c:pt idx="436">
                  <c:v>0.29542880184331799</c:v>
                </c:pt>
                <c:pt idx="437">
                  <c:v>0.29538064516128998</c:v>
                </c:pt>
                <c:pt idx="438">
                  <c:v>0.295236175115207</c:v>
                </c:pt>
                <c:pt idx="439">
                  <c:v>0.29518801843317899</c:v>
                </c:pt>
                <c:pt idx="440">
                  <c:v>0.29513986175115198</c:v>
                </c:pt>
                <c:pt idx="441">
                  <c:v>0.29509170506912402</c:v>
                </c:pt>
                <c:pt idx="442">
                  <c:v>0.29504354838709601</c:v>
                </c:pt>
                <c:pt idx="443">
                  <c:v>0.29489907834101298</c:v>
                </c:pt>
                <c:pt idx="444">
                  <c:v>0.29485092165898602</c:v>
                </c:pt>
                <c:pt idx="445">
                  <c:v>0.29480276497695801</c:v>
                </c:pt>
                <c:pt idx="446">
                  <c:v>0.29475460829493</c:v>
                </c:pt>
                <c:pt idx="447">
                  <c:v>0.29470645161290299</c:v>
                </c:pt>
                <c:pt idx="448">
                  <c:v>0.29456198156682001</c:v>
                </c:pt>
                <c:pt idx="449">
                  <c:v>0.294513824884792</c:v>
                </c:pt>
                <c:pt idx="450">
                  <c:v>0.29446566820276499</c:v>
                </c:pt>
                <c:pt idx="451">
                  <c:v>0.29441751152073697</c:v>
                </c:pt>
                <c:pt idx="452">
                  <c:v>0.29436935483870902</c:v>
                </c:pt>
                <c:pt idx="453">
                  <c:v>0.29422488479262598</c:v>
                </c:pt>
                <c:pt idx="454">
                  <c:v>0.29417672811059897</c:v>
                </c:pt>
                <c:pt idx="455">
                  <c:v>0.29412857142857102</c:v>
                </c:pt>
                <c:pt idx="456">
                  <c:v>0.29408041474654301</c:v>
                </c:pt>
                <c:pt idx="457">
                  <c:v>0.29403225806451599</c:v>
                </c:pt>
                <c:pt idx="458">
                  <c:v>0.29388778801843302</c:v>
                </c:pt>
                <c:pt idx="459">
                  <c:v>0.293839631336405</c:v>
                </c:pt>
                <c:pt idx="460">
                  <c:v>0.29379147465437699</c:v>
                </c:pt>
                <c:pt idx="461">
                  <c:v>0.29374331797234998</c:v>
                </c:pt>
                <c:pt idx="462">
                  <c:v>0.29369516129032203</c:v>
                </c:pt>
                <c:pt idx="463">
                  <c:v>0.29355069124423899</c:v>
                </c:pt>
                <c:pt idx="464">
                  <c:v>0.29350253456221198</c:v>
                </c:pt>
                <c:pt idx="465">
                  <c:v>0.29345437788018403</c:v>
                </c:pt>
                <c:pt idx="466">
                  <c:v>0.29340622119815601</c:v>
                </c:pt>
                <c:pt idx="467">
                  <c:v>0.293358064516129</c:v>
                </c:pt>
                <c:pt idx="468">
                  <c:v>0.29321359447004602</c:v>
                </c:pt>
                <c:pt idx="469">
                  <c:v>0.29316543778801801</c:v>
                </c:pt>
                <c:pt idx="470">
                  <c:v>0.29311728110599</c:v>
                </c:pt>
                <c:pt idx="471">
                  <c:v>0.29306912442396299</c:v>
                </c:pt>
                <c:pt idx="472">
                  <c:v>0.29302096774193498</c:v>
                </c:pt>
                <c:pt idx="473">
                  <c:v>0.292876497695852</c:v>
                </c:pt>
                <c:pt idx="474">
                  <c:v>0.29282834101382399</c:v>
                </c:pt>
                <c:pt idx="475">
                  <c:v>0.29278018433179698</c:v>
                </c:pt>
                <c:pt idx="476">
                  <c:v>0.29273202764976902</c:v>
                </c:pt>
                <c:pt idx="477">
                  <c:v>0.29268387096774101</c:v>
                </c:pt>
                <c:pt idx="478">
                  <c:v>0.29253940092165898</c:v>
                </c:pt>
                <c:pt idx="479">
                  <c:v>0.29249124423963102</c:v>
                </c:pt>
                <c:pt idx="480">
                  <c:v>0.29244308755760301</c:v>
                </c:pt>
                <c:pt idx="481">
                  <c:v>0.292394930875576</c:v>
                </c:pt>
                <c:pt idx="482">
                  <c:v>0.29234677419354799</c:v>
                </c:pt>
                <c:pt idx="483">
                  <c:v>0.29220230414746501</c:v>
                </c:pt>
                <c:pt idx="484">
                  <c:v>0.292154147465437</c:v>
                </c:pt>
                <c:pt idx="485">
                  <c:v>0.29210599078340999</c:v>
                </c:pt>
                <c:pt idx="486">
                  <c:v>0.29205783410138197</c:v>
                </c:pt>
                <c:pt idx="487">
                  <c:v>0.29200967741935402</c:v>
                </c:pt>
                <c:pt idx="488">
                  <c:v>0.29186520737327099</c:v>
                </c:pt>
                <c:pt idx="489">
                  <c:v>0.29181705069124397</c:v>
                </c:pt>
                <c:pt idx="490">
                  <c:v>0.29176889400921602</c:v>
                </c:pt>
                <c:pt idx="491">
                  <c:v>0.29172073732718801</c:v>
                </c:pt>
                <c:pt idx="492">
                  <c:v>0.29167258064516099</c:v>
                </c:pt>
                <c:pt idx="493">
                  <c:v>0.29152811059907802</c:v>
                </c:pt>
                <c:pt idx="494">
                  <c:v>0.29147995391705001</c:v>
                </c:pt>
                <c:pt idx="495">
                  <c:v>0.29143179723502299</c:v>
                </c:pt>
                <c:pt idx="496">
                  <c:v>0.29138364055299498</c:v>
                </c:pt>
                <c:pt idx="497">
                  <c:v>0.29133548387096703</c:v>
                </c:pt>
                <c:pt idx="498">
                  <c:v>0.29119101382488399</c:v>
                </c:pt>
                <c:pt idx="499">
                  <c:v>0.29114285714285698</c:v>
                </c:pt>
                <c:pt idx="500">
                  <c:v>0.29109470046082903</c:v>
                </c:pt>
                <c:pt idx="501">
                  <c:v>0.29104654377880101</c:v>
                </c:pt>
                <c:pt idx="502">
                  <c:v>0.290998387096774</c:v>
                </c:pt>
                <c:pt idx="503">
                  <c:v>0.29085391705069102</c:v>
                </c:pt>
                <c:pt idx="504">
                  <c:v>0.29080576036866301</c:v>
                </c:pt>
                <c:pt idx="505">
                  <c:v>0.290757603686635</c:v>
                </c:pt>
                <c:pt idx="506">
                  <c:v>0.29070944700460799</c:v>
                </c:pt>
                <c:pt idx="507">
                  <c:v>0.29066129032257998</c:v>
                </c:pt>
                <c:pt idx="508">
                  <c:v>0.290516820276497</c:v>
                </c:pt>
                <c:pt idx="509">
                  <c:v>0.29046866359446999</c:v>
                </c:pt>
                <c:pt idx="510">
                  <c:v>0.29042050691244198</c:v>
                </c:pt>
                <c:pt idx="511">
                  <c:v>0.29037235023041402</c:v>
                </c:pt>
                <c:pt idx="512">
                  <c:v>0.29032419354838701</c:v>
                </c:pt>
                <c:pt idx="513">
                  <c:v>0.29017972350230398</c:v>
                </c:pt>
                <c:pt idx="514">
                  <c:v>0.29013156682027602</c:v>
                </c:pt>
                <c:pt idx="515">
                  <c:v>0.29008341013824801</c:v>
                </c:pt>
                <c:pt idx="516">
                  <c:v>0.290035253456221</c:v>
                </c:pt>
                <c:pt idx="517">
                  <c:v>0.28998709677419299</c:v>
                </c:pt>
                <c:pt idx="518">
                  <c:v>0.28984262672811001</c:v>
                </c:pt>
                <c:pt idx="519">
                  <c:v>0.289794470046082</c:v>
                </c:pt>
                <c:pt idx="520">
                  <c:v>0.28974631336405499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3070-404A-B28C-75F1D0D5431C}"/>
            </c:ext>
          </c:extLst>
        </c:ser>
        <c:ser>
          <c:idx val="52"/>
          <c:order val="52"/>
          <c:tx>
            <c:strRef>
              <c:f>vol_surface!$A$54</c:f>
              <c:strCache>
                <c:ptCount val="1"/>
                <c:pt idx="0">
                  <c:v>1020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vol_surface!$B$54:$TB$54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0.315144642857143</c:v>
                </c:pt>
                <c:pt idx="44">
                  <c:v>0.31674285714285699</c:v>
                </c:pt>
                <c:pt idx="45">
                  <c:v>0.31834107142857099</c:v>
                </c:pt>
                <c:pt idx="46">
                  <c:v>0.31993928571428598</c:v>
                </c:pt>
                <c:pt idx="47">
                  <c:v>0.32153749999999998</c:v>
                </c:pt>
                <c:pt idx="48">
                  <c:v>0.32633214285714301</c:v>
                </c:pt>
                <c:pt idx="49">
                  <c:v>0.32793035714285701</c:v>
                </c:pt>
                <c:pt idx="50">
                  <c:v>0.329528571428571</c:v>
                </c:pt>
                <c:pt idx="51">
                  <c:v>0.331126785714286</c:v>
                </c:pt>
                <c:pt idx="52">
                  <c:v>0.33272499999999999</c:v>
                </c:pt>
                <c:pt idx="53">
                  <c:v>0.33751964285714298</c:v>
                </c:pt>
                <c:pt idx="54">
                  <c:v>0.33911785714285703</c:v>
                </c:pt>
                <c:pt idx="55">
                  <c:v>0.34071607142857202</c:v>
                </c:pt>
                <c:pt idx="56">
                  <c:v>0.34231428571428602</c:v>
                </c:pt>
                <c:pt idx="57">
                  <c:v>0.34391250000000001</c:v>
                </c:pt>
                <c:pt idx="58">
                  <c:v>0.34870714285714299</c:v>
                </c:pt>
                <c:pt idx="59">
                  <c:v>0.35030535714285799</c:v>
                </c:pt>
                <c:pt idx="60">
                  <c:v>0.35190357142857198</c:v>
                </c:pt>
                <c:pt idx="61">
                  <c:v>0.35350178571428598</c:v>
                </c:pt>
                <c:pt idx="62">
                  <c:v>0.35510000000000103</c:v>
                </c:pt>
                <c:pt idx="63">
                  <c:v>0.353140476190477</c:v>
                </c:pt>
                <c:pt idx="64">
                  <c:v>0.35248730158730202</c:v>
                </c:pt>
                <c:pt idx="65">
                  <c:v>0.35183412698412703</c:v>
                </c:pt>
                <c:pt idx="66">
                  <c:v>0.35118095238095298</c:v>
                </c:pt>
                <c:pt idx="67">
                  <c:v>0.35052777777777799</c:v>
                </c:pt>
                <c:pt idx="68">
                  <c:v>0.34856825396825403</c:v>
                </c:pt>
                <c:pt idx="69">
                  <c:v>0.34791507936507998</c:v>
                </c:pt>
                <c:pt idx="70">
                  <c:v>0.34726190476190499</c:v>
                </c:pt>
                <c:pt idx="71">
                  <c:v>0.346608730158731</c:v>
                </c:pt>
                <c:pt idx="72">
                  <c:v>0.34595555555555602</c:v>
                </c:pt>
                <c:pt idx="73">
                  <c:v>0.34399603174603199</c:v>
                </c:pt>
                <c:pt idx="74">
                  <c:v>0.34334285714285701</c:v>
                </c:pt>
                <c:pt idx="75">
                  <c:v>0.34268968253968302</c:v>
                </c:pt>
                <c:pt idx="76">
                  <c:v>0.34203650793650803</c:v>
                </c:pt>
                <c:pt idx="77">
                  <c:v>0.34138333333333398</c:v>
                </c:pt>
                <c:pt idx="78">
                  <c:v>0.33942380952381002</c:v>
                </c:pt>
                <c:pt idx="79">
                  <c:v>0.33877063492063503</c:v>
                </c:pt>
                <c:pt idx="80">
                  <c:v>0.33811746031745998</c:v>
                </c:pt>
                <c:pt idx="81">
                  <c:v>0.33746428571428599</c:v>
                </c:pt>
                <c:pt idx="82">
                  <c:v>0.33681111111111101</c:v>
                </c:pt>
                <c:pt idx="83">
                  <c:v>0.33485158730158698</c:v>
                </c:pt>
                <c:pt idx="84">
                  <c:v>0.33419841269841299</c:v>
                </c:pt>
                <c:pt idx="85">
                  <c:v>0.33354523809523801</c:v>
                </c:pt>
                <c:pt idx="86">
                  <c:v>0.33289206349206402</c:v>
                </c:pt>
                <c:pt idx="87">
                  <c:v>0.33223888888888897</c:v>
                </c:pt>
                <c:pt idx="88">
                  <c:v>0.33027936507936501</c:v>
                </c:pt>
                <c:pt idx="89">
                  <c:v>0.32962619047619002</c:v>
                </c:pt>
                <c:pt idx="90">
                  <c:v>0.32897301587301597</c:v>
                </c:pt>
                <c:pt idx="91">
                  <c:v>0.32831984126984098</c:v>
                </c:pt>
                <c:pt idx="92">
                  <c:v>0.32766666666666699</c:v>
                </c:pt>
                <c:pt idx="93">
                  <c:v>0.32570714285714297</c:v>
                </c:pt>
                <c:pt idx="94">
                  <c:v>0.32505396825396798</c:v>
                </c:pt>
                <c:pt idx="95">
                  <c:v>0.324400793650793</c:v>
                </c:pt>
                <c:pt idx="96">
                  <c:v>0.32374761904761901</c:v>
                </c:pt>
                <c:pt idx="97">
                  <c:v>0.32309444444444402</c:v>
                </c:pt>
                <c:pt idx="98">
                  <c:v>0.32113492063492</c:v>
                </c:pt>
                <c:pt idx="99">
                  <c:v>0.32048174603174601</c:v>
                </c:pt>
                <c:pt idx="100">
                  <c:v>0.31982857142857102</c:v>
                </c:pt>
                <c:pt idx="101">
                  <c:v>0.31917539682539697</c:v>
                </c:pt>
                <c:pt idx="102">
                  <c:v>0.31852222222222198</c:v>
                </c:pt>
                <c:pt idx="103">
                  <c:v>0.31656269841269802</c:v>
                </c:pt>
                <c:pt idx="104">
                  <c:v>0.31590952380952297</c:v>
                </c:pt>
                <c:pt idx="105">
                  <c:v>0.31525634920634898</c:v>
                </c:pt>
                <c:pt idx="106">
                  <c:v>0.314603174603174</c:v>
                </c:pt>
                <c:pt idx="107">
                  <c:v>0.31395000000000001</c:v>
                </c:pt>
                <c:pt idx="108">
                  <c:v>0.314447802197802</c:v>
                </c:pt>
                <c:pt idx="109">
                  <c:v>0.31461373626373601</c:v>
                </c:pt>
                <c:pt idx="110">
                  <c:v>0.31477967032967002</c:v>
                </c:pt>
                <c:pt idx="111">
                  <c:v>0.31494560439560398</c:v>
                </c:pt>
                <c:pt idx="112">
                  <c:v>0.315111538461538</c:v>
                </c:pt>
                <c:pt idx="113">
                  <c:v>0.31560934065933999</c:v>
                </c:pt>
                <c:pt idx="114">
                  <c:v>0.315775274725274</c:v>
                </c:pt>
                <c:pt idx="115">
                  <c:v>0.31594120879120902</c:v>
                </c:pt>
                <c:pt idx="116">
                  <c:v>0.31610714285714298</c:v>
                </c:pt>
                <c:pt idx="117">
                  <c:v>0.31627307692307699</c:v>
                </c:pt>
                <c:pt idx="118">
                  <c:v>0.31677087912087898</c:v>
                </c:pt>
                <c:pt idx="119">
                  <c:v>0.31693681318681299</c:v>
                </c:pt>
                <c:pt idx="120">
                  <c:v>0.31710274725274701</c:v>
                </c:pt>
                <c:pt idx="121">
                  <c:v>0.31726868131868102</c:v>
                </c:pt>
                <c:pt idx="122">
                  <c:v>0.31743461538461498</c:v>
                </c:pt>
                <c:pt idx="123">
                  <c:v>0.31793241758241703</c:v>
                </c:pt>
                <c:pt idx="124">
                  <c:v>0.31809835164835198</c:v>
                </c:pt>
                <c:pt idx="125">
                  <c:v>0.318264285714286</c:v>
                </c:pt>
                <c:pt idx="126">
                  <c:v>0.31843021978022001</c:v>
                </c:pt>
                <c:pt idx="127">
                  <c:v>0.31859615384615397</c:v>
                </c:pt>
                <c:pt idx="128">
                  <c:v>0.31909395604395602</c:v>
                </c:pt>
                <c:pt idx="129">
                  <c:v>0.31925989010988998</c:v>
                </c:pt>
                <c:pt idx="130">
                  <c:v>0.31942582417582399</c:v>
                </c:pt>
                <c:pt idx="131">
                  <c:v>0.31959175824175801</c:v>
                </c:pt>
                <c:pt idx="132">
                  <c:v>0.31975769230769202</c:v>
                </c:pt>
                <c:pt idx="133">
                  <c:v>0.32025549450549501</c:v>
                </c:pt>
                <c:pt idx="134">
                  <c:v>0.32042142857142902</c:v>
                </c:pt>
                <c:pt idx="135">
                  <c:v>0.32058736263736298</c:v>
                </c:pt>
                <c:pt idx="136">
                  <c:v>0.320753296703297</c:v>
                </c:pt>
                <c:pt idx="137">
                  <c:v>0.32091923076923101</c:v>
                </c:pt>
                <c:pt idx="138">
                  <c:v>0.321417032967033</c:v>
                </c:pt>
                <c:pt idx="139">
                  <c:v>0.32158296703296702</c:v>
                </c:pt>
                <c:pt idx="140">
                  <c:v>0.32174890109890097</c:v>
                </c:pt>
                <c:pt idx="141">
                  <c:v>0.32191483516483599</c:v>
                </c:pt>
                <c:pt idx="142">
                  <c:v>0.32208076923077</c:v>
                </c:pt>
                <c:pt idx="143">
                  <c:v>0.32257857142857199</c:v>
                </c:pt>
                <c:pt idx="144">
                  <c:v>0.32274450549450601</c:v>
                </c:pt>
                <c:pt idx="145">
                  <c:v>0.32291043956044002</c:v>
                </c:pt>
                <c:pt idx="146">
                  <c:v>0.32307637362637398</c:v>
                </c:pt>
                <c:pt idx="147">
                  <c:v>0.323242307692308</c:v>
                </c:pt>
                <c:pt idx="148">
                  <c:v>0.32374010989010998</c:v>
                </c:pt>
                <c:pt idx="149">
                  <c:v>0.323906043956044</c:v>
                </c:pt>
                <c:pt idx="150">
                  <c:v>0.32407197802197901</c:v>
                </c:pt>
                <c:pt idx="151">
                  <c:v>0.32423791208791303</c:v>
                </c:pt>
                <c:pt idx="152">
                  <c:v>0.32440384615384699</c:v>
                </c:pt>
                <c:pt idx="153">
                  <c:v>0.32490164835164898</c:v>
                </c:pt>
                <c:pt idx="154">
                  <c:v>0.32506758241758299</c:v>
                </c:pt>
                <c:pt idx="155">
                  <c:v>0.325233516483517</c:v>
                </c:pt>
                <c:pt idx="156">
                  <c:v>0.32539945054945102</c:v>
                </c:pt>
                <c:pt idx="157">
                  <c:v>0.32556538461538498</c:v>
                </c:pt>
                <c:pt idx="158">
                  <c:v>0.32606318681318802</c:v>
                </c:pt>
                <c:pt idx="159">
                  <c:v>0.32622912087912198</c:v>
                </c:pt>
                <c:pt idx="160">
                  <c:v>0.326395054945056</c:v>
                </c:pt>
                <c:pt idx="161">
                  <c:v>0.32656098901099001</c:v>
                </c:pt>
                <c:pt idx="162">
                  <c:v>0.32672692307692403</c:v>
                </c:pt>
                <c:pt idx="163">
                  <c:v>0.32722472527472601</c:v>
                </c:pt>
                <c:pt idx="164">
                  <c:v>0.32739065934065997</c:v>
                </c:pt>
                <c:pt idx="165">
                  <c:v>0.32755659340659399</c:v>
                </c:pt>
                <c:pt idx="166">
                  <c:v>0.327722527472528</c:v>
                </c:pt>
                <c:pt idx="167">
                  <c:v>0.32788846153846202</c:v>
                </c:pt>
                <c:pt idx="168">
                  <c:v>0.328386263736265</c:v>
                </c:pt>
                <c:pt idx="169">
                  <c:v>0.32855219780219902</c:v>
                </c:pt>
                <c:pt idx="170">
                  <c:v>0.32871813186813298</c:v>
                </c:pt>
                <c:pt idx="171">
                  <c:v>0.32888406593406699</c:v>
                </c:pt>
                <c:pt idx="172">
                  <c:v>0.32905000000000101</c:v>
                </c:pt>
                <c:pt idx="173">
                  <c:v>0.32851050420168199</c:v>
                </c:pt>
                <c:pt idx="174">
                  <c:v>0.328330672268909</c:v>
                </c:pt>
                <c:pt idx="175">
                  <c:v>0.32815084033613501</c:v>
                </c:pt>
                <c:pt idx="176">
                  <c:v>0.32797100840336202</c:v>
                </c:pt>
                <c:pt idx="177">
                  <c:v>0.32779117647058897</c:v>
                </c:pt>
                <c:pt idx="178">
                  <c:v>0.32725168067227001</c:v>
                </c:pt>
                <c:pt idx="179">
                  <c:v>0.32707184873949702</c:v>
                </c:pt>
                <c:pt idx="180">
                  <c:v>0.32689201680672397</c:v>
                </c:pt>
                <c:pt idx="181">
                  <c:v>0.32671218487394998</c:v>
                </c:pt>
                <c:pt idx="182">
                  <c:v>0.326532352941177</c:v>
                </c:pt>
                <c:pt idx="183">
                  <c:v>0.32599285714285797</c:v>
                </c:pt>
                <c:pt idx="184">
                  <c:v>0.32581302521008498</c:v>
                </c:pt>
                <c:pt idx="185">
                  <c:v>0.32563319327731199</c:v>
                </c:pt>
                <c:pt idx="186">
                  <c:v>0.32545336134453901</c:v>
                </c:pt>
                <c:pt idx="187">
                  <c:v>0.32527352941176502</c:v>
                </c:pt>
                <c:pt idx="188">
                  <c:v>0.32473403361344599</c:v>
                </c:pt>
                <c:pt idx="189">
                  <c:v>0.324554201680673</c:v>
                </c:pt>
                <c:pt idx="190">
                  <c:v>0.32437436974790002</c:v>
                </c:pt>
                <c:pt idx="191">
                  <c:v>0.32419453781512703</c:v>
                </c:pt>
                <c:pt idx="192">
                  <c:v>0.32401470588235398</c:v>
                </c:pt>
                <c:pt idx="193">
                  <c:v>0.32347521008403401</c:v>
                </c:pt>
                <c:pt idx="194">
                  <c:v>0.32329537815126103</c:v>
                </c:pt>
                <c:pt idx="195">
                  <c:v>0.32311554621848798</c:v>
                </c:pt>
                <c:pt idx="196">
                  <c:v>0.32293571428571499</c:v>
                </c:pt>
                <c:pt idx="197">
                  <c:v>0.322755882352942</c:v>
                </c:pt>
                <c:pt idx="198">
                  <c:v>0.32221638655462198</c:v>
                </c:pt>
                <c:pt idx="199">
                  <c:v>0.32203655462184899</c:v>
                </c:pt>
                <c:pt idx="200">
                  <c:v>0.321856722689076</c:v>
                </c:pt>
                <c:pt idx="201">
                  <c:v>0.32167689075630301</c:v>
                </c:pt>
                <c:pt idx="202">
                  <c:v>0.32149705882353002</c:v>
                </c:pt>
                <c:pt idx="203">
                  <c:v>0.320957563025211</c:v>
                </c:pt>
                <c:pt idx="204">
                  <c:v>0.32077773109243701</c:v>
                </c:pt>
                <c:pt idx="205">
                  <c:v>0.32059789915966402</c:v>
                </c:pt>
                <c:pt idx="206">
                  <c:v>0.32041806722689098</c:v>
                </c:pt>
                <c:pt idx="207">
                  <c:v>0.32023823529411799</c:v>
                </c:pt>
                <c:pt idx="208">
                  <c:v>0.31969873949579902</c:v>
                </c:pt>
                <c:pt idx="209">
                  <c:v>0.31951890756302598</c:v>
                </c:pt>
                <c:pt idx="210">
                  <c:v>0.31933907563025199</c:v>
                </c:pt>
                <c:pt idx="211">
                  <c:v>0.319159243697479</c:v>
                </c:pt>
                <c:pt idx="212">
                  <c:v>0.31897941176470601</c:v>
                </c:pt>
                <c:pt idx="213">
                  <c:v>0.31843991596638699</c:v>
                </c:pt>
                <c:pt idx="214">
                  <c:v>0.318260084033614</c:v>
                </c:pt>
                <c:pt idx="215">
                  <c:v>0.31808025210084101</c:v>
                </c:pt>
                <c:pt idx="216">
                  <c:v>0.31790042016806702</c:v>
                </c:pt>
                <c:pt idx="217">
                  <c:v>0.31772058823529398</c:v>
                </c:pt>
                <c:pt idx="218">
                  <c:v>0.31718109243697501</c:v>
                </c:pt>
                <c:pt idx="219">
                  <c:v>0.31700126050420202</c:v>
                </c:pt>
                <c:pt idx="220">
                  <c:v>0.31682142857142898</c:v>
                </c:pt>
                <c:pt idx="221">
                  <c:v>0.31664159663865599</c:v>
                </c:pt>
                <c:pt idx="222">
                  <c:v>0.316461764705882</c:v>
                </c:pt>
                <c:pt idx="223">
                  <c:v>0.31592226890756298</c:v>
                </c:pt>
                <c:pt idx="224">
                  <c:v>0.31574243697478999</c:v>
                </c:pt>
                <c:pt idx="225">
                  <c:v>0.315562605042017</c:v>
                </c:pt>
                <c:pt idx="226">
                  <c:v>0.31538277310924401</c:v>
                </c:pt>
                <c:pt idx="227">
                  <c:v>0.31520294117647102</c:v>
                </c:pt>
                <c:pt idx="228">
                  <c:v>0.314663445378151</c:v>
                </c:pt>
                <c:pt idx="229">
                  <c:v>0.31448361344537801</c:v>
                </c:pt>
                <c:pt idx="230">
                  <c:v>0.31430378151260502</c:v>
                </c:pt>
                <c:pt idx="231">
                  <c:v>0.31412394957983197</c:v>
                </c:pt>
                <c:pt idx="232">
                  <c:v>0.31394411764705898</c:v>
                </c:pt>
                <c:pt idx="233">
                  <c:v>0.31340462184873902</c:v>
                </c:pt>
                <c:pt idx="234">
                  <c:v>0.31322478991596597</c:v>
                </c:pt>
                <c:pt idx="235">
                  <c:v>0.31304495798319298</c:v>
                </c:pt>
                <c:pt idx="236">
                  <c:v>0.31286512605041999</c:v>
                </c:pt>
                <c:pt idx="237">
                  <c:v>0.31268529411764701</c:v>
                </c:pt>
                <c:pt idx="238">
                  <c:v>0.31214579831932798</c:v>
                </c:pt>
                <c:pt idx="239">
                  <c:v>0.31196596638655399</c:v>
                </c:pt>
                <c:pt idx="240">
                  <c:v>0.31178613445378101</c:v>
                </c:pt>
                <c:pt idx="241">
                  <c:v>0.31160630252100802</c:v>
                </c:pt>
                <c:pt idx="242">
                  <c:v>0.31142647058823503</c:v>
                </c:pt>
                <c:pt idx="243">
                  <c:v>0.310886974789916</c:v>
                </c:pt>
                <c:pt idx="244">
                  <c:v>0.31070714285714301</c:v>
                </c:pt>
                <c:pt idx="245">
                  <c:v>0.31052731092436903</c:v>
                </c:pt>
                <c:pt idx="246">
                  <c:v>0.31034747899159598</c:v>
                </c:pt>
                <c:pt idx="247">
                  <c:v>0.31016764705882299</c:v>
                </c:pt>
                <c:pt idx="248">
                  <c:v>0.30962815126050403</c:v>
                </c:pt>
                <c:pt idx="249">
                  <c:v>0.30944831932773098</c:v>
                </c:pt>
                <c:pt idx="250">
                  <c:v>0.30926848739495799</c:v>
                </c:pt>
                <c:pt idx="251">
                  <c:v>0.309088655462184</c:v>
                </c:pt>
                <c:pt idx="252">
                  <c:v>0.30890882352941101</c:v>
                </c:pt>
                <c:pt idx="253">
                  <c:v>0.30836932773109199</c:v>
                </c:pt>
                <c:pt idx="254">
                  <c:v>0.308189495798319</c:v>
                </c:pt>
                <c:pt idx="255">
                  <c:v>0.30800966386554601</c:v>
                </c:pt>
                <c:pt idx="256">
                  <c:v>0.30782983193277302</c:v>
                </c:pt>
                <c:pt idx="257">
                  <c:v>0.30764999999999998</c:v>
                </c:pt>
                <c:pt idx="258">
                  <c:v>0.30745909090909002</c:v>
                </c:pt>
                <c:pt idx="259">
                  <c:v>0.30739545454545403</c:v>
                </c:pt>
                <c:pt idx="260">
                  <c:v>0.30733181818181798</c:v>
                </c:pt>
                <c:pt idx="261">
                  <c:v>0.307268181818181</c:v>
                </c:pt>
                <c:pt idx="262">
                  <c:v>0.30720454545454501</c:v>
                </c:pt>
                <c:pt idx="263">
                  <c:v>0.30701363636363599</c:v>
                </c:pt>
                <c:pt idx="264">
                  <c:v>0.30695</c:v>
                </c:pt>
                <c:pt idx="265">
                  <c:v>0.30688636363636301</c:v>
                </c:pt>
                <c:pt idx="266">
                  <c:v>0.30682272727272702</c:v>
                </c:pt>
                <c:pt idx="267">
                  <c:v>0.30675909090908998</c:v>
                </c:pt>
                <c:pt idx="268">
                  <c:v>0.30656818181818102</c:v>
                </c:pt>
                <c:pt idx="269">
                  <c:v>0.30650454545454497</c:v>
                </c:pt>
                <c:pt idx="270">
                  <c:v>0.30644090909090899</c:v>
                </c:pt>
                <c:pt idx="271">
                  <c:v>0.306377272727272</c:v>
                </c:pt>
                <c:pt idx="272">
                  <c:v>0.30631363636363601</c:v>
                </c:pt>
                <c:pt idx="273">
                  <c:v>0.30612272727272699</c:v>
                </c:pt>
                <c:pt idx="274">
                  <c:v>0.30605909090909</c:v>
                </c:pt>
                <c:pt idx="275">
                  <c:v>0.30599545454545402</c:v>
                </c:pt>
                <c:pt idx="276">
                  <c:v>0.30593181818181803</c:v>
                </c:pt>
                <c:pt idx="277">
                  <c:v>0.30586818181818098</c:v>
                </c:pt>
                <c:pt idx="278">
                  <c:v>0.30567727272727202</c:v>
                </c:pt>
                <c:pt idx="279">
                  <c:v>0.30561363636363598</c:v>
                </c:pt>
                <c:pt idx="280">
                  <c:v>0.30554999999999999</c:v>
                </c:pt>
                <c:pt idx="281">
                  <c:v>0.305486363636363</c:v>
                </c:pt>
                <c:pt idx="282">
                  <c:v>0.30542272727272701</c:v>
                </c:pt>
                <c:pt idx="283">
                  <c:v>0.30523181818181799</c:v>
                </c:pt>
                <c:pt idx="284">
                  <c:v>0.30516818181818101</c:v>
                </c:pt>
                <c:pt idx="285">
                  <c:v>0.30510454545454502</c:v>
                </c:pt>
                <c:pt idx="286">
                  <c:v>0.30504090909090897</c:v>
                </c:pt>
                <c:pt idx="287">
                  <c:v>0.30497727272727199</c:v>
                </c:pt>
                <c:pt idx="288">
                  <c:v>0.30478636363636302</c:v>
                </c:pt>
                <c:pt idx="289">
                  <c:v>0.30472272727272698</c:v>
                </c:pt>
                <c:pt idx="290">
                  <c:v>0.30465909090908999</c:v>
                </c:pt>
                <c:pt idx="291">
                  <c:v>0.304595454545454</c:v>
                </c:pt>
                <c:pt idx="292">
                  <c:v>0.30453181818181801</c:v>
                </c:pt>
                <c:pt idx="293">
                  <c:v>0.304340909090909</c:v>
                </c:pt>
                <c:pt idx="294">
                  <c:v>0.30427727272727201</c:v>
                </c:pt>
                <c:pt idx="295">
                  <c:v>0.30421363636363602</c:v>
                </c:pt>
                <c:pt idx="296">
                  <c:v>0.30414999999999998</c:v>
                </c:pt>
                <c:pt idx="297">
                  <c:v>0.30408636363636299</c:v>
                </c:pt>
                <c:pt idx="298">
                  <c:v>0.30389545454545402</c:v>
                </c:pt>
                <c:pt idx="299">
                  <c:v>0.30383181818181798</c:v>
                </c:pt>
                <c:pt idx="300">
                  <c:v>0.30376818181818099</c:v>
                </c:pt>
                <c:pt idx="301">
                  <c:v>0.30370454545454501</c:v>
                </c:pt>
                <c:pt idx="302">
                  <c:v>0.30364090909090902</c:v>
                </c:pt>
                <c:pt idx="303">
                  <c:v>0.30345</c:v>
                </c:pt>
                <c:pt idx="304">
                  <c:v>0.30338636363636301</c:v>
                </c:pt>
                <c:pt idx="305">
                  <c:v>0.30332272727272702</c:v>
                </c:pt>
                <c:pt idx="306">
                  <c:v>0.30325909090908998</c:v>
                </c:pt>
                <c:pt idx="307">
                  <c:v>0.30319545454545399</c:v>
                </c:pt>
                <c:pt idx="308">
                  <c:v>0.30300454545454503</c:v>
                </c:pt>
                <c:pt idx="309">
                  <c:v>0.30294090909090898</c:v>
                </c:pt>
                <c:pt idx="310">
                  <c:v>0.302877272727272</c:v>
                </c:pt>
                <c:pt idx="311">
                  <c:v>0.30281363636363601</c:v>
                </c:pt>
                <c:pt idx="312">
                  <c:v>0.30274999999999902</c:v>
                </c:pt>
                <c:pt idx="313">
                  <c:v>0.30255909090909</c:v>
                </c:pt>
                <c:pt idx="314">
                  <c:v>0.30249545454545401</c:v>
                </c:pt>
                <c:pt idx="315">
                  <c:v>0.30243181818181802</c:v>
                </c:pt>
                <c:pt idx="316">
                  <c:v>0.30236818181818098</c:v>
                </c:pt>
                <c:pt idx="317">
                  <c:v>0.30230454545454499</c:v>
                </c:pt>
                <c:pt idx="318">
                  <c:v>0.30211363636363597</c:v>
                </c:pt>
                <c:pt idx="319">
                  <c:v>0.30204999999999999</c:v>
                </c:pt>
                <c:pt idx="320">
                  <c:v>0.301986363636363</c:v>
                </c:pt>
                <c:pt idx="321">
                  <c:v>0.30192272727272701</c:v>
                </c:pt>
                <c:pt idx="322">
                  <c:v>0.30185909090909002</c:v>
                </c:pt>
                <c:pt idx="323">
                  <c:v>0.301668181818181</c:v>
                </c:pt>
                <c:pt idx="324">
                  <c:v>0.30160454545454501</c:v>
                </c:pt>
                <c:pt idx="325">
                  <c:v>0.30154090909090903</c:v>
                </c:pt>
                <c:pt idx="326">
                  <c:v>0.30147727272727198</c:v>
                </c:pt>
                <c:pt idx="327">
                  <c:v>0.30141363636363599</c:v>
                </c:pt>
                <c:pt idx="328">
                  <c:v>0.30122272727272698</c:v>
                </c:pt>
                <c:pt idx="329">
                  <c:v>0.30115909090908999</c:v>
                </c:pt>
                <c:pt idx="330">
                  <c:v>0.301095454545454</c:v>
                </c:pt>
                <c:pt idx="331">
                  <c:v>0.30103181818181801</c:v>
                </c:pt>
                <c:pt idx="332">
                  <c:v>0.30096818181818102</c:v>
                </c:pt>
                <c:pt idx="333">
                  <c:v>0.300777272727272</c:v>
                </c:pt>
                <c:pt idx="334">
                  <c:v>0.30071363636363602</c:v>
                </c:pt>
                <c:pt idx="335">
                  <c:v>0.30064999999999997</c:v>
                </c:pt>
                <c:pt idx="336">
                  <c:v>0.30058636363636299</c:v>
                </c:pt>
                <c:pt idx="337">
                  <c:v>0.300522727272727</c:v>
                </c:pt>
                <c:pt idx="338">
                  <c:v>0.30033181818181798</c:v>
                </c:pt>
                <c:pt idx="339">
                  <c:v>0.30026818181818099</c:v>
                </c:pt>
                <c:pt idx="340">
                  <c:v>0.300204545454545</c:v>
                </c:pt>
                <c:pt idx="341">
                  <c:v>0.30014090909090901</c:v>
                </c:pt>
                <c:pt idx="342">
                  <c:v>0.30007727272727203</c:v>
                </c:pt>
                <c:pt idx="343">
                  <c:v>0.29988636363636301</c:v>
                </c:pt>
                <c:pt idx="344">
                  <c:v>0.29982272727272702</c:v>
                </c:pt>
                <c:pt idx="345">
                  <c:v>0.29975909090908998</c:v>
                </c:pt>
                <c:pt idx="346">
                  <c:v>0.29969545454545399</c:v>
                </c:pt>
                <c:pt idx="347">
                  <c:v>0.299631818181818</c:v>
                </c:pt>
                <c:pt idx="348">
                  <c:v>0.29944090909090898</c:v>
                </c:pt>
                <c:pt idx="349">
                  <c:v>0.29937727272727199</c:v>
                </c:pt>
                <c:pt idx="350">
                  <c:v>0.299313636363636</c:v>
                </c:pt>
                <c:pt idx="351">
                  <c:v>0.29925000000000002</c:v>
                </c:pt>
                <c:pt idx="352">
                  <c:v>0.29918636363636297</c:v>
                </c:pt>
                <c:pt idx="353">
                  <c:v>0.29899545454545401</c:v>
                </c:pt>
                <c:pt idx="354">
                  <c:v>0.29893181818181802</c:v>
                </c:pt>
                <c:pt idx="355">
                  <c:v>0.29886818181818098</c:v>
                </c:pt>
                <c:pt idx="356">
                  <c:v>0.29880454545454499</c:v>
                </c:pt>
                <c:pt idx="357">
                  <c:v>0.298740909090909</c:v>
                </c:pt>
                <c:pt idx="358">
                  <c:v>0.29854999999999998</c:v>
                </c:pt>
                <c:pt idx="359">
                  <c:v>0.29848636363636299</c:v>
                </c:pt>
                <c:pt idx="360">
                  <c:v>0.29842272727272701</c:v>
                </c:pt>
                <c:pt idx="361">
                  <c:v>0.29835909090909002</c:v>
                </c:pt>
                <c:pt idx="362">
                  <c:v>0.29829545454545398</c:v>
                </c:pt>
                <c:pt idx="363">
                  <c:v>0.29810454545454501</c:v>
                </c:pt>
                <c:pt idx="364">
                  <c:v>0.29804090909090902</c:v>
                </c:pt>
                <c:pt idx="365">
                  <c:v>0.29797727272727198</c:v>
                </c:pt>
                <c:pt idx="366">
                  <c:v>0.29791363636363599</c:v>
                </c:pt>
                <c:pt idx="367">
                  <c:v>0.29785</c:v>
                </c:pt>
                <c:pt idx="368">
                  <c:v>0.297712442396313</c:v>
                </c:pt>
                <c:pt idx="369">
                  <c:v>0.29766658986175099</c:v>
                </c:pt>
                <c:pt idx="370">
                  <c:v>0.29762073732718802</c:v>
                </c:pt>
                <c:pt idx="371">
                  <c:v>0.297574884792626</c:v>
                </c:pt>
                <c:pt idx="372">
                  <c:v>0.29752903225806399</c:v>
                </c:pt>
                <c:pt idx="373">
                  <c:v>0.29739147465437699</c:v>
                </c:pt>
                <c:pt idx="374">
                  <c:v>0.29734562211981502</c:v>
                </c:pt>
                <c:pt idx="375">
                  <c:v>0.297299769585253</c:v>
                </c:pt>
                <c:pt idx="376">
                  <c:v>0.29725391705069099</c:v>
                </c:pt>
                <c:pt idx="377">
                  <c:v>0.29720806451612902</c:v>
                </c:pt>
                <c:pt idx="378">
                  <c:v>0.29707050691244202</c:v>
                </c:pt>
                <c:pt idx="379">
                  <c:v>0.29702465437788</c:v>
                </c:pt>
                <c:pt idx="380">
                  <c:v>0.29697880184331799</c:v>
                </c:pt>
                <c:pt idx="381">
                  <c:v>0.29693294930875502</c:v>
                </c:pt>
                <c:pt idx="382">
                  <c:v>0.296887096774193</c:v>
                </c:pt>
                <c:pt idx="383">
                  <c:v>0.296749539170506</c:v>
                </c:pt>
                <c:pt idx="384">
                  <c:v>0.29670368663594399</c:v>
                </c:pt>
                <c:pt idx="385">
                  <c:v>0.29665783410138202</c:v>
                </c:pt>
                <c:pt idx="386">
                  <c:v>0.29661198156682</c:v>
                </c:pt>
                <c:pt idx="387">
                  <c:v>0.29656612903225799</c:v>
                </c:pt>
                <c:pt idx="388">
                  <c:v>0.29642857142857099</c:v>
                </c:pt>
                <c:pt idx="389">
                  <c:v>0.29638271889400902</c:v>
                </c:pt>
                <c:pt idx="390">
                  <c:v>0.296336866359447</c:v>
                </c:pt>
                <c:pt idx="391">
                  <c:v>0.29629101382488399</c:v>
                </c:pt>
                <c:pt idx="392">
                  <c:v>0.29624516129032202</c:v>
                </c:pt>
                <c:pt idx="393">
                  <c:v>0.29610760368663502</c:v>
                </c:pt>
                <c:pt idx="394">
                  <c:v>0.296061751152073</c:v>
                </c:pt>
                <c:pt idx="395">
                  <c:v>0.29601589861751099</c:v>
                </c:pt>
                <c:pt idx="396">
                  <c:v>0.29597004608294902</c:v>
                </c:pt>
                <c:pt idx="397">
                  <c:v>0.295924193548387</c:v>
                </c:pt>
                <c:pt idx="398">
                  <c:v>0.2957866359447</c:v>
                </c:pt>
                <c:pt idx="399">
                  <c:v>0.29574078341013799</c:v>
                </c:pt>
                <c:pt idx="400">
                  <c:v>0.29569493087557602</c:v>
                </c:pt>
                <c:pt idx="401">
                  <c:v>0.29564907834101301</c:v>
                </c:pt>
                <c:pt idx="402">
                  <c:v>0.29560322580645099</c:v>
                </c:pt>
                <c:pt idx="403">
                  <c:v>0.29546566820276499</c:v>
                </c:pt>
                <c:pt idx="404">
                  <c:v>0.29541981566820202</c:v>
                </c:pt>
                <c:pt idx="405">
                  <c:v>0.29537396313364001</c:v>
                </c:pt>
                <c:pt idx="406">
                  <c:v>0.29532811059907799</c:v>
                </c:pt>
                <c:pt idx="407">
                  <c:v>0.29528225806451602</c:v>
                </c:pt>
                <c:pt idx="408">
                  <c:v>0.29514470046082902</c:v>
                </c:pt>
                <c:pt idx="409">
                  <c:v>0.29509884792626701</c:v>
                </c:pt>
                <c:pt idx="410">
                  <c:v>0.29505299539170499</c:v>
                </c:pt>
                <c:pt idx="411">
                  <c:v>0.29500714285714202</c:v>
                </c:pt>
                <c:pt idx="412">
                  <c:v>0.29496129032258001</c:v>
                </c:pt>
                <c:pt idx="413">
                  <c:v>0.294823732718894</c:v>
                </c:pt>
                <c:pt idx="414">
                  <c:v>0.29477788018433099</c:v>
                </c:pt>
                <c:pt idx="415">
                  <c:v>0.29473202764976902</c:v>
                </c:pt>
                <c:pt idx="416">
                  <c:v>0.29468617511520701</c:v>
                </c:pt>
                <c:pt idx="417">
                  <c:v>0.29464032258064499</c:v>
                </c:pt>
                <c:pt idx="418">
                  <c:v>0.29450276497695799</c:v>
                </c:pt>
                <c:pt idx="419">
                  <c:v>0.29445691244239602</c:v>
                </c:pt>
                <c:pt idx="420">
                  <c:v>0.29441105990783401</c:v>
                </c:pt>
                <c:pt idx="421">
                  <c:v>0.29436520737327099</c:v>
                </c:pt>
                <c:pt idx="422">
                  <c:v>0.29431935483870902</c:v>
                </c:pt>
                <c:pt idx="423">
                  <c:v>0.29418179723502302</c:v>
                </c:pt>
                <c:pt idx="424">
                  <c:v>0.29413594470046001</c:v>
                </c:pt>
                <c:pt idx="425">
                  <c:v>0.29409009216589799</c:v>
                </c:pt>
                <c:pt idx="426">
                  <c:v>0.29404423963133602</c:v>
                </c:pt>
                <c:pt idx="427">
                  <c:v>0.29399838709677401</c:v>
                </c:pt>
                <c:pt idx="428">
                  <c:v>0.29386082949308701</c:v>
                </c:pt>
                <c:pt idx="429">
                  <c:v>0.29381497695852499</c:v>
                </c:pt>
                <c:pt idx="430">
                  <c:v>0.29376912442396302</c:v>
                </c:pt>
                <c:pt idx="431">
                  <c:v>0.29372327188940001</c:v>
                </c:pt>
                <c:pt idx="432">
                  <c:v>0.29367741935483799</c:v>
                </c:pt>
                <c:pt idx="433">
                  <c:v>0.29353986175115199</c:v>
                </c:pt>
                <c:pt idx="434">
                  <c:v>0.29349400921658902</c:v>
                </c:pt>
                <c:pt idx="435">
                  <c:v>0.29344815668202701</c:v>
                </c:pt>
                <c:pt idx="436">
                  <c:v>0.29340230414746499</c:v>
                </c:pt>
                <c:pt idx="437">
                  <c:v>0.29335645161290302</c:v>
                </c:pt>
                <c:pt idx="438">
                  <c:v>0.29321889400921602</c:v>
                </c:pt>
                <c:pt idx="439">
                  <c:v>0.29317304147465401</c:v>
                </c:pt>
                <c:pt idx="440">
                  <c:v>0.29312718894009199</c:v>
                </c:pt>
                <c:pt idx="441">
                  <c:v>0.29308133640552902</c:v>
                </c:pt>
                <c:pt idx="442">
                  <c:v>0.29303548387096701</c:v>
                </c:pt>
                <c:pt idx="443">
                  <c:v>0.29289792626728101</c:v>
                </c:pt>
                <c:pt idx="444">
                  <c:v>0.29285207373271799</c:v>
                </c:pt>
                <c:pt idx="445">
                  <c:v>0.29280622119815602</c:v>
                </c:pt>
                <c:pt idx="446">
                  <c:v>0.29276036866359401</c:v>
                </c:pt>
                <c:pt idx="447">
                  <c:v>0.29271451612903199</c:v>
                </c:pt>
                <c:pt idx="448">
                  <c:v>0.29257695852534499</c:v>
                </c:pt>
                <c:pt idx="449">
                  <c:v>0.29253110599078302</c:v>
                </c:pt>
                <c:pt idx="450">
                  <c:v>0.29248525345622101</c:v>
                </c:pt>
                <c:pt idx="451">
                  <c:v>0.29243940092165899</c:v>
                </c:pt>
                <c:pt idx="452">
                  <c:v>0.29239354838709603</c:v>
                </c:pt>
                <c:pt idx="453">
                  <c:v>0.29225599078341002</c:v>
                </c:pt>
                <c:pt idx="454">
                  <c:v>0.29221013824884701</c:v>
                </c:pt>
                <c:pt idx="455">
                  <c:v>0.29216428571428499</c:v>
                </c:pt>
                <c:pt idx="456">
                  <c:v>0.29211843317972302</c:v>
                </c:pt>
                <c:pt idx="457">
                  <c:v>0.29207258064516101</c:v>
                </c:pt>
                <c:pt idx="458">
                  <c:v>0.29193502304147401</c:v>
                </c:pt>
                <c:pt idx="459">
                  <c:v>0.29188917050691199</c:v>
                </c:pt>
                <c:pt idx="460">
                  <c:v>0.29184331797235002</c:v>
                </c:pt>
                <c:pt idx="461">
                  <c:v>0.29179746543778801</c:v>
                </c:pt>
                <c:pt idx="462">
                  <c:v>0.29175161290322499</c:v>
                </c:pt>
                <c:pt idx="463">
                  <c:v>0.29161405529953899</c:v>
                </c:pt>
                <c:pt idx="464">
                  <c:v>0.29156820276497603</c:v>
                </c:pt>
                <c:pt idx="465">
                  <c:v>0.29152235023041401</c:v>
                </c:pt>
                <c:pt idx="466">
                  <c:v>0.29147649769585199</c:v>
                </c:pt>
                <c:pt idx="467">
                  <c:v>0.29143064516129003</c:v>
                </c:pt>
                <c:pt idx="468">
                  <c:v>0.29129308755760303</c:v>
                </c:pt>
                <c:pt idx="469">
                  <c:v>0.29124723502304101</c:v>
                </c:pt>
                <c:pt idx="470">
                  <c:v>0.29120138248847899</c:v>
                </c:pt>
                <c:pt idx="471">
                  <c:v>0.29115552995391702</c:v>
                </c:pt>
                <c:pt idx="472">
                  <c:v>0.29110967741935401</c:v>
                </c:pt>
                <c:pt idx="473">
                  <c:v>0.29097211981566801</c:v>
                </c:pt>
                <c:pt idx="474">
                  <c:v>0.29092626728110599</c:v>
                </c:pt>
                <c:pt idx="475">
                  <c:v>0.29088041474654303</c:v>
                </c:pt>
                <c:pt idx="476">
                  <c:v>0.29083456221198101</c:v>
                </c:pt>
                <c:pt idx="477">
                  <c:v>0.29078870967741899</c:v>
                </c:pt>
                <c:pt idx="478">
                  <c:v>0.29065115207373199</c:v>
                </c:pt>
                <c:pt idx="479">
                  <c:v>0.29060529953917003</c:v>
                </c:pt>
                <c:pt idx="480">
                  <c:v>0.29055944700460801</c:v>
                </c:pt>
                <c:pt idx="481">
                  <c:v>0.29051359447004599</c:v>
                </c:pt>
                <c:pt idx="482">
                  <c:v>0.29046774193548303</c:v>
                </c:pt>
                <c:pt idx="483">
                  <c:v>0.29033018433179703</c:v>
                </c:pt>
                <c:pt idx="484">
                  <c:v>0.29028433179723501</c:v>
                </c:pt>
                <c:pt idx="485">
                  <c:v>0.29023847926267199</c:v>
                </c:pt>
                <c:pt idx="486">
                  <c:v>0.29019262672811003</c:v>
                </c:pt>
                <c:pt idx="487">
                  <c:v>0.29014677419354801</c:v>
                </c:pt>
                <c:pt idx="488">
                  <c:v>0.29000921658986101</c:v>
                </c:pt>
                <c:pt idx="489">
                  <c:v>0.28996336405529899</c:v>
                </c:pt>
                <c:pt idx="490">
                  <c:v>0.28991751152073703</c:v>
                </c:pt>
                <c:pt idx="491">
                  <c:v>0.28987165898617501</c:v>
                </c:pt>
                <c:pt idx="492">
                  <c:v>0.28982580645161199</c:v>
                </c:pt>
                <c:pt idx="493">
                  <c:v>0.28968824884792599</c:v>
                </c:pt>
                <c:pt idx="494">
                  <c:v>0.28964239631336403</c:v>
                </c:pt>
                <c:pt idx="495">
                  <c:v>0.28959654377880101</c:v>
                </c:pt>
                <c:pt idx="496">
                  <c:v>0.28955069124423899</c:v>
                </c:pt>
                <c:pt idx="497">
                  <c:v>0.28950483870967703</c:v>
                </c:pt>
                <c:pt idx="498">
                  <c:v>0.28936728110599003</c:v>
                </c:pt>
                <c:pt idx="499">
                  <c:v>0.28932142857142801</c:v>
                </c:pt>
                <c:pt idx="500">
                  <c:v>0.28927557603686599</c:v>
                </c:pt>
                <c:pt idx="501">
                  <c:v>0.28922972350230403</c:v>
                </c:pt>
                <c:pt idx="502">
                  <c:v>0.28918387096774101</c:v>
                </c:pt>
                <c:pt idx="503">
                  <c:v>0.28904631336405501</c:v>
                </c:pt>
                <c:pt idx="504">
                  <c:v>0.28900046082949299</c:v>
                </c:pt>
                <c:pt idx="505">
                  <c:v>0.28895460829493003</c:v>
                </c:pt>
                <c:pt idx="506">
                  <c:v>0.28890875576036801</c:v>
                </c:pt>
                <c:pt idx="507">
                  <c:v>0.28886290322580599</c:v>
                </c:pt>
                <c:pt idx="508">
                  <c:v>0.28872534562211899</c:v>
                </c:pt>
                <c:pt idx="509">
                  <c:v>0.28867949308755703</c:v>
                </c:pt>
                <c:pt idx="510">
                  <c:v>0.28863364055299501</c:v>
                </c:pt>
                <c:pt idx="511">
                  <c:v>0.28858778801843299</c:v>
                </c:pt>
                <c:pt idx="512">
                  <c:v>0.28854193548387003</c:v>
                </c:pt>
                <c:pt idx="513">
                  <c:v>0.28840437788018403</c:v>
                </c:pt>
                <c:pt idx="514">
                  <c:v>0.28835852534562201</c:v>
                </c:pt>
                <c:pt idx="515">
                  <c:v>0.28831267281105899</c:v>
                </c:pt>
                <c:pt idx="516">
                  <c:v>0.28826682027649703</c:v>
                </c:pt>
                <c:pt idx="517">
                  <c:v>0.28822096774193501</c:v>
                </c:pt>
                <c:pt idx="518">
                  <c:v>0.28808341013824801</c:v>
                </c:pt>
                <c:pt idx="519">
                  <c:v>0.28803755760368599</c:v>
                </c:pt>
                <c:pt idx="520">
                  <c:v>0.28799170506912403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3070-404A-B28C-75F1D0D5431C}"/>
            </c:ext>
          </c:extLst>
        </c:ser>
        <c:ser>
          <c:idx val="53"/>
          <c:order val="53"/>
          <c:tx>
            <c:strRef>
              <c:f>vol_surface!$A$55</c:f>
              <c:strCache>
                <c:ptCount val="1"/>
                <c:pt idx="0">
                  <c:v>1030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vol_surface!$B$55:$TB$55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0.31479107142857099</c:v>
                </c:pt>
                <c:pt idx="44">
                  <c:v>0.31627142857142798</c:v>
                </c:pt>
                <c:pt idx="45">
                  <c:v>0.31775178571428497</c:v>
                </c:pt>
                <c:pt idx="46">
                  <c:v>0.31923214285714302</c:v>
                </c:pt>
                <c:pt idx="47">
                  <c:v>0.32071250000000001</c:v>
                </c:pt>
                <c:pt idx="48">
                  <c:v>0.32515357142857099</c:v>
                </c:pt>
                <c:pt idx="49">
                  <c:v>0.32663392857142898</c:v>
                </c:pt>
                <c:pt idx="50">
                  <c:v>0.32811428571428602</c:v>
                </c:pt>
                <c:pt idx="51">
                  <c:v>0.32959464285714302</c:v>
                </c:pt>
                <c:pt idx="52">
                  <c:v>0.33107500000000001</c:v>
                </c:pt>
                <c:pt idx="53">
                  <c:v>0.33551607142857198</c:v>
                </c:pt>
                <c:pt idx="54">
                  <c:v>0.33699642857142897</c:v>
                </c:pt>
                <c:pt idx="55">
                  <c:v>0.33847678571428602</c:v>
                </c:pt>
                <c:pt idx="56">
                  <c:v>0.33995714285714301</c:v>
                </c:pt>
                <c:pt idx="57">
                  <c:v>0.3414375</c:v>
                </c:pt>
                <c:pt idx="58">
                  <c:v>0.34587857142857198</c:v>
                </c:pt>
                <c:pt idx="59">
                  <c:v>0.34735892857142903</c:v>
                </c:pt>
                <c:pt idx="60">
                  <c:v>0.34883928571428602</c:v>
                </c:pt>
                <c:pt idx="61">
                  <c:v>0.35031964285714301</c:v>
                </c:pt>
                <c:pt idx="62">
                  <c:v>0.351800000000001</c:v>
                </c:pt>
                <c:pt idx="63">
                  <c:v>0.349896428571429</c:v>
                </c:pt>
                <c:pt idx="64">
                  <c:v>0.349261904761905</c:v>
                </c:pt>
                <c:pt idx="65">
                  <c:v>0.34862738095238099</c:v>
                </c:pt>
                <c:pt idx="66">
                  <c:v>0.34799285714285799</c:v>
                </c:pt>
                <c:pt idx="67">
                  <c:v>0.34735833333333399</c:v>
                </c:pt>
                <c:pt idx="68">
                  <c:v>0.34545476190476199</c:v>
                </c:pt>
                <c:pt idx="69">
                  <c:v>0.34482023809523799</c:v>
                </c:pt>
                <c:pt idx="70">
                  <c:v>0.34418571428571498</c:v>
                </c:pt>
                <c:pt idx="71">
                  <c:v>0.34355119047619098</c:v>
                </c:pt>
                <c:pt idx="72">
                  <c:v>0.34291666666666698</c:v>
                </c:pt>
                <c:pt idx="73">
                  <c:v>0.34101309523809598</c:v>
                </c:pt>
                <c:pt idx="74">
                  <c:v>0.34037857142857197</c:v>
                </c:pt>
                <c:pt idx="75">
                  <c:v>0.33974404761904797</c:v>
                </c:pt>
                <c:pt idx="76">
                  <c:v>0.33910952380952403</c:v>
                </c:pt>
                <c:pt idx="77">
                  <c:v>0.33847500000000003</c:v>
                </c:pt>
                <c:pt idx="78">
                  <c:v>0.33657142857142902</c:v>
                </c:pt>
                <c:pt idx="79">
                  <c:v>0.33593690476190502</c:v>
                </c:pt>
                <c:pt idx="80">
                  <c:v>0.33530238095238102</c:v>
                </c:pt>
                <c:pt idx="81">
                  <c:v>0.33466785714285702</c:v>
                </c:pt>
                <c:pt idx="82">
                  <c:v>0.33403333333333302</c:v>
                </c:pt>
                <c:pt idx="83">
                  <c:v>0.33212976190476201</c:v>
                </c:pt>
                <c:pt idx="84">
                  <c:v>0.33149523809523801</c:v>
                </c:pt>
                <c:pt idx="85">
                  <c:v>0.33086071428571401</c:v>
                </c:pt>
                <c:pt idx="86">
                  <c:v>0.33022619047619001</c:v>
                </c:pt>
                <c:pt idx="87">
                  <c:v>0.329591666666667</c:v>
                </c:pt>
                <c:pt idx="88">
                  <c:v>0.327688095238095</c:v>
                </c:pt>
                <c:pt idx="89">
                  <c:v>0.327053571428571</c:v>
                </c:pt>
                <c:pt idx="90">
                  <c:v>0.326419047619048</c:v>
                </c:pt>
                <c:pt idx="91">
                  <c:v>0.325784523809524</c:v>
                </c:pt>
                <c:pt idx="92">
                  <c:v>0.32514999999999999</c:v>
                </c:pt>
                <c:pt idx="93">
                  <c:v>0.32324642857142799</c:v>
                </c:pt>
                <c:pt idx="94">
                  <c:v>0.32261190476190499</c:v>
                </c:pt>
                <c:pt idx="95">
                  <c:v>0.32197738095238099</c:v>
                </c:pt>
                <c:pt idx="96">
                  <c:v>0.32134285714285699</c:v>
                </c:pt>
                <c:pt idx="97">
                  <c:v>0.32070833333333298</c:v>
                </c:pt>
                <c:pt idx="98">
                  <c:v>0.31880476190476198</c:v>
                </c:pt>
                <c:pt idx="99">
                  <c:v>0.31817023809523798</c:v>
                </c:pt>
                <c:pt idx="100">
                  <c:v>0.31753571428571398</c:v>
                </c:pt>
                <c:pt idx="101">
                  <c:v>0.31690119047618998</c:v>
                </c:pt>
                <c:pt idx="102">
                  <c:v>0.31626666666666597</c:v>
                </c:pt>
                <c:pt idx="103">
                  <c:v>0.31436309523809502</c:v>
                </c:pt>
                <c:pt idx="104">
                  <c:v>0.31372857142857102</c:v>
                </c:pt>
                <c:pt idx="105">
                  <c:v>0.31309404761904702</c:v>
                </c:pt>
                <c:pt idx="106">
                  <c:v>0.31245952380952302</c:v>
                </c:pt>
                <c:pt idx="107">
                  <c:v>0.31182500000000002</c:v>
                </c:pt>
                <c:pt idx="108">
                  <c:v>0.31230714285714201</c:v>
                </c:pt>
                <c:pt idx="109">
                  <c:v>0.31246785714285702</c:v>
                </c:pt>
                <c:pt idx="110">
                  <c:v>0.31262857142857098</c:v>
                </c:pt>
                <c:pt idx="111">
                  <c:v>0.31278928571428499</c:v>
                </c:pt>
                <c:pt idx="112">
                  <c:v>0.31295000000000001</c:v>
                </c:pt>
                <c:pt idx="113">
                  <c:v>0.31343214285714299</c:v>
                </c:pt>
                <c:pt idx="114">
                  <c:v>0.31359285714285701</c:v>
                </c:pt>
                <c:pt idx="115">
                  <c:v>0.31375357142857102</c:v>
                </c:pt>
                <c:pt idx="116">
                  <c:v>0.31391428571428498</c:v>
                </c:pt>
                <c:pt idx="117">
                  <c:v>0.31407499999999999</c:v>
                </c:pt>
                <c:pt idx="118">
                  <c:v>0.31455714285714298</c:v>
                </c:pt>
                <c:pt idx="119">
                  <c:v>0.31471785714285699</c:v>
                </c:pt>
                <c:pt idx="120">
                  <c:v>0.31487857142857101</c:v>
                </c:pt>
                <c:pt idx="121">
                  <c:v>0.31503928571428602</c:v>
                </c:pt>
                <c:pt idx="122">
                  <c:v>0.31519999999999998</c:v>
                </c:pt>
                <c:pt idx="123">
                  <c:v>0.31568214285714302</c:v>
                </c:pt>
                <c:pt idx="124">
                  <c:v>0.31584285714285698</c:v>
                </c:pt>
                <c:pt idx="125">
                  <c:v>0.316003571428571</c:v>
                </c:pt>
                <c:pt idx="126">
                  <c:v>0.31616428571428601</c:v>
                </c:pt>
                <c:pt idx="127">
                  <c:v>0.31632500000000002</c:v>
                </c:pt>
                <c:pt idx="128">
                  <c:v>0.31680714285714301</c:v>
                </c:pt>
                <c:pt idx="129">
                  <c:v>0.31696785714285702</c:v>
                </c:pt>
                <c:pt idx="130">
                  <c:v>0.31712857142857198</c:v>
                </c:pt>
                <c:pt idx="131">
                  <c:v>0.317289285714286</c:v>
                </c:pt>
                <c:pt idx="132">
                  <c:v>0.31745000000000001</c:v>
                </c:pt>
                <c:pt idx="133">
                  <c:v>0.317932142857143</c:v>
                </c:pt>
                <c:pt idx="134">
                  <c:v>0.31809285714285701</c:v>
                </c:pt>
                <c:pt idx="135">
                  <c:v>0.31825357142857202</c:v>
                </c:pt>
                <c:pt idx="136">
                  <c:v>0.31841428571428598</c:v>
                </c:pt>
                <c:pt idx="137">
                  <c:v>0.318575</c:v>
                </c:pt>
                <c:pt idx="138">
                  <c:v>0.31905714285714298</c:v>
                </c:pt>
                <c:pt idx="139">
                  <c:v>0.319217857142857</c:v>
                </c:pt>
                <c:pt idx="140">
                  <c:v>0.31937857142857201</c:v>
                </c:pt>
                <c:pt idx="141">
                  <c:v>0.31953928571428603</c:v>
                </c:pt>
                <c:pt idx="142">
                  <c:v>0.31969999999999998</c:v>
                </c:pt>
                <c:pt idx="143">
                  <c:v>0.32018214285714303</c:v>
                </c:pt>
                <c:pt idx="144">
                  <c:v>0.32034285714285798</c:v>
                </c:pt>
                <c:pt idx="145">
                  <c:v>0.320503571428572</c:v>
                </c:pt>
                <c:pt idx="146">
                  <c:v>0.32066428571428601</c:v>
                </c:pt>
                <c:pt idx="147">
                  <c:v>0.32082500000000003</c:v>
                </c:pt>
                <c:pt idx="148">
                  <c:v>0.32130714285714301</c:v>
                </c:pt>
                <c:pt idx="149">
                  <c:v>0.32146785714285803</c:v>
                </c:pt>
                <c:pt idx="150">
                  <c:v>0.32162857142857199</c:v>
                </c:pt>
                <c:pt idx="151">
                  <c:v>0.321789285714286</c:v>
                </c:pt>
                <c:pt idx="152">
                  <c:v>0.32195000000000101</c:v>
                </c:pt>
                <c:pt idx="153">
                  <c:v>0.322432142857143</c:v>
                </c:pt>
                <c:pt idx="154">
                  <c:v>0.32259285714285801</c:v>
                </c:pt>
                <c:pt idx="155">
                  <c:v>0.32275357142857197</c:v>
                </c:pt>
                <c:pt idx="156">
                  <c:v>0.32291428571428599</c:v>
                </c:pt>
                <c:pt idx="157">
                  <c:v>0.323075000000001</c:v>
                </c:pt>
                <c:pt idx="158">
                  <c:v>0.32355714285714399</c:v>
                </c:pt>
                <c:pt idx="159">
                  <c:v>0.323717857142858</c:v>
                </c:pt>
                <c:pt idx="160">
                  <c:v>0.32387857142857202</c:v>
                </c:pt>
                <c:pt idx="161">
                  <c:v>0.32403928571428597</c:v>
                </c:pt>
                <c:pt idx="162">
                  <c:v>0.32420000000000099</c:v>
                </c:pt>
                <c:pt idx="163">
                  <c:v>0.32468214285714397</c:v>
                </c:pt>
                <c:pt idx="164">
                  <c:v>0.32484285714285799</c:v>
                </c:pt>
                <c:pt idx="165">
                  <c:v>0.325003571428572</c:v>
                </c:pt>
                <c:pt idx="166">
                  <c:v>0.32516428571428702</c:v>
                </c:pt>
                <c:pt idx="167">
                  <c:v>0.32532500000000097</c:v>
                </c:pt>
                <c:pt idx="168">
                  <c:v>0.32580714285714402</c:v>
                </c:pt>
                <c:pt idx="169">
                  <c:v>0.32596785714285798</c:v>
                </c:pt>
                <c:pt idx="170">
                  <c:v>0.32612857142857199</c:v>
                </c:pt>
                <c:pt idx="171">
                  <c:v>0.326289285714287</c:v>
                </c:pt>
                <c:pt idx="172">
                  <c:v>0.32645000000000102</c:v>
                </c:pt>
                <c:pt idx="173">
                  <c:v>0.32594705882352998</c:v>
                </c:pt>
                <c:pt idx="174">
                  <c:v>0.32577941176470698</c:v>
                </c:pt>
                <c:pt idx="175">
                  <c:v>0.32561176470588299</c:v>
                </c:pt>
                <c:pt idx="176">
                  <c:v>0.32544411764705999</c:v>
                </c:pt>
                <c:pt idx="177">
                  <c:v>0.325276470588236</c:v>
                </c:pt>
                <c:pt idx="178">
                  <c:v>0.32477352941176602</c:v>
                </c:pt>
                <c:pt idx="179">
                  <c:v>0.32460588235294202</c:v>
                </c:pt>
                <c:pt idx="180">
                  <c:v>0.32443823529411803</c:v>
                </c:pt>
                <c:pt idx="181">
                  <c:v>0.32427058823529498</c:v>
                </c:pt>
                <c:pt idx="182">
                  <c:v>0.32410294117647098</c:v>
                </c:pt>
                <c:pt idx="183">
                  <c:v>0.323600000000001</c:v>
                </c:pt>
                <c:pt idx="184">
                  <c:v>0.323432352941177</c:v>
                </c:pt>
                <c:pt idx="185">
                  <c:v>0.32326470588235401</c:v>
                </c:pt>
                <c:pt idx="186">
                  <c:v>0.32309705882353001</c:v>
                </c:pt>
                <c:pt idx="187">
                  <c:v>0.32292941176470702</c:v>
                </c:pt>
                <c:pt idx="188">
                  <c:v>0.32242647058823598</c:v>
                </c:pt>
                <c:pt idx="189">
                  <c:v>0.32225882352941199</c:v>
                </c:pt>
                <c:pt idx="190">
                  <c:v>0.32209117647058899</c:v>
                </c:pt>
                <c:pt idx="191">
                  <c:v>0.321923529411765</c:v>
                </c:pt>
                <c:pt idx="192">
                  <c:v>0.321755882352942</c:v>
                </c:pt>
                <c:pt idx="193">
                  <c:v>0.32125294117647102</c:v>
                </c:pt>
                <c:pt idx="194">
                  <c:v>0.32108529411764802</c:v>
                </c:pt>
                <c:pt idx="195">
                  <c:v>0.32091764705882397</c:v>
                </c:pt>
                <c:pt idx="196">
                  <c:v>0.32075000000000098</c:v>
                </c:pt>
                <c:pt idx="197">
                  <c:v>0.32058235294117698</c:v>
                </c:pt>
                <c:pt idx="198">
                  <c:v>0.320079411764706</c:v>
                </c:pt>
                <c:pt idx="199">
                  <c:v>0.31991176470588301</c:v>
                </c:pt>
                <c:pt idx="200">
                  <c:v>0.31974411764705901</c:v>
                </c:pt>
                <c:pt idx="201">
                  <c:v>0.31957647058823602</c:v>
                </c:pt>
                <c:pt idx="202">
                  <c:v>0.31940882352941202</c:v>
                </c:pt>
                <c:pt idx="203">
                  <c:v>0.31890588235294198</c:v>
                </c:pt>
                <c:pt idx="204">
                  <c:v>0.31873823529411799</c:v>
                </c:pt>
                <c:pt idx="205">
                  <c:v>0.31857058823529499</c:v>
                </c:pt>
                <c:pt idx="206">
                  <c:v>0.318402941176471</c:v>
                </c:pt>
                <c:pt idx="207">
                  <c:v>0.31823529411764701</c:v>
                </c:pt>
                <c:pt idx="208">
                  <c:v>0.31773235294117702</c:v>
                </c:pt>
                <c:pt idx="209">
                  <c:v>0.31756470588235303</c:v>
                </c:pt>
                <c:pt idx="210">
                  <c:v>0.31739705882352998</c:v>
                </c:pt>
                <c:pt idx="211">
                  <c:v>0.31722941176470598</c:v>
                </c:pt>
                <c:pt idx="212">
                  <c:v>0.31706176470588299</c:v>
                </c:pt>
                <c:pt idx="213">
                  <c:v>0.316558823529412</c:v>
                </c:pt>
                <c:pt idx="214">
                  <c:v>0.31639117647058801</c:v>
                </c:pt>
                <c:pt idx="215">
                  <c:v>0.31622352941176501</c:v>
                </c:pt>
                <c:pt idx="216">
                  <c:v>0.31605588235294102</c:v>
                </c:pt>
                <c:pt idx="217">
                  <c:v>0.31588823529411802</c:v>
                </c:pt>
                <c:pt idx="218">
                  <c:v>0.31538529411764699</c:v>
                </c:pt>
                <c:pt idx="219">
                  <c:v>0.31521764705882399</c:v>
                </c:pt>
                <c:pt idx="220">
                  <c:v>0.31505</c:v>
                </c:pt>
                <c:pt idx="221">
                  <c:v>0.314882352941177</c:v>
                </c:pt>
                <c:pt idx="222">
                  <c:v>0.31471470588235301</c:v>
                </c:pt>
                <c:pt idx="223">
                  <c:v>0.31421176470588202</c:v>
                </c:pt>
                <c:pt idx="224">
                  <c:v>0.31404411764705897</c:v>
                </c:pt>
                <c:pt idx="225">
                  <c:v>0.31387647058823498</c:v>
                </c:pt>
                <c:pt idx="226">
                  <c:v>0.31370882352941198</c:v>
                </c:pt>
                <c:pt idx="227">
                  <c:v>0.31354117647058799</c:v>
                </c:pt>
                <c:pt idx="228">
                  <c:v>0.31303823529411801</c:v>
                </c:pt>
                <c:pt idx="229">
                  <c:v>0.31287058823529401</c:v>
                </c:pt>
                <c:pt idx="230">
                  <c:v>0.31270294117647102</c:v>
                </c:pt>
                <c:pt idx="231">
                  <c:v>0.31253529411764702</c:v>
                </c:pt>
                <c:pt idx="232">
                  <c:v>0.31236764705882297</c:v>
                </c:pt>
                <c:pt idx="233">
                  <c:v>0.31186470588235299</c:v>
                </c:pt>
                <c:pt idx="234">
                  <c:v>0.31169705882352899</c:v>
                </c:pt>
                <c:pt idx="235">
                  <c:v>0.311529411764706</c:v>
                </c:pt>
                <c:pt idx="236">
                  <c:v>0.311361764705882</c:v>
                </c:pt>
                <c:pt idx="237">
                  <c:v>0.31119411764705901</c:v>
                </c:pt>
                <c:pt idx="238">
                  <c:v>0.31069117647058803</c:v>
                </c:pt>
                <c:pt idx="239">
                  <c:v>0.31052352941176498</c:v>
                </c:pt>
                <c:pt idx="240">
                  <c:v>0.31035588235294098</c:v>
                </c:pt>
                <c:pt idx="241">
                  <c:v>0.31018823529411699</c:v>
                </c:pt>
                <c:pt idx="242">
                  <c:v>0.31002058823529399</c:v>
                </c:pt>
                <c:pt idx="243">
                  <c:v>0.30951764705882301</c:v>
                </c:pt>
                <c:pt idx="244">
                  <c:v>0.30935000000000001</c:v>
                </c:pt>
                <c:pt idx="245">
                  <c:v>0.30918235294117602</c:v>
                </c:pt>
                <c:pt idx="246">
                  <c:v>0.30901470588235302</c:v>
                </c:pt>
                <c:pt idx="247">
                  <c:v>0.30884705882352897</c:v>
                </c:pt>
                <c:pt idx="248">
                  <c:v>0.30834411764705799</c:v>
                </c:pt>
                <c:pt idx="249">
                  <c:v>0.308176470588235</c:v>
                </c:pt>
                <c:pt idx="250">
                  <c:v>0.308008823529411</c:v>
                </c:pt>
                <c:pt idx="251">
                  <c:v>0.30784117647058801</c:v>
                </c:pt>
                <c:pt idx="252">
                  <c:v>0.30767352941176401</c:v>
                </c:pt>
                <c:pt idx="253">
                  <c:v>0.30717058823529397</c:v>
                </c:pt>
                <c:pt idx="254">
                  <c:v>0.30700294117646998</c:v>
                </c:pt>
                <c:pt idx="255">
                  <c:v>0.30683529411764698</c:v>
                </c:pt>
                <c:pt idx="256">
                  <c:v>0.30666764705882299</c:v>
                </c:pt>
                <c:pt idx="257">
                  <c:v>0.30649999999999999</c:v>
                </c:pt>
                <c:pt idx="258">
                  <c:v>0.30630227272727201</c:v>
                </c:pt>
                <c:pt idx="259">
                  <c:v>0.30623636363636297</c:v>
                </c:pt>
                <c:pt idx="260">
                  <c:v>0.306170454545454</c:v>
                </c:pt>
                <c:pt idx="261">
                  <c:v>0.30610454545454502</c:v>
                </c:pt>
                <c:pt idx="262">
                  <c:v>0.30603863636363599</c:v>
                </c:pt>
                <c:pt idx="263">
                  <c:v>0.305840909090909</c:v>
                </c:pt>
                <c:pt idx="264">
                  <c:v>0.30577500000000002</c:v>
                </c:pt>
                <c:pt idx="265">
                  <c:v>0.30570909090908999</c:v>
                </c:pt>
                <c:pt idx="266">
                  <c:v>0.30564318181818101</c:v>
                </c:pt>
                <c:pt idx="267">
                  <c:v>0.30557727272727198</c:v>
                </c:pt>
                <c:pt idx="268">
                  <c:v>0.30537954545454499</c:v>
                </c:pt>
                <c:pt idx="269">
                  <c:v>0.30531363636363601</c:v>
                </c:pt>
                <c:pt idx="270">
                  <c:v>0.30524772727272698</c:v>
                </c:pt>
                <c:pt idx="271">
                  <c:v>0.305181818181818</c:v>
                </c:pt>
                <c:pt idx="272">
                  <c:v>0.30511590909090902</c:v>
                </c:pt>
                <c:pt idx="273">
                  <c:v>0.30491818181818098</c:v>
                </c:pt>
                <c:pt idx="274">
                  <c:v>0.304852272727272</c:v>
                </c:pt>
                <c:pt idx="275">
                  <c:v>0.30478636363636302</c:v>
                </c:pt>
                <c:pt idx="276">
                  <c:v>0.30472045454545399</c:v>
                </c:pt>
                <c:pt idx="277">
                  <c:v>0.30465454545454501</c:v>
                </c:pt>
                <c:pt idx="278">
                  <c:v>0.30445681818181802</c:v>
                </c:pt>
                <c:pt idx="279">
                  <c:v>0.30439090909090899</c:v>
                </c:pt>
                <c:pt idx="280">
                  <c:v>0.30432500000000001</c:v>
                </c:pt>
                <c:pt idx="281">
                  <c:v>0.30425909090908998</c:v>
                </c:pt>
                <c:pt idx="282">
                  <c:v>0.304193181818181</c:v>
                </c:pt>
                <c:pt idx="283">
                  <c:v>0.30399545454545401</c:v>
                </c:pt>
                <c:pt idx="284">
                  <c:v>0.30392954545454498</c:v>
                </c:pt>
                <c:pt idx="285">
                  <c:v>0.303863636363636</c:v>
                </c:pt>
                <c:pt idx="286">
                  <c:v>0.30379772727272703</c:v>
                </c:pt>
                <c:pt idx="287">
                  <c:v>0.30373181818181799</c:v>
                </c:pt>
                <c:pt idx="288">
                  <c:v>0.30353409090909</c:v>
                </c:pt>
                <c:pt idx="289">
                  <c:v>0.30346818181818103</c:v>
                </c:pt>
                <c:pt idx="290">
                  <c:v>0.30340227272727199</c:v>
                </c:pt>
                <c:pt idx="291">
                  <c:v>0.30333636363636302</c:v>
                </c:pt>
                <c:pt idx="292">
                  <c:v>0.30327045454545398</c:v>
                </c:pt>
                <c:pt idx="293">
                  <c:v>0.30307272727272699</c:v>
                </c:pt>
                <c:pt idx="294">
                  <c:v>0.30300681818181802</c:v>
                </c:pt>
                <c:pt idx="295">
                  <c:v>0.30294090909090898</c:v>
                </c:pt>
                <c:pt idx="296">
                  <c:v>0.30287500000000001</c:v>
                </c:pt>
                <c:pt idx="297">
                  <c:v>0.30280909090908997</c:v>
                </c:pt>
                <c:pt idx="298">
                  <c:v>0.30261136363636298</c:v>
                </c:pt>
                <c:pt idx="299">
                  <c:v>0.30254545454545401</c:v>
                </c:pt>
                <c:pt idx="300">
                  <c:v>0.30247954545454497</c:v>
                </c:pt>
                <c:pt idx="301">
                  <c:v>0.302413636363636</c:v>
                </c:pt>
                <c:pt idx="302">
                  <c:v>0.30234772727272702</c:v>
                </c:pt>
                <c:pt idx="303">
                  <c:v>0.30214999999999997</c:v>
                </c:pt>
                <c:pt idx="304">
                  <c:v>0.30208409090909</c:v>
                </c:pt>
                <c:pt idx="305">
                  <c:v>0.30201818181818102</c:v>
                </c:pt>
                <c:pt idx="306">
                  <c:v>0.30195227272727199</c:v>
                </c:pt>
                <c:pt idx="307">
                  <c:v>0.30188636363636301</c:v>
                </c:pt>
                <c:pt idx="308">
                  <c:v>0.30168863636363602</c:v>
                </c:pt>
                <c:pt idx="309">
                  <c:v>0.30162272727272699</c:v>
                </c:pt>
                <c:pt idx="310">
                  <c:v>0.30155681818181801</c:v>
                </c:pt>
                <c:pt idx="311">
                  <c:v>0.30149090909090898</c:v>
                </c:pt>
                <c:pt idx="312">
                  <c:v>0.301425</c:v>
                </c:pt>
                <c:pt idx="313">
                  <c:v>0.30122727272727201</c:v>
                </c:pt>
                <c:pt idx="314">
                  <c:v>0.30116136363636298</c:v>
                </c:pt>
                <c:pt idx="315">
                  <c:v>0.301095454545454</c:v>
                </c:pt>
                <c:pt idx="316">
                  <c:v>0.30102954545454502</c:v>
                </c:pt>
                <c:pt idx="317">
                  <c:v>0.30096363636363599</c:v>
                </c:pt>
                <c:pt idx="318">
                  <c:v>0.300765909090909</c:v>
                </c:pt>
                <c:pt idx="319">
                  <c:v>0.30070000000000002</c:v>
                </c:pt>
                <c:pt idx="320">
                  <c:v>0.30063409090908999</c:v>
                </c:pt>
                <c:pt idx="321">
                  <c:v>0.30056818181818101</c:v>
                </c:pt>
                <c:pt idx="322">
                  <c:v>0.30050227272727198</c:v>
                </c:pt>
                <c:pt idx="323">
                  <c:v>0.30030454545454499</c:v>
                </c:pt>
                <c:pt idx="324">
                  <c:v>0.30023863636363601</c:v>
                </c:pt>
                <c:pt idx="325">
                  <c:v>0.30017272727272698</c:v>
                </c:pt>
                <c:pt idx="326">
                  <c:v>0.300106818181818</c:v>
                </c:pt>
                <c:pt idx="327">
                  <c:v>0.30004090909090902</c:v>
                </c:pt>
                <c:pt idx="328">
                  <c:v>0.29984318181818098</c:v>
                </c:pt>
                <c:pt idx="329">
                  <c:v>0.299777272727272</c:v>
                </c:pt>
                <c:pt idx="330">
                  <c:v>0.29971136363636303</c:v>
                </c:pt>
                <c:pt idx="331">
                  <c:v>0.29964545454545399</c:v>
                </c:pt>
                <c:pt idx="332">
                  <c:v>0.29957954545454502</c:v>
                </c:pt>
                <c:pt idx="333">
                  <c:v>0.29938181818181803</c:v>
                </c:pt>
                <c:pt idx="334">
                  <c:v>0.29931590909090899</c:v>
                </c:pt>
                <c:pt idx="335">
                  <c:v>0.29925000000000002</c:v>
                </c:pt>
                <c:pt idx="336">
                  <c:v>0.29918409090908998</c:v>
                </c:pt>
                <c:pt idx="337">
                  <c:v>0.29911818181818101</c:v>
                </c:pt>
                <c:pt idx="338">
                  <c:v>0.29892045454545402</c:v>
                </c:pt>
                <c:pt idx="339">
                  <c:v>0.29885454545454498</c:v>
                </c:pt>
                <c:pt idx="340">
                  <c:v>0.29878863636363601</c:v>
                </c:pt>
                <c:pt idx="341">
                  <c:v>0.29872272727272697</c:v>
                </c:pt>
                <c:pt idx="342">
                  <c:v>0.298656818181818</c:v>
                </c:pt>
                <c:pt idx="343">
                  <c:v>0.29845909090909001</c:v>
                </c:pt>
                <c:pt idx="344">
                  <c:v>0.29839318181818097</c:v>
                </c:pt>
                <c:pt idx="345">
                  <c:v>0.298327272727272</c:v>
                </c:pt>
                <c:pt idx="346">
                  <c:v>0.29826136363636302</c:v>
                </c:pt>
                <c:pt idx="347">
                  <c:v>0.29819545454545399</c:v>
                </c:pt>
                <c:pt idx="348">
                  <c:v>0.297997727272727</c:v>
                </c:pt>
                <c:pt idx="349">
                  <c:v>0.29793181818181802</c:v>
                </c:pt>
                <c:pt idx="350">
                  <c:v>0.29786590909090899</c:v>
                </c:pt>
                <c:pt idx="351">
                  <c:v>0.29780000000000001</c:v>
                </c:pt>
                <c:pt idx="352">
                  <c:v>0.29773409090908998</c:v>
                </c:pt>
                <c:pt idx="353">
                  <c:v>0.29753636363636299</c:v>
                </c:pt>
                <c:pt idx="354">
                  <c:v>0.29747045454545401</c:v>
                </c:pt>
                <c:pt idx="355">
                  <c:v>0.29740454545454498</c:v>
                </c:pt>
                <c:pt idx="356">
                  <c:v>0.297338636363636</c:v>
                </c:pt>
                <c:pt idx="357">
                  <c:v>0.29727272727272702</c:v>
                </c:pt>
                <c:pt idx="358">
                  <c:v>0.29707499999999998</c:v>
                </c:pt>
                <c:pt idx="359">
                  <c:v>0.29700909090909</c:v>
                </c:pt>
                <c:pt idx="360">
                  <c:v>0.29694318181818102</c:v>
                </c:pt>
                <c:pt idx="361">
                  <c:v>0.29687727272727199</c:v>
                </c:pt>
                <c:pt idx="362">
                  <c:v>0.29681136363636301</c:v>
                </c:pt>
                <c:pt idx="363">
                  <c:v>0.29661363636363602</c:v>
                </c:pt>
                <c:pt idx="364">
                  <c:v>0.29654772727272699</c:v>
                </c:pt>
                <c:pt idx="365">
                  <c:v>0.29648181818181801</c:v>
                </c:pt>
                <c:pt idx="366">
                  <c:v>0.29641590909090898</c:v>
                </c:pt>
                <c:pt idx="367">
                  <c:v>0.29635</c:v>
                </c:pt>
                <c:pt idx="368">
                  <c:v>0.29622073732718801</c:v>
                </c:pt>
                <c:pt idx="369">
                  <c:v>0.29617764976958499</c:v>
                </c:pt>
                <c:pt idx="370">
                  <c:v>0.29613456221198098</c:v>
                </c:pt>
                <c:pt idx="371">
                  <c:v>0.29609147465437702</c:v>
                </c:pt>
                <c:pt idx="372">
                  <c:v>0.296048387096774</c:v>
                </c:pt>
                <c:pt idx="373">
                  <c:v>0.29591912442396301</c:v>
                </c:pt>
                <c:pt idx="374">
                  <c:v>0.29587603686635899</c:v>
                </c:pt>
                <c:pt idx="375">
                  <c:v>0.29583294930875498</c:v>
                </c:pt>
                <c:pt idx="376">
                  <c:v>0.29578986175115202</c:v>
                </c:pt>
                <c:pt idx="377">
                  <c:v>0.295746774193548</c:v>
                </c:pt>
                <c:pt idx="378">
                  <c:v>0.29561751152073701</c:v>
                </c:pt>
                <c:pt idx="379">
                  <c:v>0.29557442396313299</c:v>
                </c:pt>
                <c:pt idx="380">
                  <c:v>0.29553133640552998</c:v>
                </c:pt>
                <c:pt idx="381">
                  <c:v>0.29548824884792602</c:v>
                </c:pt>
                <c:pt idx="382">
                  <c:v>0.295445161290322</c:v>
                </c:pt>
                <c:pt idx="383">
                  <c:v>0.29531589861751101</c:v>
                </c:pt>
                <c:pt idx="384">
                  <c:v>0.29527281105990699</c:v>
                </c:pt>
                <c:pt idx="385">
                  <c:v>0.29522972350230398</c:v>
                </c:pt>
                <c:pt idx="386">
                  <c:v>0.29518663594470002</c:v>
                </c:pt>
                <c:pt idx="387">
                  <c:v>0.295143548387096</c:v>
                </c:pt>
                <c:pt idx="388">
                  <c:v>0.29501428571428501</c:v>
                </c:pt>
                <c:pt idx="389">
                  <c:v>0.29497119815668199</c:v>
                </c:pt>
                <c:pt idx="390">
                  <c:v>0.29492811059907797</c:v>
                </c:pt>
                <c:pt idx="391">
                  <c:v>0.29488502304147401</c:v>
                </c:pt>
                <c:pt idx="392">
                  <c:v>0.294841935483871</c:v>
                </c:pt>
                <c:pt idx="393">
                  <c:v>0.29471267281105901</c:v>
                </c:pt>
                <c:pt idx="394">
                  <c:v>0.29466958525345599</c:v>
                </c:pt>
                <c:pt idx="395">
                  <c:v>0.29462649769585197</c:v>
                </c:pt>
                <c:pt idx="396">
                  <c:v>0.29458341013824801</c:v>
                </c:pt>
                <c:pt idx="397">
                  <c:v>0.294540322580645</c:v>
                </c:pt>
                <c:pt idx="398">
                  <c:v>0.29441105990783401</c:v>
                </c:pt>
                <c:pt idx="399">
                  <c:v>0.29436797235022999</c:v>
                </c:pt>
                <c:pt idx="400">
                  <c:v>0.29432488479262597</c:v>
                </c:pt>
                <c:pt idx="401">
                  <c:v>0.29428179723502301</c:v>
                </c:pt>
                <c:pt idx="402">
                  <c:v>0.294238709677419</c:v>
                </c:pt>
                <c:pt idx="403">
                  <c:v>0.294109447004608</c:v>
                </c:pt>
                <c:pt idx="404">
                  <c:v>0.29406635944700399</c:v>
                </c:pt>
                <c:pt idx="405">
                  <c:v>0.29402327188939997</c:v>
                </c:pt>
                <c:pt idx="406">
                  <c:v>0.29398018433179701</c:v>
                </c:pt>
                <c:pt idx="407">
                  <c:v>0.293937096774193</c:v>
                </c:pt>
                <c:pt idx="408">
                  <c:v>0.293807834101382</c:v>
                </c:pt>
                <c:pt idx="409">
                  <c:v>0.29376474654377799</c:v>
                </c:pt>
                <c:pt idx="410">
                  <c:v>0.29372165898617503</c:v>
                </c:pt>
                <c:pt idx="411">
                  <c:v>0.29367857142857101</c:v>
                </c:pt>
                <c:pt idx="412">
                  <c:v>0.293635483870967</c:v>
                </c:pt>
                <c:pt idx="413">
                  <c:v>0.293506221198156</c:v>
                </c:pt>
                <c:pt idx="414">
                  <c:v>0.29346313364055299</c:v>
                </c:pt>
                <c:pt idx="415">
                  <c:v>0.29342004608294903</c:v>
                </c:pt>
                <c:pt idx="416">
                  <c:v>0.29337695852534501</c:v>
                </c:pt>
                <c:pt idx="417">
                  <c:v>0.293333870967741</c:v>
                </c:pt>
                <c:pt idx="418">
                  <c:v>0.29320460829493</c:v>
                </c:pt>
                <c:pt idx="419">
                  <c:v>0.29316152073732699</c:v>
                </c:pt>
                <c:pt idx="420">
                  <c:v>0.29311843317972303</c:v>
                </c:pt>
                <c:pt idx="421">
                  <c:v>0.29307534562211901</c:v>
                </c:pt>
                <c:pt idx="422">
                  <c:v>0.29303225806451599</c:v>
                </c:pt>
                <c:pt idx="423">
                  <c:v>0.292902995391705</c:v>
                </c:pt>
                <c:pt idx="424">
                  <c:v>0.29285990783410099</c:v>
                </c:pt>
                <c:pt idx="425">
                  <c:v>0.29281682027649703</c:v>
                </c:pt>
                <c:pt idx="426">
                  <c:v>0.29277373271889401</c:v>
                </c:pt>
                <c:pt idx="427">
                  <c:v>0.29273064516128999</c:v>
                </c:pt>
                <c:pt idx="428">
                  <c:v>0.292601382488479</c:v>
                </c:pt>
                <c:pt idx="429">
                  <c:v>0.29255829493087498</c:v>
                </c:pt>
                <c:pt idx="430">
                  <c:v>0.29251520737327102</c:v>
                </c:pt>
                <c:pt idx="431">
                  <c:v>0.29247211981566801</c:v>
                </c:pt>
                <c:pt idx="432">
                  <c:v>0.29242903225806399</c:v>
                </c:pt>
                <c:pt idx="433">
                  <c:v>0.292299769585253</c:v>
                </c:pt>
                <c:pt idx="434">
                  <c:v>0.29225668202764898</c:v>
                </c:pt>
                <c:pt idx="435">
                  <c:v>0.29221359447004602</c:v>
                </c:pt>
                <c:pt idx="436">
                  <c:v>0.29217050691244201</c:v>
                </c:pt>
                <c:pt idx="437">
                  <c:v>0.29212741935483799</c:v>
                </c:pt>
                <c:pt idx="438">
                  <c:v>0.291998156682027</c:v>
                </c:pt>
                <c:pt idx="439">
                  <c:v>0.29195506912442398</c:v>
                </c:pt>
                <c:pt idx="440">
                  <c:v>0.29191198156682002</c:v>
                </c:pt>
                <c:pt idx="441">
                  <c:v>0.29186889400921601</c:v>
                </c:pt>
                <c:pt idx="442">
                  <c:v>0.29182580645161199</c:v>
                </c:pt>
                <c:pt idx="443">
                  <c:v>0.291696543778801</c:v>
                </c:pt>
                <c:pt idx="444">
                  <c:v>0.29165345622119798</c:v>
                </c:pt>
                <c:pt idx="445">
                  <c:v>0.29161036866359402</c:v>
                </c:pt>
                <c:pt idx="446">
                  <c:v>0.29156728110599001</c:v>
                </c:pt>
                <c:pt idx="447">
                  <c:v>0.29152419354838699</c:v>
                </c:pt>
                <c:pt idx="448">
                  <c:v>0.291394930875576</c:v>
                </c:pt>
                <c:pt idx="449">
                  <c:v>0.29135184331797198</c:v>
                </c:pt>
                <c:pt idx="450">
                  <c:v>0.29130875576036802</c:v>
                </c:pt>
                <c:pt idx="451">
                  <c:v>0.291265668202765</c:v>
                </c:pt>
                <c:pt idx="452">
                  <c:v>0.29122258064516099</c:v>
                </c:pt>
                <c:pt idx="453">
                  <c:v>0.29109331797235</c:v>
                </c:pt>
                <c:pt idx="454">
                  <c:v>0.29105023041474598</c:v>
                </c:pt>
                <c:pt idx="455">
                  <c:v>0.29100714285714202</c:v>
                </c:pt>
                <c:pt idx="456">
                  <c:v>0.290964055299539</c:v>
                </c:pt>
                <c:pt idx="457">
                  <c:v>0.29092096774193499</c:v>
                </c:pt>
                <c:pt idx="458">
                  <c:v>0.290791705069124</c:v>
                </c:pt>
                <c:pt idx="459">
                  <c:v>0.29074861751151998</c:v>
                </c:pt>
                <c:pt idx="460">
                  <c:v>0.29070552995391702</c:v>
                </c:pt>
                <c:pt idx="461">
                  <c:v>0.290662442396313</c:v>
                </c:pt>
                <c:pt idx="462">
                  <c:v>0.29061935483870899</c:v>
                </c:pt>
                <c:pt idx="463">
                  <c:v>0.290490092165898</c:v>
                </c:pt>
                <c:pt idx="464">
                  <c:v>0.29044700460829498</c:v>
                </c:pt>
                <c:pt idx="465">
                  <c:v>0.29040391705069102</c:v>
                </c:pt>
                <c:pt idx="466">
                  <c:v>0.290360829493087</c:v>
                </c:pt>
                <c:pt idx="467">
                  <c:v>0.29031774193548299</c:v>
                </c:pt>
                <c:pt idx="468">
                  <c:v>0.29018847926267199</c:v>
                </c:pt>
                <c:pt idx="469">
                  <c:v>0.29014539170506898</c:v>
                </c:pt>
                <c:pt idx="470">
                  <c:v>0.29010230414746502</c:v>
                </c:pt>
                <c:pt idx="471">
                  <c:v>0.290059216589861</c:v>
                </c:pt>
                <c:pt idx="472">
                  <c:v>0.29001612903225799</c:v>
                </c:pt>
                <c:pt idx="473">
                  <c:v>0.28988686635944699</c:v>
                </c:pt>
                <c:pt idx="474">
                  <c:v>0.28984377880184298</c:v>
                </c:pt>
                <c:pt idx="475">
                  <c:v>0.28980069124423902</c:v>
                </c:pt>
                <c:pt idx="476">
                  <c:v>0.289757603686635</c:v>
                </c:pt>
                <c:pt idx="477">
                  <c:v>0.28971451612903198</c:v>
                </c:pt>
                <c:pt idx="478">
                  <c:v>0.28958525345622099</c:v>
                </c:pt>
                <c:pt idx="479">
                  <c:v>0.28954216589861698</c:v>
                </c:pt>
                <c:pt idx="480">
                  <c:v>0.28949907834101302</c:v>
                </c:pt>
                <c:pt idx="481">
                  <c:v>0.28945599078341</c:v>
                </c:pt>
                <c:pt idx="482">
                  <c:v>0.28941290322580598</c:v>
                </c:pt>
                <c:pt idx="483">
                  <c:v>0.28928364055299499</c:v>
                </c:pt>
                <c:pt idx="484">
                  <c:v>0.28924055299539098</c:v>
                </c:pt>
                <c:pt idx="485">
                  <c:v>0.28919746543778801</c:v>
                </c:pt>
                <c:pt idx="486">
                  <c:v>0.289154377880184</c:v>
                </c:pt>
                <c:pt idx="487">
                  <c:v>0.28911129032257998</c:v>
                </c:pt>
                <c:pt idx="488">
                  <c:v>0.28898202764976899</c:v>
                </c:pt>
                <c:pt idx="489">
                  <c:v>0.28893894009216498</c:v>
                </c:pt>
                <c:pt idx="490">
                  <c:v>0.28889585253456201</c:v>
                </c:pt>
                <c:pt idx="491">
                  <c:v>0.288852764976958</c:v>
                </c:pt>
                <c:pt idx="492">
                  <c:v>0.28880967741935398</c:v>
                </c:pt>
                <c:pt idx="493">
                  <c:v>0.28868041474654299</c:v>
                </c:pt>
                <c:pt idx="494">
                  <c:v>0.28863732718893997</c:v>
                </c:pt>
                <c:pt idx="495">
                  <c:v>0.28859423963133601</c:v>
                </c:pt>
                <c:pt idx="496">
                  <c:v>0.288551152073732</c:v>
                </c:pt>
                <c:pt idx="497">
                  <c:v>0.28850806451612898</c:v>
                </c:pt>
                <c:pt idx="498">
                  <c:v>0.28837880184331799</c:v>
                </c:pt>
                <c:pt idx="499">
                  <c:v>0.28833571428571397</c:v>
                </c:pt>
                <c:pt idx="500">
                  <c:v>0.28829262672811001</c:v>
                </c:pt>
                <c:pt idx="501">
                  <c:v>0.288249539170506</c:v>
                </c:pt>
                <c:pt idx="502">
                  <c:v>0.28820645161290298</c:v>
                </c:pt>
                <c:pt idx="503">
                  <c:v>0.28807718894009199</c:v>
                </c:pt>
                <c:pt idx="504">
                  <c:v>0.28803410138248797</c:v>
                </c:pt>
                <c:pt idx="505">
                  <c:v>0.28799101382488401</c:v>
                </c:pt>
                <c:pt idx="506">
                  <c:v>0.287947926267281</c:v>
                </c:pt>
                <c:pt idx="507">
                  <c:v>0.28790483870967698</c:v>
                </c:pt>
                <c:pt idx="508">
                  <c:v>0.28777557603686599</c:v>
                </c:pt>
                <c:pt idx="509">
                  <c:v>0.28773248847926203</c:v>
                </c:pt>
                <c:pt idx="510">
                  <c:v>0.28768940092165901</c:v>
                </c:pt>
                <c:pt idx="511">
                  <c:v>0.287646313364055</c:v>
                </c:pt>
                <c:pt idx="512">
                  <c:v>0.28760322580645098</c:v>
                </c:pt>
                <c:pt idx="513">
                  <c:v>0.28747396313363999</c:v>
                </c:pt>
                <c:pt idx="514">
                  <c:v>0.28743087557603603</c:v>
                </c:pt>
                <c:pt idx="515">
                  <c:v>0.28738778801843301</c:v>
                </c:pt>
                <c:pt idx="516">
                  <c:v>0.28734470046082899</c:v>
                </c:pt>
                <c:pt idx="517">
                  <c:v>0.28730161290322498</c:v>
                </c:pt>
                <c:pt idx="518">
                  <c:v>0.28717235023041399</c:v>
                </c:pt>
                <c:pt idx="519">
                  <c:v>0.28712926267281103</c:v>
                </c:pt>
                <c:pt idx="520">
                  <c:v>0.28708617511520701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3070-404A-B28C-75F1D0D5431C}"/>
            </c:ext>
          </c:extLst>
        </c:ser>
        <c:ser>
          <c:idx val="54"/>
          <c:order val="54"/>
          <c:tx>
            <c:strRef>
              <c:f>vol_surface!$A$56</c:f>
              <c:strCache>
                <c:ptCount val="1"/>
                <c:pt idx="0">
                  <c:v>1040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vol_surface!$B$56:$TB$56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0.31443749999999998</c:v>
                </c:pt>
                <c:pt idx="44">
                  <c:v>0.31580000000000003</c:v>
                </c:pt>
                <c:pt idx="45">
                  <c:v>0.31716250000000001</c:v>
                </c:pt>
                <c:pt idx="46">
                  <c:v>0.318525</c:v>
                </c:pt>
                <c:pt idx="47">
                  <c:v>0.31988749999999999</c:v>
                </c:pt>
                <c:pt idx="48">
                  <c:v>0.32397500000000001</c:v>
                </c:pt>
                <c:pt idx="49">
                  <c:v>0.3253375</c:v>
                </c:pt>
                <c:pt idx="50">
                  <c:v>0.32669999999999999</c:v>
                </c:pt>
                <c:pt idx="51">
                  <c:v>0.32806249999999998</c:v>
                </c:pt>
                <c:pt idx="52">
                  <c:v>0.32942500000000002</c:v>
                </c:pt>
                <c:pt idx="53">
                  <c:v>0.33351249999999999</c:v>
                </c:pt>
                <c:pt idx="54">
                  <c:v>0.33487499999999998</c:v>
                </c:pt>
                <c:pt idx="55">
                  <c:v>0.33623750000000002</c:v>
                </c:pt>
                <c:pt idx="56">
                  <c:v>0.33760000000000001</c:v>
                </c:pt>
                <c:pt idx="57">
                  <c:v>0.3389625</c:v>
                </c:pt>
                <c:pt idx="58">
                  <c:v>0.34305000000000002</c:v>
                </c:pt>
                <c:pt idx="59">
                  <c:v>0.34441250000000001</c:v>
                </c:pt>
                <c:pt idx="60">
                  <c:v>0.345775</c:v>
                </c:pt>
                <c:pt idx="61">
                  <c:v>0.34713750000000099</c:v>
                </c:pt>
                <c:pt idx="62">
                  <c:v>0.34850000000000098</c:v>
                </c:pt>
                <c:pt idx="63">
                  <c:v>0.34665238095238099</c:v>
                </c:pt>
                <c:pt idx="64">
                  <c:v>0.34603650793650798</c:v>
                </c:pt>
                <c:pt idx="65">
                  <c:v>0.34542063492063502</c:v>
                </c:pt>
                <c:pt idx="66">
                  <c:v>0.344804761904762</c:v>
                </c:pt>
                <c:pt idx="67">
                  <c:v>0.34418888888888899</c:v>
                </c:pt>
                <c:pt idx="68">
                  <c:v>0.34234126984127</c:v>
                </c:pt>
                <c:pt idx="69">
                  <c:v>0.34172539682539699</c:v>
                </c:pt>
                <c:pt idx="70">
                  <c:v>0.34110952380952397</c:v>
                </c:pt>
                <c:pt idx="71">
                  <c:v>0.34049365079365101</c:v>
                </c:pt>
                <c:pt idx="72">
                  <c:v>0.339877777777778</c:v>
                </c:pt>
                <c:pt idx="73">
                  <c:v>0.33803015873015901</c:v>
                </c:pt>
                <c:pt idx="74">
                  <c:v>0.337414285714286</c:v>
                </c:pt>
                <c:pt idx="75">
                  <c:v>0.33679841269841299</c:v>
                </c:pt>
                <c:pt idx="76">
                  <c:v>0.33618253968254003</c:v>
                </c:pt>
                <c:pt idx="77">
                  <c:v>0.33556666666666701</c:v>
                </c:pt>
                <c:pt idx="78">
                  <c:v>0.33371904761904803</c:v>
                </c:pt>
                <c:pt idx="79">
                  <c:v>0.33310317460317501</c:v>
                </c:pt>
                <c:pt idx="80">
                  <c:v>0.332487301587302</c:v>
                </c:pt>
                <c:pt idx="81">
                  <c:v>0.33187142857142898</c:v>
                </c:pt>
                <c:pt idx="82">
                  <c:v>0.33125555555555602</c:v>
                </c:pt>
                <c:pt idx="83">
                  <c:v>0.32940793650793698</c:v>
                </c:pt>
                <c:pt idx="84">
                  <c:v>0.32879206349206302</c:v>
                </c:pt>
                <c:pt idx="85">
                  <c:v>0.32817619047619001</c:v>
                </c:pt>
                <c:pt idx="86">
                  <c:v>0.327560317460317</c:v>
                </c:pt>
                <c:pt idx="87">
                  <c:v>0.32694444444444398</c:v>
                </c:pt>
                <c:pt idx="88">
                  <c:v>0.325096825396825</c:v>
                </c:pt>
                <c:pt idx="89">
                  <c:v>0.32448095238095198</c:v>
                </c:pt>
                <c:pt idx="90">
                  <c:v>0.32386507936507902</c:v>
                </c:pt>
                <c:pt idx="91">
                  <c:v>0.32324920634920601</c:v>
                </c:pt>
                <c:pt idx="92">
                  <c:v>0.32263333333333299</c:v>
                </c:pt>
                <c:pt idx="93">
                  <c:v>0.32078571428571401</c:v>
                </c:pt>
                <c:pt idx="94">
                  <c:v>0.32016984126984099</c:v>
                </c:pt>
                <c:pt idx="95">
                  <c:v>0.31955396825396798</c:v>
                </c:pt>
                <c:pt idx="96">
                  <c:v>0.31893809523809502</c:v>
                </c:pt>
                <c:pt idx="97">
                  <c:v>0.31832222222222201</c:v>
                </c:pt>
                <c:pt idx="98">
                  <c:v>0.31647460317460302</c:v>
                </c:pt>
                <c:pt idx="99">
                  <c:v>0.31585873015873001</c:v>
                </c:pt>
                <c:pt idx="100">
                  <c:v>0.31524285714285699</c:v>
                </c:pt>
                <c:pt idx="101">
                  <c:v>0.31462698412698398</c:v>
                </c:pt>
                <c:pt idx="102">
                  <c:v>0.31401111111111102</c:v>
                </c:pt>
                <c:pt idx="103">
                  <c:v>0.31216349206349198</c:v>
                </c:pt>
                <c:pt idx="104">
                  <c:v>0.31154761904761902</c:v>
                </c:pt>
                <c:pt idx="105">
                  <c:v>0.310931746031746</c:v>
                </c:pt>
                <c:pt idx="106">
                  <c:v>0.31031587301587299</c:v>
                </c:pt>
                <c:pt idx="107">
                  <c:v>0.30969999999999998</c:v>
                </c:pt>
                <c:pt idx="108">
                  <c:v>0.31016648351648302</c:v>
                </c:pt>
                <c:pt idx="109">
                  <c:v>0.31032197802197797</c:v>
                </c:pt>
                <c:pt idx="110">
                  <c:v>0.31047747252747199</c:v>
                </c:pt>
                <c:pt idx="111">
                  <c:v>0.310632967032967</c:v>
                </c:pt>
                <c:pt idx="112">
                  <c:v>0.31078846153846101</c:v>
                </c:pt>
                <c:pt idx="113">
                  <c:v>0.311254945054945</c:v>
                </c:pt>
                <c:pt idx="114">
                  <c:v>0.31141043956043901</c:v>
                </c:pt>
                <c:pt idx="115">
                  <c:v>0.31156593406593402</c:v>
                </c:pt>
                <c:pt idx="116">
                  <c:v>0.31172142857142798</c:v>
                </c:pt>
                <c:pt idx="117">
                  <c:v>0.311876923076923</c:v>
                </c:pt>
                <c:pt idx="118">
                  <c:v>0.31234340659340598</c:v>
                </c:pt>
                <c:pt idx="119">
                  <c:v>0.31249890109890099</c:v>
                </c:pt>
                <c:pt idx="120">
                  <c:v>0.31265439560439501</c:v>
                </c:pt>
                <c:pt idx="121">
                  <c:v>0.31280989010989002</c:v>
                </c:pt>
                <c:pt idx="122">
                  <c:v>0.31296538461538398</c:v>
                </c:pt>
                <c:pt idx="123">
                  <c:v>0.31343186813186802</c:v>
                </c:pt>
                <c:pt idx="124">
                  <c:v>0.31358736263736298</c:v>
                </c:pt>
                <c:pt idx="125">
                  <c:v>0.31374285714285699</c:v>
                </c:pt>
                <c:pt idx="126">
                  <c:v>0.313898351648352</c:v>
                </c:pt>
                <c:pt idx="127">
                  <c:v>0.31405384615384602</c:v>
                </c:pt>
                <c:pt idx="128">
                  <c:v>0.31452032967033</c:v>
                </c:pt>
                <c:pt idx="129">
                  <c:v>0.31467582417582401</c:v>
                </c:pt>
                <c:pt idx="130">
                  <c:v>0.31483131868131897</c:v>
                </c:pt>
                <c:pt idx="131">
                  <c:v>0.31498681318681299</c:v>
                </c:pt>
                <c:pt idx="132">
                  <c:v>0.315142307692308</c:v>
                </c:pt>
                <c:pt idx="133">
                  <c:v>0.31560879120879098</c:v>
                </c:pt>
                <c:pt idx="134">
                  <c:v>0.315764285714286</c:v>
                </c:pt>
                <c:pt idx="135">
                  <c:v>0.31591978021978001</c:v>
                </c:pt>
                <c:pt idx="136">
                  <c:v>0.31607527472527502</c:v>
                </c:pt>
                <c:pt idx="137">
                  <c:v>0.31623076923076898</c:v>
                </c:pt>
                <c:pt idx="138">
                  <c:v>0.31669725274725302</c:v>
                </c:pt>
                <c:pt idx="139">
                  <c:v>0.31685274725274798</c:v>
                </c:pt>
                <c:pt idx="140">
                  <c:v>0.31700824175824199</c:v>
                </c:pt>
                <c:pt idx="141">
                  <c:v>0.31716373626373701</c:v>
                </c:pt>
                <c:pt idx="142">
                  <c:v>0.31731923076923102</c:v>
                </c:pt>
                <c:pt idx="143">
                  <c:v>0.317785714285715</c:v>
                </c:pt>
                <c:pt idx="144">
                  <c:v>0.31794120879120902</c:v>
                </c:pt>
                <c:pt idx="145">
                  <c:v>0.31809670329670398</c:v>
                </c:pt>
                <c:pt idx="146">
                  <c:v>0.31825219780219799</c:v>
                </c:pt>
                <c:pt idx="147">
                  <c:v>0.318407692307693</c:v>
                </c:pt>
                <c:pt idx="148">
                  <c:v>0.31887417582417599</c:v>
                </c:pt>
                <c:pt idx="149">
                  <c:v>0.319029670329671</c:v>
                </c:pt>
                <c:pt idx="150">
                  <c:v>0.31918516483516501</c:v>
                </c:pt>
                <c:pt idx="151">
                  <c:v>0.31934065934066003</c:v>
                </c:pt>
                <c:pt idx="152">
                  <c:v>0.31949615384615399</c:v>
                </c:pt>
                <c:pt idx="153">
                  <c:v>0.31996263736263802</c:v>
                </c:pt>
                <c:pt idx="154">
                  <c:v>0.32011813186813198</c:v>
                </c:pt>
                <c:pt idx="155">
                  <c:v>0.320273626373627</c:v>
                </c:pt>
                <c:pt idx="156">
                  <c:v>0.32042912087912101</c:v>
                </c:pt>
                <c:pt idx="157">
                  <c:v>0.32058461538461602</c:v>
                </c:pt>
                <c:pt idx="158">
                  <c:v>0.32105109890110001</c:v>
                </c:pt>
                <c:pt idx="159">
                  <c:v>0.32120659340659402</c:v>
                </c:pt>
                <c:pt idx="160">
                  <c:v>0.32136208791208898</c:v>
                </c:pt>
                <c:pt idx="161">
                  <c:v>0.32151758241758299</c:v>
                </c:pt>
                <c:pt idx="162">
                  <c:v>0.32167307692307801</c:v>
                </c:pt>
                <c:pt idx="163">
                  <c:v>0.32213956043956099</c:v>
                </c:pt>
                <c:pt idx="164">
                  <c:v>0.322295054945056</c:v>
                </c:pt>
                <c:pt idx="165">
                  <c:v>0.32245054945055002</c:v>
                </c:pt>
                <c:pt idx="166">
                  <c:v>0.32260604395604497</c:v>
                </c:pt>
                <c:pt idx="167">
                  <c:v>0.32276153846153899</c:v>
                </c:pt>
                <c:pt idx="168">
                  <c:v>0.32322802197802297</c:v>
                </c:pt>
                <c:pt idx="169">
                  <c:v>0.32338351648351699</c:v>
                </c:pt>
                <c:pt idx="170">
                  <c:v>0.323539010989012</c:v>
                </c:pt>
                <c:pt idx="171">
                  <c:v>0.32369450549450601</c:v>
                </c:pt>
                <c:pt idx="172">
                  <c:v>0.32385000000000103</c:v>
                </c:pt>
                <c:pt idx="173">
                  <c:v>0.32334957983193402</c:v>
                </c:pt>
                <c:pt idx="174">
                  <c:v>0.32318277310924498</c:v>
                </c:pt>
                <c:pt idx="175">
                  <c:v>0.323015966386556</c:v>
                </c:pt>
                <c:pt idx="176">
                  <c:v>0.32284915966386601</c:v>
                </c:pt>
                <c:pt idx="177">
                  <c:v>0.32268235294117698</c:v>
                </c:pt>
                <c:pt idx="178">
                  <c:v>0.32218193277311002</c:v>
                </c:pt>
                <c:pt idx="179">
                  <c:v>0.32201512605042099</c:v>
                </c:pt>
                <c:pt idx="180">
                  <c:v>0.321848319327732</c:v>
                </c:pt>
                <c:pt idx="181">
                  <c:v>0.32168151260504302</c:v>
                </c:pt>
                <c:pt idx="182">
                  <c:v>0.32151470588235398</c:v>
                </c:pt>
                <c:pt idx="183">
                  <c:v>0.32101428571428597</c:v>
                </c:pt>
                <c:pt idx="184">
                  <c:v>0.32084747899159699</c:v>
                </c:pt>
                <c:pt idx="185">
                  <c:v>0.32068067226890801</c:v>
                </c:pt>
                <c:pt idx="186">
                  <c:v>0.32051386554621902</c:v>
                </c:pt>
                <c:pt idx="187">
                  <c:v>0.32034705882352998</c:v>
                </c:pt>
                <c:pt idx="188">
                  <c:v>0.31984663865546298</c:v>
                </c:pt>
                <c:pt idx="189">
                  <c:v>0.31967983193277399</c:v>
                </c:pt>
                <c:pt idx="190">
                  <c:v>0.31951302521008501</c:v>
                </c:pt>
                <c:pt idx="191">
                  <c:v>0.31934621848739603</c:v>
                </c:pt>
                <c:pt idx="192">
                  <c:v>0.31917941176470699</c:v>
                </c:pt>
                <c:pt idx="193">
                  <c:v>0.31867899159663898</c:v>
                </c:pt>
                <c:pt idx="194">
                  <c:v>0.31851218487395</c:v>
                </c:pt>
                <c:pt idx="195">
                  <c:v>0.31834537815126102</c:v>
                </c:pt>
                <c:pt idx="196">
                  <c:v>0.31817857142857198</c:v>
                </c:pt>
                <c:pt idx="197">
                  <c:v>0.31801176470588299</c:v>
                </c:pt>
                <c:pt idx="198">
                  <c:v>0.31751134453781599</c:v>
                </c:pt>
                <c:pt idx="199">
                  <c:v>0.317344537815127</c:v>
                </c:pt>
                <c:pt idx="200">
                  <c:v>0.31717773109243702</c:v>
                </c:pt>
                <c:pt idx="201">
                  <c:v>0.31701092436974798</c:v>
                </c:pt>
                <c:pt idx="202">
                  <c:v>0.316844117647059</c:v>
                </c:pt>
                <c:pt idx="203">
                  <c:v>0.31634369747899199</c:v>
                </c:pt>
                <c:pt idx="204">
                  <c:v>0.31617689075630301</c:v>
                </c:pt>
                <c:pt idx="205">
                  <c:v>0.31601008403361402</c:v>
                </c:pt>
                <c:pt idx="206">
                  <c:v>0.31584327731092499</c:v>
                </c:pt>
                <c:pt idx="207">
                  <c:v>0.315676470588236</c:v>
                </c:pt>
                <c:pt idx="208">
                  <c:v>0.315176050420168</c:v>
                </c:pt>
                <c:pt idx="209">
                  <c:v>0.31500924369747901</c:v>
                </c:pt>
                <c:pt idx="210">
                  <c:v>0.31484243697478997</c:v>
                </c:pt>
                <c:pt idx="211">
                  <c:v>0.31467563025210099</c:v>
                </c:pt>
                <c:pt idx="212">
                  <c:v>0.31450882352941201</c:v>
                </c:pt>
                <c:pt idx="213">
                  <c:v>0.314008403361345</c:v>
                </c:pt>
                <c:pt idx="214">
                  <c:v>0.31384159663865602</c:v>
                </c:pt>
                <c:pt idx="215">
                  <c:v>0.31367478991596698</c:v>
                </c:pt>
                <c:pt idx="216">
                  <c:v>0.31350798319327799</c:v>
                </c:pt>
                <c:pt idx="217">
                  <c:v>0.31334117647058801</c:v>
                </c:pt>
                <c:pt idx="218">
                  <c:v>0.31284075630252101</c:v>
                </c:pt>
                <c:pt idx="219">
                  <c:v>0.31267394957983202</c:v>
                </c:pt>
                <c:pt idx="220">
                  <c:v>0.31250714285714298</c:v>
                </c:pt>
                <c:pt idx="221">
                  <c:v>0.312340336134454</c:v>
                </c:pt>
                <c:pt idx="222">
                  <c:v>0.31217352941176502</c:v>
                </c:pt>
                <c:pt idx="223">
                  <c:v>0.31167310924369801</c:v>
                </c:pt>
                <c:pt idx="224">
                  <c:v>0.31150630252100803</c:v>
                </c:pt>
                <c:pt idx="225">
                  <c:v>0.31133949579831899</c:v>
                </c:pt>
                <c:pt idx="226">
                  <c:v>0.31117268907563</c:v>
                </c:pt>
                <c:pt idx="227">
                  <c:v>0.31100588235294102</c:v>
                </c:pt>
                <c:pt idx="228">
                  <c:v>0.31050546218487401</c:v>
                </c:pt>
                <c:pt idx="229">
                  <c:v>0.31033865546218498</c:v>
                </c:pt>
                <c:pt idx="230">
                  <c:v>0.31017184873949599</c:v>
                </c:pt>
                <c:pt idx="231">
                  <c:v>0.31000504201680701</c:v>
                </c:pt>
                <c:pt idx="232">
                  <c:v>0.30983823529411803</c:v>
                </c:pt>
                <c:pt idx="233">
                  <c:v>0.30933781512605002</c:v>
                </c:pt>
                <c:pt idx="234">
                  <c:v>0.30917100840336098</c:v>
                </c:pt>
                <c:pt idx="235">
                  <c:v>0.309004201680672</c:v>
                </c:pt>
                <c:pt idx="236">
                  <c:v>0.30883739495798301</c:v>
                </c:pt>
                <c:pt idx="237">
                  <c:v>0.30867058823529397</c:v>
                </c:pt>
                <c:pt idx="238">
                  <c:v>0.30817016806722702</c:v>
                </c:pt>
                <c:pt idx="239">
                  <c:v>0.30800336134453798</c:v>
                </c:pt>
                <c:pt idx="240">
                  <c:v>0.307836554621849</c:v>
                </c:pt>
                <c:pt idx="241">
                  <c:v>0.30766974789915902</c:v>
                </c:pt>
                <c:pt idx="242">
                  <c:v>0.30750294117646998</c:v>
                </c:pt>
                <c:pt idx="243">
                  <c:v>0.30700252100840297</c:v>
                </c:pt>
                <c:pt idx="244">
                  <c:v>0.30683571428571399</c:v>
                </c:pt>
                <c:pt idx="245">
                  <c:v>0.30666890756302501</c:v>
                </c:pt>
                <c:pt idx="246">
                  <c:v>0.30650210084033602</c:v>
                </c:pt>
                <c:pt idx="247">
                  <c:v>0.30633529411764698</c:v>
                </c:pt>
                <c:pt idx="248">
                  <c:v>0.30583487394957998</c:v>
                </c:pt>
                <c:pt idx="249">
                  <c:v>0.30566806722688999</c:v>
                </c:pt>
                <c:pt idx="250">
                  <c:v>0.30550126050420101</c:v>
                </c:pt>
                <c:pt idx="251">
                  <c:v>0.30533445378151203</c:v>
                </c:pt>
                <c:pt idx="252">
                  <c:v>0.30516764705882299</c:v>
                </c:pt>
                <c:pt idx="253">
                  <c:v>0.30466722689075598</c:v>
                </c:pt>
                <c:pt idx="254">
                  <c:v>0.304500420168067</c:v>
                </c:pt>
                <c:pt idx="255">
                  <c:v>0.30433361344537802</c:v>
                </c:pt>
                <c:pt idx="256">
                  <c:v>0.30416680672268898</c:v>
                </c:pt>
                <c:pt idx="257">
                  <c:v>0.30399999999999999</c:v>
                </c:pt>
                <c:pt idx="258">
                  <c:v>0.30382175324675298</c:v>
                </c:pt>
                <c:pt idx="259">
                  <c:v>0.30376233766233701</c:v>
                </c:pt>
                <c:pt idx="260">
                  <c:v>0.30370292207792199</c:v>
                </c:pt>
                <c:pt idx="261">
                  <c:v>0.30364350649350602</c:v>
                </c:pt>
                <c:pt idx="262">
                  <c:v>0.30358409090909</c:v>
                </c:pt>
                <c:pt idx="263">
                  <c:v>0.30340584415584398</c:v>
                </c:pt>
                <c:pt idx="264">
                  <c:v>0.30334642857142802</c:v>
                </c:pt>
                <c:pt idx="265">
                  <c:v>0.30328701298701299</c:v>
                </c:pt>
                <c:pt idx="266">
                  <c:v>0.30322759740259703</c:v>
                </c:pt>
                <c:pt idx="267">
                  <c:v>0.303168181818181</c:v>
                </c:pt>
                <c:pt idx="268">
                  <c:v>0.30298993506493499</c:v>
                </c:pt>
                <c:pt idx="269">
                  <c:v>0.30293051948051902</c:v>
                </c:pt>
                <c:pt idx="270">
                  <c:v>0.302871103896103</c:v>
                </c:pt>
                <c:pt idx="271">
                  <c:v>0.30281168831168798</c:v>
                </c:pt>
                <c:pt idx="272">
                  <c:v>0.30275227272727201</c:v>
                </c:pt>
                <c:pt idx="273">
                  <c:v>0.302574025974026</c:v>
                </c:pt>
                <c:pt idx="274">
                  <c:v>0.30251461038960997</c:v>
                </c:pt>
                <c:pt idx="275">
                  <c:v>0.30245519480519401</c:v>
                </c:pt>
                <c:pt idx="276">
                  <c:v>0.30239577922077898</c:v>
                </c:pt>
                <c:pt idx="277">
                  <c:v>0.30233636363636301</c:v>
                </c:pt>
                <c:pt idx="278">
                  <c:v>0.302158116883116</c:v>
                </c:pt>
                <c:pt idx="279">
                  <c:v>0.30209870129870098</c:v>
                </c:pt>
                <c:pt idx="280">
                  <c:v>0.30203928571428501</c:v>
                </c:pt>
                <c:pt idx="281">
                  <c:v>0.30197987012986999</c:v>
                </c:pt>
                <c:pt idx="282">
                  <c:v>0.30192045454545402</c:v>
                </c:pt>
                <c:pt idx="283">
                  <c:v>0.30174220779220701</c:v>
                </c:pt>
                <c:pt idx="284">
                  <c:v>0.30168279220779198</c:v>
                </c:pt>
                <c:pt idx="285">
                  <c:v>0.30162337662337602</c:v>
                </c:pt>
                <c:pt idx="286">
                  <c:v>0.30156396103896099</c:v>
                </c:pt>
                <c:pt idx="287">
                  <c:v>0.30150454545454503</c:v>
                </c:pt>
                <c:pt idx="288">
                  <c:v>0.30132629870129801</c:v>
                </c:pt>
                <c:pt idx="289">
                  <c:v>0.30126688311688299</c:v>
                </c:pt>
                <c:pt idx="290">
                  <c:v>0.30120746753246702</c:v>
                </c:pt>
                <c:pt idx="291">
                  <c:v>0.301148051948051</c:v>
                </c:pt>
                <c:pt idx="292">
                  <c:v>0.30108863636363598</c:v>
                </c:pt>
                <c:pt idx="293">
                  <c:v>0.30091038961038902</c:v>
                </c:pt>
                <c:pt idx="294">
                  <c:v>0.30085097402597399</c:v>
                </c:pt>
                <c:pt idx="295">
                  <c:v>0.30079155844155803</c:v>
                </c:pt>
                <c:pt idx="296">
                  <c:v>0.300732142857142</c:v>
                </c:pt>
                <c:pt idx="297">
                  <c:v>0.30067272727272698</c:v>
                </c:pt>
                <c:pt idx="298">
                  <c:v>0.30049448051948002</c:v>
                </c:pt>
                <c:pt idx="299">
                  <c:v>0.300435064935064</c:v>
                </c:pt>
                <c:pt idx="300">
                  <c:v>0.30037564935064898</c:v>
                </c:pt>
                <c:pt idx="301">
                  <c:v>0.30031623376623301</c:v>
                </c:pt>
                <c:pt idx="302">
                  <c:v>0.30025681818181799</c:v>
                </c:pt>
                <c:pt idx="303">
                  <c:v>0.30007857142857097</c:v>
                </c:pt>
                <c:pt idx="304">
                  <c:v>0.30001915584415501</c:v>
                </c:pt>
                <c:pt idx="305">
                  <c:v>0.29995974025973998</c:v>
                </c:pt>
                <c:pt idx="306">
                  <c:v>0.29990032467532401</c:v>
                </c:pt>
                <c:pt idx="307">
                  <c:v>0.29984090909090899</c:v>
                </c:pt>
                <c:pt idx="308">
                  <c:v>0.29966266233766198</c:v>
                </c:pt>
                <c:pt idx="309">
                  <c:v>0.29960324675324601</c:v>
                </c:pt>
                <c:pt idx="310">
                  <c:v>0.29954383116883099</c:v>
                </c:pt>
                <c:pt idx="311">
                  <c:v>0.29948441558441502</c:v>
                </c:pt>
                <c:pt idx="312">
                  <c:v>0.299425</c:v>
                </c:pt>
                <c:pt idx="313">
                  <c:v>0.29924675324675298</c:v>
                </c:pt>
                <c:pt idx="314">
                  <c:v>0.29918733766233702</c:v>
                </c:pt>
                <c:pt idx="315">
                  <c:v>0.29912792207792199</c:v>
                </c:pt>
                <c:pt idx="316">
                  <c:v>0.29906850649350603</c:v>
                </c:pt>
                <c:pt idx="317">
                  <c:v>0.29900909090909</c:v>
                </c:pt>
                <c:pt idx="318">
                  <c:v>0.29883084415584399</c:v>
                </c:pt>
                <c:pt idx="319">
                  <c:v>0.29877142857142802</c:v>
                </c:pt>
                <c:pt idx="320">
                  <c:v>0.298712012987013</c:v>
                </c:pt>
                <c:pt idx="321">
                  <c:v>0.29865259740259698</c:v>
                </c:pt>
                <c:pt idx="322">
                  <c:v>0.29859318181818101</c:v>
                </c:pt>
                <c:pt idx="323">
                  <c:v>0.29841493506493499</c:v>
                </c:pt>
                <c:pt idx="324">
                  <c:v>0.29835551948051903</c:v>
                </c:pt>
                <c:pt idx="325">
                  <c:v>0.298296103896103</c:v>
                </c:pt>
                <c:pt idx="326">
                  <c:v>0.29823668831168798</c:v>
                </c:pt>
                <c:pt idx="327">
                  <c:v>0.29817727272727201</c:v>
                </c:pt>
                <c:pt idx="328">
                  <c:v>0.297999025974025</c:v>
                </c:pt>
                <c:pt idx="329">
                  <c:v>0.29793961038960998</c:v>
                </c:pt>
                <c:pt idx="330">
                  <c:v>0.29788019480519401</c:v>
                </c:pt>
                <c:pt idx="331">
                  <c:v>0.29782077922077899</c:v>
                </c:pt>
                <c:pt idx="332">
                  <c:v>0.29776136363636302</c:v>
                </c:pt>
                <c:pt idx="333">
                  <c:v>0.29758311688311601</c:v>
                </c:pt>
                <c:pt idx="334">
                  <c:v>0.29752370129870098</c:v>
                </c:pt>
                <c:pt idx="335">
                  <c:v>0.29746428571428501</c:v>
                </c:pt>
                <c:pt idx="336">
                  <c:v>0.29740487012986999</c:v>
                </c:pt>
                <c:pt idx="337">
                  <c:v>0.29734545454545402</c:v>
                </c:pt>
                <c:pt idx="338">
                  <c:v>0.29716720779220701</c:v>
                </c:pt>
                <c:pt idx="339">
                  <c:v>0.29710779220779199</c:v>
                </c:pt>
                <c:pt idx="340">
                  <c:v>0.29704837662337602</c:v>
                </c:pt>
                <c:pt idx="341">
                  <c:v>0.296988961038961</c:v>
                </c:pt>
                <c:pt idx="342">
                  <c:v>0.29692954545454497</c:v>
                </c:pt>
                <c:pt idx="343">
                  <c:v>0.29675129870129802</c:v>
                </c:pt>
                <c:pt idx="344">
                  <c:v>0.29669188311688299</c:v>
                </c:pt>
                <c:pt idx="345">
                  <c:v>0.29663246753246703</c:v>
                </c:pt>
                <c:pt idx="346">
                  <c:v>0.296573051948051</c:v>
                </c:pt>
                <c:pt idx="347">
                  <c:v>0.29651363636363598</c:v>
                </c:pt>
                <c:pt idx="348">
                  <c:v>0.29633538961038902</c:v>
                </c:pt>
                <c:pt idx="349">
                  <c:v>0.296275974025974</c:v>
                </c:pt>
                <c:pt idx="350">
                  <c:v>0.29621655844155798</c:v>
                </c:pt>
                <c:pt idx="351">
                  <c:v>0.29615714285714201</c:v>
                </c:pt>
                <c:pt idx="352">
                  <c:v>0.29609772727272698</c:v>
                </c:pt>
                <c:pt idx="353">
                  <c:v>0.29591948051948003</c:v>
                </c:pt>
                <c:pt idx="354">
                  <c:v>0.295860064935064</c:v>
                </c:pt>
                <c:pt idx="355">
                  <c:v>0.29580064935064898</c:v>
                </c:pt>
                <c:pt idx="356">
                  <c:v>0.29574123376623301</c:v>
                </c:pt>
                <c:pt idx="357">
                  <c:v>0.29568181818181799</c:v>
                </c:pt>
                <c:pt idx="358">
                  <c:v>0.29550357142857098</c:v>
                </c:pt>
                <c:pt idx="359">
                  <c:v>0.29544415584415501</c:v>
                </c:pt>
                <c:pt idx="360">
                  <c:v>0.29538474025973999</c:v>
                </c:pt>
                <c:pt idx="361">
                  <c:v>0.29532532467532402</c:v>
                </c:pt>
                <c:pt idx="362">
                  <c:v>0.295265909090909</c:v>
                </c:pt>
                <c:pt idx="363">
                  <c:v>0.29508766233766198</c:v>
                </c:pt>
                <c:pt idx="364">
                  <c:v>0.29502824675324602</c:v>
                </c:pt>
                <c:pt idx="365">
                  <c:v>0.29496883116883099</c:v>
                </c:pt>
                <c:pt idx="366">
                  <c:v>0.29490941558441502</c:v>
                </c:pt>
                <c:pt idx="367">
                  <c:v>0.29485</c:v>
                </c:pt>
                <c:pt idx="368">
                  <c:v>0.29472903225806402</c:v>
                </c:pt>
                <c:pt idx="369">
                  <c:v>0.294688709677419</c:v>
                </c:pt>
                <c:pt idx="370">
                  <c:v>0.29464838709677399</c:v>
                </c:pt>
                <c:pt idx="371">
                  <c:v>0.29460806451612898</c:v>
                </c:pt>
                <c:pt idx="372">
                  <c:v>0.29456774193548302</c:v>
                </c:pt>
                <c:pt idx="373">
                  <c:v>0.29444677419354798</c:v>
                </c:pt>
                <c:pt idx="374">
                  <c:v>0.29440645161290302</c:v>
                </c:pt>
                <c:pt idx="375">
                  <c:v>0.29436612903225801</c:v>
                </c:pt>
                <c:pt idx="376">
                  <c:v>0.29432580645161199</c:v>
                </c:pt>
                <c:pt idx="377">
                  <c:v>0.29428548387096698</c:v>
                </c:pt>
                <c:pt idx="378">
                  <c:v>0.29416451612903199</c:v>
                </c:pt>
                <c:pt idx="379">
                  <c:v>0.29412419354838698</c:v>
                </c:pt>
                <c:pt idx="380">
                  <c:v>0.29408387096774102</c:v>
                </c:pt>
                <c:pt idx="381">
                  <c:v>0.29404354838709601</c:v>
                </c:pt>
                <c:pt idx="382">
                  <c:v>0.294003225806451</c:v>
                </c:pt>
                <c:pt idx="383">
                  <c:v>0.29388225806451601</c:v>
                </c:pt>
                <c:pt idx="384">
                  <c:v>0.293841935483871</c:v>
                </c:pt>
                <c:pt idx="385">
                  <c:v>0.29380161290322498</c:v>
                </c:pt>
                <c:pt idx="386">
                  <c:v>0.29376129032258003</c:v>
                </c:pt>
                <c:pt idx="387">
                  <c:v>0.29372096774193501</c:v>
                </c:pt>
                <c:pt idx="388">
                  <c:v>0.29360000000000003</c:v>
                </c:pt>
                <c:pt idx="389">
                  <c:v>0.29355967741935401</c:v>
                </c:pt>
                <c:pt idx="390">
                  <c:v>0.293519354838709</c:v>
                </c:pt>
                <c:pt idx="391">
                  <c:v>0.29347903225806399</c:v>
                </c:pt>
                <c:pt idx="392">
                  <c:v>0.29343870967741897</c:v>
                </c:pt>
                <c:pt idx="393">
                  <c:v>0.29331774193548299</c:v>
                </c:pt>
                <c:pt idx="394">
                  <c:v>0.29327741935483798</c:v>
                </c:pt>
                <c:pt idx="395">
                  <c:v>0.29323709677419302</c:v>
                </c:pt>
                <c:pt idx="396">
                  <c:v>0.293196774193548</c:v>
                </c:pt>
                <c:pt idx="397">
                  <c:v>0.29315645161290299</c:v>
                </c:pt>
                <c:pt idx="398">
                  <c:v>0.29303548387096701</c:v>
                </c:pt>
                <c:pt idx="399">
                  <c:v>0.29299516129032199</c:v>
                </c:pt>
                <c:pt idx="400">
                  <c:v>0.29295483870967698</c:v>
                </c:pt>
                <c:pt idx="401">
                  <c:v>0.29291451612903202</c:v>
                </c:pt>
                <c:pt idx="402">
                  <c:v>0.29287419354838701</c:v>
                </c:pt>
                <c:pt idx="403">
                  <c:v>0.29275322580645102</c:v>
                </c:pt>
                <c:pt idx="404">
                  <c:v>0.29271290322580601</c:v>
                </c:pt>
                <c:pt idx="405">
                  <c:v>0.292672580645161</c:v>
                </c:pt>
                <c:pt idx="406">
                  <c:v>0.29263225806451598</c:v>
                </c:pt>
                <c:pt idx="407">
                  <c:v>0.29259193548387002</c:v>
                </c:pt>
                <c:pt idx="408">
                  <c:v>0.29247096774193498</c:v>
                </c:pt>
                <c:pt idx="409">
                  <c:v>0.29243064516129003</c:v>
                </c:pt>
                <c:pt idx="410">
                  <c:v>0.29239032258064501</c:v>
                </c:pt>
                <c:pt idx="411">
                  <c:v>0.29235</c:v>
                </c:pt>
                <c:pt idx="412">
                  <c:v>0.29230967741935399</c:v>
                </c:pt>
                <c:pt idx="413">
                  <c:v>0.292188709677419</c:v>
                </c:pt>
                <c:pt idx="414">
                  <c:v>0.29214838709677399</c:v>
                </c:pt>
                <c:pt idx="415">
                  <c:v>0.29210806451612897</c:v>
                </c:pt>
                <c:pt idx="416">
                  <c:v>0.29206774193548302</c:v>
                </c:pt>
                <c:pt idx="417">
                  <c:v>0.292027419354838</c:v>
                </c:pt>
                <c:pt idx="418">
                  <c:v>0.29190645161290302</c:v>
                </c:pt>
                <c:pt idx="419">
                  <c:v>0.291866129032258</c:v>
                </c:pt>
                <c:pt idx="420">
                  <c:v>0.29182580645161199</c:v>
                </c:pt>
                <c:pt idx="421">
                  <c:v>0.29178548387096698</c:v>
                </c:pt>
                <c:pt idx="422">
                  <c:v>0.29174516129032202</c:v>
                </c:pt>
                <c:pt idx="423">
                  <c:v>0.29162419354838698</c:v>
                </c:pt>
                <c:pt idx="424">
                  <c:v>0.29158387096774102</c:v>
                </c:pt>
                <c:pt idx="425">
                  <c:v>0.29154354838709601</c:v>
                </c:pt>
                <c:pt idx="426">
                  <c:v>0.29150322580645099</c:v>
                </c:pt>
                <c:pt idx="427">
                  <c:v>0.29146290322580598</c:v>
                </c:pt>
                <c:pt idx="428">
                  <c:v>0.291341935483871</c:v>
                </c:pt>
                <c:pt idx="429">
                  <c:v>0.29130161290322498</c:v>
                </c:pt>
                <c:pt idx="430">
                  <c:v>0.29126129032258002</c:v>
                </c:pt>
                <c:pt idx="431">
                  <c:v>0.29122096774193501</c:v>
                </c:pt>
                <c:pt idx="432">
                  <c:v>0.29118064516129</c:v>
                </c:pt>
                <c:pt idx="433">
                  <c:v>0.29105967741935401</c:v>
                </c:pt>
                <c:pt idx="434">
                  <c:v>0.291019354838709</c:v>
                </c:pt>
                <c:pt idx="435">
                  <c:v>0.29097903225806399</c:v>
                </c:pt>
                <c:pt idx="436">
                  <c:v>0.29093870967741903</c:v>
                </c:pt>
                <c:pt idx="437">
                  <c:v>0.29089838709677401</c:v>
                </c:pt>
                <c:pt idx="438">
                  <c:v>0.29077741935483797</c:v>
                </c:pt>
                <c:pt idx="439">
                  <c:v>0.29073709677419302</c:v>
                </c:pt>
                <c:pt idx="440">
                  <c:v>0.290696774193548</c:v>
                </c:pt>
                <c:pt idx="441">
                  <c:v>0.29065645161290299</c:v>
                </c:pt>
                <c:pt idx="442">
                  <c:v>0.29061612903225797</c:v>
                </c:pt>
                <c:pt idx="443">
                  <c:v>0.29049516129032199</c:v>
                </c:pt>
                <c:pt idx="444">
                  <c:v>0.29045483870967698</c:v>
                </c:pt>
                <c:pt idx="445">
                  <c:v>0.29041451612903202</c:v>
                </c:pt>
                <c:pt idx="446">
                  <c:v>0.29037419354838701</c:v>
                </c:pt>
                <c:pt idx="447">
                  <c:v>0.29033387096774099</c:v>
                </c:pt>
                <c:pt idx="448">
                  <c:v>0.29021290322580601</c:v>
                </c:pt>
                <c:pt idx="449">
                  <c:v>0.29017258064516099</c:v>
                </c:pt>
                <c:pt idx="450">
                  <c:v>0.29013225806451598</c:v>
                </c:pt>
                <c:pt idx="451">
                  <c:v>0.29009193548387002</c:v>
                </c:pt>
                <c:pt idx="452">
                  <c:v>0.29005161290322501</c:v>
                </c:pt>
                <c:pt idx="453">
                  <c:v>0.28993064516129002</c:v>
                </c:pt>
                <c:pt idx="454">
                  <c:v>0.28989032258064501</c:v>
                </c:pt>
                <c:pt idx="455">
                  <c:v>0.28985</c:v>
                </c:pt>
                <c:pt idx="456">
                  <c:v>0.28980967741935398</c:v>
                </c:pt>
                <c:pt idx="457">
                  <c:v>0.28976935483870903</c:v>
                </c:pt>
                <c:pt idx="458">
                  <c:v>0.28964838709677398</c:v>
                </c:pt>
                <c:pt idx="459">
                  <c:v>0.28960806451612903</c:v>
                </c:pt>
                <c:pt idx="460">
                  <c:v>0.28956774193548301</c:v>
                </c:pt>
                <c:pt idx="461">
                  <c:v>0.289527419354838</c:v>
                </c:pt>
                <c:pt idx="462">
                  <c:v>0.28948709677419299</c:v>
                </c:pt>
                <c:pt idx="463">
                  <c:v>0.289366129032258</c:v>
                </c:pt>
                <c:pt idx="464">
                  <c:v>0.28932580645161199</c:v>
                </c:pt>
                <c:pt idx="465">
                  <c:v>0.28928548387096698</c:v>
                </c:pt>
                <c:pt idx="466">
                  <c:v>0.28924516129032202</c:v>
                </c:pt>
                <c:pt idx="467">
                  <c:v>0.289204838709677</c:v>
                </c:pt>
                <c:pt idx="468">
                  <c:v>0.28908387096774102</c:v>
                </c:pt>
                <c:pt idx="469">
                  <c:v>0.28904354838709601</c:v>
                </c:pt>
                <c:pt idx="470">
                  <c:v>0.28900322580645099</c:v>
                </c:pt>
                <c:pt idx="471">
                  <c:v>0.28896290322580598</c:v>
                </c:pt>
                <c:pt idx="472">
                  <c:v>0.28892258064516102</c:v>
                </c:pt>
                <c:pt idx="473">
                  <c:v>0.28880161290322498</c:v>
                </c:pt>
                <c:pt idx="474">
                  <c:v>0.28876129032258002</c:v>
                </c:pt>
                <c:pt idx="475">
                  <c:v>0.28872096774193501</c:v>
                </c:pt>
                <c:pt idx="476">
                  <c:v>0.28868064516128999</c:v>
                </c:pt>
                <c:pt idx="477">
                  <c:v>0.28864032258064498</c:v>
                </c:pt>
                <c:pt idx="478">
                  <c:v>0.288519354838709</c:v>
                </c:pt>
                <c:pt idx="479">
                  <c:v>0.28847903225806398</c:v>
                </c:pt>
                <c:pt idx="480">
                  <c:v>0.28843870967741903</c:v>
                </c:pt>
                <c:pt idx="481">
                  <c:v>0.28839838709677401</c:v>
                </c:pt>
                <c:pt idx="482">
                  <c:v>0.288358064516129</c:v>
                </c:pt>
                <c:pt idx="483">
                  <c:v>0.28823709677419301</c:v>
                </c:pt>
                <c:pt idx="484">
                  <c:v>0.288196774193548</c:v>
                </c:pt>
                <c:pt idx="485">
                  <c:v>0.28815645161290299</c:v>
                </c:pt>
                <c:pt idx="486">
                  <c:v>0.28811612903225797</c:v>
                </c:pt>
                <c:pt idx="487">
                  <c:v>0.28807580645161202</c:v>
                </c:pt>
                <c:pt idx="488">
                  <c:v>0.28795483870967697</c:v>
                </c:pt>
                <c:pt idx="489">
                  <c:v>0.28791451612903202</c:v>
                </c:pt>
                <c:pt idx="490">
                  <c:v>0.287874193548387</c:v>
                </c:pt>
                <c:pt idx="491">
                  <c:v>0.28783387096774099</c:v>
                </c:pt>
                <c:pt idx="492">
                  <c:v>0.28779354838709598</c:v>
                </c:pt>
                <c:pt idx="493">
                  <c:v>0.28767258064516099</c:v>
                </c:pt>
                <c:pt idx="494">
                  <c:v>0.28763225806451598</c:v>
                </c:pt>
                <c:pt idx="495">
                  <c:v>0.28759193548387002</c:v>
                </c:pt>
                <c:pt idx="496">
                  <c:v>0.28755161290322501</c:v>
                </c:pt>
                <c:pt idx="497">
                  <c:v>0.28751129032257999</c:v>
                </c:pt>
                <c:pt idx="498">
                  <c:v>0.28739032258064501</c:v>
                </c:pt>
                <c:pt idx="499">
                  <c:v>0.28734999999999999</c:v>
                </c:pt>
                <c:pt idx="500">
                  <c:v>0.28730967741935398</c:v>
                </c:pt>
                <c:pt idx="501">
                  <c:v>0.28726935483870902</c:v>
                </c:pt>
                <c:pt idx="502">
                  <c:v>0.28722903225806401</c:v>
                </c:pt>
                <c:pt idx="503">
                  <c:v>0.28710806451612902</c:v>
                </c:pt>
                <c:pt idx="504">
                  <c:v>0.28706774193548301</c:v>
                </c:pt>
                <c:pt idx="505">
                  <c:v>0.287027419354838</c:v>
                </c:pt>
                <c:pt idx="506">
                  <c:v>0.28698709677419298</c:v>
                </c:pt>
                <c:pt idx="507">
                  <c:v>0.28694677419354803</c:v>
                </c:pt>
                <c:pt idx="508">
                  <c:v>0.28682580645161199</c:v>
                </c:pt>
                <c:pt idx="509">
                  <c:v>0.28678548387096697</c:v>
                </c:pt>
                <c:pt idx="510">
                  <c:v>0.28674516129032201</c:v>
                </c:pt>
                <c:pt idx="511">
                  <c:v>0.286704838709677</c:v>
                </c:pt>
                <c:pt idx="512">
                  <c:v>0.28666451612903199</c:v>
                </c:pt>
                <c:pt idx="513">
                  <c:v>0.286543548387096</c:v>
                </c:pt>
                <c:pt idx="514">
                  <c:v>0.28650322580645099</c:v>
                </c:pt>
                <c:pt idx="515">
                  <c:v>0.28646290322580598</c:v>
                </c:pt>
                <c:pt idx="516">
                  <c:v>0.28642258064516102</c:v>
                </c:pt>
                <c:pt idx="517">
                  <c:v>0.286382258064516</c:v>
                </c:pt>
                <c:pt idx="518">
                  <c:v>0.28626129032258002</c:v>
                </c:pt>
                <c:pt idx="519">
                  <c:v>0.28622096774193501</c:v>
                </c:pt>
                <c:pt idx="520">
                  <c:v>0.28618064516128999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3070-404A-B28C-75F1D0D5431C}"/>
            </c:ext>
          </c:extLst>
        </c:ser>
        <c:ser>
          <c:idx val="55"/>
          <c:order val="55"/>
          <c:tx>
            <c:strRef>
              <c:f>vol_surface!$A$57</c:f>
              <c:strCache>
                <c:ptCount val="1"/>
                <c:pt idx="0">
                  <c:v>1050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vol_surface!$B$57:$TB$57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0.31408392857142797</c:v>
                </c:pt>
                <c:pt idx="44">
                  <c:v>0.31532857142857101</c:v>
                </c:pt>
                <c:pt idx="45">
                  <c:v>0.316573214285714</c:v>
                </c:pt>
                <c:pt idx="46">
                  <c:v>0.31781785714285699</c:v>
                </c:pt>
                <c:pt idx="47">
                  <c:v>0.31906250000000003</c:v>
                </c:pt>
                <c:pt idx="48">
                  <c:v>0.32279642857142798</c:v>
                </c:pt>
                <c:pt idx="49">
                  <c:v>0.32404107142857103</c:v>
                </c:pt>
                <c:pt idx="50">
                  <c:v>0.32528571428571401</c:v>
                </c:pt>
                <c:pt idx="51">
                  <c:v>0.326530357142857</c:v>
                </c:pt>
                <c:pt idx="52">
                  <c:v>0.32777499999999998</c:v>
                </c:pt>
                <c:pt idx="53">
                  <c:v>0.331508928571429</c:v>
                </c:pt>
                <c:pt idx="54">
                  <c:v>0.33275357142857198</c:v>
                </c:pt>
                <c:pt idx="55">
                  <c:v>0.33399821428571402</c:v>
                </c:pt>
                <c:pt idx="56">
                  <c:v>0.33524285714285701</c:v>
                </c:pt>
                <c:pt idx="57">
                  <c:v>0.33648749999999999</c:v>
                </c:pt>
                <c:pt idx="58">
                  <c:v>0.34022142857142901</c:v>
                </c:pt>
                <c:pt idx="59">
                  <c:v>0.34146607142857199</c:v>
                </c:pt>
                <c:pt idx="60">
                  <c:v>0.34271071428571498</c:v>
                </c:pt>
                <c:pt idx="61">
                  <c:v>0.34395535714285802</c:v>
                </c:pt>
                <c:pt idx="62">
                  <c:v>0.34520000000000001</c:v>
                </c:pt>
                <c:pt idx="63">
                  <c:v>0.34340595238095301</c:v>
                </c:pt>
                <c:pt idx="64">
                  <c:v>0.34280793650793701</c:v>
                </c:pt>
                <c:pt idx="65">
                  <c:v>0.34220992063492101</c:v>
                </c:pt>
                <c:pt idx="66">
                  <c:v>0.34161190476190501</c:v>
                </c:pt>
                <c:pt idx="67">
                  <c:v>0.34101388888888901</c:v>
                </c:pt>
                <c:pt idx="68">
                  <c:v>0.339219841269842</c:v>
                </c:pt>
                <c:pt idx="69">
                  <c:v>0.338621825396826</c:v>
                </c:pt>
                <c:pt idx="70">
                  <c:v>0.33802380952381</c:v>
                </c:pt>
                <c:pt idx="71">
                  <c:v>0.337425793650794</c:v>
                </c:pt>
                <c:pt idx="72">
                  <c:v>0.336827777777778</c:v>
                </c:pt>
                <c:pt idx="73">
                  <c:v>0.33503373015873</c:v>
                </c:pt>
                <c:pt idx="74">
                  <c:v>0.334435714285714</c:v>
                </c:pt>
                <c:pt idx="75">
                  <c:v>0.333837698412699</c:v>
                </c:pt>
                <c:pt idx="76">
                  <c:v>0.333239682539683</c:v>
                </c:pt>
                <c:pt idx="77">
                  <c:v>0.332641666666667</c:v>
                </c:pt>
                <c:pt idx="78">
                  <c:v>0.330847619047619</c:v>
                </c:pt>
                <c:pt idx="79">
                  <c:v>0.330249603174603</c:v>
                </c:pt>
                <c:pt idx="80">
                  <c:v>0.329651587301587</c:v>
                </c:pt>
                <c:pt idx="81">
                  <c:v>0.329053571428571</c:v>
                </c:pt>
                <c:pt idx="82">
                  <c:v>0.328455555555556</c:v>
                </c:pt>
                <c:pt idx="83">
                  <c:v>0.326661507936508</c:v>
                </c:pt>
                <c:pt idx="84">
                  <c:v>0.326063492063492</c:v>
                </c:pt>
                <c:pt idx="85">
                  <c:v>0.325465476190476</c:v>
                </c:pt>
                <c:pt idx="86">
                  <c:v>0.32486746031746</c:v>
                </c:pt>
                <c:pt idx="87">
                  <c:v>0.324269444444444</c:v>
                </c:pt>
                <c:pt idx="88">
                  <c:v>0.322475396825397</c:v>
                </c:pt>
                <c:pt idx="89">
                  <c:v>0.321877380952381</c:v>
                </c:pt>
                <c:pt idx="90">
                  <c:v>0.321279365079365</c:v>
                </c:pt>
                <c:pt idx="91">
                  <c:v>0.320681349206349</c:v>
                </c:pt>
                <c:pt idx="92">
                  <c:v>0.320083333333333</c:v>
                </c:pt>
                <c:pt idx="93">
                  <c:v>0.318289285714286</c:v>
                </c:pt>
                <c:pt idx="94">
                  <c:v>0.31769126984127</c:v>
                </c:pt>
                <c:pt idx="95">
                  <c:v>0.317093253968254</c:v>
                </c:pt>
                <c:pt idx="96">
                  <c:v>0.316495238095238</c:v>
                </c:pt>
                <c:pt idx="97">
                  <c:v>0.315897222222222</c:v>
                </c:pt>
                <c:pt idx="98">
                  <c:v>0.314103174603174</c:v>
                </c:pt>
                <c:pt idx="99">
                  <c:v>0.313505158730158</c:v>
                </c:pt>
                <c:pt idx="100">
                  <c:v>0.31290714285714299</c:v>
                </c:pt>
                <c:pt idx="101">
                  <c:v>0.31230912698412699</c:v>
                </c:pt>
                <c:pt idx="102">
                  <c:v>0.31171111111111099</c:v>
                </c:pt>
                <c:pt idx="103">
                  <c:v>0.30991706349206299</c:v>
                </c:pt>
                <c:pt idx="104">
                  <c:v>0.30931904761904699</c:v>
                </c:pt>
                <c:pt idx="105">
                  <c:v>0.30872103174603099</c:v>
                </c:pt>
                <c:pt idx="106">
                  <c:v>0.30812301587301499</c:v>
                </c:pt>
                <c:pt idx="107">
                  <c:v>0.30752499999999999</c:v>
                </c:pt>
                <c:pt idx="108">
                  <c:v>0.30797747252747198</c:v>
                </c:pt>
                <c:pt idx="109">
                  <c:v>0.308128296703296</c:v>
                </c:pt>
                <c:pt idx="110">
                  <c:v>0.30827912087912002</c:v>
                </c:pt>
                <c:pt idx="111">
                  <c:v>0.30842994505494498</c:v>
                </c:pt>
                <c:pt idx="112">
                  <c:v>0.30858076923076899</c:v>
                </c:pt>
                <c:pt idx="113">
                  <c:v>0.30903324175824098</c:v>
                </c:pt>
                <c:pt idx="114">
                  <c:v>0.309184065934066</c:v>
                </c:pt>
                <c:pt idx="115">
                  <c:v>0.30933489010989001</c:v>
                </c:pt>
                <c:pt idx="116">
                  <c:v>0.30948571428571398</c:v>
                </c:pt>
                <c:pt idx="117">
                  <c:v>0.30963653846153799</c:v>
                </c:pt>
                <c:pt idx="118">
                  <c:v>0.31008901098901098</c:v>
                </c:pt>
                <c:pt idx="119">
                  <c:v>0.310239835164835</c:v>
                </c:pt>
                <c:pt idx="120">
                  <c:v>0.31039065934065901</c:v>
                </c:pt>
                <c:pt idx="121">
                  <c:v>0.31054148351648297</c:v>
                </c:pt>
                <c:pt idx="122">
                  <c:v>0.31069230769230799</c:v>
                </c:pt>
                <c:pt idx="123">
                  <c:v>0.31114478021977998</c:v>
                </c:pt>
                <c:pt idx="124">
                  <c:v>0.311295604395604</c:v>
                </c:pt>
                <c:pt idx="125">
                  <c:v>0.31144642857142801</c:v>
                </c:pt>
                <c:pt idx="126">
                  <c:v>0.31159725274725297</c:v>
                </c:pt>
                <c:pt idx="127">
                  <c:v>0.31174807692307699</c:v>
                </c:pt>
                <c:pt idx="128">
                  <c:v>0.31220054945054898</c:v>
                </c:pt>
                <c:pt idx="129">
                  <c:v>0.312351373626374</c:v>
                </c:pt>
                <c:pt idx="130">
                  <c:v>0.31250219780219801</c:v>
                </c:pt>
                <c:pt idx="131">
                  <c:v>0.31265302197802203</c:v>
                </c:pt>
                <c:pt idx="132">
                  <c:v>0.31280384615384599</c:v>
                </c:pt>
                <c:pt idx="133">
                  <c:v>0.31325631868131898</c:v>
                </c:pt>
                <c:pt idx="134">
                  <c:v>0.313407142857143</c:v>
                </c:pt>
                <c:pt idx="135">
                  <c:v>0.31355796703296701</c:v>
                </c:pt>
                <c:pt idx="136">
                  <c:v>0.31370879120879103</c:v>
                </c:pt>
                <c:pt idx="137">
                  <c:v>0.31385961538461599</c:v>
                </c:pt>
                <c:pt idx="138">
                  <c:v>0.31431208791208798</c:v>
                </c:pt>
                <c:pt idx="139">
                  <c:v>0.31446291208791199</c:v>
                </c:pt>
                <c:pt idx="140">
                  <c:v>0.31461373626373601</c:v>
                </c:pt>
                <c:pt idx="141">
                  <c:v>0.31476456043956103</c:v>
                </c:pt>
                <c:pt idx="142">
                  <c:v>0.31491538461538499</c:v>
                </c:pt>
                <c:pt idx="143">
                  <c:v>0.31536785714285698</c:v>
                </c:pt>
                <c:pt idx="144">
                  <c:v>0.31551868131868199</c:v>
                </c:pt>
                <c:pt idx="145">
                  <c:v>0.31566950549450601</c:v>
                </c:pt>
                <c:pt idx="146">
                  <c:v>0.31582032967033002</c:v>
                </c:pt>
                <c:pt idx="147">
                  <c:v>0.31597115384615398</c:v>
                </c:pt>
                <c:pt idx="148">
                  <c:v>0.31642362637362698</c:v>
                </c:pt>
                <c:pt idx="149">
                  <c:v>0.31657445054945099</c:v>
                </c:pt>
                <c:pt idx="150">
                  <c:v>0.31672527472527501</c:v>
                </c:pt>
                <c:pt idx="151">
                  <c:v>0.31687609890109902</c:v>
                </c:pt>
                <c:pt idx="152">
                  <c:v>0.31702692307692398</c:v>
                </c:pt>
                <c:pt idx="153">
                  <c:v>0.31747939560439598</c:v>
                </c:pt>
                <c:pt idx="154">
                  <c:v>0.31763021978021999</c:v>
                </c:pt>
                <c:pt idx="155">
                  <c:v>0.31778104395604401</c:v>
                </c:pt>
                <c:pt idx="156">
                  <c:v>0.31793186813186902</c:v>
                </c:pt>
                <c:pt idx="157">
                  <c:v>0.31808269230769298</c:v>
                </c:pt>
                <c:pt idx="158">
                  <c:v>0.31853516483516497</c:v>
                </c:pt>
                <c:pt idx="159">
                  <c:v>0.31868598901098999</c:v>
                </c:pt>
                <c:pt idx="160">
                  <c:v>0.31883681318681401</c:v>
                </c:pt>
                <c:pt idx="161">
                  <c:v>0.31898763736263802</c:v>
                </c:pt>
                <c:pt idx="162">
                  <c:v>0.31913846153846198</c:v>
                </c:pt>
                <c:pt idx="163">
                  <c:v>0.31959093406593497</c:v>
                </c:pt>
                <c:pt idx="164">
                  <c:v>0.31974175824175899</c:v>
                </c:pt>
                <c:pt idx="165">
                  <c:v>0.319892582417583</c:v>
                </c:pt>
                <c:pt idx="166">
                  <c:v>0.32004340659340702</c:v>
                </c:pt>
                <c:pt idx="167">
                  <c:v>0.32019423076923198</c:v>
                </c:pt>
                <c:pt idx="168">
                  <c:v>0.32064670329670403</c:v>
                </c:pt>
                <c:pt idx="169">
                  <c:v>0.32079752747252799</c:v>
                </c:pt>
                <c:pt idx="170">
                  <c:v>0.320948351648353</c:v>
                </c:pt>
                <c:pt idx="171">
                  <c:v>0.32109917582417702</c:v>
                </c:pt>
                <c:pt idx="172">
                  <c:v>0.32125000000000098</c:v>
                </c:pt>
                <c:pt idx="173">
                  <c:v>0.32074957983193397</c:v>
                </c:pt>
                <c:pt idx="174">
                  <c:v>0.32058277310924499</c:v>
                </c:pt>
                <c:pt idx="175">
                  <c:v>0.32041596638655501</c:v>
                </c:pt>
                <c:pt idx="176">
                  <c:v>0.32024915966386602</c:v>
                </c:pt>
                <c:pt idx="177">
                  <c:v>0.32008235294117698</c:v>
                </c:pt>
                <c:pt idx="178">
                  <c:v>0.31958193277310998</c:v>
                </c:pt>
                <c:pt idx="179">
                  <c:v>0.31941512605042099</c:v>
                </c:pt>
                <c:pt idx="180">
                  <c:v>0.31924831932773201</c:v>
                </c:pt>
                <c:pt idx="181">
                  <c:v>0.31908151260504303</c:v>
                </c:pt>
                <c:pt idx="182">
                  <c:v>0.31891470588235399</c:v>
                </c:pt>
                <c:pt idx="183">
                  <c:v>0.31841428571428598</c:v>
                </c:pt>
                <c:pt idx="184">
                  <c:v>0.318247478991597</c:v>
                </c:pt>
                <c:pt idx="185">
                  <c:v>0.31808067226890802</c:v>
                </c:pt>
                <c:pt idx="186">
                  <c:v>0.31791386554621898</c:v>
                </c:pt>
                <c:pt idx="187">
                  <c:v>0.31774705882352999</c:v>
                </c:pt>
                <c:pt idx="188">
                  <c:v>0.31724663865546299</c:v>
                </c:pt>
                <c:pt idx="189">
                  <c:v>0.317079831932774</c:v>
                </c:pt>
                <c:pt idx="190">
                  <c:v>0.31691302521008502</c:v>
                </c:pt>
                <c:pt idx="191">
                  <c:v>0.31674621848739598</c:v>
                </c:pt>
                <c:pt idx="192">
                  <c:v>0.316579411764706</c:v>
                </c:pt>
                <c:pt idx="193">
                  <c:v>0.31607899159663899</c:v>
                </c:pt>
                <c:pt idx="194">
                  <c:v>0.31591218487395001</c:v>
                </c:pt>
                <c:pt idx="195">
                  <c:v>0.31574537815126102</c:v>
                </c:pt>
                <c:pt idx="196">
                  <c:v>0.31557857142857199</c:v>
                </c:pt>
                <c:pt idx="197">
                  <c:v>0.315411764705883</c:v>
                </c:pt>
                <c:pt idx="198">
                  <c:v>0.314911344537816</c:v>
                </c:pt>
                <c:pt idx="199">
                  <c:v>0.31474453781512601</c:v>
                </c:pt>
                <c:pt idx="200">
                  <c:v>0.31457773109243697</c:v>
                </c:pt>
                <c:pt idx="201">
                  <c:v>0.31441092436974799</c:v>
                </c:pt>
                <c:pt idx="202">
                  <c:v>0.31424411764705901</c:v>
                </c:pt>
                <c:pt idx="203">
                  <c:v>0.313743697478992</c:v>
                </c:pt>
                <c:pt idx="204">
                  <c:v>0.31357689075630302</c:v>
                </c:pt>
                <c:pt idx="205">
                  <c:v>0.31341008403361398</c:v>
                </c:pt>
                <c:pt idx="206">
                  <c:v>0.31324327731092499</c:v>
                </c:pt>
                <c:pt idx="207">
                  <c:v>0.31307647058823601</c:v>
                </c:pt>
                <c:pt idx="208">
                  <c:v>0.31257605042016801</c:v>
                </c:pt>
                <c:pt idx="209">
                  <c:v>0.31240924369747902</c:v>
                </c:pt>
                <c:pt idx="210">
                  <c:v>0.31224243697478998</c:v>
                </c:pt>
                <c:pt idx="211">
                  <c:v>0.312075630252101</c:v>
                </c:pt>
                <c:pt idx="212">
                  <c:v>0.31190882352941202</c:v>
                </c:pt>
                <c:pt idx="213">
                  <c:v>0.31140840336134501</c:v>
                </c:pt>
                <c:pt idx="214">
                  <c:v>0.31124159663865603</c:v>
                </c:pt>
                <c:pt idx="215">
                  <c:v>0.31107478991596699</c:v>
                </c:pt>
                <c:pt idx="216">
                  <c:v>0.310907983193277</c:v>
                </c:pt>
                <c:pt idx="217">
                  <c:v>0.31074117647058802</c:v>
                </c:pt>
                <c:pt idx="218">
                  <c:v>0.31024075630252101</c:v>
                </c:pt>
                <c:pt idx="219">
                  <c:v>0.31007394957983198</c:v>
                </c:pt>
                <c:pt idx="220">
                  <c:v>0.30990714285714299</c:v>
                </c:pt>
                <c:pt idx="221">
                  <c:v>0.30974033613445401</c:v>
                </c:pt>
                <c:pt idx="222">
                  <c:v>0.30957352941176502</c:v>
                </c:pt>
                <c:pt idx="223">
                  <c:v>0.30907310924369802</c:v>
                </c:pt>
                <c:pt idx="224">
                  <c:v>0.30890630252100798</c:v>
                </c:pt>
                <c:pt idx="225">
                  <c:v>0.308739495798319</c:v>
                </c:pt>
                <c:pt idx="226">
                  <c:v>0.30857268907563001</c:v>
                </c:pt>
                <c:pt idx="227">
                  <c:v>0.30840588235294097</c:v>
                </c:pt>
                <c:pt idx="228">
                  <c:v>0.30790546218487402</c:v>
                </c:pt>
                <c:pt idx="229">
                  <c:v>0.30773865546218498</c:v>
                </c:pt>
                <c:pt idx="230">
                  <c:v>0.307571848739496</c:v>
                </c:pt>
                <c:pt idx="231">
                  <c:v>0.30740504201680702</c:v>
                </c:pt>
                <c:pt idx="232">
                  <c:v>0.30723823529411798</c:v>
                </c:pt>
                <c:pt idx="233">
                  <c:v>0.30673781512604997</c:v>
                </c:pt>
                <c:pt idx="234">
                  <c:v>0.30657100840336099</c:v>
                </c:pt>
                <c:pt idx="235">
                  <c:v>0.30640420168067201</c:v>
                </c:pt>
                <c:pt idx="236">
                  <c:v>0.30623739495798302</c:v>
                </c:pt>
                <c:pt idx="237">
                  <c:v>0.30607058823529398</c:v>
                </c:pt>
                <c:pt idx="238">
                  <c:v>0.30557016806722698</c:v>
                </c:pt>
                <c:pt idx="239">
                  <c:v>0.30540336134453799</c:v>
                </c:pt>
                <c:pt idx="240">
                  <c:v>0.30523655462184901</c:v>
                </c:pt>
                <c:pt idx="241">
                  <c:v>0.30506974789915903</c:v>
                </c:pt>
                <c:pt idx="242">
                  <c:v>0.30490294117646999</c:v>
                </c:pt>
                <c:pt idx="243">
                  <c:v>0.30440252100840298</c:v>
                </c:pt>
                <c:pt idx="244">
                  <c:v>0.304235714285714</c:v>
                </c:pt>
                <c:pt idx="245">
                  <c:v>0.30406890756302501</c:v>
                </c:pt>
                <c:pt idx="246">
                  <c:v>0.30390210084033598</c:v>
                </c:pt>
                <c:pt idx="247">
                  <c:v>0.30373529411764699</c:v>
                </c:pt>
                <c:pt idx="248">
                  <c:v>0.30323487394957899</c:v>
                </c:pt>
                <c:pt idx="249">
                  <c:v>0.30306806722689</c:v>
                </c:pt>
                <c:pt idx="250">
                  <c:v>0.30290126050420102</c:v>
                </c:pt>
                <c:pt idx="251">
                  <c:v>0.30273445378151198</c:v>
                </c:pt>
                <c:pt idx="252">
                  <c:v>0.302567647058823</c:v>
                </c:pt>
                <c:pt idx="253">
                  <c:v>0.30206722689075599</c:v>
                </c:pt>
                <c:pt idx="254">
                  <c:v>0.30190042016806701</c:v>
                </c:pt>
                <c:pt idx="255">
                  <c:v>0.30173361344537802</c:v>
                </c:pt>
                <c:pt idx="256">
                  <c:v>0.30156680672268898</c:v>
                </c:pt>
                <c:pt idx="257">
                  <c:v>0.3014</c:v>
                </c:pt>
                <c:pt idx="258">
                  <c:v>0.301238311688311</c:v>
                </c:pt>
                <c:pt idx="259">
                  <c:v>0.301184415584415</c:v>
                </c:pt>
                <c:pt idx="260">
                  <c:v>0.301130519480519</c:v>
                </c:pt>
                <c:pt idx="261">
                  <c:v>0.301076623376623</c:v>
                </c:pt>
                <c:pt idx="262">
                  <c:v>0.301022727272727</c:v>
                </c:pt>
                <c:pt idx="263">
                  <c:v>0.300861038961038</c:v>
                </c:pt>
                <c:pt idx="264">
                  <c:v>0.300807142857142</c:v>
                </c:pt>
                <c:pt idx="265">
                  <c:v>0.300753246753246</c:v>
                </c:pt>
                <c:pt idx="266">
                  <c:v>0.30069935064934999</c:v>
                </c:pt>
                <c:pt idx="267">
                  <c:v>0.30064545454545399</c:v>
                </c:pt>
                <c:pt idx="268">
                  <c:v>0.30048376623376599</c:v>
                </c:pt>
                <c:pt idx="269">
                  <c:v>0.30042987012986999</c:v>
                </c:pt>
                <c:pt idx="270">
                  <c:v>0.30037597402597399</c:v>
                </c:pt>
                <c:pt idx="271">
                  <c:v>0.30032207792207699</c:v>
                </c:pt>
                <c:pt idx="272">
                  <c:v>0.30026818181818099</c:v>
                </c:pt>
                <c:pt idx="273">
                  <c:v>0.30010649350649299</c:v>
                </c:pt>
                <c:pt idx="274">
                  <c:v>0.30005259740259699</c:v>
                </c:pt>
                <c:pt idx="275">
                  <c:v>0.29999870129870099</c:v>
                </c:pt>
                <c:pt idx="276">
                  <c:v>0.29994480519480499</c:v>
                </c:pt>
                <c:pt idx="277">
                  <c:v>0.29989090909090899</c:v>
                </c:pt>
                <c:pt idx="278">
                  <c:v>0.29972922077921998</c:v>
                </c:pt>
                <c:pt idx="279">
                  <c:v>0.29967532467532398</c:v>
                </c:pt>
                <c:pt idx="280">
                  <c:v>0.29962142857142798</c:v>
                </c:pt>
                <c:pt idx="281">
                  <c:v>0.29956753246753198</c:v>
                </c:pt>
                <c:pt idx="282">
                  <c:v>0.29951363636363598</c:v>
                </c:pt>
                <c:pt idx="283">
                  <c:v>0.29935194805194798</c:v>
                </c:pt>
                <c:pt idx="284">
                  <c:v>0.29929805194805198</c:v>
                </c:pt>
                <c:pt idx="285">
                  <c:v>0.29924415584415498</c:v>
                </c:pt>
                <c:pt idx="286">
                  <c:v>0.29919025974025898</c:v>
                </c:pt>
                <c:pt idx="287">
                  <c:v>0.29913636363636298</c:v>
                </c:pt>
                <c:pt idx="288">
                  <c:v>0.29897467532467498</c:v>
                </c:pt>
                <c:pt idx="289">
                  <c:v>0.29892077922077898</c:v>
                </c:pt>
                <c:pt idx="290">
                  <c:v>0.29886688311688298</c:v>
                </c:pt>
                <c:pt idx="291">
                  <c:v>0.29881298701298697</c:v>
                </c:pt>
                <c:pt idx="292">
                  <c:v>0.29875909090908997</c:v>
                </c:pt>
                <c:pt idx="293">
                  <c:v>0.29859740259740197</c:v>
                </c:pt>
                <c:pt idx="294">
                  <c:v>0.29854350649350597</c:v>
                </c:pt>
                <c:pt idx="295">
                  <c:v>0.29848961038961003</c:v>
                </c:pt>
                <c:pt idx="296">
                  <c:v>0.29843571428571403</c:v>
                </c:pt>
                <c:pt idx="297">
                  <c:v>0.29838181818181803</c:v>
                </c:pt>
                <c:pt idx="298">
                  <c:v>0.29822012987012902</c:v>
                </c:pt>
                <c:pt idx="299">
                  <c:v>0.29816623376623302</c:v>
                </c:pt>
                <c:pt idx="300">
                  <c:v>0.29811233766233702</c:v>
                </c:pt>
                <c:pt idx="301">
                  <c:v>0.29805844155844102</c:v>
                </c:pt>
                <c:pt idx="302">
                  <c:v>0.29800454545454502</c:v>
                </c:pt>
                <c:pt idx="303">
                  <c:v>0.29784285714285702</c:v>
                </c:pt>
                <c:pt idx="304">
                  <c:v>0.29778896103896102</c:v>
                </c:pt>
                <c:pt idx="305">
                  <c:v>0.29773506493506402</c:v>
                </c:pt>
                <c:pt idx="306">
                  <c:v>0.29768116883116802</c:v>
                </c:pt>
                <c:pt idx="307">
                  <c:v>0.29762727272727202</c:v>
                </c:pt>
                <c:pt idx="308">
                  <c:v>0.29746558441558402</c:v>
                </c:pt>
                <c:pt idx="309">
                  <c:v>0.29741168831168802</c:v>
                </c:pt>
                <c:pt idx="310">
                  <c:v>0.29735779220779202</c:v>
                </c:pt>
                <c:pt idx="311">
                  <c:v>0.29730389610389601</c:v>
                </c:pt>
                <c:pt idx="312">
                  <c:v>0.29725000000000001</c:v>
                </c:pt>
                <c:pt idx="313">
                  <c:v>0.29708831168831101</c:v>
                </c:pt>
                <c:pt idx="314">
                  <c:v>0.29703441558441501</c:v>
                </c:pt>
                <c:pt idx="315">
                  <c:v>0.29698051948051901</c:v>
                </c:pt>
                <c:pt idx="316">
                  <c:v>0.29692662337662301</c:v>
                </c:pt>
                <c:pt idx="317">
                  <c:v>0.29687272727272701</c:v>
                </c:pt>
                <c:pt idx="318">
                  <c:v>0.29671103896103801</c:v>
                </c:pt>
                <c:pt idx="319">
                  <c:v>0.29665714285714201</c:v>
                </c:pt>
                <c:pt idx="320">
                  <c:v>0.29660324675324601</c:v>
                </c:pt>
                <c:pt idx="321">
                  <c:v>0.29654935064935001</c:v>
                </c:pt>
                <c:pt idx="322">
                  <c:v>0.29649545454545401</c:v>
                </c:pt>
                <c:pt idx="323">
                  <c:v>0.29633376623376601</c:v>
                </c:pt>
                <c:pt idx="324">
                  <c:v>0.29627987012987</c:v>
                </c:pt>
                <c:pt idx="325">
                  <c:v>0.296225974025974</c:v>
                </c:pt>
                <c:pt idx="326">
                  <c:v>0.296172077922077</c:v>
                </c:pt>
                <c:pt idx="327">
                  <c:v>0.296118181818181</c:v>
                </c:pt>
                <c:pt idx="328">
                  <c:v>0.295956493506493</c:v>
                </c:pt>
                <c:pt idx="329">
                  <c:v>0.295902597402597</c:v>
                </c:pt>
                <c:pt idx="330">
                  <c:v>0.295848701298701</c:v>
                </c:pt>
                <c:pt idx="331">
                  <c:v>0.295794805194805</c:v>
                </c:pt>
                <c:pt idx="332">
                  <c:v>0.295740909090909</c:v>
                </c:pt>
                <c:pt idx="333">
                  <c:v>0.29557922077922</c:v>
                </c:pt>
                <c:pt idx="334">
                  <c:v>0.295525324675324</c:v>
                </c:pt>
                <c:pt idx="335">
                  <c:v>0.295471428571428</c:v>
                </c:pt>
                <c:pt idx="336">
                  <c:v>0.295417532467532</c:v>
                </c:pt>
                <c:pt idx="337">
                  <c:v>0.295363636363636</c:v>
                </c:pt>
                <c:pt idx="338">
                  <c:v>0.29520194805194799</c:v>
                </c:pt>
                <c:pt idx="339">
                  <c:v>0.29514805194805199</c:v>
                </c:pt>
                <c:pt idx="340">
                  <c:v>0.29509415584415499</c:v>
                </c:pt>
                <c:pt idx="341">
                  <c:v>0.29504025974025899</c:v>
                </c:pt>
                <c:pt idx="342">
                  <c:v>0.29498636363636299</c:v>
                </c:pt>
                <c:pt idx="343">
                  <c:v>0.29482467532467499</c:v>
                </c:pt>
                <c:pt idx="344">
                  <c:v>0.29477077922077899</c:v>
                </c:pt>
                <c:pt idx="345">
                  <c:v>0.29471688311688299</c:v>
                </c:pt>
                <c:pt idx="346">
                  <c:v>0.29466298701298699</c:v>
                </c:pt>
                <c:pt idx="347">
                  <c:v>0.29460909090908999</c:v>
                </c:pt>
                <c:pt idx="348">
                  <c:v>0.29444740259740199</c:v>
                </c:pt>
                <c:pt idx="349">
                  <c:v>0.29439350649350599</c:v>
                </c:pt>
                <c:pt idx="350">
                  <c:v>0.29433961038960998</c:v>
                </c:pt>
                <c:pt idx="351">
                  <c:v>0.29428571428571398</c:v>
                </c:pt>
                <c:pt idx="352">
                  <c:v>0.29423181818181798</c:v>
                </c:pt>
                <c:pt idx="353">
                  <c:v>0.29407012987012898</c:v>
                </c:pt>
                <c:pt idx="354">
                  <c:v>0.29401623376623298</c:v>
                </c:pt>
                <c:pt idx="355">
                  <c:v>0.29396233766233698</c:v>
                </c:pt>
                <c:pt idx="356">
                  <c:v>0.29390844155844098</c:v>
                </c:pt>
                <c:pt idx="357">
                  <c:v>0.29385454545454498</c:v>
                </c:pt>
                <c:pt idx="358">
                  <c:v>0.29369285714285698</c:v>
                </c:pt>
                <c:pt idx="359">
                  <c:v>0.29363896103896098</c:v>
                </c:pt>
                <c:pt idx="360">
                  <c:v>0.29358506493506498</c:v>
                </c:pt>
                <c:pt idx="361">
                  <c:v>0.29353116883116798</c:v>
                </c:pt>
                <c:pt idx="362">
                  <c:v>0.29347727272727198</c:v>
                </c:pt>
                <c:pt idx="363">
                  <c:v>0.29331558441558397</c:v>
                </c:pt>
                <c:pt idx="364">
                  <c:v>0.29326168831168797</c:v>
                </c:pt>
                <c:pt idx="365">
                  <c:v>0.29320779220779197</c:v>
                </c:pt>
                <c:pt idx="366">
                  <c:v>0.29315389610389597</c:v>
                </c:pt>
                <c:pt idx="367">
                  <c:v>0.29310000000000003</c:v>
                </c:pt>
                <c:pt idx="368">
                  <c:v>0.29298870967741902</c:v>
                </c:pt>
                <c:pt idx="369">
                  <c:v>0.29295161290322502</c:v>
                </c:pt>
                <c:pt idx="370">
                  <c:v>0.29291451612903202</c:v>
                </c:pt>
                <c:pt idx="371">
                  <c:v>0.29287741935483802</c:v>
                </c:pt>
                <c:pt idx="372">
                  <c:v>0.29284032258064502</c:v>
                </c:pt>
                <c:pt idx="373">
                  <c:v>0.29272903225806401</c:v>
                </c:pt>
                <c:pt idx="374">
                  <c:v>0.29269193548387101</c:v>
                </c:pt>
                <c:pt idx="375">
                  <c:v>0.29265483870967701</c:v>
                </c:pt>
                <c:pt idx="376">
                  <c:v>0.29261774193548301</c:v>
                </c:pt>
                <c:pt idx="377">
                  <c:v>0.29258064516129001</c:v>
                </c:pt>
                <c:pt idx="378">
                  <c:v>0.29246935483870901</c:v>
                </c:pt>
                <c:pt idx="379">
                  <c:v>0.292432258064516</c:v>
                </c:pt>
                <c:pt idx="380">
                  <c:v>0.292395161290322</c:v>
                </c:pt>
                <c:pt idx="381">
                  <c:v>0.292358064516129</c:v>
                </c:pt>
                <c:pt idx="382">
                  <c:v>0.292320967741935</c:v>
                </c:pt>
                <c:pt idx="383">
                  <c:v>0.292209677419354</c:v>
                </c:pt>
                <c:pt idx="384">
                  <c:v>0.292172580645161</c:v>
                </c:pt>
                <c:pt idx="385">
                  <c:v>0.29213548387096699</c:v>
                </c:pt>
                <c:pt idx="386">
                  <c:v>0.29209838709677399</c:v>
                </c:pt>
                <c:pt idx="387">
                  <c:v>0.29206129032257999</c:v>
                </c:pt>
                <c:pt idx="388">
                  <c:v>0.29194999999999999</c:v>
                </c:pt>
                <c:pt idx="389">
                  <c:v>0.29191290322580599</c:v>
                </c:pt>
                <c:pt idx="390">
                  <c:v>0.29187580645161199</c:v>
                </c:pt>
                <c:pt idx="391">
                  <c:v>0.29183870967741898</c:v>
                </c:pt>
                <c:pt idx="392">
                  <c:v>0.29180161290322498</c:v>
                </c:pt>
                <c:pt idx="393">
                  <c:v>0.29169032258064498</c:v>
                </c:pt>
                <c:pt idx="394">
                  <c:v>0.29165322580645098</c:v>
                </c:pt>
                <c:pt idx="395">
                  <c:v>0.29161612903225798</c:v>
                </c:pt>
                <c:pt idx="396">
                  <c:v>0.29157903225806397</c:v>
                </c:pt>
                <c:pt idx="397">
                  <c:v>0.29154193548387097</c:v>
                </c:pt>
                <c:pt idx="398">
                  <c:v>0.29143064516129003</c:v>
                </c:pt>
                <c:pt idx="399">
                  <c:v>0.29139354838709602</c:v>
                </c:pt>
                <c:pt idx="400">
                  <c:v>0.29135645161290302</c:v>
                </c:pt>
                <c:pt idx="401">
                  <c:v>0.29131935483870902</c:v>
                </c:pt>
                <c:pt idx="402">
                  <c:v>0.29128225806451602</c:v>
                </c:pt>
                <c:pt idx="403">
                  <c:v>0.29117096774193502</c:v>
                </c:pt>
                <c:pt idx="404">
                  <c:v>0.29113387096774102</c:v>
                </c:pt>
                <c:pt idx="405">
                  <c:v>0.29109677419354801</c:v>
                </c:pt>
                <c:pt idx="406">
                  <c:v>0.29105967741935401</c:v>
                </c:pt>
                <c:pt idx="407">
                  <c:v>0.29102258064516101</c:v>
                </c:pt>
                <c:pt idx="408">
                  <c:v>0.29091129032258001</c:v>
                </c:pt>
                <c:pt idx="409">
                  <c:v>0.29087419354838701</c:v>
                </c:pt>
                <c:pt idx="410">
                  <c:v>0.290837096774193</c:v>
                </c:pt>
                <c:pt idx="411">
                  <c:v>0.2908</c:v>
                </c:pt>
                <c:pt idx="412">
                  <c:v>0.290762903225806</c:v>
                </c:pt>
                <c:pt idx="413">
                  <c:v>0.290651612903225</c:v>
                </c:pt>
                <c:pt idx="414">
                  <c:v>0.290614516129032</c:v>
                </c:pt>
                <c:pt idx="415">
                  <c:v>0.290577419354838</c:v>
                </c:pt>
                <c:pt idx="416">
                  <c:v>0.29054032258064499</c:v>
                </c:pt>
                <c:pt idx="417">
                  <c:v>0.29050322580645099</c:v>
                </c:pt>
                <c:pt idx="418">
                  <c:v>0.29039193548387099</c:v>
                </c:pt>
                <c:pt idx="419">
                  <c:v>0.29035483870967699</c:v>
                </c:pt>
                <c:pt idx="420">
                  <c:v>0.29031774193548299</c:v>
                </c:pt>
                <c:pt idx="421">
                  <c:v>0.29028064516128999</c:v>
                </c:pt>
                <c:pt idx="422">
                  <c:v>0.29024354838709598</c:v>
                </c:pt>
                <c:pt idx="423">
                  <c:v>0.29013225806451598</c:v>
                </c:pt>
                <c:pt idx="424">
                  <c:v>0.29009516129032198</c:v>
                </c:pt>
                <c:pt idx="425">
                  <c:v>0.29005806451612898</c:v>
                </c:pt>
                <c:pt idx="426">
                  <c:v>0.29002096774193498</c:v>
                </c:pt>
                <c:pt idx="427">
                  <c:v>0.28998387096774197</c:v>
                </c:pt>
                <c:pt idx="428">
                  <c:v>0.28987258064516103</c:v>
                </c:pt>
                <c:pt idx="429">
                  <c:v>0.28983548387096703</c:v>
                </c:pt>
                <c:pt idx="430">
                  <c:v>0.28979838709677402</c:v>
                </c:pt>
                <c:pt idx="431">
                  <c:v>0.28976129032258002</c:v>
                </c:pt>
                <c:pt idx="432">
                  <c:v>0.28972419354838702</c:v>
                </c:pt>
                <c:pt idx="433">
                  <c:v>0.28961290322580602</c:v>
                </c:pt>
                <c:pt idx="434">
                  <c:v>0.28957580645161202</c:v>
                </c:pt>
                <c:pt idx="435">
                  <c:v>0.28953870967741901</c:v>
                </c:pt>
                <c:pt idx="436">
                  <c:v>0.28950161290322501</c:v>
                </c:pt>
                <c:pt idx="437">
                  <c:v>0.28946451612903201</c:v>
                </c:pt>
                <c:pt idx="438">
                  <c:v>0.28935322580645101</c:v>
                </c:pt>
                <c:pt idx="439">
                  <c:v>0.28931612903225801</c:v>
                </c:pt>
                <c:pt idx="440">
                  <c:v>0.28927903225806401</c:v>
                </c:pt>
                <c:pt idx="441">
                  <c:v>0.289241935483871</c:v>
                </c:pt>
                <c:pt idx="442">
                  <c:v>0.289204838709677</c:v>
                </c:pt>
                <c:pt idx="443">
                  <c:v>0.289093548387096</c:v>
                </c:pt>
                <c:pt idx="444">
                  <c:v>0.289056451612903</c:v>
                </c:pt>
                <c:pt idx="445">
                  <c:v>0.289019354838709</c:v>
                </c:pt>
                <c:pt idx="446">
                  <c:v>0.288982258064516</c:v>
                </c:pt>
                <c:pt idx="447">
                  <c:v>0.28894516129032199</c:v>
                </c:pt>
                <c:pt idx="448">
                  <c:v>0.28883387096774099</c:v>
                </c:pt>
                <c:pt idx="449">
                  <c:v>0.28879677419354799</c:v>
                </c:pt>
                <c:pt idx="450">
                  <c:v>0.28875967741935399</c:v>
                </c:pt>
                <c:pt idx="451">
                  <c:v>0.28872258064516099</c:v>
                </c:pt>
                <c:pt idx="452">
                  <c:v>0.28868548387096699</c:v>
                </c:pt>
                <c:pt idx="453">
                  <c:v>0.28857419354838698</c:v>
                </c:pt>
                <c:pt idx="454">
                  <c:v>0.28853709677419298</c:v>
                </c:pt>
                <c:pt idx="455">
                  <c:v>0.28849999999999998</c:v>
                </c:pt>
                <c:pt idx="456">
                  <c:v>0.28846290322580598</c:v>
                </c:pt>
                <c:pt idx="457">
                  <c:v>0.28842580645161198</c:v>
                </c:pt>
                <c:pt idx="458">
                  <c:v>0.28831451612903197</c:v>
                </c:pt>
                <c:pt idx="459">
                  <c:v>0.28827741935483803</c:v>
                </c:pt>
                <c:pt idx="460">
                  <c:v>0.28824032258064503</c:v>
                </c:pt>
                <c:pt idx="461">
                  <c:v>0.28820322580645102</c:v>
                </c:pt>
                <c:pt idx="462">
                  <c:v>0.28816612903225802</c:v>
                </c:pt>
                <c:pt idx="463">
                  <c:v>0.28805483870967702</c:v>
                </c:pt>
                <c:pt idx="464">
                  <c:v>0.28801774193548302</c:v>
                </c:pt>
                <c:pt idx="465">
                  <c:v>0.28798064516129002</c:v>
                </c:pt>
                <c:pt idx="466">
                  <c:v>0.28794354838709602</c:v>
                </c:pt>
                <c:pt idx="467">
                  <c:v>0.28790645161290301</c:v>
                </c:pt>
                <c:pt idx="468">
                  <c:v>0.28779516129032201</c:v>
                </c:pt>
                <c:pt idx="469">
                  <c:v>0.28775806451612901</c:v>
                </c:pt>
                <c:pt idx="470">
                  <c:v>0.28772096774193501</c:v>
                </c:pt>
                <c:pt idx="471">
                  <c:v>0.28768387096774101</c:v>
                </c:pt>
                <c:pt idx="472">
                  <c:v>0.287646774193548</c:v>
                </c:pt>
                <c:pt idx="473">
                  <c:v>0.287535483870967</c:v>
                </c:pt>
                <c:pt idx="474">
                  <c:v>0.287498387096774</c:v>
                </c:pt>
                <c:pt idx="475">
                  <c:v>0.28746129032258</c:v>
                </c:pt>
                <c:pt idx="476">
                  <c:v>0.287424193548387</c:v>
                </c:pt>
                <c:pt idx="477">
                  <c:v>0.287387096774193</c:v>
                </c:pt>
                <c:pt idx="478">
                  <c:v>0.28727580645161199</c:v>
                </c:pt>
                <c:pt idx="479">
                  <c:v>0.28723870967741899</c:v>
                </c:pt>
                <c:pt idx="480">
                  <c:v>0.28720161290322499</c:v>
                </c:pt>
                <c:pt idx="481">
                  <c:v>0.28716451612903199</c:v>
                </c:pt>
                <c:pt idx="482">
                  <c:v>0.28712741935483799</c:v>
                </c:pt>
                <c:pt idx="483">
                  <c:v>0.28701612903225798</c:v>
                </c:pt>
                <c:pt idx="484">
                  <c:v>0.28697903225806398</c:v>
                </c:pt>
                <c:pt idx="485">
                  <c:v>0.28694193548387098</c:v>
                </c:pt>
                <c:pt idx="486">
                  <c:v>0.28690483870967698</c:v>
                </c:pt>
                <c:pt idx="487">
                  <c:v>0.28686774193548298</c:v>
                </c:pt>
                <c:pt idx="488">
                  <c:v>0.28675645161290297</c:v>
                </c:pt>
                <c:pt idx="489">
                  <c:v>0.28671935483870897</c:v>
                </c:pt>
                <c:pt idx="490">
                  <c:v>0.28668225806451603</c:v>
                </c:pt>
                <c:pt idx="491">
                  <c:v>0.28664516129032203</c:v>
                </c:pt>
                <c:pt idx="492">
                  <c:v>0.28660806451612902</c:v>
                </c:pt>
                <c:pt idx="493">
                  <c:v>0.28649677419354802</c:v>
                </c:pt>
                <c:pt idx="494">
                  <c:v>0.28645967741935402</c:v>
                </c:pt>
                <c:pt idx="495">
                  <c:v>0.28642258064516102</c:v>
                </c:pt>
                <c:pt idx="496">
                  <c:v>0.28638548387096702</c:v>
                </c:pt>
                <c:pt idx="497">
                  <c:v>0.28634838709677402</c:v>
                </c:pt>
                <c:pt idx="498">
                  <c:v>0.28623709677419301</c:v>
                </c:pt>
                <c:pt idx="499">
                  <c:v>0.28620000000000001</c:v>
                </c:pt>
                <c:pt idx="500">
                  <c:v>0.28616290322580601</c:v>
                </c:pt>
                <c:pt idx="501">
                  <c:v>0.28612580645161201</c:v>
                </c:pt>
                <c:pt idx="502">
                  <c:v>0.28608870967741901</c:v>
                </c:pt>
                <c:pt idx="503">
                  <c:v>0.285977419354838</c:v>
                </c:pt>
                <c:pt idx="504">
                  <c:v>0.285940322580645</c:v>
                </c:pt>
                <c:pt idx="505">
                  <c:v>0.285903225806451</c:v>
                </c:pt>
                <c:pt idx="506">
                  <c:v>0.285866129032258</c:v>
                </c:pt>
                <c:pt idx="507">
                  <c:v>0.285829032258064</c:v>
                </c:pt>
                <c:pt idx="508">
                  <c:v>0.28571774193548299</c:v>
                </c:pt>
                <c:pt idx="509">
                  <c:v>0.28568064516128999</c:v>
                </c:pt>
                <c:pt idx="510">
                  <c:v>0.28564354838709599</c:v>
                </c:pt>
                <c:pt idx="511">
                  <c:v>0.28560645161290299</c:v>
                </c:pt>
                <c:pt idx="512">
                  <c:v>0.28556935483870899</c:v>
                </c:pt>
                <c:pt idx="513">
                  <c:v>0.28545806451612898</c:v>
                </c:pt>
                <c:pt idx="514">
                  <c:v>0.28542096774193498</c:v>
                </c:pt>
                <c:pt idx="515">
                  <c:v>0.28538387096774198</c:v>
                </c:pt>
                <c:pt idx="516">
                  <c:v>0.28534677419354798</c:v>
                </c:pt>
                <c:pt idx="517">
                  <c:v>0.28530967741935398</c:v>
                </c:pt>
                <c:pt idx="518">
                  <c:v>0.28519838709677398</c:v>
                </c:pt>
                <c:pt idx="519">
                  <c:v>0.28516129032257997</c:v>
                </c:pt>
                <c:pt idx="520">
                  <c:v>0.28512419354838697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3070-404A-B28C-75F1D0D5431C}"/>
            </c:ext>
          </c:extLst>
        </c:ser>
        <c:ser>
          <c:idx val="56"/>
          <c:order val="56"/>
          <c:tx>
            <c:strRef>
              <c:f>vol_surface!$A$58</c:f>
              <c:strCache>
                <c:ptCount val="1"/>
                <c:pt idx="0">
                  <c:v>1060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vol_surface!$B$58:$TB$58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0.31373035714285702</c:v>
                </c:pt>
                <c:pt idx="44">
                  <c:v>0.314857142857143</c:v>
                </c:pt>
                <c:pt idx="45">
                  <c:v>0.31598392857142799</c:v>
                </c:pt>
                <c:pt idx="46">
                  <c:v>0.31711071428571402</c:v>
                </c:pt>
                <c:pt idx="47">
                  <c:v>0.31823750000000001</c:v>
                </c:pt>
                <c:pt idx="48">
                  <c:v>0.32161785714285701</c:v>
                </c:pt>
                <c:pt idx="49">
                  <c:v>0.32274464285714299</c:v>
                </c:pt>
                <c:pt idx="50">
                  <c:v>0.32387142857142898</c:v>
                </c:pt>
                <c:pt idx="51">
                  <c:v>0.32499821428571402</c:v>
                </c:pt>
                <c:pt idx="52">
                  <c:v>0.326125</c:v>
                </c:pt>
                <c:pt idx="53">
                  <c:v>0.329505357142857</c:v>
                </c:pt>
                <c:pt idx="54">
                  <c:v>0.33063214285714299</c:v>
                </c:pt>
                <c:pt idx="55">
                  <c:v>0.33175892857142902</c:v>
                </c:pt>
                <c:pt idx="56">
                  <c:v>0.33288571428571401</c:v>
                </c:pt>
                <c:pt idx="57">
                  <c:v>0.33401249999999999</c:v>
                </c:pt>
                <c:pt idx="58">
                  <c:v>0.33739285714285699</c:v>
                </c:pt>
                <c:pt idx="59">
                  <c:v>0.33851964285714298</c:v>
                </c:pt>
                <c:pt idx="60">
                  <c:v>0.33964642857142902</c:v>
                </c:pt>
                <c:pt idx="61">
                  <c:v>0.340773214285715</c:v>
                </c:pt>
                <c:pt idx="62">
                  <c:v>0.34189999999999998</c:v>
                </c:pt>
                <c:pt idx="63">
                  <c:v>0.34015952380952402</c:v>
                </c:pt>
                <c:pt idx="64">
                  <c:v>0.33957936507936498</c:v>
                </c:pt>
                <c:pt idx="65">
                  <c:v>0.33899920634920699</c:v>
                </c:pt>
                <c:pt idx="66">
                  <c:v>0.33841904761904801</c:v>
                </c:pt>
                <c:pt idx="67">
                  <c:v>0.33783888888888902</c:v>
                </c:pt>
                <c:pt idx="68">
                  <c:v>0.33609841269841301</c:v>
                </c:pt>
                <c:pt idx="69">
                  <c:v>0.33551825396825402</c:v>
                </c:pt>
                <c:pt idx="70">
                  <c:v>0.33493809523809598</c:v>
                </c:pt>
                <c:pt idx="71">
                  <c:v>0.33435793650793699</c:v>
                </c:pt>
                <c:pt idx="72">
                  <c:v>0.33377777777777801</c:v>
                </c:pt>
                <c:pt idx="73">
                  <c:v>0.33203730158730199</c:v>
                </c:pt>
                <c:pt idx="74">
                  <c:v>0.33145714285714301</c:v>
                </c:pt>
                <c:pt idx="75">
                  <c:v>0.33087698412698402</c:v>
                </c:pt>
                <c:pt idx="76">
                  <c:v>0.33029682539682598</c:v>
                </c:pt>
                <c:pt idx="77">
                  <c:v>0.32971666666666699</c:v>
                </c:pt>
                <c:pt idx="78">
                  <c:v>0.32797619047619098</c:v>
                </c:pt>
                <c:pt idx="79">
                  <c:v>0.32739603174603199</c:v>
                </c:pt>
                <c:pt idx="80">
                  <c:v>0.326815873015873</c:v>
                </c:pt>
                <c:pt idx="81">
                  <c:v>0.32623571428571402</c:v>
                </c:pt>
                <c:pt idx="82">
                  <c:v>0.32565555555555598</c:v>
                </c:pt>
                <c:pt idx="83">
                  <c:v>0.32391507936507902</c:v>
                </c:pt>
                <c:pt idx="84">
                  <c:v>0.32333492063492097</c:v>
                </c:pt>
                <c:pt idx="85">
                  <c:v>0.32275476190476199</c:v>
                </c:pt>
                <c:pt idx="86">
                  <c:v>0.322174603174603</c:v>
                </c:pt>
                <c:pt idx="87">
                  <c:v>0.32159444444444402</c:v>
                </c:pt>
                <c:pt idx="88">
                  <c:v>0.319853968253968</c:v>
                </c:pt>
                <c:pt idx="89">
                  <c:v>0.31927380952380902</c:v>
                </c:pt>
                <c:pt idx="90">
                  <c:v>0.31869365079365097</c:v>
                </c:pt>
                <c:pt idx="91">
                  <c:v>0.31811349206349199</c:v>
                </c:pt>
                <c:pt idx="92">
                  <c:v>0.317533333333333</c:v>
                </c:pt>
                <c:pt idx="93">
                  <c:v>0.31579285714285699</c:v>
                </c:pt>
                <c:pt idx="94">
                  <c:v>0.315212698412698</c:v>
                </c:pt>
                <c:pt idx="95">
                  <c:v>0.31463253968253901</c:v>
                </c:pt>
                <c:pt idx="96">
                  <c:v>0.31405238095238103</c:v>
                </c:pt>
                <c:pt idx="97">
                  <c:v>0.31347222222222199</c:v>
                </c:pt>
                <c:pt idx="98">
                  <c:v>0.31173174603174603</c:v>
                </c:pt>
                <c:pt idx="99">
                  <c:v>0.31115158730158698</c:v>
                </c:pt>
                <c:pt idx="100">
                  <c:v>0.310571428571428</c:v>
                </c:pt>
                <c:pt idx="101">
                  <c:v>0.30999126984126901</c:v>
                </c:pt>
                <c:pt idx="102">
                  <c:v>0.30941111111111103</c:v>
                </c:pt>
                <c:pt idx="103">
                  <c:v>0.30767063492063501</c:v>
                </c:pt>
                <c:pt idx="104">
                  <c:v>0.30709047619047602</c:v>
                </c:pt>
                <c:pt idx="105">
                  <c:v>0.30651031746031698</c:v>
                </c:pt>
                <c:pt idx="106">
                  <c:v>0.305930158730158</c:v>
                </c:pt>
                <c:pt idx="107">
                  <c:v>0.30535000000000001</c:v>
                </c:pt>
                <c:pt idx="108">
                  <c:v>0.30578846153846101</c:v>
                </c:pt>
                <c:pt idx="109">
                  <c:v>0.30593461538461503</c:v>
                </c:pt>
                <c:pt idx="110">
                  <c:v>0.30608076923076899</c:v>
                </c:pt>
                <c:pt idx="111">
                  <c:v>0.30622692307692301</c:v>
                </c:pt>
                <c:pt idx="112">
                  <c:v>0.30637307692307703</c:v>
                </c:pt>
                <c:pt idx="113">
                  <c:v>0.30681153846153802</c:v>
                </c:pt>
                <c:pt idx="114">
                  <c:v>0.30695769230769199</c:v>
                </c:pt>
                <c:pt idx="115">
                  <c:v>0.30710384615384601</c:v>
                </c:pt>
                <c:pt idx="116">
                  <c:v>0.30725000000000002</c:v>
                </c:pt>
                <c:pt idx="117">
                  <c:v>0.30739615384615399</c:v>
                </c:pt>
                <c:pt idx="118">
                  <c:v>0.30783461538461498</c:v>
                </c:pt>
                <c:pt idx="119">
                  <c:v>0.307980769230769</c:v>
                </c:pt>
                <c:pt idx="120">
                  <c:v>0.30812692307692302</c:v>
                </c:pt>
                <c:pt idx="121">
                  <c:v>0.30827307692307698</c:v>
                </c:pt>
                <c:pt idx="122">
                  <c:v>0.308419230769231</c:v>
                </c:pt>
                <c:pt idx="123">
                  <c:v>0.308857692307692</c:v>
                </c:pt>
                <c:pt idx="124">
                  <c:v>0.30900384615384602</c:v>
                </c:pt>
                <c:pt idx="125">
                  <c:v>0.30914999999999998</c:v>
                </c:pt>
                <c:pt idx="126">
                  <c:v>0.309296153846154</c:v>
                </c:pt>
                <c:pt idx="127">
                  <c:v>0.30944230769230802</c:v>
                </c:pt>
                <c:pt idx="128">
                  <c:v>0.30988076923076902</c:v>
                </c:pt>
                <c:pt idx="129">
                  <c:v>0.31002692307692298</c:v>
                </c:pt>
                <c:pt idx="130">
                  <c:v>0.310173076923077</c:v>
                </c:pt>
                <c:pt idx="131">
                  <c:v>0.31031923076923101</c:v>
                </c:pt>
                <c:pt idx="132">
                  <c:v>0.31046538461538498</c:v>
                </c:pt>
                <c:pt idx="133">
                  <c:v>0.31090384615384598</c:v>
                </c:pt>
                <c:pt idx="134">
                  <c:v>0.31104999999999999</c:v>
                </c:pt>
                <c:pt idx="135">
                  <c:v>0.31119615384615401</c:v>
                </c:pt>
                <c:pt idx="136">
                  <c:v>0.31134230769230797</c:v>
                </c:pt>
                <c:pt idx="137">
                  <c:v>0.31148846153846199</c:v>
                </c:pt>
                <c:pt idx="138">
                  <c:v>0.31192692307692299</c:v>
                </c:pt>
                <c:pt idx="139">
                  <c:v>0.31207307692307701</c:v>
                </c:pt>
                <c:pt idx="140">
                  <c:v>0.31221923076923103</c:v>
                </c:pt>
                <c:pt idx="141">
                  <c:v>0.31236538461538499</c:v>
                </c:pt>
                <c:pt idx="142">
                  <c:v>0.31251153846153901</c:v>
                </c:pt>
                <c:pt idx="143">
                  <c:v>0.31295000000000001</c:v>
                </c:pt>
                <c:pt idx="144">
                  <c:v>0.31309615384615402</c:v>
                </c:pt>
                <c:pt idx="145">
                  <c:v>0.31324230769230799</c:v>
                </c:pt>
                <c:pt idx="146">
                  <c:v>0.313388461538462</c:v>
                </c:pt>
                <c:pt idx="147">
                  <c:v>0.31353461538461602</c:v>
                </c:pt>
                <c:pt idx="148">
                  <c:v>0.31397307692307702</c:v>
                </c:pt>
                <c:pt idx="149">
                  <c:v>0.31411923076923098</c:v>
                </c:pt>
                <c:pt idx="150">
                  <c:v>0.314265384615385</c:v>
                </c:pt>
                <c:pt idx="151">
                  <c:v>0.31441153846153902</c:v>
                </c:pt>
                <c:pt idx="152">
                  <c:v>0.31455769230769298</c:v>
                </c:pt>
                <c:pt idx="153">
                  <c:v>0.31499615384615398</c:v>
                </c:pt>
                <c:pt idx="154">
                  <c:v>0.315142307692308</c:v>
                </c:pt>
                <c:pt idx="155">
                  <c:v>0.31528846153846202</c:v>
                </c:pt>
                <c:pt idx="156">
                  <c:v>0.31543461538461598</c:v>
                </c:pt>
                <c:pt idx="157">
                  <c:v>0.31558076923077</c:v>
                </c:pt>
                <c:pt idx="158">
                  <c:v>0.316019230769231</c:v>
                </c:pt>
                <c:pt idx="159">
                  <c:v>0.31616538461538501</c:v>
                </c:pt>
                <c:pt idx="160">
                  <c:v>0.31631153846153898</c:v>
                </c:pt>
                <c:pt idx="161">
                  <c:v>0.31645769230769299</c:v>
                </c:pt>
                <c:pt idx="162">
                  <c:v>0.31660384615384701</c:v>
                </c:pt>
                <c:pt idx="163">
                  <c:v>0.31704230769230801</c:v>
                </c:pt>
                <c:pt idx="164">
                  <c:v>0.31718846153846197</c:v>
                </c:pt>
                <c:pt idx="165">
                  <c:v>0.31733461538461599</c:v>
                </c:pt>
                <c:pt idx="166">
                  <c:v>0.31748076923077001</c:v>
                </c:pt>
                <c:pt idx="167">
                  <c:v>0.31762692307692397</c:v>
                </c:pt>
                <c:pt idx="168">
                  <c:v>0.31806538461538503</c:v>
                </c:pt>
                <c:pt idx="169">
                  <c:v>0.31821153846153899</c:v>
                </c:pt>
                <c:pt idx="170">
                  <c:v>0.31835769230769301</c:v>
                </c:pt>
                <c:pt idx="171">
                  <c:v>0.31850384615384703</c:v>
                </c:pt>
                <c:pt idx="172">
                  <c:v>0.31865000000000099</c:v>
                </c:pt>
                <c:pt idx="173">
                  <c:v>0.31815210084033702</c:v>
                </c:pt>
                <c:pt idx="174">
                  <c:v>0.31798613445378199</c:v>
                </c:pt>
                <c:pt idx="175">
                  <c:v>0.31782016806722801</c:v>
                </c:pt>
                <c:pt idx="176">
                  <c:v>0.31765420168067299</c:v>
                </c:pt>
                <c:pt idx="177">
                  <c:v>0.31748823529411802</c:v>
                </c:pt>
                <c:pt idx="178">
                  <c:v>0.31699033613445499</c:v>
                </c:pt>
                <c:pt idx="179">
                  <c:v>0.31682436974790001</c:v>
                </c:pt>
                <c:pt idx="180">
                  <c:v>0.31665840336134499</c:v>
                </c:pt>
                <c:pt idx="181">
                  <c:v>0.31649243697479101</c:v>
                </c:pt>
                <c:pt idx="182">
                  <c:v>0.31632647058823599</c:v>
                </c:pt>
                <c:pt idx="183">
                  <c:v>0.31582857142857201</c:v>
                </c:pt>
                <c:pt idx="184">
                  <c:v>0.31566260504201699</c:v>
                </c:pt>
                <c:pt idx="185">
                  <c:v>0.31549663865546301</c:v>
                </c:pt>
                <c:pt idx="186">
                  <c:v>0.31533067226890799</c:v>
                </c:pt>
                <c:pt idx="187">
                  <c:v>0.31516470588235401</c:v>
                </c:pt>
                <c:pt idx="188">
                  <c:v>0.31466680672268998</c:v>
                </c:pt>
                <c:pt idx="189">
                  <c:v>0.31450084033613501</c:v>
                </c:pt>
                <c:pt idx="190">
                  <c:v>0.31433487394957998</c:v>
                </c:pt>
                <c:pt idx="191">
                  <c:v>0.31416890756302601</c:v>
                </c:pt>
                <c:pt idx="192">
                  <c:v>0.31400294117647098</c:v>
                </c:pt>
                <c:pt idx="193">
                  <c:v>0.31350504201680701</c:v>
                </c:pt>
                <c:pt idx="194">
                  <c:v>0.31333907563025298</c:v>
                </c:pt>
                <c:pt idx="195">
                  <c:v>0.31317310924369801</c:v>
                </c:pt>
                <c:pt idx="196">
                  <c:v>0.31300714285714298</c:v>
                </c:pt>
                <c:pt idx="197">
                  <c:v>0.31284117647058901</c:v>
                </c:pt>
                <c:pt idx="198">
                  <c:v>0.31234327731092498</c:v>
                </c:pt>
                <c:pt idx="199">
                  <c:v>0.31217731092437001</c:v>
                </c:pt>
                <c:pt idx="200">
                  <c:v>0.31201134453781598</c:v>
                </c:pt>
                <c:pt idx="201">
                  <c:v>0.31184537815126101</c:v>
                </c:pt>
                <c:pt idx="202">
                  <c:v>0.31167941176470598</c:v>
                </c:pt>
                <c:pt idx="203">
                  <c:v>0.31118151260504201</c:v>
                </c:pt>
                <c:pt idx="204">
                  <c:v>0.31101554621848798</c:v>
                </c:pt>
                <c:pt idx="205">
                  <c:v>0.31084957983193301</c:v>
                </c:pt>
                <c:pt idx="206">
                  <c:v>0.31068361344537798</c:v>
                </c:pt>
                <c:pt idx="207">
                  <c:v>0.31051764705882401</c:v>
                </c:pt>
                <c:pt idx="208">
                  <c:v>0.31001974789915998</c:v>
                </c:pt>
                <c:pt idx="209">
                  <c:v>0.30985378151260501</c:v>
                </c:pt>
                <c:pt idx="210">
                  <c:v>0.30968781512605098</c:v>
                </c:pt>
                <c:pt idx="211">
                  <c:v>0.30952184873949601</c:v>
                </c:pt>
                <c:pt idx="212">
                  <c:v>0.30935588235294098</c:v>
                </c:pt>
                <c:pt idx="213">
                  <c:v>0.30885798319327701</c:v>
                </c:pt>
                <c:pt idx="214">
                  <c:v>0.30869201680672298</c:v>
                </c:pt>
                <c:pt idx="215">
                  <c:v>0.30852605042016801</c:v>
                </c:pt>
                <c:pt idx="216">
                  <c:v>0.30836008403361398</c:v>
                </c:pt>
                <c:pt idx="217">
                  <c:v>0.30819411764705901</c:v>
                </c:pt>
                <c:pt idx="218">
                  <c:v>0.30769621848739498</c:v>
                </c:pt>
                <c:pt idx="219">
                  <c:v>0.30753025210084001</c:v>
                </c:pt>
                <c:pt idx="220">
                  <c:v>0.30736428571428598</c:v>
                </c:pt>
                <c:pt idx="221">
                  <c:v>0.30719831932773101</c:v>
                </c:pt>
                <c:pt idx="222">
                  <c:v>0.30703235294117698</c:v>
                </c:pt>
                <c:pt idx="223">
                  <c:v>0.30653445378151301</c:v>
                </c:pt>
                <c:pt idx="224">
                  <c:v>0.30636848739495798</c:v>
                </c:pt>
                <c:pt idx="225">
                  <c:v>0.30620252100840301</c:v>
                </c:pt>
                <c:pt idx="226">
                  <c:v>0.30603655462184898</c:v>
                </c:pt>
                <c:pt idx="227">
                  <c:v>0.30587058823529401</c:v>
                </c:pt>
                <c:pt idx="228">
                  <c:v>0.30537268907562998</c:v>
                </c:pt>
                <c:pt idx="229">
                  <c:v>0.305206722689076</c:v>
                </c:pt>
                <c:pt idx="230">
                  <c:v>0.30504075630252098</c:v>
                </c:pt>
                <c:pt idx="231">
                  <c:v>0.304874789915966</c:v>
                </c:pt>
                <c:pt idx="232">
                  <c:v>0.30470882352941198</c:v>
                </c:pt>
                <c:pt idx="233">
                  <c:v>0.304210924369748</c:v>
                </c:pt>
                <c:pt idx="234">
                  <c:v>0.30404495798319298</c:v>
                </c:pt>
                <c:pt idx="235">
                  <c:v>0.303878991596639</c:v>
                </c:pt>
                <c:pt idx="236">
                  <c:v>0.30371302521008398</c:v>
                </c:pt>
                <c:pt idx="237">
                  <c:v>0.303547058823529</c:v>
                </c:pt>
                <c:pt idx="238">
                  <c:v>0.30304915966386498</c:v>
                </c:pt>
                <c:pt idx="239">
                  <c:v>0.302883193277311</c:v>
                </c:pt>
                <c:pt idx="240">
                  <c:v>0.30271722689075597</c:v>
                </c:pt>
                <c:pt idx="241">
                  <c:v>0.302551260504201</c:v>
                </c:pt>
                <c:pt idx="242">
                  <c:v>0.30238529411764697</c:v>
                </c:pt>
                <c:pt idx="243">
                  <c:v>0.301887394957983</c:v>
                </c:pt>
                <c:pt idx="244">
                  <c:v>0.30172142857142797</c:v>
                </c:pt>
                <c:pt idx="245">
                  <c:v>0.301555462184874</c:v>
                </c:pt>
                <c:pt idx="246">
                  <c:v>0.30138949579831897</c:v>
                </c:pt>
                <c:pt idx="247">
                  <c:v>0.301223529411764</c:v>
                </c:pt>
                <c:pt idx="248">
                  <c:v>0.30072563025210097</c:v>
                </c:pt>
                <c:pt idx="249">
                  <c:v>0.300559663865546</c:v>
                </c:pt>
                <c:pt idx="250">
                  <c:v>0.30039369747899097</c:v>
                </c:pt>
                <c:pt idx="251">
                  <c:v>0.300227731092437</c:v>
                </c:pt>
                <c:pt idx="252">
                  <c:v>0.30006176470588197</c:v>
                </c:pt>
                <c:pt idx="253">
                  <c:v>0.299563865546218</c:v>
                </c:pt>
                <c:pt idx="254">
                  <c:v>0.29939789915966297</c:v>
                </c:pt>
                <c:pt idx="255">
                  <c:v>0.299231932773109</c:v>
                </c:pt>
                <c:pt idx="256">
                  <c:v>0.29906596638655403</c:v>
                </c:pt>
                <c:pt idx="257">
                  <c:v>0.2989</c:v>
                </c:pt>
                <c:pt idx="258">
                  <c:v>0.29875292207792198</c:v>
                </c:pt>
                <c:pt idx="259">
                  <c:v>0.29870389610389603</c:v>
                </c:pt>
                <c:pt idx="260">
                  <c:v>0.29865487012987002</c:v>
                </c:pt>
                <c:pt idx="261">
                  <c:v>0.29860584415584401</c:v>
                </c:pt>
                <c:pt idx="262">
                  <c:v>0.29855681818181801</c:v>
                </c:pt>
                <c:pt idx="263">
                  <c:v>0.29840974025973999</c:v>
                </c:pt>
                <c:pt idx="264">
                  <c:v>0.29836071428571398</c:v>
                </c:pt>
                <c:pt idx="265">
                  <c:v>0.29831168831168797</c:v>
                </c:pt>
                <c:pt idx="266">
                  <c:v>0.29826266233766202</c:v>
                </c:pt>
                <c:pt idx="267">
                  <c:v>0.29821363636363601</c:v>
                </c:pt>
                <c:pt idx="268">
                  <c:v>0.29806655844155799</c:v>
                </c:pt>
                <c:pt idx="269">
                  <c:v>0.29801753246753199</c:v>
                </c:pt>
                <c:pt idx="270">
                  <c:v>0.29796850649350598</c:v>
                </c:pt>
                <c:pt idx="271">
                  <c:v>0.29791948051947997</c:v>
                </c:pt>
                <c:pt idx="272">
                  <c:v>0.29787045454545402</c:v>
                </c:pt>
                <c:pt idx="273">
                  <c:v>0.297723376623376</c:v>
                </c:pt>
                <c:pt idx="274">
                  <c:v>0.29767435064934999</c:v>
                </c:pt>
                <c:pt idx="275">
                  <c:v>0.29762532467532399</c:v>
                </c:pt>
                <c:pt idx="276">
                  <c:v>0.29757629870129798</c:v>
                </c:pt>
                <c:pt idx="277">
                  <c:v>0.29752727272727197</c:v>
                </c:pt>
                <c:pt idx="278">
                  <c:v>0.29738019480519401</c:v>
                </c:pt>
                <c:pt idx="279">
                  <c:v>0.297331168831168</c:v>
                </c:pt>
                <c:pt idx="280">
                  <c:v>0.297282142857142</c:v>
                </c:pt>
                <c:pt idx="281">
                  <c:v>0.29723311688311599</c:v>
                </c:pt>
                <c:pt idx="282">
                  <c:v>0.29718409090908998</c:v>
                </c:pt>
                <c:pt idx="283">
                  <c:v>0.29703701298701202</c:v>
                </c:pt>
                <c:pt idx="284">
                  <c:v>0.29698798701298701</c:v>
                </c:pt>
                <c:pt idx="285">
                  <c:v>0.296938961038961</c:v>
                </c:pt>
                <c:pt idx="286">
                  <c:v>0.296889935064935</c:v>
                </c:pt>
                <c:pt idx="287">
                  <c:v>0.29684090909090899</c:v>
                </c:pt>
                <c:pt idx="288">
                  <c:v>0.29669383116883102</c:v>
                </c:pt>
                <c:pt idx="289">
                  <c:v>0.29664480519480502</c:v>
                </c:pt>
                <c:pt idx="290">
                  <c:v>0.29659577922077901</c:v>
                </c:pt>
                <c:pt idx="291">
                  <c:v>0.296546753246753</c:v>
                </c:pt>
                <c:pt idx="292">
                  <c:v>0.296497727272727</c:v>
                </c:pt>
                <c:pt idx="293">
                  <c:v>0.29635064935064898</c:v>
                </c:pt>
                <c:pt idx="294">
                  <c:v>0.29630162337662302</c:v>
                </c:pt>
                <c:pt idx="295">
                  <c:v>0.29625259740259702</c:v>
                </c:pt>
                <c:pt idx="296">
                  <c:v>0.29620357142857101</c:v>
                </c:pt>
                <c:pt idx="297">
                  <c:v>0.296154545454545</c:v>
                </c:pt>
                <c:pt idx="298">
                  <c:v>0.29600746753246698</c:v>
                </c:pt>
                <c:pt idx="299">
                  <c:v>0.29595844155844098</c:v>
                </c:pt>
                <c:pt idx="300">
                  <c:v>0.29590941558441503</c:v>
                </c:pt>
                <c:pt idx="301">
                  <c:v>0.29586038961038902</c:v>
                </c:pt>
                <c:pt idx="302">
                  <c:v>0.29581136363636301</c:v>
                </c:pt>
                <c:pt idx="303">
                  <c:v>0.29566428571428499</c:v>
                </c:pt>
                <c:pt idx="304">
                  <c:v>0.29561525974025898</c:v>
                </c:pt>
                <c:pt idx="305">
                  <c:v>0.29556623376623298</c:v>
                </c:pt>
                <c:pt idx="306">
                  <c:v>0.29551720779220703</c:v>
                </c:pt>
                <c:pt idx="307">
                  <c:v>0.29546818181818102</c:v>
                </c:pt>
                <c:pt idx="308">
                  <c:v>0.295321103896103</c:v>
                </c:pt>
                <c:pt idx="309">
                  <c:v>0.29527207792207699</c:v>
                </c:pt>
                <c:pt idx="310">
                  <c:v>0.29522305194805099</c:v>
                </c:pt>
                <c:pt idx="311">
                  <c:v>0.29517402597402598</c:v>
                </c:pt>
                <c:pt idx="312">
                  <c:v>0.29512499999999903</c:v>
                </c:pt>
                <c:pt idx="313">
                  <c:v>0.29497792207792201</c:v>
                </c:pt>
                <c:pt idx="314">
                  <c:v>0.294928896103896</c:v>
                </c:pt>
                <c:pt idx="315">
                  <c:v>0.29487987012986999</c:v>
                </c:pt>
                <c:pt idx="316">
                  <c:v>0.29483084415584399</c:v>
                </c:pt>
                <c:pt idx="317">
                  <c:v>0.29478181818181798</c:v>
                </c:pt>
                <c:pt idx="318">
                  <c:v>0.29463474025974001</c:v>
                </c:pt>
                <c:pt idx="319">
                  <c:v>0.29458571428571401</c:v>
                </c:pt>
                <c:pt idx="320">
                  <c:v>0.294536688311688</c:v>
                </c:pt>
                <c:pt idx="321">
                  <c:v>0.29448766233766199</c:v>
                </c:pt>
                <c:pt idx="322">
                  <c:v>0.29443863636363599</c:v>
                </c:pt>
                <c:pt idx="323">
                  <c:v>0.29429155844155802</c:v>
                </c:pt>
                <c:pt idx="324">
                  <c:v>0.29424253246753201</c:v>
                </c:pt>
                <c:pt idx="325">
                  <c:v>0.29419350649350601</c:v>
                </c:pt>
                <c:pt idx="326">
                  <c:v>0.29414448051948</c:v>
                </c:pt>
                <c:pt idx="327">
                  <c:v>0.29409545454545399</c:v>
                </c:pt>
                <c:pt idx="328">
                  <c:v>0.29394837662337597</c:v>
                </c:pt>
                <c:pt idx="329">
                  <c:v>0.29389935064935002</c:v>
                </c:pt>
                <c:pt idx="330">
                  <c:v>0.29385032467532402</c:v>
                </c:pt>
                <c:pt idx="331">
                  <c:v>0.29380129870129801</c:v>
                </c:pt>
                <c:pt idx="332">
                  <c:v>0.293752272727272</c:v>
                </c:pt>
                <c:pt idx="333">
                  <c:v>0.29360519480519398</c:v>
                </c:pt>
                <c:pt idx="334">
                  <c:v>0.29355616883116797</c:v>
                </c:pt>
                <c:pt idx="335">
                  <c:v>0.29350714285714202</c:v>
                </c:pt>
                <c:pt idx="336">
                  <c:v>0.29345811688311602</c:v>
                </c:pt>
                <c:pt idx="337">
                  <c:v>0.29340909090909001</c:v>
                </c:pt>
                <c:pt idx="338">
                  <c:v>0.29326201298701299</c:v>
                </c:pt>
                <c:pt idx="339">
                  <c:v>0.29321298701298698</c:v>
                </c:pt>
                <c:pt idx="340">
                  <c:v>0.29316396103896097</c:v>
                </c:pt>
                <c:pt idx="341">
                  <c:v>0.29311493506493502</c:v>
                </c:pt>
                <c:pt idx="342">
                  <c:v>0.29306590909090902</c:v>
                </c:pt>
                <c:pt idx="343">
                  <c:v>0.292918831168831</c:v>
                </c:pt>
                <c:pt idx="344">
                  <c:v>0.29286980519480499</c:v>
                </c:pt>
                <c:pt idx="345">
                  <c:v>0.29282077922077898</c:v>
                </c:pt>
                <c:pt idx="346">
                  <c:v>0.29277175324675297</c:v>
                </c:pt>
                <c:pt idx="347">
                  <c:v>0.29272272727272702</c:v>
                </c:pt>
                <c:pt idx="348">
                  <c:v>0.292575649350649</c:v>
                </c:pt>
                <c:pt idx="349">
                  <c:v>0.292526623376623</c:v>
                </c:pt>
                <c:pt idx="350">
                  <c:v>0.29247759740259699</c:v>
                </c:pt>
                <c:pt idx="351">
                  <c:v>0.29242857142857098</c:v>
                </c:pt>
                <c:pt idx="352">
                  <c:v>0.29237954545454498</c:v>
                </c:pt>
                <c:pt idx="353">
                  <c:v>0.29223246753246701</c:v>
                </c:pt>
                <c:pt idx="354">
                  <c:v>0.292183441558441</c:v>
                </c:pt>
                <c:pt idx="355">
                  <c:v>0.292134415584415</c:v>
                </c:pt>
                <c:pt idx="356">
                  <c:v>0.29208538961038899</c:v>
                </c:pt>
                <c:pt idx="357">
                  <c:v>0.29203636363636298</c:v>
                </c:pt>
                <c:pt idx="358">
                  <c:v>0.29188928571428502</c:v>
                </c:pt>
                <c:pt idx="359">
                  <c:v>0.29184025974025901</c:v>
                </c:pt>
                <c:pt idx="360">
                  <c:v>0.291791233766233</c:v>
                </c:pt>
                <c:pt idx="361">
                  <c:v>0.291742207792207</c:v>
                </c:pt>
                <c:pt idx="362">
                  <c:v>0.29169318181818099</c:v>
                </c:pt>
                <c:pt idx="363">
                  <c:v>0.29154610389610303</c:v>
                </c:pt>
                <c:pt idx="364">
                  <c:v>0.29149707792207702</c:v>
                </c:pt>
                <c:pt idx="365">
                  <c:v>0.29144805194805101</c:v>
                </c:pt>
                <c:pt idx="366">
                  <c:v>0.29139902597402501</c:v>
                </c:pt>
                <c:pt idx="367">
                  <c:v>0.29135</c:v>
                </c:pt>
                <c:pt idx="368">
                  <c:v>0.29124838709677398</c:v>
                </c:pt>
                <c:pt idx="369">
                  <c:v>0.29121451612903199</c:v>
                </c:pt>
                <c:pt idx="370">
                  <c:v>0.29118064516129</c:v>
                </c:pt>
                <c:pt idx="371">
                  <c:v>0.29114677419354801</c:v>
                </c:pt>
                <c:pt idx="372">
                  <c:v>0.29111290322580602</c:v>
                </c:pt>
                <c:pt idx="373">
                  <c:v>0.29101129032258</c:v>
                </c:pt>
                <c:pt idx="374">
                  <c:v>0.29097741935483801</c:v>
                </c:pt>
                <c:pt idx="375">
                  <c:v>0.29094354838709602</c:v>
                </c:pt>
                <c:pt idx="376">
                  <c:v>0.29090967741935397</c:v>
                </c:pt>
                <c:pt idx="377">
                  <c:v>0.29087580645161198</c:v>
                </c:pt>
                <c:pt idx="378">
                  <c:v>0.29077419354838702</c:v>
                </c:pt>
                <c:pt idx="379">
                  <c:v>0.29074032258064503</c:v>
                </c:pt>
                <c:pt idx="380">
                  <c:v>0.29070645161290298</c:v>
                </c:pt>
                <c:pt idx="381">
                  <c:v>0.29067258064516099</c:v>
                </c:pt>
                <c:pt idx="382">
                  <c:v>0.290638709677419</c:v>
                </c:pt>
                <c:pt idx="383">
                  <c:v>0.29053709677419298</c:v>
                </c:pt>
                <c:pt idx="384">
                  <c:v>0.29050322580645099</c:v>
                </c:pt>
                <c:pt idx="385">
                  <c:v>0.290469354838709</c:v>
                </c:pt>
                <c:pt idx="386">
                  <c:v>0.29043548387096702</c:v>
                </c:pt>
                <c:pt idx="387">
                  <c:v>0.29040161290322503</c:v>
                </c:pt>
                <c:pt idx="388">
                  <c:v>0.2903</c:v>
                </c:pt>
                <c:pt idx="389">
                  <c:v>0.29026612903225801</c:v>
                </c:pt>
                <c:pt idx="390">
                  <c:v>0.29023225806451602</c:v>
                </c:pt>
                <c:pt idx="391">
                  <c:v>0.29019838709677398</c:v>
                </c:pt>
                <c:pt idx="392">
                  <c:v>0.29016451612903199</c:v>
                </c:pt>
                <c:pt idx="393">
                  <c:v>0.29006290322580602</c:v>
                </c:pt>
                <c:pt idx="394">
                  <c:v>0.29002903225806398</c:v>
                </c:pt>
                <c:pt idx="395">
                  <c:v>0.28999516129032199</c:v>
                </c:pt>
                <c:pt idx="396">
                  <c:v>0.28996129032258</c:v>
                </c:pt>
                <c:pt idx="397">
                  <c:v>0.28992741935483801</c:v>
                </c:pt>
                <c:pt idx="398">
                  <c:v>0.28982580645161199</c:v>
                </c:pt>
                <c:pt idx="399">
                  <c:v>0.289791935483871</c:v>
                </c:pt>
                <c:pt idx="400">
                  <c:v>0.28975806451612901</c:v>
                </c:pt>
                <c:pt idx="401">
                  <c:v>0.28972419354838702</c:v>
                </c:pt>
                <c:pt idx="402">
                  <c:v>0.28969032258064498</c:v>
                </c:pt>
                <c:pt idx="403">
                  <c:v>0.28958870967741901</c:v>
                </c:pt>
                <c:pt idx="404">
                  <c:v>0.28955483870967702</c:v>
                </c:pt>
                <c:pt idx="405">
                  <c:v>0.28952096774193498</c:v>
                </c:pt>
                <c:pt idx="406">
                  <c:v>0.28948709677419299</c:v>
                </c:pt>
                <c:pt idx="407">
                  <c:v>0.289453225806451</c:v>
                </c:pt>
                <c:pt idx="408">
                  <c:v>0.28935161290322498</c:v>
                </c:pt>
                <c:pt idx="409">
                  <c:v>0.28931774193548299</c:v>
                </c:pt>
                <c:pt idx="410">
                  <c:v>0.289283870967741</c:v>
                </c:pt>
                <c:pt idx="411">
                  <c:v>0.28925000000000001</c:v>
                </c:pt>
                <c:pt idx="412">
                  <c:v>0.28921612903225802</c:v>
                </c:pt>
                <c:pt idx="413">
                  <c:v>0.289114516129032</c:v>
                </c:pt>
                <c:pt idx="414">
                  <c:v>0.28908064516129001</c:v>
                </c:pt>
                <c:pt idx="415">
                  <c:v>0.28904677419354802</c:v>
                </c:pt>
                <c:pt idx="416">
                  <c:v>0.28901290322580597</c:v>
                </c:pt>
                <c:pt idx="417">
                  <c:v>0.28897903225806398</c:v>
                </c:pt>
                <c:pt idx="418">
                  <c:v>0.28887741935483802</c:v>
                </c:pt>
                <c:pt idx="419">
                  <c:v>0.28884354838709603</c:v>
                </c:pt>
                <c:pt idx="420">
                  <c:v>0.28880967741935398</c:v>
                </c:pt>
                <c:pt idx="421">
                  <c:v>0.28877580645161199</c:v>
                </c:pt>
                <c:pt idx="422">
                  <c:v>0.288741935483871</c:v>
                </c:pt>
                <c:pt idx="423">
                  <c:v>0.28864032258064498</c:v>
                </c:pt>
                <c:pt idx="424">
                  <c:v>0.28860645161290299</c:v>
                </c:pt>
                <c:pt idx="425">
                  <c:v>0.288572580645161</c:v>
                </c:pt>
                <c:pt idx="426">
                  <c:v>0.28853870967741901</c:v>
                </c:pt>
                <c:pt idx="427">
                  <c:v>0.28850483870967703</c:v>
                </c:pt>
                <c:pt idx="428">
                  <c:v>0.288403225806451</c:v>
                </c:pt>
                <c:pt idx="429">
                  <c:v>0.28836935483870901</c:v>
                </c:pt>
                <c:pt idx="430">
                  <c:v>0.28833548387096702</c:v>
                </c:pt>
                <c:pt idx="431">
                  <c:v>0.28830161290322498</c:v>
                </c:pt>
                <c:pt idx="432">
                  <c:v>0.28826774193548299</c:v>
                </c:pt>
                <c:pt idx="433">
                  <c:v>0.28816612903225802</c:v>
                </c:pt>
                <c:pt idx="434">
                  <c:v>0.28813225806451598</c:v>
                </c:pt>
                <c:pt idx="435">
                  <c:v>0.28809838709677399</c:v>
                </c:pt>
                <c:pt idx="436">
                  <c:v>0.288064516129032</c:v>
                </c:pt>
                <c:pt idx="437">
                  <c:v>0.28803064516129001</c:v>
                </c:pt>
                <c:pt idx="438">
                  <c:v>0.28792903225806399</c:v>
                </c:pt>
                <c:pt idx="439">
                  <c:v>0.287895161290322</c:v>
                </c:pt>
                <c:pt idx="440">
                  <c:v>0.28786129032258001</c:v>
                </c:pt>
                <c:pt idx="441">
                  <c:v>0.28782741935483802</c:v>
                </c:pt>
                <c:pt idx="442">
                  <c:v>0.28779354838709598</c:v>
                </c:pt>
                <c:pt idx="443">
                  <c:v>0.28769193548387101</c:v>
                </c:pt>
                <c:pt idx="444">
                  <c:v>0.28765806451612902</c:v>
                </c:pt>
                <c:pt idx="445">
                  <c:v>0.28762419354838697</c:v>
                </c:pt>
                <c:pt idx="446">
                  <c:v>0.28759032258064499</c:v>
                </c:pt>
                <c:pt idx="447">
                  <c:v>0.287556451612903</c:v>
                </c:pt>
                <c:pt idx="448">
                  <c:v>0.28745483870967697</c:v>
                </c:pt>
                <c:pt idx="449">
                  <c:v>0.28742096774193499</c:v>
                </c:pt>
                <c:pt idx="450">
                  <c:v>0.287387096774193</c:v>
                </c:pt>
                <c:pt idx="451">
                  <c:v>0.28735322580645101</c:v>
                </c:pt>
                <c:pt idx="452">
                  <c:v>0.28731935483870902</c:v>
                </c:pt>
                <c:pt idx="453">
                  <c:v>0.287217741935483</c:v>
                </c:pt>
                <c:pt idx="454">
                  <c:v>0.28718387096774101</c:v>
                </c:pt>
                <c:pt idx="455">
                  <c:v>0.28715000000000002</c:v>
                </c:pt>
                <c:pt idx="456">
                  <c:v>0.28711612903225803</c:v>
                </c:pt>
                <c:pt idx="457">
                  <c:v>0.28708225806451598</c:v>
                </c:pt>
                <c:pt idx="458">
                  <c:v>0.28698064516129002</c:v>
                </c:pt>
                <c:pt idx="459">
                  <c:v>0.28694677419354803</c:v>
                </c:pt>
                <c:pt idx="460">
                  <c:v>0.28691290322580598</c:v>
                </c:pt>
                <c:pt idx="461">
                  <c:v>0.28687903225806399</c:v>
                </c:pt>
                <c:pt idx="462">
                  <c:v>0.286845161290322</c:v>
                </c:pt>
                <c:pt idx="463">
                  <c:v>0.28674354838709598</c:v>
                </c:pt>
                <c:pt idx="464">
                  <c:v>0.28670967741935399</c:v>
                </c:pt>
                <c:pt idx="465">
                  <c:v>0.286675806451612</c:v>
                </c:pt>
                <c:pt idx="466">
                  <c:v>0.28664193548387101</c:v>
                </c:pt>
                <c:pt idx="467">
                  <c:v>0.28660806451612902</c:v>
                </c:pt>
                <c:pt idx="468">
                  <c:v>0.286506451612903</c:v>
                </c:pt>
                <c:pt idx="469">
                  <c:v>0.28647258064516101</c:v>
                </c:pt>
                <c:pt idx="470">
                  <c:v>0.28643870967741902</c:v>
                </c:pt>
                <c:pt idx="471">
                  <c:v>0.28640483870967698</c:v>
                </c:pt>
                <c:pt idx="472">
                  <c:v>0.28637096774193499</c:v>
                </c:pt>
                <c:pt idx="473">
                  <c:v>0.28626935483870902</c:v>
                </c:pt>
                <c:pt idx="474">
                  <c:v>0.28623548387096698</c:v>
                </c:pt>
                <c:pt idx="475">
                  <c:v>0.28620161290322499</c:v>
                </c:pt>
                <c:pt idx="476">
                  <c:v>0.286167741935483</c:v>
                </c:pt>
                <c:pt idx="477">
                  <c:v>0.28613387096774101</c:v>
                </c:pt>
                <c:pt idx="478">
                  <c:v>0.28603225806451599</c:v>
                </c:pt>
                <c:pt idx="479">
                  <c:v>0.285998387096774</c:v>
                </c:pt>
                <c:pt idx="480">
                  <c:v>0.28596451612903201</c:v>
                </c:pt>
                <c:pt idx="481">
                  <c:v>0.28593064516129002</c:v>
                </c:pt>
                <c:pt idx="482">
                  <c:v>0.28589677419354798</c:v>
                </c:pt>
                <c:pt idx="483">
                  <c:v>0.28579516129032201</c:v>
                </c:pt>
                <c:pt idx="484">
                  <c:v>0.28576129032258002</c:v>
                </c:pt>
                <c:pt idx="485">
                  <c:v>0.28572741935483797</c:v>
                </c:pt>
                <c:pt idx="486">
                  <c:v>0.28569354838709599</c:v>
                </c:pt>
                <c:pt idx="487">
                  <c:v>0.285659677419354</c:v>
                </c:pt>
                <c:pt idx="488">
                  <c:v>0.28555806451612897</c:v>
                </c:pt>
                <c:pt idx="489">
                  <c:v>0.28552419354838698</c:v>
                </c:pt>
                <c:pt idx="490">
                  <c:v>0.285490322580645</c:v>
                </c:pt>
                <c:pt idx="491">
                  <c:v>0.28545645161290301</c:v>
                </c:pt>
                <c:pt idx="492">
                  <c:v>0.28542258064516102</c:v>
                </c:pt>
                <c:pt idx="493">
                  <c:v>0.28532096774193499</c:v>
                </c:pt>
                <c:pt idx="494">
                  <c:v>0.28528709677419301</c:v>
                </c:pt>
                <c:pt idx="495">
                  <c:v>0.28525322580645102</c:v>
                </c:pt>
                <c:pt idx="496">
                  <c:v>0.28521935483870903</c:v>
                </c:pt>
                <c:pt idx="497">
                  <c:v>0.28518548387096698</c:v>
                </c:pt>
                <c:pt idx="498">
                  <c:v>0.28508387096774102</c:v>
                </c:pt>
                <c:pt idx="499">
                  <c:v>0.28505000000000003</c:v>
                </c:pt>
                <c:pt idx="500">
                  <c:v>0.28501612903225798</c:v>
                </c:pt>
                <c:pt idx="501">
                  <c:v>0.28498225806451599</c:v>
                </c:pt>
                <c:pt idx="502">
                  <c:v>0.284948387096774</c:v>
                </c:pt>
                <c:pt idx="503">
                  <c:v>0.28484677419354798</c:v>
                </c:pt>
                <c:pt idx="504">
                  <c:v>0.28481290322580599</c:v>
                </c:pt>
                <c:pt idx="505">
                  <c:v>0.284779032258064</c:v>
                </c:pt>
                <c:pt idx="506">
                  <c:v>0.28474516129032201</c:v>
                </c:pt>
                <c:pt idx="507">
                  <c:v>0.28471129032258002</c:v>
                </c:pt>
                <c:pt idx="508">
                  <c:v>0.284609677419354</c:v>
                </c:pt>
                <c:pt idx="509">
                  <c:v>0.28457580645161201</c:v>
                </c:pt>
                <c:pt idx="510">
                  <c:v>0.28454193548387102</c:v>
                </c:pt>
                <c:pt idx="511">
                  <c:v>0.28450806451612898</c:v>
                </c:pt>
                <c:pt idx="512">
                  <c:v>0.28447419354838699</c:v>
                </c:pt>
                <c:pt idx="513">
                  <c:v>0.28437258064516102</c:v>
                </c:pt>
                <c:pt idx="514">
                  <c:v>0.28433870967741898</c:v>
                </c:pt>
                <c:pt idx="515">
                  <c:v>0.28430483870967699</c:v>
                </c:pt>
                <c:pt idx="516">
                  <c:v>0.284270967741935</c:v>
                </c:pt>
                <c:pt idx="517">
                  <c:v>0.28423709677419301</c:v>
                </c:pt>
                <c:pt idx="518">
                  <c:v>0.28413548387096699</c:v>
                </c:pt>
                <c:pt idx="519">
                  <c:v>0.284101612903225</c:v>
                </c:pt>
                <c:pt idx="520">
                  <c:v>0.28406774193548301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3070-404A-B28C-75F1D0D5431C}"/>
            </c:ext>
          </c:extLst>
        </c:ser>
        <c:ser>
          <c:idx val="57"/>
          <c:order val="57"/>
          <c:tx>
            <c:strRef>
              <c:f>vol_surface!$A$59</c:f>
              <c:strCache>
                <c:ptCount val="1"/>
                <c:pt idx="0">
                  <c:v>1070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vol_surface!$B$59:$TB$59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0.31337678571428501</c:v>
                </c:pt>
                <c:pt idx="44">
                  <c:v>0.31438571428571399</c:v>
                </c:pt>
                <c:pt idx="45">
                  <c:v>0.31539464285714303</c:v>
                </c:pt>
                <c:pt idx="46">
                  <c:v>0.31640357142857101</c:v>
                </c:pt>
                <c:pt idx="47">
                  <c:v>0.31741249999999999</c:v>
                </c:pt>
                <c:pt idx="48">
                  <c:v>0.32043928571428598</c:v>
                </c:pt>
                <c:pt idx="49">
                  <c:v>0.32144821428571402</c:v>
                </c:pt>
                <c:pt idx="50">
                  <c:v>0.322457142857143</c:v>
                </c:pt>
                <c:pt idx="51">
                  <c:v>0.32346607142857098</c:v>
                </c:pt>
                <c:pt idx="52">
                  <c:v>0.32447500000000001</c:v>
                </c:pt>
                <c:pt idx="53">
                  <c:v>0.32750178571428601</c:v>
                </c:pt>
                <c:pt idx="54">
                  <c:v>0.32851071428571399</c:v>
                </c:pt>
                <c:pt idx="55">
                  <c:v>0.32951964285714302</c:v>
                </c:pt>
                <c:pt idx="56">
                  <c:v>0.330528571428572</c:v>
                </c:pt>
                <c:pt idx="57">
                  <c:v>0.33153749999999998</c:v>
                </c:pt>
                <c:pt idx="58">
                  <c:v>0.33456428571428598</c:v>
                </c:pt>
                <c:pt idx="59">
                  <c:v>0.33557321428571502</c:v>
                </c:pt>
                <c:pt idx="60">
                  <c:v>0.336582142857143</c:v>
                </c:pt>
                <c:pt idx="61">
                  <c:v>0.33759107142857198</c:v>
                </c:pt>
                <c:pt idx="62">
                  <c:v>0.33860000000000001</c:v>
                </c:pt>
                <c:pt idx="63">
                  <c:v>0.336826190476191</c:v>
                </c:pt>
                <c:pt idx="64">
                  <c:v>0.336234920634921</c:v>
                </c:pt>
                <c:pt idx="65">
                  <c:v>0.33564365079365099</c:v>
                </c:pt>
                <c:pt idx="66">
                  <c:v>0.33505238095238099</c:v>
                </c:pt>
                <c:pt idx="67">
                  <c:v>0.33446111111111099</c:v>
                </c:pt>
                <c:pt idx="68">
                  <c:v>0.33268730158730198</c:v>
                </c:pt>
                <c:pt idx="69">
                  <c:v>0.33209603174603203</c:v>
                </c:pt>
                <c:pt idx="70">
                  <c:v>0.33150476190476202</c:v>
                </c:pt>
                <c:pt idx="71">
                  <c:v>0.33091349206349202</c:v>
                </c:pt>
                <c:pt idx="72">
                  <c:v>0.33032222222222202</c:v>
                </c:pt>
                <c:pt idx="73">
                  <c:v>0.32854841269841301</c:v>
                </c:pt>
                <c:pt idx="74">
                  <c:v>0.327957142857143</c:v>
                </c:pt>
                <c:pt idx="75">
                  <c:v>0.327365873015873</c:v>
                </c:pt>
                <c:pt idx="76">
                  <c:v>0.326774603174603</c:v>
                </c:pt>
                <c:pt idx="77">
                  <c:v>0.32618333333333299</c:v>
                </c:pt>
                <c:pt idx="78">
                  <c:v>0.32440952380952398</c:v>
                </c:pt>
                <c:pt idx="79">
                  <c:v>0.32381825396825398</c:v>
                </c:pt>
                <c:pt idx="80">
                  <c:v>0.32322698412698397</c:v>
                </c:pt>
                <c:pt idx="81">
                  <c:v>0.32263571428571403</c:v>
                </c:pt>
                <c:pt idx="82">
                  <c:v>0.32204444444444402</c:v>
                </c:pt>
                <c:pt idx="83">
                  <c:v>0.32027063492063501</c:v>
                </c:pt>
                <c:pt idx="84">
                  <c:v>0.31967936507936501</c:v>
                </c:pt>
                <c:pt idx="85">
                  <c:v>0.319088095238095</c:v>
                </c:pt>
                <c:pt idx="86">
                  <c:v>0.318496825396825</c:v>
                </c:pt>
                <c:pt idx="87">
                  <c:v>0.317905555555555</c:v>
                </c:pt>
                <c:pt idx="88">
                  <c:v>0.31613174603174599</c:v>
                </c:pt>
                <c:pt idx="89">
                  <c:v>0.31554047619047598</c:v>
                </c:pt>
                <c:pt idx="90">
                  <c:v>0.31494920634920598</c:v>
                </c:pt>
                <c:pt idx="91">
                  <c:v>0.31435793650793598</c:v>
                </c:pt>
                <c:pt idx="92">
                  <c:v>0.31376666666666603</c:v>
                </c:pt>
                <c:pt idx="93">
                  <c:v>0.31199285714285702</c:v>
                </c:pt>
                <c:pt idx="94">
                  <c:v>0.31140158730158701</c:v>
                </c:pt>
                <c:pt idx="95">
                  <c:v>0.31081031746031701</c:v>
                </c:pt>
                <c:pt idx="96">
                  <c:v>0.31021904761904701</c:v>
                </c:pt>
                <c:pt idx="97">
                  <c:v>0.309627777777778</c:v>
                </c:pt>
                <c:pt idx="98">
                  <c:v>0.30785396825396799</c:v>
                </c:pt>
                <c:pt idx="99">
                  <c:v>0.30726269841269799</c:v>
                </c:pt>
                <c:pt idx="100">
                  <c:v>0.30667142857142798</c:v>
                </c:pt>
                <c:pt idx="101">
                  <c:v>0.30608015873015798</c:v>
                </c:pt>
                <c:pt idx="102">
                  <c:v>0.30548888888888898</c:v>
                </c:pt>
                <c:pt idx="103">
                  <c:v>0.30371507936507902</c:v>
                </c:pt>
                <c:pt idx="104">
                  <c:v>0.30312380952380902</c:v>
                </c:pt>
                <c:pt idx="105">
                  <c:v>0.30253253968253901</c:v>
                </c:pt>
                <c:pt idx="106">
                  <c:v>0.30194126984126901</c:v>
                </c:pt>
                <c:pt idx="107">
                  <c:v>0.30135000000000001</c:v>
                </c:pt>
                <c:pt idx="108">
                  <c:v>0.30183461538461498</c:v>
                </c:pt>
                <c:pt idx="109">
                  <c:v>0.30199615384615303</c:v>
                </c:pt>
                <c:pt idx="110">
                  <c:v>0.30215769230769202</c:v>
                </c:pt>
                <c:pt idx="111">
                  <c:v>0.30231923076923001</c:v>
                </c:pt>
                <c:pt idx="112">
                  <c:v>0.302480769230769</c:v>
                </c:pt>
                <c:pt idx="113">
                  <c:v>0.30296538461538403</c:v>
                </c:pt>
                <c:pt idx="114">
                  <c:v>0.30312692307692302</c:v>
                </c:pt>
                <c:pt idx="115">
                  <c:v>0.30328846153846101</c:v>
                </c:pt>
                <c:pt idx="116">
                  <c:v>0.30345</c:v>
                </c:pt>
                <c:pt idx="117">
                  <c:v>0.30361153846153799</c:v>
                </c:pt>
                <c:pt idx="118">
                  <c:v>0.30409615384615402</c:v>
                </c:pt>
                <c:pt idx="119">
                  <c:v>0.30425769230769201</c:v>
                </c:pt>
                <c:pt idx="120">
                  <c:v>0.304419230769231</c:v>
                </c:pt>
                <c:pt idx="121">
                  <c:v>0.30458076923076899</c:v>
                </c:pt>
                <c:pt idx="122">
                  <c:v>0.30474230769230798</c:v>
                </c:pt>
                <c:pt idx="123">
                  <c:v>0.30522692307692301</c:v>
                </c:pt>
                <c:pt idx="124">
                  <c:v>0.305388461538461</c:v>
                </c:pt>
                <c:pt idx="125">
                  <c:v>0.30554999999999999</c:v>
                </c:pt>
                <c:pt idx="126">
                  <c:v>0.30571153846153798</c:v>
                </c:pt>
                <c:pt idx="127">
                  <c:v>0.30587307692307703</c:v>
                </c:pt>
                <c:pt idx="128">
                  <c:v>0.306357692307692</c:v>
                </c:pt>
                <c:pt idx="129">
                  <c:v>0.30651923076923099</c:v>
                </c:pt>
                <c:pt idx="130">
                  <c:v>0.30668076923076898</c:v>
                </c:pt>
                <c:pt idx="131">
                  <c:v>0.30684230769230803</c:v>
                </c:pt>
                <c:pt idx="132">
                  <c:v>0.30700384615384602</c:v>
                </c:pt>
                <c:pt idx="133">
                  <c:v>0.30748846153846199</c:v>
                </c:pt>
                <c:pt idx="134">
                  <c:v>0.30764999999999998</c:v>
                </c:pt>
                <c:pt idx="135">
                  <c:v>0.30781153846153902</c:v>
                </c:pt>
                <c:pt idx="136">
                  <c:v>0.30797307692307702</c:v>
                </c:pt>
                <c:pt idx="137">
                  <c:v>0.30813461538461501</c:v>
                </c:pt>
                <c:pt idx="138">
                  <c:v>0.30861923076923098</c:v>
                </c:pt>
                <c:pt idx="139">
                  <c:v>0.30878076923076903</c:v>
                </c:pt>
                <c:pt idx="140">
                  <c:v>0.30894230769230802</c:v>
                </c:pt>
                <c:pt idx="141">
                  <c:v>0.30910384615384601</c:v>
                </c:pt>
                <c:pt idx="142">
                  <c:v>0.309265384615385</c:v>
                </c:pt>
                <c:pt idx="143">
                  <c:v>0.30975000000000003</c:v>
                </c:pt>
                <c:pt idx="144">
                  <c:v>0.30991153846153902</c:v>
                </c:pt>
                <c:pt idx="145">
                  <c:v>0.31007307692307701</c:v>
                </c:pt>
                <c:pt idx="146">
                  <c:v>0.310234615384616</c:v>
                </c:pt>
                <c:pt idx="147">
                  <c:v>0.31039615384615399</c:v>
                </c:pt>
                <c:pt idx="148">
                  <c:v>0.31088076923077002</c:v>
                </c:pt>
                <c:pt idx="149">
                  <c:v>0.31104230769230801</c:v>
                </c:pt>
                <c:pt idx="150">
                  <c:v>0.311203846153847</c:v>
                </c:pt>
                <c:pt idx="151">
                  <c:v>0.31136538461538499</c:v>
                </c:pt>
                <c:pt idx="152">
                  <c:v>0.31152692307692398</c:v>
                </c:pt>
                <c:pt idx="153">
                  <c:v>0.31201153846153901</c:v>
                </c:pt>
                <c:pt idx="154">
                  <c:v>0.312173076923077</c:v>
                </c:pt>
                <c:pt idx="155">
                  <c:v>0.31233461538461599</c:v>
                </c:pt>
                <c:pt idx="156">
                  <c:v>0.31249615384615398</c:v>
                </c:pt>
                <c:pt idx="157">
                  <c:v>0.31265769230769302</c:v>
                </c:pt>
                <c:pt idx="158">
                  <c:v>0.313142307692308</c:v>
                </c:pt>
                <c:pt idx="159">
                  <c:v>0.31330384615384699</c:v>
                </c:pt>
                <c:pt idx="160">
                  <c:v>0.31346538461538498</c:v>
                </c:pt>
                <c:pt idx="161">
                  <c:v>0.31362692307692402</c:v>
                </c:pt>
                <c:pt idx="162">
                  <c:v>0.31378846153846202</c:v>
                </c:pt>
                <c:pt idx="163">
                  <c:v>0.31427307692307799</c:v>
                </c:pt>
                <c:pt idx="164">
                  <c:v>0.31443461538461598</c:v>
                </c:pt>
                <c:pt idx="165">
                  <c:v>0.31459615384615403</c:v>
                </c:pt>
                <c:pt idx="166">
                  <c:v>0.31475769230769302</c:v>
                </c:pt>
                <c:pt idx="167">
                  <c:v>0.31491923076923101</c:v>
                </c:pt>
                <c:pt idx="168">
                  <c:v>0.31540384615384698</c:v>
                </c:pt>
                <c:pt idx="169">
                  <c:v>0.31556538461538503</c:v>
                </c:pt>
                <c:pt idx="170">
                  <c:v>0.31572692307692402</c:v>
                </c:pt>
                <c:pt idx="171">
                  <c:v>0.31588846153846201</c:v>
                </c:pt>
                <c:pt idx="172">
                  <c:v>0.316050000000001</c:v>
                </c:pt>
                <c:pt idx="173">
                  <c:v>0.31556218487394999</c:v>
                </c:pt>
                <c:pt idx="174">
                  <c:v>0.31539957983193401</c:v>
                </c:pt>
                <c:pt idx="175">
                  <c:v>0.31523697478991702</c:v>
                </c:pt>
                <c:pt idx="176">
                  <c:v>0.31507436974789998</c:v>
                </c:pt>
                <c:pt idx="177">
                  <c:v>0.314911764705883</c:v>
                </c:pt>
                <c:pt idx="178">
                  <c:v>0.314423949579833</c:v>
                </c:pt>
                <c:pt idx="179">
                  <c:v>0.31426134453781601</c:v>
                </c:pt>
                <c:pt idx="180">
                  <c:v>0.31409873949579897</c:v>
                </c:pt>
                <c:pt idx="181">
                  <c:v>0.31393613445378199</c:v>
                </c:pt>
                <c:pt idx="182">
                  <c:v>0.31377352941176501</c:v>
                </c:pt>
                <c:pt idx="183">
                  <c:v>0.313285714285715</c:v>
                </c:pt>
                <c:pt idx="184">
                  <c:v>0.31312310924369802</c:v>
                </c:pt>
                <c:pt idx="185">
                  <c:v>0.31296050420168098</c:v>
                </c:pt>
                <c:pt idx="186">
                  <c:v>0.31279789915966399</c:v>
                </c:pt>
                <c:pt idx="187">
                  <c:v>0.31263529411764801</c:v>
                </c:pt>
                <c:pt idx="188">
                  <c:v>0.312147478991597</c:v>
                </c:pt>
                <c:pt idx="189">
                  <c:v>0.31198487394958002</c:v>
                </c:pt>
                <c:pt idx="190">
                  <c:v>0.31182226890756398</c:v>
                </c:pt>
                <c:pt idx="191">
                  <c:v>0.311659663865547</c:v>
                </c:pt>
                <c:pt idx="192">
                  <c:v>0.31149705882353002</c:v>
                </c:pt>
                <c:pt idx="193">
                  <c:v>0.31100924369747901</c:v>
                </c:pt>
                <c:pt idx="194">
                  <c:v>0.31084663865546303</c:v>
                </c:pt>
                <c:pt idx="195">
                  <c:v>0.31068403361344599</c:v>
                </c:pt>
                <c:pt idx="196">
                  <c:v>0.310521428571429</c:v>
                </c:pt>
                <c:pt idx="197">
                  <c:v>0.31035882352941202</c:v>
                </c:pt>
                <c:pt idx="198">
                  <c:v>0.30987100840336201</c:v>
                </c:pt>
                <c:pt idx="199">
                  <c:v>0.30970840336134497</c:v>
                </c:pt>
                <c:pt idx="200">
                  <c:v>0.30954579831932799</c:v>
                </c:pt>
                <c:pt idx="201">
                  <c:v>0.30938319327731101</c:v>
                </c:pt>
                <c:pt idx="202">
                  <c:v>0.30922058823529402</c:v>
                </c:pt>
                <c:pt idx="203">
                  <c:v>0.30873277310924402</c:v>
                </c:pt>
                <c:pt idx="204">
                  <c:v>0.30857016806722698</c:v>
                </c:pt>
                <c:pt idx="205">
                  <c:v>0.30840756302521</c:v>
                </c:pt>
                <c:pt idx="206">
                  <c:v>0.30824495798319401</c:v>
                </c:pt>
                <c:pt idx="207">
                  <c:v>0.30808235294117697</c:v>
                </c:pt>
                <c:pt idx="208">
                  <c:v>0.30759453781512602</c:v>
                </c:pt>
                <c:pt idx="209">
                  <c:v>0.30743193277310898</c:v>
                </c:pt>
                <c:pt idx="210">
                  <c:v>0.307269327731093</c:v>
                </c:pt>
                <c:pt idx="211">
                  <c:v>0.30710672268907602</c:v>
                </c:pt>
                <c:pt idx="212">
                  <c:v>0.30694411764705898</c:v>
                </c:pt>
                <c:pt idx="213">
                  <c:v>0.30645630252100903</c:v>
                </c:pt>
                <c:pt idx="214">
                  <c:v>0.30629369747899199</c:v>
                </c:pt>
                <c:pt idx="215">
                  <c:v>0.30613109243697501</c:v>
                </c:pt>
                <c:pt idx="216">
                  <c:v>0.30596848739495802</c:v>
                </c:pt>
                <c:pt idx="217">
                  <c:v>0.30580588235294098</c:v>
                </c:pt>
                <c:pt idx="218">
                  <c:v>0.30531806722689098</c:v>
                </c:pt>
                <c:pt idx="219">
                  <c:v>0.30515546218487399</c:v>
                </c:pt>
                <c:pt idx="220">
                  <c:v>0.30499285714285701</c:v>
                </c:pt>
                <c:pt idx="221">
                  <c:v>0.30483025210084003</c:v>
                </c:pt>
                <c:pt idx="222">
                  <c:v>0.30466764705882399</c:v>
                </c:pt>
                <c:pt idx="223">
                  <c:v>0.30417983193277298</c:v>
                </c:pt>
                <c:pt idx="224">
                  <c:v>0.304017226890756</c:v>
                </c:pt>
                <c:pt idx="225">
                  <c:v>0.30385462184873901</c:v>
                </c:pt>
                <c:pt idx="226">
                  <c:v>0.30369201680672298</c:v>
                </c:pt>
                <c:pt idx="227">
                  <c:v>0.30352941176470599</c:v>
                </c:pt>
                <c:pt idx="228">
                  <c:v>0.30304159663865499</c:v>
                </c:pt>
                <c:pt idx="229">
                  <c:v>0.302878991596639</c:v>
                </c:pt>
                <c:pt idx="230">
                  <c:v>0.30271638655462202</c:v>
                </c:pt>
                <c:pt idx="231">
                  <c:v>0.30255378151260498</c:v>
                </c:pt>
                <c:pt idx="232">
                  <c:v>0.302391176470588</c:v>
                </c:pt>
                <c:pt idx="233">
                  <c:v>0.30190336134453799</c:v>
                </c:pt>
                <c:pt idx="234">
                  <c:v>0.30174075630252101</c:v>
                </c:pt>
                <c:pt idx="235">
                  <c:v>0.30157815126050402</c:v>
                </c:pt>
                <c:pt idx="236">
                  <c:v>0.30141554621848698</c:v>
                </c:pt>
                <c:pt idx="237">
                  <c:v>0.30125294117647</c:v>
                </c:pt>
                <c:pt idx="238">
                  <c:v>0.30076512605042</c:v>
                </c:pt>
                <c:pt idx="239">
                  <c:v>0.30060252100840301</c:v>
                </c:pt>
                <c:pt idx="240">
                  <c:v>0.30043991596638597</c:v>
                </c:pt>
                <c:pt idx="241">
                  <c:v>0.30027731092436899</c:v>
                </c:pt>
                <c:pt idx="242">
                  <c:v>0.30011470588235301</c:v>
                </c:pt>
                <c:pt idx="243">
                  <c:v>0.299626890756302</c:v>
                </c:pt>
                <c:pt idx="244">
                  <c:v>0.29946428571428502</c:v>
                </c:pt>
                <c:pt idx="245">
                  <c:v>0.29930168067226898</c:v>
                </c:pt>
                <c:pt idx="246">
                  <c:v>0.29913907563025199</c:v>
                </c:pt>
                <c:pt idx="247">
                  <c:v>0.29897647058823501</c:v>
                </c:pt>
                <c:pt idx="248">
                  <c:v>0.298488655462184</c:v>
                </c:pt>
                <c:pt idx="249">
                  <c:v>0.29832605042016802</c:v>
                </c:pt>
                <c:pt idx="250">
                  <c:v>0.29816344537815098</c:v>
                </c:pt>
                <c:pt idx="251">
                  <c:v>0.298000840336134</c:v>
                </c:pt>
                <c:pt idx="252">
                  <c:v>0.29783823529411702</c:v>
                </c:pt>
                <c:pt idx="253">
                  <c:v>0.29735042016806701</c:v>
                </c:pt>
                <c:pt idx="254">
                  <c:v>0.29718781512605003</c:v>
                </c:pt>
                <c:pt idx="255">
                  <c:v>0.29702521008403299</c:v>
                </c:pt>
                <c:pt idx="256">
                  <c:v>0.296862605042016</c:v>
                </c:pt>
                <c:pt idx="257">
                  <c:v>0.29669999999999902</c:v>
                </c:pt>
                <c:pt idx="258">
                  <c:v>0.296556818181818</c:v>
                </c:pt>
                <c:pt idx="259">
                  <c:v>0.29650909090909</c:v>
                </c:pt>
                <c:pt idx="260">
                  <c:v>0.296461363636363</c:v>
                </c:pt>
                <c:pt idx="261">
                  <c:v>0.29641363636363599</c:v>
                </c:pt>
                <c:pt idx="262">
                  <c:v>0.29636590909090899</c:v>
                </c:pt>
                <c:pt idx="263">
                  <c:v>0.29622272727272703</c:v>
                </c:pt>
                <c:pt idx="264">
                  <c:v>0.29617499999999902</c:v>
                </c:pt>
                <c:pt idx="265">
                  <c:v>0.29612727272727202</c:v>
                </c:pt>
                <c:pt idx="266">
                  <c:v>0.29607954545454501</c:v>
                </c:pt>
                <c:pt idx="267">
                  <c:v>0.29603181818181801</c:v>
                </c:pt>
                <c:pt idx="268">
                  <c:v>0.29588863636363599</c:v>
                </c:pt>
                <c:pt idx="269">
                  <c:v>0.29584090909090899</c:v>
                </c:pt>
                <c:pt idx="270">
                  <c:v>0.29579318181818098</c:v>
                </c:pt>
                <c:pt idx="271">
                  <c:v>0.29574545454545398</c:v>
                </c:pt>
                <c:pt idx="272">
                  <c:v>0.29569772727272697</c:v>
                </c:pt>
                <c:pt idx="273">
                  <c:v>0.29555454545454501</c:v>
                </c:pt>
                <c:pt idx="274">
                  <c:v>0.29550681818181801</c:v>
                </c:pt>
                <c:pt idx="275">
                  <c:v>0.29545909090909001</c:v>
                </c:pt>
                <c:pt idx="276">
                  <c:v>0.295411363636363</c:v>
                </c:pt>
                <c:pt idx="277">
                  <c:v>0.295363636363636</c:v>
                </c:pt>
                <c:pt idx="278">
                  <c:v>0.29522045454545398</c:v>
                </c:pt>
                <c:pt idx="279">
                  <c:v>0.29517272727272698</c:v>
                </c:pt>
                <c:pt idx="280">
                  <c:v>0.29512499999999903</c:v>
                </c:pt>
                <c:pt idx="281">
                  <c:v>0.29507727272727202</c:v>
                </c:pt>
                <c:pt idx="282">
                  <c:v>0.29502954545454502</c:v>
                </c:pt>
                <c:pt idx="283">
                  <c:v>0.294886363636363</c:v>
                </c:pt>
                <c:pt idx="284">
                  <c:v>0.294838636363636</c:v>
                </c:pt>
                <c:pt idx="285">
                  <c:v>0.29479090909090899</c:v>
                </c:pt>
                <c:pt idx="286">
                  <c:v>0.29474318181818099</c:v>
                </c:pt>
                <c:pt idx="287">
                  <c:v>0.29469545454545398</c:v>
                </c:pt>
                <c:pt idx="288">
                  <c:v>0.29455227272727202</c:v>
                </c:pt>
                <c:pt idx="289">
                  <c:v>0.29450454545454502</c:v>
                </c:pt>
                <c:pt idx="290">
                  <c:v>0.29445681818181801</c:v>
                </c:pt>
                <c:pt idx="291">
                  <c:v>0.29440909090909001</c:v>
                </c:pt>
                <c:pt idx="292">
                  <c:v>0.294361363636363</c:v>
                </c:pt>
                <c:pt idx="293">
                  <c:v>0.29421818181818099</c:v>
                </c:pt>
                <c:pt idx="294">
                  <c:v>0.29417045454545399</c:v>
                </c:pt>
                <c:pt idx="295">
                  <c:v>0.29412272727272698</c:v>
                </c:pt>
                <c:pt idx="296">
                  <c:v>0.29407499999999998</c:v>
                </c:pt>
                <c:pt idx="297">
                  <c:v>0.29402727272727203</c:v>
                </c:pt>
                <c:pt idx="298">
                  <c:v>0.29388409090909001</c:v>
                </c:pt>
                <c:pt idx="299">
                  <c:v>0.29383636363636301</c:v>
                </c:pt>
                <c:pt idx="300">
                  <c:v>0.293788636363636</c:v>
                </c:pt>
                <c:pt idx="301">
                  <c:v>0.293740909090909</c:v>
                </c:pt>
                <c:pt idx="302">
                  <c:v>0.29369318181818099</c:v>
                </c:pt>
                <c:pt idx="303">
                  <c:v>0.29354999999999998</c:v>
                </c:pt>
                <c:pt idx="304">
                  <c:v>0.29350227272727197</c:v>
                </c:pt>
                <c:pt idx="305">
                  <c:v>0.29345454545454502</c:v>
                </c:pt>
                <c:pt idx="306">
                  <c:v>0.29340681818181802</c:v>
                </c:pt>
                <c:pt idx="307">
                  <c:v>0.29335909090909001</c:v>
                </c:pt>
                <c:pt idx="308">
                  <c:v>0.293215909090909</c:v>
                </c:pt>
                <c:pt idx="309">
                  <c:v>0.293168181818181</c:v>
                </c:pt>
                <c:pt idx="310">
                  <c:v>0.29312045454545399</c:v>
                </c:pt>
                <c:pt idx="311">
                  <c:v>0.29307272727272698</c:v>
                </c:pt>
                <c:pt idx="312">
                  <c:v>0.29302499999999998</c:v>
                </c:pt>
                <c:pt idx="313">
                  <c:v>0.29288181818181802</c:v>
                </c:pt>
                <c:pt idx="314">
                  <c:v>0.29283409090909002</c:v>
                </c:pt>
                <c:pt idx="315">
                  <c:v>0.29278636363636301</c:v>
                </c:pt>
                <c:pt idx="316">
                  <c:v>0.29273863636363601</c:v>
                </c:pt>
                <c:pt idx="317">
                  <c:v>0.292690909090909</c:v>
                </c:pt>
                <c:pt idx="318">
                  <c:v>0.29254772727272699</c:v>
                </c:pt>
                <c:pt idx="319">
                  <c:v>0.29249999999999998</c:v>
                </c:pt>
                <c:pt idx="320">
                  <c:v>0.29245227272727198</c:v>
                </c:pt>
                <c:pt idx="321">
                  <c:v>0.29240454545454497</c:v>
                </c:pt>
                <c:pt idx="322">
                  <c:v>0.29235681818181802</c:v>
                </c:pt>
                <c:pt idx="323">
                  <c:v>0.29221363636363601</c:v>
                </c:pt>
                <c:pt idx="324">
                  <c:v>0.292165909090909</c:v>
                </c:pt>
                <c:pt idx="325">
                  <c:v>0.292118181818181</c:v>
                </c:pt>
                <c:pt idx="326">
                  <c:v>0.29207045454545399</c:v>
                </c:pt>
                <c:pt idx="327">
                  <c:v>0.29202272727272699</c:v>
                </c:pt>
                <c:pt idx="328">
                  <c:v>0.29187954545454498</c:v>
                </c:pt>
                <c:pt idx="329">
                  <c:v>0.29183181818181803</c:v>
                </c:pt>
                <c:pt idx="330">
                  <c:v>0.29178409090909002</c:v>
                </c:pt>
                <c:pt idx="331">
                  <c:v>0.29173636363636302</c:v>
                </c:pt>
                <c:pt idx="332">
                  <c:v>0.29168863636363601</c:v>
                </c:pt>
                <c:pt idx="333">
                  <c:v>0.291545454545454</c:v>
                </c:pt>
                <c:pt idx="334">
                  <c:v>0.29149772727272699</c:v>
                </c:pt>
                <c:pt idx="335">
                  <c:v>0.29144999999999999</c:v>
                </c:pt>
                <c:pt idx="336">
                  <c:v>0.29140227272727198</c:v>
                </c:pt>
                <c:pt idx="337">
                  <c:v>0.29135454545454498</c:v>
                </c:pt>
                <c:pt idx="338">
                  <c:v>0.29121136363636302</c:v>
                </c:pt>
                <c:pt idx="339">
                  <c:v>0.29116363636363601</c:v>
                </c:pt>
                <c:pt idx="340">
                  <c:v>0.29111590909090901</c:v>
                </c:pt>
                <c:pt idx="341">
                  <c:v>0.291068181818181</c:v>
                </c:pt>
                <c:pt idx="342">
                  <c:v>0.291020454545454</c:v>
                </c:pt>
                <c:pt idx="343">
                  <c:v>0.29087727272727198</c:v>
                </c:pt>
                <c:pt idx="344">
                  <c:v>0.29082954545454498</c:v>
                </c:pt>
                <c:pt idx="345">
                  <c:v>0.29078181818181797</c:v>
                </c:pt>
                <c:pt idx="346">
                  <c:v>0.29073409090909003</c:v>
                </c:pt>
                <c:pt idx="347">
                  <c:v>0.29068636363636302</c:v>
                </c:pt>
                <c:pt idx="348">
                  <c:v>0.29054318181818101</c:v>
                </c:pt>
                <c:pt idx="349">
                  <c:v>0.290495454545454</c:v>
                </c:pt>
                <c:pt idx="350">
                  <c:v>0.290447727272727</c:v>
                </c:pt>
                <c:pt idx="351">
                  <c:v>0.29039999999999999</c:v>
                </c:pt>
                <c:pt idx="352">
                  <c:v>0.29035227272727199</c:v>
                </c:pt>
                <c:pt idx="353">
                  <c:v>0.29020909090908997</c:v>
                </c:pt>
                <c:pt idx="354">
                  <c:v>0.29016136363636302</c:v>
                </c:pt>
                <c:pt idx="355">
                  <c:v>0.29011363636363602</c:v>
                </c:pt>
                <c:pt idx="356">
                  <c:v>0.29006590909090901</c:v>
                </c:pt>
                <c:pt idx="357">
                  <c:v>0.29001818181818101</c:v>
                </c:pt>
                <c:pt idx="358">
                  <c:v>0.28987499999999999</c:v>
                </c:pt>
                <c:pt idx="359">
                  <c:v>0.28982727272727199</c:v>
                </c:pt>
                <c:pt idx="360">
                  <c:v>0.28977954545454498</c:v>
                </c:pt>
                <c:pt idx="361">
                  <c:v>0.28973181818181798</c:v>
                </c:pt>
                <c:pt idx="362">
                  <c:v>0.28968409090908998</c:v>
                </c:pt>
                <c:pt idx="363">
                  <c:v>0.28954090909090902</c:v>
                </c:pt>
                <c:pt idx="364">
                  <c:v>0.28949318181818101</c:v>
                </c:pt>
                <c:pt idx="365">
                  <c:v>0.28944545454545401</c:v>
                </c:pt>
                <c:pt idx="366">
                  <c:v>0.289397727272727</c:v>
                </c:pt>
                <c:pt idx="367">
                  <c:v>0.28935</c:v>
                </c:pt>
                <c:pt idx="368">
                  <c:v>0.28924804147465399</c:v>
                </c:pt>
                <c:pt idx="369">
                  <c:v>0.28921405529953897</c:v>
                </c:pt>
                <c:pt idx="370">
                  <c:v>0.28918006912442301</c:v>
                </c:pt>
                <c:pt idx="371">
                  <c:v>0.28914608294930799</c:v>
                </c:pt>
                <c:pt idx="372">
                  <c:v>0.28911209677419297</c:v>
                </c:pt>
                <c:pt idx="373">
                  <c:v>0.28901013824884703</c:v>
                </c:pt>
                <c:pt idx="374">
                  <c:v>0.28897615207373201</c:v>
                </c:pt>
                <c:pt idx="375">
                  <c:v>0.28894216589861699</c:v>
                </c:pt>
                <c:pt idx="376">
                  <c:v>0.28890817972350202</c:v>
                </c:pt>
                <c:pt idx="377">
                  <c:v>0.288874193548387</c:v>
                </c:pt>
                <c:pt idx="378">
                  <c:v>0.288772235023041</c:v>
                </c:pt>
                <c:pt idx="379">
                  <c:v>0.28873824884792598</c:v>
                </c:pt>
                <c:pt idx="380">
                  <c:v>0.28870426267281102</c:v>
                </c:pt>
                <c:pt idx="381">
                  <c:v>0.288670276497695</c:v>
                </c:pt>
                <c:pt idx="382">
                  <c:v>0.28863629032257998</c:v>
                </c:pt>
                <c:pt idx="383">
                  <c:v>0.28853433179723498</c:v>
                </c:pt>
                <c:pt idx="384">
                  <c:v>0.28850034562211901</c:v>
                </c:pt>
                <c:pt idx="385">
                  <c:v>0.28846635944700399</c:v>
                </c:pt>
                <c:pt idx="386">
                  <c:v>0.28843237327188898</c:v>
                </c:pt>
                <c:pt idx="387">
                  <c:v>0.28839838709677401</c:v>
                </c:pt>
                <c:pt idx="388">
                  <c:v>0.28829642857142801</c:v>
                </c:pt>
                <c:pt idx="389">
                  <c:v>0.28826244239631299</c:v>
                </c:pt>
                <c:pt idx="390">
                  <c:v>0.28822845622119803</c:v>
                </c:pt>
                <c:pt idx="391">
                  <c:v>0.28819447004608201</c:v>
                </c:pt>
                <c:pt idx="392">
                  <c:v>0.28816048387096699</c:v>
                </c:pt>
                <c:pt idx="393">
                  <c:v>0.28805852534562199</c:v>
                </c:pt>
                <c:pt idx="394">
                  <c:v>0.28802453917050602</c:v>
                </c:pt>
                <c:pt idx="395">
                  <c:v>0.287990552995391</c:v>
                </c:pt>
                <c:pt idx="396">
                  <c:v>0.28795656682027598</c:v>
                </c:pt>
                <c:pt idx="397">
                  <c:v>0.28792258064516102</c:v>
                </c:pt>
                <c:pt idx="398">
                  <c:v>0.28782062211981502</c:v>
                </c:pt>
                <c:pt idx="399">
                  <c:v>0.2877866359447</c:v>
                </c:pt>
                <c:pt idx="400">
                  <c:v>0.28775264976958498</c:v>
                </c:pt>
                <c:pt idx="401">
                  <c:v>0.28771866359447001</c:v>
                </c:pt>
                <c:pt idx="402">
                  <c:v>0.287684677419354</c:v>
                </c:pt>
                <c:pt idx="403">
                  <c:v>0.28758271889400899</c:v>
                </c:pt>
                <c:pt idx="404">
                  <c:v>0.28754873271889397</c:v>
                </c:pt>
                <c:pt idx="405">
                  <c:v>0.28751474654377801</c:v>
                </c:pt>
                <c:pt idx="406">
                  <c:v>0.28748076036866299</c:v>
                </c:pt>
                <c:pt idx="407">
                  <c:v>0.28744677419354803</c:v>
                </c:pt>
                <c:pt idx="408">
                  <c:v>0.28734481566820202</c:v>
                </c:pt>
                <c:pt idx="409">
                  <c:v>0.28731082949308701</c:v>
                </c:pt>
                <c:pt idx="410">
                  <c:v>0.28727684331797199</c:v>
                </c:pt>
                <c:pt idx="411">
                  <c:v>0.28724285714285702</c:v>
                </c:pt>
                <c:pt idx="412">
                  <c:v>0.287208870967741</c:v>
                </c:pt>
                <c:pt idx="413">
                  <c:v>0.287106912442396</c:v>
                </c:pt>
                <c:pt idx="414">
                  <c:v>0.28707292626728098</c:v>
                </c:pt>
                <c:pt idx="415">
                  <c:v>0.28703894009216502</c:v>
                </c:pt>
                <c:pt idx="416">
                  <c:v>0.28700495391705</c:v>
                </c:pt>
                <c:pt idx="417">
                  <c:v>0.28697096774193498</c:v>
                </c:pt>
                <c:pt idx="418">
                  <c:v>0.28686900921658898</c:v>
                </c:pt>
                <c:pt idx="419">
                  <c:v>0.28683502304147401</c:v>
                </c:pt>
                <c:pt idx="420">
                  <c:v>0.28680103686635899</c:v>
                </c:pt>
                <c:pt idx="421">
                  <c:v>0.28676705069124397</c:v>
                </c:pt>
                <c:pt idx="422">
                  <c:v>0.28673306451612901</c:v>
                </c:pt>
                <c:pt idx="423">
                  <c:v>0.28663110599078301</c:v>
                </c:pt>
                <c:pt idx="424">
                  <c:v>0.28659711981566799</c:v>
                </c:pt>
                <c:pt idx="425">
                  <c:v>0.28656313364055203</c:v>
                </c:pt>
                <c:pt idx="426">
                  <c:v>0.28652914746543701</c:v>
                </c:pt>
                <c:pt idx="427">
                  <c:v>0.28649516129032199</c:v>
                </c:pt>
                <c:pt idx="428">
                  <c:v>0.28639320276497598</c:v>
                </c:pt>
                <c:pt idx="429">
                  <c:v>0.28635921658986102</c:v>
                </c:pt>
                <c:pt idx="430">
                  <c:v>0.286325230414746</c:v>
                </c:pt>
                <c:pt idx="431">
                  <c:v>0.28629124423963098</c:v>
                </c:pt>
                <c:pt idx="432">
                  <c:v>0.28625725806451602</c:v>
                </c:pt>
                <c:pt idx="433">
                  <c:v>0.28615529953917002</c:v>
                </c:pt>
                <c:pt idx="434">
                  <c:v>0.286121313364055</c:v>
                </c:pt>
                <c:pt idx="435">
                  <c:v>0.28608732718893998</c:v>
                </c:pt>
                <c:pt idx="436">
                  <c:v>0.28605334101382401</c:v>
                </c:pt>
                <c:pt idx="437">
                  <c:v>0.28601935483870899</c:v>
                </c:pt>
                <c:pt idx="438">
                  <c:v>0.28591739631336399</c:v>
                </c:pt>
                <c:pt idx="439">
                  <c:v>0.28588341013824797</c:v>
                </c:pt>
                <c:pt idx="440">
                  <c:v>0.28584942396313301</c:v>
                </c:pt>
                <c:pt idx="441">
                  <c:v>0.28581543778801799</c:v>
                </c:pt>
                <c:pt idx="442">
                  <c:v>0.28578145161290303</c:v>
                </c:pt>
                <c:pt idx="443">
                  <c:v>0.28567949308755702</c:v>
                </c:pt>
                <c:pt idx="444">
                  <c:v>0.285645506912442</c:v>
                </c:pt>
                <c:pt idx="445">
                  <c:v>0.28561152073732698</c:v>
                </c:pt>
                <c:pt idx="446">
                  <c:v>0.28557753456221102</c:v>
                </c:pt>
                <c:pt idx="447">
                  <c:v>0.285543548387096</c:v>
                </c:pt>
                <c:pt idx="448">
                  <c:v>0.285441589861751</c:v>
                </c:pt>
                <c:pt idx="449">
                  <c:v>0.28540760368663498</c:v>
                </c:pt>
                <c:pt idx="450">
                  <c:v>0.28537361751152002</c:v>
                </c:pt>
                <c:pt idx="451">
                  <c:v>0.285339631336405</c:v>
                </c:pt>
                <c:pt idx="452">
                  <c:v>0.28530564516128998</c:v>
                </c:pt>
                <c:pt idx="453">
                  <c:v>0.28520368663594398</c:v>
                </c:pt>
                <c:pt idx="454">
                  <c:v>0.28516970046082901</c:v>
                </c:pt>
                <c:pt idx="455">
                  <c:v>0.28513571428571399</c:v>
                </c:pt>
                <c:pt idx="456">
                  <c:v>0.28510172811059897</c:v>
                </c:pt>
                <c:pt idx="457">
                  <c:v>0.28506774193548301</c:v>
                </c:pt>
                <c:pt idx="458">
                  <c:v>0.28496578341013801</c:v>
                </c:pt>
                <c:pt idx="459">
                  <c:v>0.28493179723502299</c:v>
                </c:pt>
                <c:pt idx="460">
                  <c:v>0.28489781105990702</c:v>
                </c:pt>
                <c:pt idx="461">
                  <c:v>0.28486382488479201</c:v>
                </c:pt>
                <c:pt idx="462">
                  <c:v>0.28482983870967699</c:v>
                </c:pt>
                <c:pt idx="463">
                  <c:v>0.28472788018433098</c:v>
                </c:pt>
                <c:pt idx="464">
                  <c:v>0.28469389400921602</c:v>
                </c:pt>
                <c:pt idx="465">
                  <c:v>0.284659907834101</c:v>
                </c:pt>
                <c:pt idx="466">
                  <c:v>0.28462592165898598</c:v>
                </c:pt>
                <c:pt idx="467">
                  <c:v>0.28459193548387002</c:v>
                </c:pt>
                <c:pt idx="468">
                  <c:v>0.28448997695852501</c:v>
                </c:pt>
                <c:pt idx="469">
                  <c:v>0.28445599078341</c:v>
                </c:pt>
                <c:pt idx="470">
                  <c:v>0.28442200460829398</c:v>
                </c:pt>
                <c:pt idx="471">
                  <c:v>0.28438801843317901</c:v>
                </c:pt>
                <c:pt idx="472">
                  <c:v>0.28435403225806399</c:v>
                </c:pt>
                <c:pt idx="473">
                  <c:v>0.28425207373271799</c:v>
                </c:pt>
                <c:pt idx="474">
                  <c:v>0.28421808755760303</c:v>
                </c:pt>
                <c:pt idx="475">
                  <c:v>0.28418410138248801</c:v>
                </c:pt>
                <c:pt idx="476">
                  <c:v>0.28415011520737299</c:v>
                </c:pt>
                <c:pt idx="477">
                  <c:v>0.28411612903225802</c:v>
                </c:pt>
                <c:pt idx="478">
                  <c:v>0.28401417050691202</c:v>
                </c:pt>
                <c:pt idx="479">
                  <c:v>0.283980184331797</c:v>
                </c:pt>
                <c:pt idx="480">
                  <c:v>0.28394619815668198</c:v>
                </c:pt>
                <c:pt idx="481">
                  <c:v>0.28391221198156602</c:v>
                </c:pt>
                <c:pt idx="482">
                  <c:v>0.283878225806451</c:v>
                </c:pt>
                <c:pt idx="483">
                  <c:v>0.283776267281106</c:v>
                </c:pt>
                <c:pt idx="484">
                  <c:v>0.28374228110598998</c:v>
                </c:pt>
                <c:pt idx="485">
                  <c:v>0.28370829493087502</c:v>
                </c:pt>
                <c:pt idx="486">
                  <c:v>0.28367430875576</c:v>
                </c:pt>
                <c:pt idx="487">
                  <c:v>0.28364032258064498</c:v>
                </c:pt>
                <c:pt idx="488">
                  <c:v>0.28353836405529897</c:v>
                </c:pt>
                <c:pt idx="489">
                  <c:v>0.28350437788018401</c:v>
                </c:pt>
                <c:pt idx="490">
                  <c:v>0.28347039170506899</c:v>
                </c:pt>
                <c:pt idx="491">
                  <c:v>0.28343640552995297</c:v>
                </c:pt>
                <c:pt idx="492">
                  <c:v>0.28340241935483801</c:v>
                </c:pt>
                <c:pt idx="493">
                  <c:v>0.28330046082949301</c:v>
                </c:pt>
                <c:pt idx="494">
                  <c:v>0.28326647465437699</c:v>
                </c:pt>
                <c:pt idx="495">
                  <c:v>0.28323248847926202</c:v>
                </c:pt>
                <c:pt idx="496">
                  <c:v>0.283198502304147</c:v>
                </c:pt>
                <c:pt idx="497">
                  <c:v>0.28316451612903198</c:v>
                </c:pt>
                <c:pt idx="498">
                  <c:v>0.28306255760368598</c:v>
                </c:pt>
                <c:pt idx="499">
                  <c:v>0.28302857142857102</c:v>
                </c:pt>
                <c:pt idx="500">
                  <c:v>0.282994585253456</c:v>
                </c:pt>
                <c:pt idx="501">
                  <c:v>0.28296059907834098</c:v>
                </c:pt>
                <c:pt idx="502">
                  <c:v>0.28292661290322502</c:v>
                </c:pt>
                <c:pt idx="503">
                  <c:v>0.28282465437788001</c:v>
                </c:pt>
                <c:pt idx="504">
                  <c:v>0.282790668202764</c:v>
                </c:pt>
                <c:pt idx="505">
                  <c:v>0.28275668202764898</c:v>
                </c:pt>
                <c:pt idx="506">
                  <c:v>0.28272269585253401</c:v>
                </c:pt>
                <c:pt idx="507">
                  <c:v>0.28268870967741899</c:v>
                </c:pt>
                <c:pt idx="508">
                  <c:v>0.28258675115207299</c:v>
                </c:pt>
                <c:pt idx="509">
                  <c:v>0.28255276497695803</c:v>
                </c:pt>
                <c:pt idx="510">
                  <c:v>0.28251877880184301</c:v>
                </c:pt>
                <c:pt idx="511">
                  <c:v>0.28248479262672799</c:v>
                </c:pt>
                <c:pt idx="512">
                  <c:v>0.28245080645161202</c:v>
                </c:pt>
                <c:pt idx="513">
                  <c:v>0.28234884792626702</c:v>
                </c:pt>
                <c:pt idx="514">
                  <c:v>0.282314861751152</c:v>
                </c:pt>
                <c:pt idx="515">
                  <c:v>0.28228087557603598</c:v>
                </c:pt>
                <c:pt idx="516">
                  <c:v>0.28224688940092102</c:v>
                </c:pt>
                <c:pt idx="517">
                  <c:v>0.282212903225806</c:v>
                </c:pt>
                <c:pt idx="518">
                  <c:v>0.28211094470046</c:v>
                </c:pt>
                <c:pt idx="519">
                  <c:v>0.28207695852534498</c:v>
                </c:pt>
                <c:pt idx="520">
                  <c:v>0.28204297235023001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3070-404A-B28C-75F1D0D5431C}"/>
            </c:ext>
          </c:extLst>
        </c:ser>
        <c:ser>
          <c:idx val="58"/>
          <c:order val="58"/>
          <c:tx>
            <c:strRef>
              <c:f>vol_surface!$A$60</c:f>
              <c:strCache>
                <c:ptCount val="1"/>
                <c:pt idx="0">
                  <c:v>1080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vol_surface!$B$60:$TB$60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0.313023214285714</c:v>
                </c:pt>
                <c:pt idx="44">
                  <c:v>0.31391428571428498</c:v>
                </c:pt>
                <c:pt idx="45">
                  <c:v>0.31480535714285701</c:v>
                </c:pt>
                <c:pt idx="46">
                  <c:v>0.31569642857142799</c:v>
                </c:pt>
                <c:pt idx="47">
                  <c:v>0.31658750000000002</c:v>
                </c:pt>
                <c:pt idx="48">
                  <c:v>0.31926071428571401</c:v>
                </c:pt>
                <c:pt idx="49">
                  <c:v>0.32015178571428599</c:v>
                </c:pt>
                <c:pt idx="50">
                  <c:v>0.32104285714285702</c:v>
                </c:pt>
                <c:pt idx="51">
                  <c:v>0.321933928571429</c:v>
                </c:pt>
                <c:pt idx="52">
                  <c:v>0.32282499999999997</c:v>
                </c:pt>
                <c:pt idx="53">
                  <c:v>0.32549821428571402</c:v>
                </c:pt>
                <c:pt idx="54">
                  <c:v>0.32638928571428599</c:v>
                </c:pt>
                <c:pt idx="55">
                  <c:v>0.32728035714285703</c:v>
                </c:pt>
                <c:pt idx="56">
                  <c:v>0.328171428571429</c:v>
                </c:pt>
                <c:pt idx="57">
                  <c:v>0.32906249999999998</c:v>
                </c:pt>
                <c:pt idx="58">
                  <c:v>0.33173571428571502</c:v>
                </c:pt>
                <c:pt idx="59">
                  <c:v>0.332626785714286</c:v>
                </c:pt>
                <c:pt idx="60">
                  <c:v>0.33351785714285798</c:v>
                </c:pt>
                <c:pt idx="61">
                  <c:v>0.33440892857142901</c:v>
                </c:pt>
                <c:pt idx="62">
                  <c:v>0.33529999999999999</c:v>
                </c:pt>
                <c:pt idx="63">
                  <c:v>0.33365476190476201</c:v>
                </c:pt>
                <c:pt idx="64">
                  <c:v>0.33310634920635002</c:v>
                </c:pt>
                <c:pt idx="65">
                  <c:v>0.33255793650793702</c:v>
                </c:pt>
                <c:pt idx="66">
                  <c:v>0.33200952380952398</c:v>
                </c:pt>
                <c:pt idx="67">
                  <c:v>0.33146111111111098</c:v>
                </c:pt>
                <c:pt idx="68">
                  <c:v>0.32981587301587301</c:v>
                </c:pt>
                <c:pt idx="69">
                  <c:v>0.32926746031746101</c:v>
                </c:pt>
                <c:pt idx="70">
                  <c:v>0.32871904761904802</c:v>
                </c:pt>
                <c:pt idx="71">
                  <c:v>0.32817063492063497</c:v>
                </c:pt>
                <c:pt idx="72">
                  <c:v>0.32762222222222198</c:v>
                </c:pt>
                <c:pt idx="73">
                  <c:v>0.325976984126984</c:v>
                </c:pt>
                <c:pt idx="74">
                  <c:v>0.32542857142857201</c:v>
                </c:pt>
                <c:pt idx="75">
                  <c:v>0.32488015873015902</c:v>
                </c:pt>
                <c:pt idx="76">
                  <c:v>0.32433174603174603</c:v>
                </c:pt>
                <c:pt idx="77">
                  <c:v>0.32378333333333298</c:v>
                </c:pt>
                <c:pt idx="78">
                  <c:v>0.322138095238095</c:v>
                </c:pt>
                <c:pt idx="79">
                  <c:v>0.32158968253968301</c:v>
                </c:pt>
                <c:pt idx="80">
                  <c:v>0.32104126984127002</c:v>
                </c:pt>
                <c:pt idx="81">
                  <c:v>0.32049285714285702</c:v>
                </c:pt>
                <c:pt idx="82">
                  <c:v>0.31994444444444398</c:v>
                </c:pt>
                <c:pt idx="83">
                  <c:v>0.318299206349206</c:v>
                </c:pt>
                <c:pt idx="84">
                  <c:v>0.31775079365079401</c:v>
                </c:pt>
                <c:pt idx="85">
                  <c:v>0.31720238095238101</c:v>
                </c:pt>
                <c:pt idx="86">
                  <c:v>0.31665396825396802</c:v>
                </c:pt>
                <c:pt idx="87">
                  <c:v>0.31610555555555597</c:v>
                </c:pt>
                <c:pt idx="88">
                  <c:v>0.314460317460317</c:v>
                </c:pt>
                <c:pt idx="89">
                  <c:v>0.313911904761905</c:v>
                </c:pt>
                <c:pt idx="90">
                  <c:v>0.31336349206349201</c:v>
                </c:pt>
                <c:pt idx="91">
                  <c:v>0.31281507936507902</c:v>
                </c:pt>
                <c:pt idx="92">
                  <c:v>0.31226666666666603</c:v>
                </c:pt>
                <c:pt idx="93">
                  <c:v>0.31062142857142799</c:v>
                </c:pt>
                <c:pt idx="94">
                  <c:v>0.310073015873016</c:v>
                </c:pt>
                <c:pt idx="95">
                  <c:v>0.30952460317460301</c:v>
                </c:pt>
                <c:pt idx="96">
                  <c:v>0.30897619047619002</c:v>
                </c:pt>
                <c:pt idx="97">
                  <c:v>0.30842777777777702</c:v>
                </c:pt>
                <c:pt idx="98">
                  <c:v>0.30678253968253899</c:v>
                </c:pt>
                <c:pt idx="99">
                  <c:v>0.306234126984127</c:v>
                </c:pt>
                <c:pt idx="100">
                  <c:v>0.30568571428571401</c:v>
                </c:pt>
                <c:pt idx="101">
                  <c:v>0.30513730158730101</c:v>
                </c:pt>
                <c:pt idx="102">
                  <c:v>0.30458888888888902</c:v>
                </c:pt>
                <c:pt idx="103">
                  <c:v>0.30294365079364999</c:v>
                </c:pt>
                <c:pt idx="104">
                  <c:v>0.30239523809523799</c:v>
                </c:pt>
                <c:pt idx="105">
                  <c:v>0.301846825396825</c:v>
                </c:pt>
                <c:pt idx="106">
                  <c:v>0.30129841269841201</c:v>
                </c:pt>
                <c:pt idx="107">
                  <c:v>0.30075000000000002</c:v>
                </c:pt>
                <c:pt idx="108">
                  <c:v>0.30116868131868102</c:v>
                </c:pt>
                <c:pt idx="109">
                  <c:v>0.301308241758241</c:v>
                </c:pt>
                <c:pt idx="110">
                  <c:v>0.30144780219780198</c:v>
                </c:pt>
                <c:pt idx="111">
                  <c:v>0.30158736263736202</c:v>
                </c:pt>
                <c:pt idx="112">
                  <c:v>0.301726923076923</c:v>
                </c:pt>
                <c:pt idx="113">
                  <c:v>0.30214560439560401</c:v>
                </c:pt>
                <c:pt idx="114">
                  <c:v>0.30228516483516499</c:v>
                </c:pt>
                <c:pt idx="115">
                  <c:v>0.30242472527472503</c:v>
                </c:pt>
                <c:pt idx="116">
                  <c:v>0.30256428571428501</c:v>
                </c:pt>
                <c:pt idx="117">
                  <c:v>0.30270384615384599</c:v>
                </c:pt>
                <c:pt idx="118">
                  <c:v>0.30312252747252699</c:v>
                </c:pt>
                <c:pt idx="119">
                  <c:v>0.30326208791208797</c:v>
                </c:pt>
                <c:pt idx="120">
                  <c:v>0.30340164835164801</c:v>
                </c:pt>
                <c:pt idx="121">
                  <c:v>0.30354120879120899</c:v>
                </c:pt>
                <c:pt idx="122">
                  <c:v>0.30368076923076898</c:v>
                </c:pt>
                <c:pt idx="123">
                  <c:v>0.30409945054944998</c:v>
                </c:pt>
                <c:pt idx="124">
                  <c:v>0.30423901098901102</c:v>
                </c:pt>
                <c:pt idx="125">
                  <c:v>0.304378571428571</c:v>
                </c:pt>
                <c:pt idx="126">
                  <c:v>0.30451813186813198</c:v>
                </c:pt>
                <c:pt idx="127">
                  <c:v>0.30465769230769202</c:v>
                </c:pt>
                <c:pt idx="128">
                  <c:v>0.30507637362637402</c:v>
                </c:pt>
                <c:pt idx="129">
                  <c:v>0.305215934065934</c:v>
                </c:pt>
                <c:pt idx="130">
                  <c:v>0.30535549450549498</c:v>
                </c:pt>
                <c:pt idx="131">
                  <c:v>0.30549505494505502</c:v>
                </c:pt>
                <c:pt idx="132">
                  <c:v>0.305634615384615</c:v>
                </c:pt>
                <c:pt idx="133">
                  <c:v>0.30605329670329701</c:v>
                </c:pt>
                <c:pt idx="134">
                  <c:v>0.30619285714285699</c:v>
                </c:pt>
                <c:pt idx="135">
                  <c:v>0.30633241758241803</c:v>
                </c:pt>
                <c:pt idx="136">
                  <c:v>0.30647197802197801</c:v>
                </c:pt>
                <c:pt idx="137">
                  <c:v>0.30661153846153899</c:v>
                </c:pt>
                <c:pt idx="138">
                  <c:v>0.30703021978021999</c:v>
                </c:pt>
                <c:pt idx="139">
                  <c:v>0.30716978021977998</c:v>
                </c:pt>
                <c:pt idx="140">
                  <c:v>0.30730934065934101</c:v>
                </c:pt>
                <c:pt idx="141">
                  <c:v>0.307448901098901</c:v>
                </c:pt>
                <c:pt idx="142">
                  <c:v>0.30758846153846198</c:v>
                </c:pt>
                <c:pt idx="143">
                  <c:v>0.30800714285714298</c:v>
                </c:pt>
                <c:pt idx="144">
                  <c:v>0.30814670329670402</c:v>
                </c:pt>
                <c:pt idx="145">
                  <c:v>0.308286263736264</c:v>
                </c:pt>
                <c:pt idx="146">
                  <c:v>0.30842582417582398</c:v>
                </c:pt>
                <c:pt idx="147">
                  <c:v>0.30856538461538502</c:v>
                </c:pt>
                <c:pt idx="148">
                  <c:v>0.30898406593406602</c:v>
                </c:pt>
                <c:pt idx="149">
                  <c:v>0.309123626373627</c:v>
                </c:pt>
                <c:pt idx="150">
                  <c:v>0.30926318681318699</c:v>
                </c:pt>
                <c:pt idx="151">
                  <c:v>0.30940274725274802</c:v>
                </c:pt>
                <c:pt idx="152">
                  <c:v>0.30954230769230801</c:v>
                </c:pt>
                <c:pt idx="153">
                  <c:v>0.30996098901098901</c:v>
                </c:pt>
                <c:pt idx="154">
                  <c:v>0.31010054945054999</c:v>
                </c:pt>
                <c:pt idx="155">
                  <c:v>0.31024010989011003</c:v>
                </c:pt>
                <c:pt idx="156">
                  <c:v>0.31037967032967101</c:v>
                </c:pt>
                <c:pt idx="157">
                  <c:v>0.31051923076923099</c:v>
                </c:pt>
                <c:pt idx="158">
                  <c:v>0.31093791208791299</c:v>
                </c:pt>
                <c:pt idx="159">
                  <c:v>0.31107747252747298</c:v>
                </c:pt>
                <c:pt idx="160">
                  <c:v>0.31121703296703301</c:v>
                </c:pt>
                <c:pt idx="161">
                  <c:v>0.311356593406594</c:v>
                </c:pt>
                <c:pt idx="162">
                  <c:v>0.31149615384615398</c:v>
                </c:pt>
                <c:pt idx="163">
                  <c:v>0.31191483516483598</c:v>
                </c:pt>
                <c:pt idx="164">
                  <c:v>0.31205439560439602</c:v>
                </c:pt>
                <c:pt idx="165">
                  <c:v>0.312193956043957</c:v>
                </c:pt>
                <c:pt idx="166">
                  <c:v>0.31233351648351698</c:v>
                </c:pt>
                <c:pt idx="167">
                  <c:v>0.31247307692307802</c:v>
                </c:pt>
                <c:pt idx="168">
                  <c:v>0.31289175824175902</c:v>
                </c:pt>
                <c:pt idx="169">
                  <c:v>0.313031318681319</c:v>
                </c:pt>
                <c:pt idx="170">
                  <c:v>0.31317087912087999</c:v>
                </c:pt>
                <c:pt idx="171">
                  <c:v>0.31331043956044002</c:v>
                </c:pt>
                <c:pt idx="172">
                  <c:v>0.31345000000000101</c:v>
                </c:pt>
                <c:pt idx="173">
                  <c:v>0.31296848739495903</c:v>
                </c:pt>
                <c:pt idx="174">
                  <c:v>0.31280798319327802</c:v>
                </c:pt>
                <c:pt idx="175">
                  <c:v>0.31264747899159701</c:v>
                </c:pt>
                <c:pt idx="176">
                  <c:v>0.31248697478991699</c:v>
                </c:pt>
                <c:pt idx="177">
                  <c:v>0.31232647058823598</c:v>
                </c:pt>
                <c:pt idx="178">
                  <c:v>0.311844957983194</c:v>
                </c:pt>
                <c:pt idx="179">
                  <c:v>0.31168445378151299</c:v>
                </c:pt>
                <c:pt idx="180">
                  <c:v>0.31152394957983298</c:v>
                </c:pt>
                <c:pt idx="181">
                  <c:v>0.31136344537815203</c:v>
                </c:pt>
                <c:pt idx="182">
                  <c:v>0.31120294117647102</c:v>
                </c:pt>
                <c:pt idx="183">
                  <c:v>0.31072142857142898</c:v>
                </c:pt>
                <c:pt idx="184">
                  <c:v>0.31056092436974803</c:v>
                </c:pt>
                <c:pt idx="185">
                  <c:v>0.31040042016806801</c:v>
                </c:pt>
                <c:pt idx="186">
                  <c:v>0.310239915966387</c:v>
                </c:pt>
                <c:pt idx="187">
                  <c:v>0.31007941176470599</c:v>
                </c:pt>
                <c:pt idx="188">
                  <c:v>0.30959789915966401</c:v>
                </c:pt>
                <c:pt idx="189">
                  <c:v>0.309437394957984</c:v>
                </c:pt>
                <c:pt idx="190">
                  <c:v>0.30927689075630299</c:v>
                </c:pt>
                <c:pt idx="191">
                  <c:v>0.30911638655462198</c:v>
                </c:pt>
                <c:pt idx="192">
                  <c:v>0.30895588235294202</c:v>
                </c:pt>
                <c:pt idx="193">
                  <c:v>0.30847436974789999</c:v>
                </c:pt>
                <c:pt idx="194">
                  <c:v>0.30831386554621898</c:v>
                </c:pt>
                <c:pt idx="195">
                  <c:v>0.30815336134453802</c:v>
                </c:pt>
                <c:pt idx="196">
                  <c:v>0.30799285714285801</c:v>
                </c:pt>
                <c:pt idx="197">
                  <c:v>0.307832352941177</c:v>
                </c:pt>
                <c:pt idx="198">
                  <c:v>0.30735084033613502</c:v>
                </c:pt>
                <c:pt idx="199">
                  <c:v>0.30719033613445401</c:v>
                </c:pt>
                <c:pt idx="200">
                  <c:v>0.307029831932773</c:v>
                </c:pt>
                <c:pt idx="201">
                  <c:v>0.30686932773109299</c:v>
                </c:pt>
                <c:pt idx="202">
                  <c:v>0.30670882352941198</c:v>
                </c:pt>
                <c:pt idx="203">
                  <c:v>0.30622731092437</c:v>
                </c:pt>
                <c:pt idx="204">
                  <c:v>0.30606680672268899</c:v>
                </c:pt>
                <c:pt idx="205">
                  <c:v>0.30590630252100898</c:v>
                </c:pt>
                <c:pt idx="206">
                  <c:v>0.30574579831932802</c:v>
                </c:pt>
                <c:pt idx="207">
                  <c:v>0.30558529411764701</c:v>
                </c:pt>
                <c:pt idx="208">
                  <c:v>0.30510378151260498</c:v>
                </c:pt>
                <c:pt idx="209">
                  <c:v>0.30494327731092502</c:v>
                </c:pt>
                <c:pt idx="210">
                  <c:v>0.30478277310924401</c:v>
                </c:pt>
                <c:pt idx="211">
                  <c:v>0.304622268907563</c:v>
                </c:pt>
                <c:pt idx="212">
                  <c:v>0.30446176470588299</c:v>
                </c:pt>
                <c:pt idx="213">
                  <c:v>0.30398025210084001</c:v>
                </c:pt>
                <c:pt idx="214">
                  <c:v>0.30381974789916</c:v>
                </c:pt>
                <c:pt idx="215">
                  <c:v>0.30365924369747899</c:v>
                </c:pt>
                <c:pt idx="216">
                  <c:v>0.30349873949579798</c:v>
                </c:pt>
                <c:pt idx="217">
                  <c:v>0.30333823529411802</c:v>
                </c:pt>
                <c:pt idx="218">
                  <c:v>0.30285672268907599</c:v>
                </c:pt>
                <c:pt idx="219">
                  <c:v>0.30269621848739497</c:v>
                </c:pt>
                <c:pt idx="220">
                  <c:v>0.30253571428571402</c:v>
                </c:pt>
                <c:pt idx="221">
                  <c:v>0.30237521008403401</c:v>
                </c:pt>
                <c:pt idx="222">
                  <c:v>0.302214705882353</c:v>
                </c:pt>
                <c:pt idx="223">
                  <c:v>0.30173319327731102</c:v>
                </c:pt>
                <c:pt idx="224">
                  <c:v>0.30157268907563001</c:v>
                </c:pt>
                <c:pt idx="225">
                  <c:v>0.30141218487395</c:v>
                </c:pt>
                <c:pt idx="226">
                  <c:v>0.30125168067226898</c:v>
                </c:pt>
                <c:pt idx="227">
                  <c:v>0.30109117647058797</c:v>
                </c:pt>
                <c:pt idx="228">
                  <c:v>0.300609663865546</c:v>
                </c:pt>
                <c:pt idx="229">
                  <c:v>0.30044915966386498</c:v>
                </c:pt>
                <c:pt idx="230">
                  <c:v>0.30028865546218497</c:v>
                </c:pt>
                <c:pt idx="231">
                  <c:v>0.30012815126050402</c:v>
                </c:pt>
                <c:pt idx="232">
                  <c:v>0.29996764705882301</c:v>
                </c:pt>
                <c:pt idx="233">
                  <c:v>0.29948613445378103</c:v>
                </c:pt>
                <c:pt idx="234">
                  <c:v>0.29932563025210102</c:v>
                </c:pt>
                <c:pt idx="235">
                  <c:v>0.29916512605042</c:v>
                </c:pt>
                <c:pt idx="236">
                  <c:v>0.29900462184873899</c:v>
                </c:pt>
                <c:pt idx="237">
                  <c:v>0.29884411764705898</c:v>
                </c:pt>
                <c:pt idx="238">
                  <c:v>0.298362605042017</c:v>
                </c:pt>
                <c:pt idx="239">
                  <c:v>0.29820210084033599</c:v>
                </c:pt>
                <c:pt idx="240">
                  <c:v>0.29804159663865498</c:v>
                </c:pt>
                <c:pt idx="241">
                  <c:v>0.29788109243697503</c:v>
                </c:pt>
                <c:pt idx="242">
                  <c:v>0.29772058823529401</c:v>
                </c:pt>
                <c:pt idx="243">
                  <c:v>0.29723907563025198</c:v>
                </c:pt>
                <c:pt idx="244">
                  <c:v>0.29707857142857103</c:v>
                </c:pt>
                <c:pt idx="245">
                  <c:v>0.29691806722689001</c:v>
                </c:pt>
                <c:pt idx="246">
                  <c:v>0.29675756302521</c:v>
                </c:pt>
                <c:pt idx="247">
                  <c:v>0.29659705882352899</c:v>
                </c:pt>
                <c:pt idx="248">
                  <c:v>0.29611554621848701</c:v>
                </c:pt>
                <c:pt idx="249">
                  <c:v>0.295955042016806</c:v>
                </c:pt>
                <c:pt idx="250">
                  <c:v>0.29579453781512599</c:v>
                </c:pt>
                <c:pt idx="251">
                  <c:v>0.29563403361344498</c:v>
                </c:pt>
                <c:pt idx="252">
                  <c:v>0.29547352941176402</c:v>
                </c:pt>
                <c:pt idx="253">
                  <c:v>0.29499201680672199</c:v>
                </c:pt>
                <c:pt idx="254">
                  <c:v>0.29483151260504198</c:v>
                </c:pt>
                <c:pt idx="255">
                  <c:v>0.29467100840336102</c:v>
                </c:pt>
                <c:pt idx="256">
                  <c:v>0.29451050420168001</c:v>
                </c:pt>
                <c:pt idx="257">
                  <c:v>0.29435</c:v>
                </c:pt>
                <c:pt idx="258">
                  <c:v>0.29421363636363601</c:v>
                </c:pt>
                <c:pt idx="259">
                  <c:v>0.294168181818181</c:v>
                </c:pt>
                <c:pt idx="260">
                  <c:v>0.29412272727272698</c:v>
                </c:pt>
                <c:pt idx="261">
                  <c:v>0.29407727272727202</c:v>
                </c:pt>
                <c:pt idx="262">
                  <c:v>0.29403181818181801</c:v>
                </c:pt>
                <c:pt idx="263">
                  <c:v>0.29389545454545402</c:v>
                </c:pt>
                <c:pt idx="264">
                  <c:v>0.29385</c:v>
                </c:pt>
                <c:pt idx="265">
                  <c:v>0.29380454545454499</c:v>
                </c:pt>
                <c:pt idx="266">
                  <c:v>0.29375909090909003</c:v>
                </c:pt>
                <c:pt idx="267">
                  <c:v>0.29371363636363601</c:v>
                </c:pt>
                <c:pt idx="268">
                  <c:v>0.29357727272727202</c:v>
                </c:pt>
                <c:pt idx="269">
                  <c:v>0.293531818181818</c:v>
                </c:pt>
                <c:pt idx="270">
                  <c:v>0.29348636363636299</c:v>
                </c:pt>
                <c:pt idx="271">
                  <c:v>0.29344090909090897</c:v>
                </c:pt>
                <c:pt idx="272">
                  <c:v>0.29339545454545402</c:v>
                </c:pt>
                <c:pt idx="273">
                  <c:v>0.29325909090909003</c:v>
                </c:pt>
                <c:pt idx="274">
                  <c:v>0.29321363636363601</c:v>
                </c:pt>
                <c:pt idx="275">
                  <c:v>0.293168181818181</c:v>
                </c:pt>
                <c:pt idx="276">
                  <c:v>0.29312272727272698</c:v>
                </c:pt>
                <c:pt idx="277">
                  <c:v>0.29307727272727202</c:v>
                </c:pt>
                <c:pt idx="278">
                  <c:v>0.29294090909090897</c:v>
                </c:pt>
                <c:pt idx="279">
                  <c:v>0.29289545454545401</c:v>
                </c:pt>
                <c:pt idx="280">
                  <c:v>0.29285</c:v>
                </c:pt>
                <c:pt idx="281">
                  <c:v>0.29280454545454498</c:v>
                </c:pt>
                <c:pt idx="282">
                  <c:v>0.29275909090909003</c:v>
                </c:pt>
                <c:pt idx="283">
                  <c:v>0.29262272727272698</c:v>
                </c:pt>
                <c:pt idx="284">
                  <c:v>0.29257727272727202</c:v>
                </c:pt>
                <c:pt idx="285">
                  <c:v>0.292531818181818</c:v>
                </c:pt>
                <c:pt idx="286">
                  <c:v>0.29248636363636299</c:v>
                </c:pt>
                <c:pt idx="287">
                  <c:v>0.29244090909090897</c:v>
                </c:pt>
                <c:pt idx="288">
                  <c:v>0.29230454545454498</c:v>
                </c:pt>
                <c:pt idx="289">
                  <c:v>0.29225909090909002</c:v>
                </c:pt>
                <c:pt idx="290">
                  <c:v>0.29221363636363601</c:v>
                </c:pt>
                <c:pt idx="291">
                  <c:v>0.29216818181818099</c:v>
                </c:pt>
                <c:pt idx="292">
                  <c:v>0.29212272727272698</c:v>
                </c:pt>
                <c:pt idx="293">
                  <c:v>0.29198636363636299</c:v>
                </c:pt>
                <c:pt idx="294">
                  <c:v>0.29194090909090897</c:v>
                </c:pt>
                <c:pt idx="295">
                  <c:v>0.29189545454545401</c:v>
                </c:pt>
                <c:pt idx="296">
                  <c:v>0.29185</c:v>
                </c:pt>
                <c:pt idx="297">
                  <c:v>0.29180454545454498</c:v>
                </c:pt>
                <c:pt idx="298">
                  <c:v>0.29166818181818099</c:v>
                </c:pt>
                <c:pt idx="299">
                  <c:v>0.29162272727272698</c:v>
                </c:pt>
                <c:pt idx="300">
                  <c:v>0.29157727272727202</c:v>
                </c:pt>
                <c:pt idx="301">
                  <c:v>0.291531818181818</c:v>
                </c:pt>
                <c:pt idx="302">
                  <c:v>0.29148636363636299</c:v>
                </c:pt>
                <c:pt idx="303">
                  <c:v>0.29135</c:v>
                </c:pt>
                <c:pt idx="304">
                  <c:v>0.29130454545454498</c:v>
                </c:pt>
                <c:pt idx="305">
                  <c:v>0.29125909090909002</c:v>
                </c:pt>
                <c:pt idx="306">
                  <c:v>0.29121363636363601</c:v>
                </c:pt>
                <c:pt idx="307">
                  <c:v>0.29116818181818099</c:v>
                </c:pt>
                <c:pt idx="308">
                  <c:v>0.291031818181818</c:v>
                </c:pt>
                <c:pt idx="309">
                  <c:v>0.29098636363636299</c:v>
                </c:pt>
                <c:pt idx="310">
                  <c:v>0.29094090909090897</c:v>
                </c:pt>
                <c:pt idx="311">
                  <c:v>0.29089545454545401</c:v>
                </c:pt>
                <c:pt idx="312">
                  <c:v>0.29085</c:v>
                </c:pt>
                <c:pt idx="313">
                  <c:v>0.29071363636363601</c:v>
                </c:pt>
                <c:pt idx="314">
                  <c:v>0.29066818181818099</c:v>
                </c:pt>
                <c:pt idx="315">
                  <c:v>0.29062272727272698</c:v>
                </c:pt>
                <c:pt idx="316">
                  <c:v>0.29057727272727202</c:v>
                </c:pt>
                <c:pt idx="317">
                  <c:v>0.290531818181818</c:v>
                </c:pt>
                <c:pt idx="318">
                  <c:v>0.29039545454545401</c:v>
                </c:pt>
                <c:pt idx="319">
                  <c:v>0.29035</c:v>
                </c:pt>
                <c:pt idx="320">
                  <c:v>0.29030454545454498</c:v>
                </c:pt>
                <c:pt idx="321">
                  <c:v>0.29025909090909002</c:v>
                </c:pt>
                <c:pt idx="322">
                  <c:v>0.29021363636363601</c:v>
                </c:pt>
                <c:pt idx="323">
                  <c:v>0.29007727272727202</c:v>
                </c:pt>
                <c:pt idx="324">
                  <c:v>0.290031818181818</c:v>
                </c:pt>
                <c:pt idx="325">
                  <c:v>0.28998636363636299</c:v>
                </c:pt>
                <c:pt idx="326">
                  <c:v>0.28994090909090903</c:v>
                </c:pt>
                <c:pt idx="327">
                  <c:v>0.28989545454545401</c:v>
                </c:pt>
                <c:pt idx="328">
                  <c:v>0.28975909090909002</c:v>
                </c:pt>
                <c:pt idx="329">
                  <c:v>0.28971363636363601</c:v>
                </c:pt>
                <c:pt idx="330">
                  <c:v>0.28966818181818099</c:v>
                </c:pt>
                <c:pt idx="331">
                  <c:v>0.28962272727272698</c:v>
                </c:pt>
                <c:pt idx="332">
                  <c:v>0.28957727272727202</c:v>
                </c:pt>
                <c:pt idx="333">
                  <c:v>0.28944090909090903</c:v>
                </c:pt>
                <c:pt idx="334">
                  <c:v>0.28939545454545401</c:v>
                </c:pt>
                <c:pt idx="335">
                  <c:v>0.28935</c:v>
                </c:pt>
                <c:pt idx="336">
                  <c:v>0.28930454545454498</c:v>
                </c:pt>
                <c:pt idx="337">
                  <c:v>0.28925909090909002</c:v>
                </c:pt>
                <c:pt idx="338">
                  <c:v>0.28912272727272698</c:v>
                </c:pt>
                <c:pt idx="339">
                  <c:v>0.28907727272727202</c:v>
                </c:pt>
                <c:pt idx="340">
                  <c:v>0.289031818181818</c:v>
                </c:pt>
                <c:pt idx="341">
                  <c:v>0.28898636363636299</c:v>
                </c:pt>
                <c:pt idx="342">
                  <c:v>0.28894090909090903</c:v>
                </c:pt>
                <c:pt idx="343">
                  <c:v>0.28880454545454498</c:v>
                </c:pt>
                <c:pt idx="344">
                  <c:v>0.28875909090909002</c:v>
                </c:pt>
                <c:pt idx="345">
                  <c:v>0.28871363636363601</c:v>
                </c:pt>
                <c:pt idx="346">
                  <c:v>0.28866818181818099</c:v>
                </c:pt>
                <c:pt idx="347">
                  <c:v>0.28862272727272698</c:v>
                </c:pt>
                <c:pt idx="348">
                  <c:v>0.28848636363636299</c:v>
                </c:pt>
                <c:pt idx="349">
                  <c:v>0.28844090909090903</c:v>
                </c:pt>
                <c:pt idx="350">
                  <c:v>0.28839545454545401</c:v>
                </c:pt>
                <c:pt idx="351">
                  <c:v>0.28835</c:v>
                </c:pt>
                <c:pt idx="352">
                  <c:v>0.28830454545454498</c:v>
                </c:pt>
                <c:pt idx="353">
                  <c:v>0.28816818181818099</c:v>
                </c:pt>
                <c:pt idx="354">
                  <c:v>0.28812272727272698</c:v>
                </c:pt>
                <c:pt idx="355">
                  <c:v>0.28807727272727202</c:v>
                </c:pt>
                <c:pt idx="356">
                  <c:v>0.288031818181818</c:v>
                </c:pt>
                <c:pt idx="357">
                  <c:v>0.28798636363636299</c:v>
                </c:pt>
                <c:pt idx="358">
                  <c:v>0.28784999999999999</c:v>
                </c:pt>
                <c:pt idx="359">
                  <c:v>0.28780454545454498</c:v>
                </c:pt>
                <c:pt idx="360">
                  <c:v>0.28775909090909002</c:v>
                </c:pt>
                <c:pt idx="361">
                  <c:v>0.28771363636363601</c:v>
                </c:pt>
                <c:pt idx="362">
                  <c:v>0.28766818181818099</c:v>
                </c:pt>
                <c:pt idx="363">
                  <c:v>0.287531818181818</c:v>
                </c:pt>
                <c:pt idx="364">
                  <c:v>0.28748636363636298</c:v>
                </c:pt>
                <c:pt idx="365">
                  <c:v>0.28744090909090902</c:v>
                </c:pt>
                <c:pt idx="366">
                  <c:v>0.28739545454545401</c:v>
                </c:pt>
                <c:pt idx="367">
                  <c:v>0.28734999999999999</c:v>
                </c:pt>
                <c:pt idx="368">
                  <c:v>0.28724769585253401</c:v>
                </c:pt>
                <c:pt idx="369">
                  <c:v>0.28721359447004602</c:v>
                </c:pt>
                <c:pt idx="370">
                  <c:v>0.28717949308755703</c:v>
                </c:pt>
                <c:pt idx="371">
                  <c:v>0.28714539170506898</c:v>
                </c:pt>
                <c:pt idx="372">
                  <c:v>0.28711129032257998</c:v>
                </c:pt>
                <c:pt idx="373">
                  <c:v>0.287008986175115</c:v>
                </c:pt>
                <c:pt idx="374">
                  <c:v>0.28697488479262601</c:v>
                </c:pt>
                <c:pt idx="375">
                  <c:v>0.28694078341013801</c:v>
                </c:pt>
                <c:pt idx="376">
                  <c:v>0.28690668202764902</c:v>
                </c:pt>
                <c:pt idx="377">
                  <c:v>0.28687258064516102</c:v>
                </c:pt>
                <c:pt idx="378">
                  <c:v>0.28677027649769499</c:v>
                </c:pt>
                <c:pt idx="379">
                  <c:v>0.28673617511520699</c:v>
                </c:pt>
                <c:pt idx="380">
                  <c:v>0.286702073732718</c:v>
                </c:pt>
                <c:pt idx="381">
                  <c:v>0.28666797235023</c:v>
                </c:pt>
                <c:pt idx="382">
                  <c:v>0.28663387096774101</c:v>
                </c:pt>
                <c:pt idx="383">
                  <c:v>0.28653156682027597</c:v>
                </c:pt>
                <c:pt idx="384">
                  <c:v>0.28649746543778798</c:v>
                </c:pt>
                <c:pt idx="385">
                  <c:v>0.28646336405529899</c:v>
                </c:pt>
                <c:pt idx="386">
                  <c:v>0.28642926267281099</c:v>
                </c:pt>
                <c:pt idx="387">
                  <c:v>0.286395161290322</c:v>
                </c:pt>
                <c:pt idx="388">
                  <c:v>0.28629285714285702</c:v>
                </c:pt>
                <c:pt idx="389">
                  <c:v>0.28625875576036802</c:v>
                </c:pt>
                <c:pt idx="390">
                  <c:v>0.28622465437787997</c:v>
                </c:pt>
                <c:pt idx="391">
                  <c:v>0.28619055299539098</c:v>
                </c:pt>
                <c:pt idx="392">
                  <c:v>0.28615645161290298</c:v>
                </c:pt>
                <c:pt idx="393">
                  <c:v>0.286054147465437</c:v>
                </c:pt>
                <c:pt idx="394">
                  <c:v>0.28602004608294901</c:v>
                </c:pt>
                <c:pt idx="395">
                  <c:v>0.28598594470046002</c:v>
                </c:pt>
                <c:pt idx="396">
                  <c:v>0.28595184331797202</c:v>
                </c:pt>
                <c:pt idx="397">
                  <c:v>0.28591774193548303</c:v>
                </c:pt>
                <c:pt idx="398">
                  <c:v>0.28581543778801799</c:v>
                </c:pt>
                <c:pt idx="399">
                  <c:v>0.285781336405529</c:v>
                </c:pt>
                <c:pt idx="400">
                  <c:v>0.285747235023041</c:v>
                </c:pt>
                <c:pt idx="401">
                  <c:v>0.28571313364055301</c:v>
                </c:pt>
                <c:pt idx="402">
                  <c:v>0.28567903225806401</c:v>
                </c:pt>
                <c:pt idx="403">
                  <c:v>0.28557672811059898</c:v>
                </c:pt>
                <c:pt idx="404">
                  <c:v>0.28554262672810998</c:v>
                </c:pt>
                <c:pt idx="405">
                  <c:v>0.28550852534562199</c:v>
                </c:pt>
                <c:pt idx="406">
                  <c:v>0.28547442396313299</c:v>
                </c:pt>
                <c:pt idx="407">
                  <c:v>0.285440322580645</c:v>
                </c:pt>
                <c:pt idx="408">
                  <c:v>0.28533801843317902</c:v>
                </c:pt>
                <c:pt idx="409">
                  <c:v>0.28530391705069102</c:v>
                </c:pt>
                <c:pt idx="410">
                  <c:v>0.28526981566820198</c:v>
                </c:pt>
                <c:pt idx="411">
                  <c:v>0.28523571428571398</c:v>
                </c:pt>
                <c:pt idx="412">
                  <c:v>0.28520161290322499</c:v>
                </c:pt>
                <c:pt idx="413">
                  <c:v>0.28509930875576001</c:v>
                </c:pt>
                <c:pt idx="414">
                  <c:v>0.28506520737327101</c:v>
                </c:pt>
                <c:pt idx="415">
                  <c:v>0.28503110599078302</c:v>
                </c:pt>
                <c:pt idx="416">
                  <c:v>0.28499700460829402</c:v>
                </c:pt>
                <c:pt idx="417">
                  <c:v>0.28496290322580597</c:v>
                </c:pt>
                <c:pt idx="418">
                  <c:v>0.28486059907834099</c:v>
                </c:pt>
                <c:pt idx="419">
                  <c:v>0.284826497695852</c:v>
                </c:pt>
                <c:pt idx="420">
                  <c:v>0.284792396313364</c:v>
                </c:pt>
                <c:pt idx="421">
                  <c:v>0.28475829493087501</c:v>
                </c:pt>
                <c:pt idx="422">
                  <c:v>0.28472419354838702</c:v>
                </c:pt>
                <c:pt idx="423">
                  <c:v>0.28462188940092098</c:v>
                </c:pt>
                <c:pt idx="424">
                  <c:v>0.28458778801843299</c:v>
                </c:pt>
                <c:pt idx="425">
                  <c:v>0.28455368663594399</c:v>
                </c:pt>
                <c:pt idx="426">
                  <c:v>0.284519585253456</c:v>
                </c:pt>
                <c:pt idx="427">
                  <c:v>0.284485483870967</c:v>
                </c:pt>
                <c:pt idx="428">
                  <c:v>0.28438317972350202</c:v>
                </c:pt>
                <c:pt idx="429">
                  <c:v>0.28434907834101297</c:v>
                </c:pt>
                <c:pt idx="430">
                  <c:v>0.28431497695852498</c:v>
                </c:pt>
                <c:pt idx="431">
                  <c:v>0.28428087557603599</c:v>
                </c:pt>
                <c:pt idx="432">
                  <c:v>0.28424677419354799</c:v>
                </c:pt>
                <c:pt idx="433">
                  <c:v>0.28414447004608201</c:v>
                </c:pt>
                <c:pt idx="434">
                  <c:v>0.28411036866359402</c:v>
                </c:pt>
                <c:pt idx="435">
                  <c:v>0.28407626728110502</c:v>
                </c:pt>
                <c:pt idx="436">
                  <c:v>0.28404216589861703</c:v>
                </c:pt>
                <c:pt idx="437">
                  <c:v>0.28400806451612898</c:v>
                </c:pt>
                <c:pt idx="438">
                  <c:v>0.283905760368663</c:v>
                </c:pt>
                <c:pt idx="439">
                  <c:v>0.283871658986175</c:v>
                </c:pt>
                <c:pt idx="440">
                  <c:v>0.28383755760368601</c:v>
                </c:pt>
                <c:pt idx="441">
                  <c:v>0.28380345622119801</c:v>
                </c:pt>
                <c:pt idx="442">
                  <c:v>0.28376935483870902</c:v>
                </c:pt>
                <c:pt idx="443">
                  <c:v>0.28366705069124398</c:v>
                </c:pt>
                <c:pt idx="444">
                  <c:v>0.28363294930875499</c:v>
                </c:pt>
                <c:pt idx="445">
                  <c:v>0.28359884792626699</c:v>
                </c:pt>
                <c:pt idx="446">
                  <c:v>0.283564746543778</c:v>
                </c:pt>
                <c:pt idx="447">
                  <c:v>0.28353064516129001</c:v>
                </c:pt>
                <c:pt idx="448">
                  <c:v>0.28342834101382403</c:v>
                </c:pt>
                <c:pt idx="449">
                  <c:v>0.28339423963133598</c:v>
                </c:pt>
                <c:pt idx="450">
                  <c:v>0.28336013824884698</c:v>
                </c:pt>
                <c:pt idx="451">
                  <c:v>0.28332603686635899</c:v>
                </c:pt>
                <c:pt idx="452">
                  <c:v>0.28329193548386999</c:v>
                </c:pt>
                <c:pt idx="453">
                  <c:v>0.28318963133640501</c:v>
                </c:pt>
                <c:pt idx="454">
                  <c:v>0.28315552995391702</c:v>
                </c:pt>
                <c:pt idx="455">
                  <c:v>0.28312142857142802</c:v>
                </c:pt>
                <c:pt idx="456">
                  <c:v>0.28308732718893997</c:v>
                </c:pt>
                <c:pt idx="457">
                  <c:v>0.28305322580645098</c:v>
                </c:pt>
                <c:pt idx="458">
                  <c:v>0.282950921658986</c:v>
                </c:pt>
                <c:pt idx="459">
                  <c:v>0.28291682027649701</c:v>
                </c:pt>
                <c:pt idx="460">
                  <c:v>0.28288271889400901</c:v>
                </c:pt>
                <c:pt idx="461">
                  <c:v>0.28284861751152002</c:v>
                </c:pt>
                <c:pt idx="462">
                  <c:v>0.28281451612903202</c:v>
                </c:pt>
                <c:pt idx="463">
                  <c:v>0.28271221198156599</c:v>
                </c:pt>
                <c:pt idx="464">
                  <c:v>0.28267811059907799</c:v>
                </c:pt>
                <c:pt idx="465">
                  <c:v>0.282644009216589</c:v>
                </c:pt>
                <c:pt idx="466">
                  <c:v>0.282609907834101</c:v>
                </c:pt>
                <c:pt idx="467">
                  <c:v>0.28257580645161201</c:v>
                </c:pt>
                <c:pt idx="468">
                  <c:v>0.28247350230414697</c:v>
                </c:pt>
                <c:pt idx="469">
                  <c:v>0.28243940092165898</c:v>
                </c:pt>
                <c:pt idx="470">
                  <c:v>0.28240529953916998</c:v>
                </c:pt>
                <c:pt idx="471">
                  <c:v>0.28237119815668199</c:v>
                </c:pt>
                <c:pt idx="472">
                  <c:v>0.282337096774193</c:v>
                </c:pt>
                <c:pt idx="473">
                  <c:v>0.28223479262672801</c:v>
                </c:pt>
                <c:pt idx="474">
                  <c:v>0.28220069124423902</c:v>
                </c:pt>
                <c:pt idx="475">
                  <c:v>0.28216658986175103</c:v>
                </c:pt>
                <c:pt idx="476">
                  <c:v>0.28213248847926198</c:v>
                </c:pt>
                <c:pt idx="477">
                  <c:v>0.28209838709677398</c:v>
                </c:pt>
                <c:pt idx="478">
                  <c:v>0.281996082949308</c:v>
                </c:pt>
                <c:pt idx="479">
                  <c:v>0.28196198156682001</c:v>
                </c:pt>
                <c:pt idx="480">
                  <c:v>0.28192788018433101</c:v>
                </c:pt>
                <c:pt idx="481">
                  <c:v>0.28189377880184302</c:v>
                </c:pt>
                <c:pt idx="482">
                  <c:v>0.28185967741935403</c:v>
                </c:pt>
                <c:pt idx="483">
                  <c:v>0.28175737327188899</c:v>
                </c:pt>
                <c:pt idx="484">
                  <c:v>0.2817232718894</c:v>
                </c:pt>
                <c:pt idx="485">
                  <c:v>0.281689170506912</c:v>
                </c:pt>
                <c:pt idx="486">
                  <c:v>0.28165506912442301</c:v>
                </c:pt>
                <c:pt idx="487">
                  <c:v>0.28162096774193501</c:v>
                </c:pt>
                <c:pt idx="488">
                  <c:v>0.28151866359446998</c:v>
                </c:pt>
                <c:pt idx="489">
                  <c:v>0.28148456221198098</c:v>
                </c:pt>
                <c:pt idx="490">
                  <c:v>0.28145046082949299</c:v>
                </c:pt>
                <c:pt idx="491">
                  <c:v>0.28141635944700399</c:v>
                </c:pt>
                <c:pt idx="492">
                  <c:v>0.281382258064516</c:v>
                </c:pt>
                <c:pt idx="493">
                  <c:v>0.28127995391705002</c:v>
                </c:pt>
                <c:pt idx="494">
                  <c:v>0.28124585253456202</c:v>
                </c:pt>
                <c:pt idx="495">
                  <c:v>0.28121175115207298</c:v>
                </c:pt>
                <c:pt idx="496">
                  <c:v>0.28117764976958498</c:v>
                </c:pt>
                <c:pt idx="497">
                  <c:v>0.28114354838709599</c:v>
                </c:pt>
                <c:pt idx="498">
                  <c:v>0.28104124423963101</c:v>
                </c:pt>
                <c:pt idx="499">
                  <c:v>0.28100714285714201</c:v>
                </c:pt>
                <c:pt idx="500">
                  <c:v>0.28097304147465402</c:v>
                </c:pt>
                <c:pt idx="501">
                  <c:v>0.28093894009216502</c:v>
                </c:pt>
                <c:pt idx="502">
                  <c:v>0.28090483870967697</c:v>
                </c:pt>
                <c:pt idx="503">
                  <c:v>0.28080253456221099</c:v>
                </c:pt>
                <c:pt idx="504">
                  <c:v>0.280768433179723</c:v>
                </c:pt>
                <c:pt idx="505">
                  <c:v>0.280734331797235</c:v>
                </c:pt>
                <c:pt idx="506">
                  <c:v>0.28070023041474601</c:v>
                </c:pt>
                <c:pt idx="507">
                  <c:v>0.28066612903225802</c:v>
                </c:pt>
                <c:pt idx="508">
                  <c:v>0.28056382488479198</c:v>
                </c:pt>
                <c:pt idx="509">
                  <c:v>0.28052972350230398</c:v>
                </c:pt>
                <c:pt idx="510">
                  <c:v>0.28049562211981499</c:v>
                </c:pt>
                <c:pt idx="511">
                  <c:v>0.280461520737327</c:v>
                </c:pt>
                <c:pt idx="512">
                  <c:v>0.280427419354838</c:v>
                </c:pt>
                <c:pt idx="513">
                  <c:v>0.28032511520737302</c:v>
                </c:pt>
                <c:pt idx="514">
                  <c:v>0.28029101382488403</c:v>
                </c:pt>
                <c:pt idx="515">
                  <c:v>0.28025691244239598</c:v>
                </c:pt>
                <c:pt idx="516">
                  <c:v>0.28022281105990698</c:v>
                </c:pt>
                <c:pt idx="517">
                  <c:v>0.28018870967741899</c:v>
                </c:pt>
                <c:pt idx="518">
                  <c:v>0.28008640552995301</c:v>
                </c:pt>
                <c:pt idx="519">
                  <c:v>0.28005230414746501</c:v>
                </c:pt>
                <c:pt idx="520">
                  <c:v>0.28001820276497602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3070-404A-B28C-75F1D0D5431C}"/>
            </c:ext>
          </c:extLst>
        </c:ser>
        <c:ser>
          <c:idx val="59"/>
          <c:order val="59"/>
          <c:tx>
            <c:strRef>
              <c:f>vol_surface!$A$61</c:f>
              <c:strCache>
                <c:ptCount val="1"/>
                <c:pt idx="0">
                  <c:v>1090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vol_surface!$B$61:$TB$61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0.31266964285714199</c:v>
                </c:pt>
                <c:pt idx="44">
                  <c:v>0.31344285714285702</c:v>
                </c:pt>
                <c:pt idx="45">
                  <c:v>0.314216071428571</c:v>
                </c:pt>
                <c:pt idx="46">
                  <c:v>0.31498928571428497</c:v>
                </c:pt>
                <c:pt idx="47">
                  <c:v>0.3157625</c:v>
                </c:pt>
                <c:pt idx="48">
                  <c:v>0.31808214285714298</c:v>
                </c:pt>
                <c:pt idx="49">
                  <c:v>0.31885535714285701</c:v>
                </c:pt>
                <c:pt idx="50">
                  <c:v>0.31962857142857098</c:v>
                </c:pt>
                <c:pt idx="51">
                  <c:v>0.32040178571428601</c:v>
                </c:pt>
                <c:pt idx="52">
                  <c:v>0.32117499999999999</c:v>
                </c:pt>
                <c:pt idx="53">
                  <c:v>0.32349464285714302</c:v>
                </c:pt>
                <c:pt idx="54">
                  <c:v>0.324267857142857</c:v>
                </c:pt>
                <c:pt idx="55">
                  <c:v>0.32504107142857203</c:v>
                </c:pt>
                <c:pt idx="56">
                  <c:v>0.325814285714286</c:v>
                </c:pt>
                <c:pt idx="57">
                  <c:v>0.32658749999999998</c:v>
                </c:pt>
                <c:pt idx="58">
                  <c:v>0.32890714285714301</c:v>
                </c:pt>
                <c:pt idx="59">
                  <c:v>0.32968035714285698</c:v>
                </c:pt>
                <c:pt idx="60">
                  <c:v>0.33045357142857201</c:v>
                </c:pt>
                <c:pt idx="61">
                  <c:v>0.33122678571428599</c:v>
                </c:pt>
                <c:pt idx="62">
                  <c:v>0.33200000000000002</c:v>
                </c:pt>
                <c:pt idx="63">
                  <c:v>0.33040476190476198</c:v>
                </c:pt>
                <c:pt idx="64">
                  <c:v>0.32987301587301598</c:v>
                </c:pt>
                <c:pt idx="65">
                  <c:v>0.32934126984126999</c:v>
                </c:pt>
                <c:pt idx="66">
                  <c:v>0.328809523809524</c:v>
                </c:pt>
                <c:pt idx="67">
                  <c:v>0.328277777777778</c:v>
                </c:pt>
                <c:pt idx="68">
                  <c:v>0.32668253968254002</c:v>
                </c:pt>
                <c:pt idx="69">
                  <c:v>0.32615079365079402</c:v>
                </c:pt>
                <c:pt idx="70">
                  <c:v>0.32561904761904797</c:v>
                </c:pt>
                <c:pt idx="71">
                  <c:v>0.32508730158730198</c:v>
                </c:pt>
                <c:pt idx="72">
                  <c:v>0.32455555555555599</c:v>
                </c:pt>
                <c:pt idx="73">
                  <c:v>0.322960317460318</c:v>
                </c:pt>
                <c:pt idx="74">
                  <c:v>0.32242857142857201</c:v>
                </c:pt>
                <c:pt idx="75">
                  <c:v>0.32189682539682601</c:v>
                </c:pt>
                <c:pt idx="76">
                  <c:v>0.32136507936507902</c:v>
                </c:pt>
                <c:pt idx="77">
                  <c:v>0.32083333333333303</c:v>
                </c:pt>
                <c:pt idx="78">
                  <c:v>0.31923809523809499</c:v>
                </c:pt>
                <c:pt idx="79">
                  <c:v>0.31870634920634899</c:v>
                </c:pt>
                <c:pt idx="80">
                  <c:v>0.318174603174603</c:v>
                </c:pt>
                <c:pt idx="81">
                  <c:v>0.317642857142857</c:v>
                </c:pt>
                <c:pt idx="82">
                  <c:v>0.31711111111111101</c:v>
                </c:pt>
                <c:pt idx="83">
                  <c:v>0.31551587301587303</c:v>
                </c:pt>
                <c:pt idx="84">
                  <c:v>0.31498412698412698</c:v>
                </c:pt>
                <c:pt idx="85">
                  <c:v>0.31445238095238098</c:v>
                </c:pt>
                <c:pt idx="86">
                  <c:v>0.31392063492063499</c:v>
                </c:pt>
                <c:pt idx="87">
                  <c:v>0.31338888888888899</c:v>
                </c:pt>
                <c:pt idx="88">
                  <c:v>0.31179365079365101</c:v>
                </c:pt>
                <c:pt idx="89">
                  <c:v>0.31126190476190502</c:v>
                </c:pt>
                <c:pt idx="90">
                  <c:v>0.31073015873015902</c:v>
                </c:pt>
                <c:pt idx="91">
                  <c:v>0.31019841269841297</c:v>
                </c:pt>
                <c:pt idx="92">
                  <c:v>0.30966666666666598</c:v>
                </c:pt>
                <c:pt idx="93">
                  <c:v>0.308071428571428</c:v>
                </c:pt>
                <c:pt idx="94">
                  <c:v>0.307539682539682</c:v>
                </c:pt>
                <c:pt idx="95">
                  <c:v>0.30700793650793601</c:v>
                </c:pt>
                <c:pt idx="96">
                  <c:v>0.30647619047619001</c:v>
                </c:pt>
                <c:pt idx="97">
                  <c:v>0.30594444444444402</c:v>
                </c:pt>
                <c:pt idx="98">
                  <c:v>0.30434920634920598</c:v>
                </c:pt>
                <c:pt idx="99">
                  <c:v>0.30381746031745999</c:v>
                </c:pt>
                <c:pt idx="100">
                  <c:v>0.30328571428571399</c:v>
                </c:pt>
                <c:pt idx="101">
                  <c:v>0.302753968253968</c:v>
                </c:pt>
                <c:pt idx="102">
                  <c:v>0.302222222222222</c:v>
                </c:pt>
                <c:pt idx="103">
                  <c:v>0.30062698412698402</c:v>
                </c:pt>
                <c:pt idx="104">
                  <c:v>0.30009523809523803</c:v>
                </c:pt>
                <c:pt idx="105">
                  <c:v>0.29956349206349198</c:v>
                </c:pt>
                <c:pt idx="106">
                  <c:v>0.29903174603174598</c:v>
                </c:pt>
                <c:pt idx="107">
                  <c:v>0.29849999999999999</c:v>
                </c:pt>
                <c:pt idx="108">
                  <c:v>0.29890714285714198</c:v>
                </c:pt>
                <c:pt idx="109">
                  <c:v>0.299042857142857</c:v>
                </c:pt>
                <c:pt idx="110">
                  <c:v>0.29917857142857102</c:v>
                </c:pt>
                <c:pt idx="111">
                  <c:v>0.29931428571428498</c:v>
                </c:pt>
                <c:pt idx="112">
                  <c:v>0.29944999999999999</c:v>
                </c:pt>
                <c:pt idx="113">
                  <c:v>0.29985714285714299</c:v>
                </c:pt>
                <c:pt idx="114">
                  <c:v>0.29999285714285701</c:v>
                </c:pt>
                <c:pt idx="115">
                  <c:v>0.30012857142857102</c:v>
                </c:pt>
                <c:pt idx="116">
                  <c:v>0.30026428571428498</c:v>
                </c:pt>
                <c:pt idx="117">
                  <c:v>0.3004</c:v>
                </c:pt>
                <c:pt idx="118">
                  <c:v>0.300807142857143</c:v>
                </c:pt>
                <c:pt idx="119">
                  <c:v>0.30094285714285701</c:v>
                </c:pt>
                <c:pt idx="120">
                  <c:v>0.30107857142857097</c:v>
                </c:pt>
                <c:pt idx="121">
                  <c:v>0.30121428571428599</c:v>
                </c:pt>
                <c:pt idx="122">
                  <c:v>0.30135000000000001</c:v>
                </c:pt>
                <c:pt idx="123">
                  <c:v>0.301757142857143</c:v>
                </c:pt>
                <c:pt idx="124">
                  <c:v>0.30189285714285702</c:v>
                </c:pt>
                <c:pt idx="125">
                  <c:v>0.30202857142857098</c:v>
                </c:pt>
                <c:pt idx="126">
                  <c:v>0.302164285714286</c:v>
                </c:pt>
                <c:pt idx="127">
                  <c:v>0.30230000000000001</c:v>
                </c:pt>
                <c:pt idx="128">
                  <c:v>0.30270714285714301</c:v>
                </c:pt>
                <c:pt idx="129">
                  <c:v>0.30284285714285702</c:v>
                </c:pt>
                <c:pt idx="130">
                  <c:v>0.30297857142857099</c:v>
                </c:pt>
                <c:pt idx="131">
                  <c:v>0.303114285714286</c:v>
                </c:pt>
                <c:pt idx="132">
                  <c:v>0.30325000000000002</c:v>
                </c:pt>
                <c:pt idx="133">
                  <c:v>0.30365714285714301</c:v>
                </c:pt>
                <c:pt idx="134">
                  <c:v>0.30379285714285698</c:v>
                </c:pt>
                <c:pt idx="135">
                  <c:v>0.30392857142857099</c:v>
                </c:pt>
                <c:pt idx="136">
                  <c:v>0.30406428571428601</c:v>
                </c:pt>
                <c:pt idx="137">
                  <c:v>0.30420000000000003</c:v>
                </c:pt>
                <c:pt idx="138">
                  <c:v>0.30460714285714302</c:v>
                </c:pt>
                <c:pt idx="139">
                  <c:v>0.30474285714285698</c:v>
                </c:pt>
                <c:pt idx="140">
                  <c:v>0.304878571428572</c:v>
                </c:pt>
                <c:pt idx="141">
                  <c:v>0.30501428571428602</c:v>
                </c:pt>
                <c:pt idx="142">
                  <c:v>0.30514999999999998</c:v>
                </c:pt>
                <c:pt idx="143">
                  <c:v>0.30555714285714303</c:v>
                </c:pt>
                <c:pt idx="144">
                  <c:v>0.30569285714285699</c:v>
                </c:pt>
                <c:pt idx="145">
                  <c:v>0.305828571428572</c:v>
                </c:pt>
                <c:pt idx="146">
                  <c:v>0.30596428571428602</c:v>
                </c:pt>
                <c:pt idx="147">
                  <c:v>0.30609999999999998</c:v>
                </c:pt>
                <c:pt idx="148">
                  <c:v>0.30650714285714298</c:v>
                </c:pt>
                <c:pt idx="149">
                  <c:v>0.30664285714285699</c:v>
                </c:pt>
                <c:pt idx="150">
                  <c:v>0.30677857142857201</c:v>
                </c:pt>
                <c:pt idx="151">
                  <c:v>0.30691428571428597</c:v>
                </c:pt>
                <c:pt idx="152">
                  <c:v>0.30704999999999999</c:v>
                </c:pt>
                <c:pt idx="153">
                  <c:v>0.30745714285714298</c:v>
                </c:pt>
                <c:pt idx="154">
                  <c:v>0.307592857142858</c:v>
                </c:pt>
                <c:pt idx="155">
                  <c:v>0.30772857142857202</c:v>
                </c:pt>
                <c:pt idx="156">
                  <c:v>0.30786428571428598</c:v>
                </c:pt>
                <c:pt idx="157">
                  <c:v>0.308</c:v>
                </c:pt>
                <c:pt idx="158">
                  <c:v>0.30840714285714299</c:v>
                </c:pt>
                <c:pt idx="159">
                  <c:v>0.30854285714285801</c:v>
                </c:pt>
                <c:pt idx="160">
                  <c:v>0.30867857142857202</c:v>
                </c:pt>
                <c:pt idx="161">
                  <c:v>0.30881428571428599</c:v>
                </c:pt>
                <c:pt idx="162">
                  <c:v>0.308950000000001</c:v>
                </c:pt>
                <c:pt idx="163">
                  <c:v>0.309357142857143</c:v>
                </c:pt>
                <c:pt idx="164">
                  <c:v>0.30949285714285801</c:v>
                </c:pt>
                <c:pt idx="165">
                  <c:v>0.30962857142857197</c:v>
                </c:pt>
                <c:pt idx="166">
                  <c:v>0.30976428571428599</c:v>
                </c:pt>
                <c:pt idx="167">
                  <c:v>0.30990000000000101</c:v>
                </c:pt>
                <c:pt idx="168">
                  <c:v>0.310307142857144</c:v>
                </c:pt>
                <c:pt idx="169">
                  <c:v>0.31044285714285802</c:v>
                </c:pt>
                <c:pt idx="170">
                  <c:v>0.31057857142857198</c:v>
                </c:pt>
                <c:pt idx="171">
                  <c:v>0.310714285714286</c:v>
                </c:pt>
                <c:pt idx="172">
                  <c:v>0.31085000000000101</c:v>
                </c:pt>
                <c:pt idx="173">
                  <c:v>0.31035840336134501</c:v>
                </c:pt>
                <c:pt idx="174">
                  <c:v>0.31019453781512701</c:v>
                </c:pt>
                <c:pt idx="175">
                  <c:v>0.31003067226890801</c:v>
                </c:pt>
                <c:pt idx="176">
                  <c:v>0.30986680672269001</c:v>
                </c:pt>
                <c:pt idx="177">
                  <c:v>0.30970294117647101</c:v>
                </c:pt>
                <c:pt idx="178">
                  <c:v>0.30921134453781601</c:v>
                </c:pt>
                <c:pt idx="179">
                  <c:v>0.30904747899159701</c:v>
                </c:pt>
                <c:pt idx="180">
                  <c:v>0.30888361344537901</c:v>
                </c:pt>
                <c:pt idx="181">
                  <c:v>0.30871974789916001</c:v>
                </c:pt>
                <c:pt idx="182">
                  <c:v>0.30855588235294201</c:v>
                </c:pt>
                <c:pt idx="183">
                  <c:v>0.30806428571428601</c:v>
                </c:pt>
                <c:pt idx="184">
                  <c:v>0.30790042016806801</c:v>
                </c:pt>
                <c:pt idx="185">
                  <c:v>0.30773655462184901</c:v>
                </c:pt>
                <c:pt idx="186">
                  <c:v>0.30757268907563101</c:v>
                </c:pt>
                <c:pt idx="187">
                  <c:v>0.30740882352941201</c:v>
                </c:pt>
                <c:pt idx="188">
                  <c:v>0.30691722689075701</c:v>
                </c:pt>
                <c:pt idx="189">
                  <c:v>0.30675336134453801</c:v>
                </c:pt>
                <c:pt idx="190">
                  <c:v>0.30658949579832001</c:v>
                </c:pt>
                <c:pt idx="191">
                  <c:v>0.30642563025210101</c:v>
                </c:pt>
                <c:pt idx="192">
                  <c:v>0.30626176470588301</c:v>
                </c:pt>
                <c:pt idx="193">
                  <c:v>0.30577016806722701</c:v>
                </c:pt>
                <c:pt idx="194">
                  <c:v>0.30560630252100901</c:v>
                </c:pt>
                <c:pt idx="195">
                  <c:v>0.30544243697479001</c:v>
                </c:pt>
                <c:pt idx="196">
                  <c:v>0.30527857142857201</c:v>
                </c:pt>
                <c:pt idx="197">
                  <c:v>0.30511470588235301</c:v>
                </c:pt>
                <c:pt idx="198">
                  <c:v>0.30462310924369801</c:v>
                </c:pt>
                <c:pt idx="199">
                  <c:v>0.30445924369747901</c:v>
                </c:pt>
                <c:pt idx="200">
                  <c:v>0.30429537815126101</c:v>
                </c:pt>
                <c:pt idx="201">
                  <c:v>0.30413151260504201</c:v>
                </c:pt>
                <c:pt idx="202">
                  <c:v>0.30396764705882401</c:v>
                </c:pt>
                <c:pt idx="203">
                  <c:v>0.30347605042016801</c:v>
                </c:pt>
                <c:pt idx="204">
                  <c:v>0.30331218487395001</c:v>
                </c:pt>
                <c:pt idx="205">
                  <c:v>0.30314831932773101</c:v>
                </c:pt>
                <c:pt idx="206">
                  <c:v>0.30298445378151301</c:v>
                </c:pt>
                <c:pt idx="207">
                  <c:v>0.30282058823529401</c:v>
                </c:pt>
                <c:pt idx="208">
                  <c:v>0.30232899159663901</c:v>
                </c:pt>
                <c:pt idx="209">
                  <c:v>0.30216512605042001</c:v>
                </c:pt>
                <c:pt idx="210">
                  <c:v>0.30200126050420201</c:v>
                </c:pt>
                <c:pt idx="211">
                  <c:v>0.30183739495798301</c:v>
                </c:pt>
                <c:pt idx="212">
                  <c:v>0.30167352941176501</c:v>
                </c:pt>
                <c:pt idx="213">
                  <c:v>0.30118193277310901</c:v>
                </c:pt>
                <c:pt idx="214">
                  <c:v>0.30101806722689101</c:v>
                </c:pt>
                <c:pt idx="215">
                  <c:v>0.30085420168067201</c:v>
                </c:pt>
                <c:pt idx="216">
                  <c:v>0.30069033613445401</c:v>
                </c:pt>
                <c:pt idx="217">
                  <c:v>0.30052647058823501</c:v>
                </c:pt>
                <c:pt idx="218">
                  <c:v>0.30003487394958001</c:v>
                </c:pt>
                <c:pt idx="219">
                  <c:v>0.29987100840336101</c:v>
                </c:pt>
                <c:pt idx="220">
                  <c:v>0.29970714285714301</c:v>
                </c:pt>
                <c:pt idx="221">
                  <c:v>0.29954327731092401</c:v>
                </c:pt>
                <c:pt idx="222">
                  <c:v>0.299379411764706</c:v>
                </c:pt>
                <c:pt idx="223">
                  <c:v>0.29888781512605</c:v>
                </c:pt>
                <c:pt idx="224">
                  <c:v>0.298723949579832</c:v>
                </c:pt>
                <c:pt idx="225">
                  <c:v>0.298560084033613</c:v>
                </c:pt>
                <c:pt idx="226">
                  <c:v>0.298396218487395</c:v>
                </c:pt>
                <c:pt idx="227">
                  <c:v>0.298232352941176</c:v>
                </c:pt>
                <c:pt idx="228">
                  <c:v>0.297740756302521</c:v>
                </c:pt>
                <c:pt idx="229">
                  <c:v>0.297576890756302</c:v>
                </c:pt>
                <c:pt idx="230">
                  <c:v>0.297413025210084</c:v>
                </c:pt>
                <c:pt idx="231">
                  <c:v>0.297249159663865</c:v>
                </c:pt>
                <c:pt idx="232">
                  <c:v>0.297085294117647</c:v>
                </c:pt>
                <c:pt idx="233">
                  <c:v>0.296593697478991</c:v>
                </c:pt>
                <c:pt idx="234">
                  <c:v>0.296429831932773</c:v>
                </c:pt>
                <c:pt idx="235">
                  <c:v>0.296265966386554</c:v>
                </c:pt>
                <c:pt idx="236">
                  <c:v>0.296102100840336</c:v>
                </c:pt>
                <c:pt idx="237">
                  <c:v>0.295938235294117</c:v>
                </c:pt>
                <c:pt idx="238">
                  <c:v>0.295446638655462</c:v>
                </c:pt>
                <c:pt idx="239">
                  <c:v>0.295282773109243</c:v>
                </c:pt>
                <c:pt idx="240">
                  <c:v>0.295118907563025</c:v>
                </c:pt>
                <c:pt idx="241">
                  <c:v>0.294955042016806</c:v>
                </c:pt>
                <c:pt idx="242">
                  <c:v>0.294791176470588</c:v>
                </c:pt>
                <c:pt idx="243">
                  <c:v>0.294299579831932</c:v>
                </c:pt>
                <c:pt idx="244">
                  <c:v>0.294135714285714</c:v>
                </c:pt>
                <c:pt idx="245">
                  <c:v>0.293971848739495</c:v>
                </c:pt>
                <c:pt idx="246">
                  <c:v>0.293807983193277</c:v>
                </c:pt>
                <c:pt idx="247">
                  <c:v>0.293644117647058</c:v>
                </c:pt>
                <c:pt idx="248">
                  <c:v>0.293152521008403</c:v>
                </c:pt>
                <c:pt idx="249">
                  <c:v>0.292988655462185</c:v>
                </c:pt>
                <c:pt idx="250">
                  <c:v>0.292824789915966</c:v>
                </c:pt>
                <c:pt idx="251">
                  <c:v>0.292660924369748</c:v>
                </c:pt>
                <c:pt idx="252">
                  <c:v>0.292497058823529</c:v>
                </c:pt>
                <c:pt idx="253">
                  <c:v>0.292005462184874</c:v>
                </c:pt>
                <c:pt idx="254">
                  <c:v>0.291841596638655</c:v>
                </c:pt>
                <c:pt idx="255">
                  <c:v>0.291677731092437</c:v>
                </c:pt>
                <c:pt idx="256">
                  <c:v>0.291513865546218</c:v>
                </c:pt>
                <c:pt idx="257">
                  <c:v>0.29135</c:v>
                </c:pt>
                <c:pt idx="258">
                  <c:v>0.291240422077922</c:v>
                </c:pt>
                <c:pt idx="259">
                  <c:v>0.29120389610389602</c:v>
                </c:pt>
                <c:pt idx="260">
                  <c:v>0.29116737012986998</c:v>
                </c:pt>
                <c:pt idx="261">
                  <c:v>0.291130844155844</c:v>
                </c:pt>
                <c:pt idx="262">
                  <c:v>0.29109431818181802</c:v>
                </c:pt>
                <c:pt idx="263">
                  <c:v>0.29098474025974003</c:v>
                </c:pt>
                <c:pt idx="264">
                  <c:v>0.29094821428571399</c:v>
                </c:pt>
                <c:pt idx="265">
                  <c:v>0.29091168831168801</c:v>
                </c:pt>
                <c:pt idx="266">
                  <c:v>0.29087516233766197</c:v>
                </c:pt>
                <c:pt idx="267">
                  <c:v>0.29083863636363599</c:v>
                </c:pt>
                <c:pt idx="268">
                  <c:v>0.290729058441558</c:v>
                </c:pt>
                <c:pt idx="269">
                  <c:v>0.29069253246753202</c:v>
                </c:pt>
                <c:pt idx="270">
                  <c:v>0.29065600649350598</c:v>
                </c:pt>
                <c:pt idx="271">
                  <c:v>0.29061948051948</c:v>
                </c:pt>
                <c:pt idx="272">
                  <c:v>0.29058295454545402</c:v>
                </c:pt>
                <c:pt idx="273">
                  <c:v>0.29047337662337602</c:v>
                </c:pt>
                <c:pt idx="274">
                  <c:v>0.29043685064934999</c:v>
                </c:pt>
                <c:pt idx="275">
                  <c:v>0.29040032467532401</c:v>
                </c:pt>
                <c:pt idx="276">
                  <c:v>0.29036379870129803</c:v>
                </c:pt>
                <c:pt idx="277">
                  <c:v>0.29032727272727199</c:v>
                </c:pt>
                <c:pt idx="278">
                  <c:v>0.29021769480519399</c:v>
                </c:pt>
                <c:pt idx="279">
                  <c:v>0.29018116883116801</c:v>
                </c:pt>
                <c:pt idx="280">
                  <c:v>0.29014464285714198</c:v>
                </c:pt>
                <c:pt idx="281">
                  <c:v>0.290108116883116</c:v>
                </c:pt>
                <c:pt idx="282">
                  <c:v>0.29007159090909002</c:v>
                </c:pt>
                <c:pt idx="283">
                  <c:v>0.28996201298701202</c:v>
                </c:pt>
                <c:pt idx="284">
                  <c:v>0.28992548701298698</c:v>
                </c:pt>
                <c:pt idx="285">
                  <c:v>0.289888961038961</c:v>
                </c:pt>
                <c:pt idx="286">
                  <c:v>0.28985243506493502</c:v>
                </c:pt>
                <c:pt idx="287">
                  <c:v>0.28981590909090899</c:v>
                </c:pt>
                <c:pt idx="288">
                  <c:v>0.28970633116883099</c:v>
                </c:pt>
                <c:pt idx="289">
                  <c:v>0.28966980519480501</c:v>
                </c:pt>
                <c:pt idx="290">
                  <c:v>0.28963327922077903</c:v>
                </c:pt>
                <c:pt idx="291">
                  <c:v>0.28959675324675299</c:v>
                </c:pt>
                <c:pt idx="292">
                  <c:v>0.28956022727272701</c:v>
                </c:pt>
                <c:pt idx="293">
                  <c:v>0.28945064935064901</c:v>
                </c:pt>
                <c:pt idx="294">
                  <c:v>0.28941412337662298</c:v>
                </c:pt>
                <c:pt idx="295">
                  <c:v>0.289377597402597</c:v>
                </c:pt>
                <c:pt idx="296">
                  <c:v>0.28934107142857102</c:v>
                </c:pt>
                <c:pt idx="297">
                  <c:v>0.28930454545454498</c:v>
                </c:pt>
                <c:pt idx="298">
                  <c:v>0.28919496753246698</c:v>
                </c:pt>
                <c:pt idx="299">
                  <c:v>0.289158441558441</c:v>
                </c:pt>
                <c:pt idx="300">
                  <c:v>0.28912191558441502</c:v>
                </c:pt>
                <c:pt idx="301">
                  <c:v>0.28908538961038899</c:v>
                </c:pt>
                <c:pt idx="302">
                  <c:v>0.28904886363636301</c:v>
                </c:pt>
                <c:pt idx="303">
                  <c:v>0.28893928571428501</c:v>
                </c:pt>
                <c:pt idx="304">
                  <c:v>0.28890275974025897</c:v>
                </c:pt>
                <c:pt idx="305">
                  <c:v>0.28886623376623299</c:v>
                </c:pt>
                <c:pt idx="306">
                  <c:v>0.28882970779220701</c:v>
                </c:pt>
                <c:pt idx="307">
                  <c:v>0.28879318181818098</c:v>
                </c:pt>
                <c:pt idx="308">
                  <c:v>0.28868360389610298</c:v>
                </c:pt>
                <c:pt idx="309">
                  <c:v>0.288647077922077</c:v>
                </c:pt>
                <c:pt idx="310">
                  <c:v>0.28861055194805102</c:v>
                </c:pt>
                <c:pt idx="311">
                  <c:v>0.28857402597402598</c:v>
                </c:pt>
                <c:pt idx="312">
                  <c:v>0.2885375</c:v>
                </c:pt>
                <c:pt idx="313">
                  <c:v>0.28842792207792201</c:v>
                </c:pt>
                <c:pt idx="314">
                  <c:v>0.28839139610389602</c:v>
                </c:pt>
                <c:pt idx="315">
                  <c:v>0.28835487012986999</c:v>
                </c:pt>
                <c:pt idx="316">
                  <c:v>0.28831834415584401</c:v>
                </c:pt>
                <c:pt idx="317">
                  <c:v>0.28828181818181797</c:v>
                </c:pt>
                <c:pt idx="318">
                  <c:v>0.28817224025973998</c:v>
                </c:pt>
                <c:pt idx="319">
                  <c:v>0.288135714285714</c:v>
                </c:pt>
                <c:pt idx="320">
                  <c:v>0.28809918831168801</c:v>
                </c:pt>
                <c:pt idx="321">
                  <c:v>0.28806266233766198</c:v>
                </c:pt>
                <c:pt idx="322">
                  <c:v>0.288026136363636</c:v>
                </c:pt>
                <c:pt idx="323">
                  <c:v>0.287916558441558</c:v>
                </c:pt>
                <c:pt idx="324">
                  <c:v>0.28788003246753202</c:v>
                </c:pt>
                <c:pt idx="325">
                  <c:v>0.28784350649350599</c:v>
                </c:pt>
                <c:pt idx="326">
                  <c:v>0.28780698051948</c:v>
                </c:pt>
                <c:pt idx="327">
                  <c:v>0.28777045454545402</c:v>
                </c:pt>
                <c:pt idx="328">
                  <c:v>0.28766087662337603</c:v>
                </c:pt>
                <c:pt idx="329">
                  <c:v>0.28762435064934999</c:v>
                </c:pt>
                <c:pt idx="330">
                  <c:v>0.28758782467532401</c:v>
                </c:pt>
                <c:pt idx="331">
                  <c:v>0.28755129870129797</c:v>
                </c:pt>
                <c:pt idx="332">
                  <c:v>0.28751477272727199</c:v>
                </c:pt>
                <c:pt idx="333">
                  <c:v>0.287405194805194</c:v>
                </c:pt>
                <c:pt idx="334">
                  <c:v>0.28736866883116802</c:v>
                </c:pt>
                <c:pt idx="335">
                  <c:v>0.28733214285714198</c:v>
                </c:pt>
                <c:pt idx="336">
                  <c:v>0.287295616883116</c:v>
                </c:pt>
                <c:pt idx="337">
                  <c:v>0.28725909090909002</c:v>
                </c:pt>
                <c:pt idx="338">
                  <c:v>0.28714951298701202</c:v>
                </c:pt>
                <c:pt idx="339">
                  <c:v>0.28711298701298699</c:v>
                </c:pt>
                <c:pt idx="340">
                  <c:v>0.28707646103896101</c:v>
                </c:pt>
                <c:pt idx="341">
                  <c:v>0.28703993506493503</c:v>
                </c:pt>
                <c:pt idx="342">
                  <c:v>0.28700340909090899</c:v>
                </c:pt>
                <c:pt idx="343">
                  <c:v>0.28689383116883099</c:v>
                </c:pt>
                <c:pt idx="344">
                  <c:v>0.28685730519480501</c:v>
                </c:pt>
                <c:pt idx="345">
                  <c:v>0.28682077922077898</c:v>
                </c:pt>
                <c:pt idx="346">
                  <c:v>0.286784253246753</c:v>
                </c:pt>
                <c:pt idx="347">
                  <c:v>0.28674772727272702</c:v>
                </c:pt>
                <c:pt idx="348">
                  <c:v>0.28663814935064902</c:v>
                </c:pt>
                <c:pt idx="349">
                  <c:v>0.28660162337662298</c:v>
                </c:pt>
                <c:pt idx="350">
                  <c:v>0.286565097402597</c:v>
                </c:pt>
                <c:pt idx="351">
                  <c:v>0.28652857142857102</c:v>
                </c:pt>
                <c:pt idx="352">
                  <c:v>0.28649204545454499</c:v>
                </c:pt>
                <c:pt idx="353">
                  <c:v>0.28638246753246699</c:v>
                </c:pt>
                <c:pt idx="354">
                  <c:v>0.28634594155844101</c:v>
                </c:pt>
                <c:pt idx="355">
                  <c:v>0.28630941558441497</c:v>
                </c:pt>
                <c:pt idx="356">
                  <c:v>0.28627288961038899</c:v>
                </c:pt>
                <c:pt idx="357">
                  <c:v>0.28623636363636301</c:v>
                </c:pt>
                <c:pt idx="358">
                  <c:v>0.28612678571428501</c:v>
                </c:pt>
                <c:pt idx="359">
                  <c:v>0.28609025974025898</c:v>
                </c:pt>
                <c:pt idx="360">
                  <c:v>0.286053733766233</c:v>
                </c:pt>
                <c:pt idx="361">
                  <c:v>0.28601720779220702</c:v>
                </c:pt>
                <c:pt idx="362">
                  <c:v>0.28598068181818098</c:v>
                </c:pt>
                <c:pt idx="363">
                  <c:v>0.28587110389610298</c:v>
                </c:pt>
                <c:pt idx="364">
                  <c:v>0.285834577922077</c:v>
                </c:pt>
                <c:pt idx="365">
                  <c:v>0.28579805194805102</c:v>
                </c:pt>
                <c:pt idx="366">
                  <c:v>0.28576152597402599</c:v>
                </c:pt>
                <c:pt idx="367">
                  <c:v>0.28572500000000001</c:v>
                </c:pt>
                <c:pt idx="368">
                  <c:v>0.285623041474654</c:v>
                </c:pt>
                <c:pt idx="369">
                  <c:v>0.28558905529953899</c:v>
                </c:pt>
                <c:pt idx="370">
                  <c:v>0.28555506912442302</c:v>
                </c:pt>
                <c:pt idx="371">
                  <c:v>0.285521082949308</c:v>
                </c:pt>
                <c:pt idx="372">
                  <c:v>0.28548709677419298</c:v>
                </c:pt>
                <c:pt idx="373">
                  <c:v>0.28538513824884698</c:v>
                </c:pt>
                <c:pt idx="374">
                  <c:v>0.28535115207373202</c:v>
                </c:pt>
                <c:pt idx="375">
                  <c:v>0.285317165898617</c:v>
                </c:pt>
                <c:pt idx="376">
                  <c:v>0.28528317972350198</c:v>
                </c:pt>
                <c:pt idx="377">
                  <c:v>0.28524919354838701</c:v>
                </c:pt>
                <c:pt idx="378">
                  <c:v>0.28514723502304101</c:v>
                </c:pt>
                <c:pt idx="379">
                  <c:v>0.28511324884792599</c:v>
                </c:pt>
                <c:pt idx="380">
                  <c:v>0.28507926267281097</c:v>
                </c:pt>
                <c:pt idx="381">
                  <c:v>0.28504527649769501</c:v>
                </c:pt>
                <c:pt idx="382">
                  <c:v>0.28501129032257999</c:v>
                </c:pt>
                <c:pt idx="383">
                  <c:v>0.28490933179723499</c:v>
                </c:pt>
                <c:pt idx="384">
                  <c:v>0.28487534562211903</c:v>
                </c:pt>
                <c:pt idx="385">
                  <c:v>0.28484135944700401</c:v>
                </c:pt>
                <c:pt idx="386">
                  <c:v>0.28480737327188899</c:v>
                </c:pt>
                <c:pt idx="387">
                  <c:v>0.28477338709677402</c:v>
                </c:pt>
                <c:pt idx="388">
                  <c:v>0.28467142857142802</c:v>
                </c:pt>
                <c:pt idx="389">
                  <c:v>0.284637442396313</c:v>
                </c:pt>
                <c:pt idx="390">
                  <c:v>0.28460345622119798</c:v>
                </c:pt>
                <c:pt idx="391">
                  <c:v>0.28456947004608202</c:v>
                </c:pt>
                <c:pt idx="392">
                  <c:v>0.284535483870967</c:v>
                </c:pt>
                <c:pt idx="393">
                  <c:v>0.284433525345622</c:v>
                </c:pt>
                <c:pt idx="394">
                  <c:v>0.28439953917050598</c:v>
                </c:pt>
                <c:pt idx="395">
                  <c:v>0.28436555299539101</c:v>
                </c:pt>
                <c:pt idx="396">
                  <c:v>0.28433156682027599</c:v>
                </c:pt>
                <c:pt idx="397">
                  <c:v>0.28429758064516097</c:v>
                </c:pt>
                <c:pt idx="398">
                  <c:v>0.28419562211981497</c:v>
                </c:pt>
                <c:pt idx="399">
                  <c:v>0.28416163594470001</c:v>
                </c:pt>
                <c:pt idx="400">
                  <c:v>0.28412764976958499</c:v>
                </c:pt>
                <c:pt idx="401">
                  <c:v>0.28409366359447003</c:v>
                </c:pt>
                <c:pt idx="402">
                  <c:v>0.28405967741935401</c:v>
                </c:pt>
                <c:pt idx="403">
                  <c:v>0.283957718894009</c:v>
                </c:pt>
                <c:pt idx="404">
                  <c:v>0.28392373271889398</c:v>
                </c:pt>
                <c:pt idx="405">
                  <c:v>0.28388974654377802</c:v>
                </c:pt>
                <c:pt idx="406">
                  <c:v>0.283855760368663</c:v>
                </c:pt>
                <c:pt idx="407">
                  <c:v>0.28382177419354798</c:v>
                </c:pt>
                <c:pt idx="408">
                  <c:v>0.28371981566820198</c:v>
                </c:pt>
                <c:pt idx="409">
                  <c:v>0.28368582949308702</c:v>
                </c:pt>
                <c:pt idx="410">
                  <c:v>0.283651843317972</c:v>
                </c:pt>
                <c:pt idx="411">
                  <c:v>0.28361785714285698</c:v>
                </c:pt>
                <c:pt idx="412">
                  <c:v>0.28358387096774101</c:v>
                </c:pt>
                <c:pt idx="413">
                  <c:v>0.28348191244239601</c:v>
                </c:pt>
                <c:pt idx="414">
                  <c:v>0.28344792626728099</c:v>
                </c:pt>
                <c:pt idx="415">
                  <c:v>0.28341394009216497</c:v>
                </c:pt>
                <c:pt idx="416">
                  <c:v>0.28337995391705001</c:v>
                </c:pt>
                <c:pt idx="417">
                  <c:v>0.28334596774193499</c:v>
                </c:pt>
                <c:pt idx="418">
                  <c:v>0.28324400921658899</c:v>
                </c:pt>
                <c:pt idx="419">
                  <c:v>0.28321002304147402</c:v>
                </c:pt>
                <c:pt idx="420">
                  <c:v>0.283176036866359</c:v>
                </c:pt>
                <c:pt idx="421">
                  <c:v>0.28314205069124398</c:v>
                </c:pt>
                <c:pt idx="422">
                  <c:v>0.28310806451612902</c:v>
                </c:pt>
                <c:pt idx="423">
                  <c:v>0.28300610599078302</c:v>
                </c:pt>
                <c:pt idx="424">
                  <c:v>0.282972119815668</c:v>
                </c:pt>
                <c:pt idx="425">
                  <c:v>0.28293813364055298</c:v>
                </c:pt>
                <c:pt idx="426">
                  <c:v>0.28290414746543702</c:v>
                </c:pt>
                <c:pt idx="427">
                  <c:v>0.282870161290322</c:v>
                </c:pt>
                <c:pt idx="428">
                  <c:v>0.282768202764976</c:v>
                </c:pt>
                <c:pt idx="429">
                  <c:v>0.28273421658986098</c:v>
                </c:pt>
                <c:pt idx="430">
                  <c:v>0.28270023041474601</c:v>
                </c:pt>
                <c:pt idx="431">
                  <c:v>0.28266624423963099</c:v>
                </c:pt>
                <c:pt idx="432">
                  <c:v>0.28263225806451597</c:v>
                </c:pt>
                <c:pt idx="433">
                  <c:v>0.28253029953917003</c:v>
                </c:pt>
                <c:pt idx="434">
                  <c:v>0.28249631336405501</c:v>
                </c:pt>
                <c:pt idx="435">
                  <c:v>0.28246232718893999</c:v>
                </c:pt>
                <c:pt idx="436">
                  <c:v>0.28242834101382402</c:v>
                </c:pt>
                <c:pt idx="437">
                  <c:v>0.28239435483870901</c:v>
                </c:pt>
                <c:pt idx="438">
                  <c:v>0.282292396313364</c:v>
                </c:pt>
                <c:pt idx="439">
                  <c:v>0.28225841013824798</c:v>
                </c:pt>
                <c:pt idx="440">
                  <c:v>0.28222442396313302</c:v>
                </c:pt>
                <c:pt idx="441">
                  <c:v>0.282190437788018</c:v>
                </c:pt>
                <c:pt idx="442">
                  <c:v>0.28215645161290298</c:v>
                </c:pt>
                <c:pt idx="443">
                  <c:v>0.28205449308755698</c:v>
                </c:pt>
                <c:pt idx="444">
                  <c:v>0.28202050691244201</c:v>
                </c:pt>
                <c:pt idx="445">
                  <c:v>0.281986520737327</c:v>
                </c:pt>
                <c:pt idx="446">
                  <c:v>0.28195253456221198</c:v>
                </c:pt>
                <c:pt idx="447">
                  <c:v>0.28191854838709601</c:v>
                </c:pt>
                <c:pt idx="448">
                  <c:v>0.28181658986175101</c:v>
                </c:pt>
                <c:pt idx="449">
                  <c:v>0.28178260368663499</c:v>
                </c:pt>
                <c:pt idx="450">
                  <c:v>0.28174861751152003</c:v>
                </c:pt>
                <c:pt idx="451">
                  <c:v>0.28171463133640501</c:v>
                </c:pt>
                <c:pt idx="452">
                  <c:v>0.28168064516128999</c:v>
                </c:pt>
                <c:pt idx="453">
                  <c:v>0.28157868663594399</c:v>
                </c:pt>
                <c:pt idx="454">
                  <c:v>0.28154470046082902</c:v>
                </c:pt>
                <c:pt idx="455">
                  <c:v>0.281510714285714</c:v>
                </c:pt>
                <c:pt idx="456">
                  <c:v>0.28147672811059898</c:v>
                </c:pt>
                <c:pt idx="457">
                  <c:v>0.28144274193548302</c:v>
                </c:pt>
                <c:pt idx="458">
                  <c:v>0.28134078341013802</c:v>
                </c:pt>
                <c:pt idx="459">
                  <c:v>0.281306797235023</c:v>
                </c:pt>
                <c:pt idx="460">
                  <c:v>0.28127281105990698</c:v>
                </c:pt>
                <c:pt idx="461">
                  <c:v>0.28123882488479202</c:v>
                </c:pt>
                <c:pt idx="462">
                  <c:v>0.281204838709677</c:v>
                </c:pt>
                <c:pt idx="463">
                  <c:v>0.28110288018433099</c:v>
                </c:pt>
                <c:pt idx="464">
                  <c:v>0.28106889400921597</c:v>
                </c:pt>
                <c:pt idx="465">
                  <c:v>0.28103490783410101</c:v>
                </c:pt>
                <c:pt idx="466">
                  <c:v>0.28100092165898599</c:v>
                </c:pt>
                <c:pt idx="467">
                  <c:v>0.28096693548386997</c:v>
                </c:pt>
                <c:pt idx="468">
                  <c:v>0.28086497695852503</c:v>
                </c:pt>
                <c:pt idx="469">
                  <c:v>0.28083099078341001</c:v>
                </c:pt>
                <c:pt idx="470">
                  <c:v>0.28079700460829399</c:v>
                </c:pt>
                <c:pt idx="471">
                  <c:v>0.28076301843317902</c:v>
                </c:pt>
                <c:pt idx="472">
                  <c:v>0.280729032258064</c:v>
                </c:pt>
                <c:pt idx="473">
                  <c:v>0.280627073732718</c:v>
                </c:pt>
                <c:pt idx="474">
                  <c:v>0.28059308755760298</c:v>
                </c:pt>
                <c:pt idx="475">
                  <c:v>0.28055910138248802</c:v>
                </c:pt>
                <c:pt idx="476">
                  <c:v>0.280525115207373</c:v>
                </c:pt>
                <c:pt idx="477">
                  <c:v>0.28049112903225798</c:v>
                </c:pt>
                <c:pt idx="478">
                  <c:v>0.28038917050691198</c:v>
                </c:pt>
                <c:pt idx="479">
                  <c:v>0.28035518433179701</c:v>
                </c:pt>
                <c:pt idx="480">
                  <c:v>0.28032119815668199</c:v>
                </c:pt>
                <c:pt idx="481">
                  <c:v>0.28028721198156598</c:v>
                </c:pt>
                <c:pt idx="482">
                  <c:v>0.28025322580645101</c:v>
                </c:pt>
                <c:pt idx="483">
                  <c:v>0.28015126728110601</c:v>
                </c:pt>
                <c:pt idx="484">
                  <c:v>0.28011728110598999</c:v>
                </c:pt>
                <c:pt idx="485">
                  <c:v>0.28008329493087503</c:v>
                </c:pt>
                <c:pt idx="486">
                  <c:v>0.28004930875576001</c:v>
                </c:pt>
                <c:pt idx="487">
                  <c:v>0.28001532258064499</c:v>
                </c:pt>
                <c:pt idx="488">
                  <c:v>0.27991336405529899</c:v>
                </c:pt>
                <c:pt idx="489">
                  <c:v>0.27987937788018402</c:v>
                </c:pt>
                <c:pt idx="490">
                  <c:v>0.279845391705069</c:v>
                </c:pt>
                <c:pt idx="491">
                  <c:v>0.27981140552995298</c:v>
                </c:pt>
                <c:pt idx="492">
                  <c:v>0.27977741935483802</c:v>
                </c:pt>
                <c:pt idx="493">
                  <c:v>0.27967546082949302</c:v>
                </c:pt>
                <c:pt idx="494">
                  <c:v>0.279641474654377</c:v>
                </c:pt>
                <c:pt idx="495">
                  <c:v>0.27960748847926198</c:v>
                </c:pt>
                <c:pt idx="496">
                  <c:v>0.27957350230414701</c:v>
                </c:pt>
                <c:pt idx="497">
                  <c:v>0.279539516129032</c:v>
                </c:pt>
                <c:pt idx="498">
                  <c:v>0.27943755760368599</c:v>
                </c:pt>
                <c:pt idx="499">
                  <c:v>0.27940357142857097</c:v>
                </c:pt>
                <c:pt idx="500">
                  <c:v>0.27936958525345601</c:v>
                </c:pt>
                <c:pt idx="501">
                  <c:v>0.27933559907834099</c:v>
                </c:pt>
                <c:pt idx="502">
                  <c:v>0.27930161290322503</c:v>
                </c:pt>
                <c:pt idx="503">
                  <c:v>0.27919965437788002</c:v>
                </c:pt>
                <c:pt idx="504">
                  <c:v>0.27916566820276401</c:v>
                </c:pt>
                <c:pt idx="505">
                  <c:v>0.27913168202764899</c:v>
                </c:pt>
                <c:pt idx="506">
                  <c:v>0.27909769585253402</c:v>
                </c:pt>
                <c:pt idx="507">
                  <c:v>0.279063709677419</c:v>
                </c:pt>
                <c:pt idx="508">
                  <c:v>0.278961751152073</c:v>
                </c:pt>
                <c:pt idx="509">
                  <c:v>0.27892776497695798</c:v>
                </c:pt>
                <c:pt idx="510">
                  <c:v>0.27889377880184302</c:v>
                </c:pt>
                <c:pt idx="511">
                  <c:v>0.278859792626728</c:v>
                </c:pt>
                <c:pt idx="512">
                  <c:v>0.27882580645161198</c:v>
                </c:pt>
                <c:pt idx="513">
                  <c:v>0.27872384792626698</c:v>
                </c:pt>
                <c:pt idx="514">
                  <c:v>0.27868986175115201</c:v>
                </c:pt>
                <c:pt idx="515">
                  <c:v>0.27865587557603599</c:v>
                </c:pt>
                <c:pt idx="516">
                  <c:v>0.27862188940092097</c:v>
                </c:pt>
                <c:pt idx="517">
                  <c:v>0.27858790322580601</c:v>
                </c:pt>
                <c:pt idx="518">
                  <c:v>0.27848594470046001</c:v>
                </c:pt>
                <c:pt idx="519">
                  <c:v>0.27845195852534499</c:v>
                </c:pt>
                <c:pt idx="520">
                  <c:v>0.27841797235023003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3070-404A-B28C-75F1D0D5431C}"/>
            </c:ext>
          </c:extLst>
        </c:ser>
        <c:ser>
          <c:idx val="60"/>
          <c:order val="60"/>
          <c:tx>
            <c:strRef>
              <c:f>vol_surface!$A$62</c:f>
              <c:strCache>
                <c:ptCount val="1"/>
                <c:pt idx="0">
                  <c:v>1100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vol_surface!$B$62:$TB$62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0.31231607142857098</c:v>
                </c:pt>
                <c:pt idx="44">
                  <c:v>0.31297142857142801</c:v>
                </c:pt>
                <c:pt idx="45">
                  <c:v>0.31362678571428498</c:v>
                </c:pt>
                <c:pt idx="46">
                  <c:v>0.31428214285714301</c:v>
                </c:pt>
                <c:pt idx="47">
                  <c:v>0.31493749999999998</c:v>
                </c:pt>
                <c:pt idx="48">
                  <c:v>0.31690357142857101</c:v>
                </c:pt>
                <c:pt idx="49">
                  <c:v>0.31755892857142798</c:v>
                </c:pt>
                <c:pt idx="50">
                  <c:v>0.318214285714286</c:v>
                </c:pt>
                <c:pt idx="51">
                  <c:v>0.31886964285714298</c:v>
                </c:pt>
                <c:pt idx="52">
                  <c:v>0.319525</c:v>
                </c:pt>
                <c:pt idx="53">
                  <c:v>0.32149107142857097</c:v>
                </c:pt>
                <c:pt idx="54">
                  <c:v>0.322146428571429</c:v>
                </c:pt>
                <c:pt idx="55">
                  <c:v>0.32280178571428603</c:v>
                </c:pt>
                <c:pt idx="56">
                  <c:v>0.323457142857143</c:v>
                </c:pt>
                <c:pt idx="57">
                  <c:v>0.32411250000000003</c:v>
                </c:pt>
                <c:pt idx="58">
                  <c:v>0.32607857142857199</c:v>
                </c:pt>
                <c:pt idx="59">
                  <c:v>0.32673392857142902</c:v>
                </c:pt>
                <c:pt idx="60">
                  <c:v>0.32738928571428599</c:v>
                </c:pt>
                <c:pt idx="61">
                  <c:v>0.32804464285714302</c:v>
                </c:pt>
                <c:pt idx="62">
                  <c:v>0.32869999999999999</c:v>
                </c:pt>
                <c:pt idx="63">
                  <c:v>0.327154761904762</c:v>
                </c:pt>
                <c:pt idx="64">
                  <c:v>0.32663968253968301</c:v>
                </c:pt>
                <c:pt idx="65">
                  <c:v>0.32612460317460301</c:v>
                </c:pt>
                <c:pt idx="66">
                  <c:v>0.32560952380952402</c:v>
                </c:pt>
                <c:pt idx="67">
                  <c:v>0.32509444444444502</c:v>
                </c:pt>
                <c:pt idx="68">
                  <c:v>0.32354920634920697</c:v>
                </c:pt>
                <c:pt idx="69">
                  <c:v>0.32303412698412698</c:v>
                </c:pt>
                <c:pt idx="70">
                  <c:v>0.32251904761904798</c:v>
                </c:pt>
                <c:pt idx="71">
                  <c:v>0.32200396825396799</c:v>
                </c:pt>
                <c:pt idx="72">
                  <c:v>0.32148888888888899</c:v>
                </c:pt>
                <c:pt idx="73">
                  <c:v>0.319943650793651</c:v>
                </c:pt>
                <c:pt idx="74">
                  <c:v>0.31942857142857201</c:v>
                </c:pt>
                <c:pt idx="75">
                  <c:v>0.31891349206349201</c:v>
                </c:pt>
                <c:pt idx="76">
                  <c:v>0.31839841269841301</c:v>
                </c:pt>
                <c:pt idx="77">
                  <c:v>0.31788333333333302</c:v>
                </c:pt>
                <c:pt idx="78">
                  <c:v>0.31633809523809497</c:v>
                </c:pt>
                <c:pt idx="79">
                  <c:v>0.31582301587301598</c:v>
                </c:pt>
                <c:pt idx="80">
                  <c:v>0.31530793650793698</c:v>
                </c:pt>
                <c:pt idx="81">
                  <c:v>0.31479285714285699</c:v>
                </c:pt>
                <c:pt idx="82">
                  <c:v>0.31427777777777799</c:v>
                </c:pt>
                <c:pt idx="83">
                  <c:v>0.31273253968254</c:v>
                </c:pt>
                <c:pt idx="84">
                  <c:v>0.31221746031746</c:v>
                </c:pt>
                <c:pt idx="85">
                  <c:v>0.31170238095238101</c:v>
                </c:pt>
                <c:pt idx="86">
                  <c:v>0.31118730158730101</c:v>
                </c:pt>
                <c:pt idx="87">
                  <c:v>0.31067222222222202</c:v>
                </c:pt>
                <c:pt idx="88">
                  <c:v>0.30912698412698397</c:v>
                </c:pt>
                <c:pt idx="89">
                  <c:v>0.30861190476190498</c:v>
                </c:pt>
                <c:pt idx="90">
                  <c:v>0.30809682539682498</c:v>
                </c:pt>
                <c:pt idx="91">
                  <c:v>0.30758174603174598</c:v>
                </c:pt>
                <c:pt idx="92">
                  <c:v>0.30706666666666599</c:v>
                </c:pt>
                <c:pt idx="93">
                  <c:v>0.305521428571428</c:v>
                </c:pt>
                <c:pt idx="94">
                  <c:v>0.305006349206349</c:v>
                </c:pt>
                <c:pt idx="95">
                  <c:v>0.30449126984127001</c:v>
                </c:pt>
                <c:pt idx="96">
                  <c:v>0.30397619047619001</c:v>
                </c:pt>
                <c:pt idx="97">
                  <c:v>0.30346111111111101</c:v>
                </c:pt>
                <c:pt idx="98">
                  <c:v>0.30191587301587303</c:v>
                </c:pt>
                <c:pt idx="99">
                  <c:v>0.30140079365079298</c:v>
                </c:pt>
                <c:pt idx="100">
                  <c:v>0.30088571428571398</c:v>
                </c:pt>
                <c:pt idx="101">
                  <c:v>0.30037063492063498</c:v>
                </c:pt>
                <c:pt idx="102">
                  <c:v>0.29985555555555499</c:v>
                </c:pt>
                <c:pt idx="103">
                  <c:v>0.298310317460317</c:v>
                </c:pt>
                <c:pt idx="104">
                  <c:v>0.297795238095238</c:v>
                </c:pt>
                <c:pt idx="105">
                  <c:v>0.29728015873015801</c:v>
                </c:pt>
                <c:pt idx="106">
                  <c:v>0.29676507936507901</c:v>
                </c:pt>
                <c:pt idx="107">
                  <c:v>0.29625000000000001</c:v>
                </c:pt>
                <c:pt idx="108">
                  <c:v>0.296645604395604</c:v>
                </c:pt>
                <c:pt idx="109">
                  <c:v>0.296777472527472</c:v>
                </c:pt>
                <c:pt idx="110">
                  <c:v>0.29690934065933999</c:v>
                </c:pt>
                <c:pt idx="111">
                  <c:v>0.29704120879120799</c:v>
                </c:pt>
                <c:pt idx="112">
                  <c:v>0.29717307692307698</c:v>
                </c:pt>
                <c:pt idx="113">
                  <c:v>0.29756868131868103</c:v>
                </c:pt>
                <c:pt idx="114">
                  <c:v>0.29770054945054902</c:v>
                </c:pt>
                <c:pt idx="115">
                  <c:v>0.29783241758241702</c:v>
                </c:pt>
                <c:pt idx="116">
                  <c:v>0.29796428571428502</c:v>
                </c:pt>
                <c:pt idx="117">
                  <c:v>0.29809615384615401</c:v>
                </c:pt>
                <c:pt idx="118">
                  <c:v>0.298491758241758</c:v>
                </c:pt>
                <c:pt idx="119">
                  <c:v>0.29862362637362599</c:v>
                </c:pt>
                <c:pt idx="120">
                  <c:v>0.29875549450549399</c:v>
                </c:pt>
                <c:pt idx="121">
                  <c:v>0.29888736263736199</c:v>
                </c:pt>
                <c:pt idx="122">
                  <c:v>0.29901923076923098</c:v>
                </c:pt>
                <c:pt idx="123">
                  <c:v>0.29941483516483502</c:v>
                </c:pt>
                <c:pt idx="124">
                  <c:v>0.29954670329670302</c:v>
                </c:pt>
                <c:pt idx="125">
                  <c:v>0.29967857142857102</c:v>
                </c:pt>
                <c:pt idx="126">
                  <c:v>0.29981043956043901</c:v>
                </c:pt>
                <c:pt idx="127">
                  <c:v>0.29994230769230801</c:v>
                </c:pt>
                <c:pt idx="128">
                  <c:v>0.300337912087912</c:v>
                </c:pt>
                <c:pt idx="129">
                  <c:v>0.30046978021977999</c:v>
                </c:pt>
                <c:pt idx="130">
                  <c:v>0.30060164835164799</c:v>
                </c:pt>
                <c:pt idx="131">
                  <c:v>0.30073351648351598</c:v>
                </c:pt>
                <c:pt idx="132">
                  <c:v>0.30086538461538498</c:v>
                </c:pt>
                <c:pt idx="133">
                  <c:v>0.30126098901098902</c:v>
                </c:pt>
                <c:pt idx="134">
                  <c:v>0.30139285714285702</c:v>
                </c:pt>
                <c:pt idx="135">
                  <c:v>0.30152472527472501</c:v>
                </c:pt>
                <c:pt idx="136">
                  <c:v>0.30165659340659301</c:v>
                </c:pt>
                <c:pt idx="137">
                  <c:v>0.30178846153846201</c:v>
                </c:pt>
                <c:pt idx="138">
                  <c:v>0.30218406593406599</c:v>
                </c:pt>
                <c:pt idx="139">
                  <c:v>0.30231593406593399</c:v>
                </c:pt>
                <c:pt idx="140">
                  <c:v>0.30244780219780198</c:v>
                </c:pt>
                <c:pt idx="141">
                  <c:v>0.30257967032966998</c:v>
                </c:pt>
                <c:pt idx="142">
                  <c:v>0.30271153846153898</c:v>
                </c:pt>
                <c:pt idx="143">
                  <c:v>0.30310714285714302</c:v>
                </c:pt>
                <c:pt idx="144">
                  <c:v>0.30323901098901102</c:v>
                </c:pt>
                <c:pt idx="145">
                  <c:v>0.30337087912087901</c:v>
                </c:pt>
                <c:pt idx="146">
                  <c:v>0.30350274725274701</c:v>
                </c:pt>
                <c:pt idx="147">
                  <c:v>0.303634615384616</c:v>
                </c:pt>
                <c:pt idx="148">
                  <c:v>0.30403021978021999</c:v>
                </c:pt>
                <c:pt idx="149">
                  <c:v>0.30416208791208799</c:v>
                </c:pt>
                <c:pt idx="150">
                  <c:v>0.30429395604395598</c:v>
                </c:pt>
                <c:pt idx="151">
                  <c:v>0.30442582417582498</c:v>
                </c:pt>
                <c:pt idx="152">
                  <c:v>0.30455769230769297</c:v>
                </c:pt>
                <c:pt idx="153">
                  <c:v>0.30495329670329702</c:v>
                </c:pt>
                <c:pt idx="154">
                  <c:v>0.30508516483516501</c:v>
                </c:pt>
                <c:pt idx="155">
                  <c:v>0.30521703296703301</c:v>
                </c:pt>
                <c:pt idx="156">
                  <c:v>0.305348901098901</c:v>
                </c:pt>
                <c:pt idx="157">
                  <c:v>0.30548076923077</c:v>
                </c:pt>
                <c:pt idx="158">
                  <c:v>0.30587637362637399</c:v>
                </c:pt>
                <c:pt idx="159">
                  <c:v>0.30600824175824198</c:v>
                </c:pt>
                <c:pt idx="160">
                  <c:v>0.30614010989010998</c:v>
                </c:pt>
                <c:pt idx="161">
                  <c:v>0.30627197802197897</c:v>
                </c:pt>
                <c:pt idx="162">
                  <c:v>0.30640384615384703</c:v>
                </c:pt>
                <c:pt idx="163">
                  <c:v>0.30679945054945101</c:v>
                </c:pt>
                <c:pt idx="164">
                  <c:v>0.30693131868131901</c:v>
                </c:pt>
                <c:pt idx="165">
                  <c:v>0.30706318681318701</c:v>
                </c:pt>
                <c:pt idx="166">
                  <c:v>0.307195054945056</c:v>
                </c:pt>
                <c:pt idx="167">
                  <c:v>0.307326923076924</c:v>
                </c:pt>
                <c:pt idx="168">
                  <c:v>0.30772252747252798</c:v>
                </c:pt>
                <c:pt idx="169">
                  <c:v>0.30785439560439598</c:v>
                </c:pt>
                <c:pt idx="170">
                  <c:v>0.30798626373626398</c:v>
                </c:pt>
                <c:pt idx="171">
                  <c:v>0.30811813186813197</c:v>
                </c:pt>
                <c:pt idx="172">
                  <c:v>0.30825000000000102</c:v>
                </c:pt>
                <c:pt idx="173">
                  <c:v>0.30778109243697499</c:v>
                </c:pt>
                <c:pt idx="174">
                  <c:v>0.30762478991596698</c:v>
                </c:pt>
                <c:pt idx="175">
                  <c:v>0.30746848739495902</c:v>
                </c:pt>
                <c:pt idx="176">
                  <c:v>0.30731218487395001</c:v>
                </c:pt>
                <c:pt idx="177">
                  <c:v>0.307155882352942</c:v>
                </c:pt>
                <c:pt idx="178">
                  <c:v>0.30668697478991702</c:v>
                </c:pt>
                <c:pt idx="179">
                  <c:v>0.30653067226890801</c:v>
                </c:pt>
                <c:pt idx="180">
                  <c:v>0.3063743697479</c:v>
                </c:pt>
                <c:pt idx="181">
                  <c:v>0.30621806722689099</c:v>
                </c:pt>
                <c:pt idx="182">
                  <c:v>0.30606176470588298</c:v>
                </c:pt>
                <c:pt idx="183">
                  <c:v>0.305592857142858</c:v>
                </c:pt>
                <c:pt idx="184">
                  <c:v>0.30543655462184899</c:v>
                </c:pt>
                <c:pt idx="185">
                  <c:v>0.30528025210084098</c:v>
                </c:pt>
                <c:pt idx="186">
                  <c:v>0.30512394957983202</c:v>
                </c:pt>
                <c:pt idx="187">
                  <c:v>0.30496764705882401</c:v>
                </c:pt>
                <c:pt idx="188">
                  <c:v>0.30449873949579898</c:v>
                </c:pt>
                <c:pt idx="189">
                  <c:v>0.30434243697479002</c:v>
                </c:pt>
                <c:pt idx="190">
                  <c:v>0.30418613445378201</c:v>
                </c:pt>
                <c:pt idx="191">
                  <c:v>0.304029831932774</c:v>
                </c:pt>
                <c:pt idx="192">
                  <c:v>0.30387352941176499</c:v>
                </c:pt>
                <c:pt idx="193">
                  <c:v>0.30340462184874001</c:v>
                </c:pt>
                <c:pt idx="194">
                  <c:v>0.303248319327731</c:v>
                </c:pt>
                <c:pt idx="195">
                  <c:v>0.30309201680672299</c:v>
                </c:pt>
                <c:pt idx="196">
                  <c:v>0.30293571428571497</c:v>
                </c:pt>
                <c:pt idx="197">
                  <c:v>0.30277941176470602</c:v>
                </c:pt>
                <c:pt idx="198">
                  <c:v>0.30231050420168099</c:v>
                </c:pt>
                <c:pt idx="199">
                  <c:v>0.30215420168067297</c:v>
                </c:pt>
                <c:pt idx="200">
                  <c:v>0.30199789915966402</c:v>
                </c:pt>
                <c:pt idx="201">
                  <c:v>0.30184159663865601</c:v>
                </c:pt>
                <c:pt idx="202">
                  <c:v>0.301685294117647</c:v>
                </c:pt>
                <c:pt idx="203">
                  <c:v>0.30121638655462202</c:v>
                </c:pt>
                <c:pt idx="204">
                  <c:v>0.30106008403361401</c:v>
                </c:pt>
                <c:pt idx="205">
                  <c:v>0.300903781512605</c:v>
                </c:pt>
                <c:pt idx="206">
                  <c:v>0.30074747899159698</c:v>
                </c:pt>
                <c:pt idx="207">
                  <c:v>0.30059117647058797</c:v>
                </c:pt>
                <c:pt idx="208">
                  <c:v>0.30012226890756299</c:v>
                </c:pt>
                <c:pt idx="209">
                  <c:v>0.29996596638655498</c:v>
                </c:pt>
                <c:pt idx="210">
                  <c:v>0.29980966386554597</c:v>
                </c:pt>
                <c:pt idx="211">
                  <c:v>0.29965336134453802</c:v>
                </c:pt>
                <c:pt idx="212">
                  <c:v>0.29949705882353</c:v>
                </c:pt>
                <c:pt idx="213">
                  <c:v>0.29902815126050403</c:v>
                </c:pt>
                <c:pt idx="214">
                  <c:v>0.29887184873949602</c:v>
                </c:pt>
                <c:pt idx="215">
                  <c:v>0.298715546218487</c:v>
                </c:pt>
                <c:pt idx="216">
                  <c:v>0.29855924369747899</c:v>
                </c:pt>
                <c:pt idx="217">
                  <c:v>0.29840294117647098</c:v>
                </c:pt>
                <c:pt idx="218">
                  <c:v>0.297934033613445</c:v>
                </c:pt>
                <c:pt idx="219">
                  <c:v>0.29777773109243699</c:v>
                </c:pt>
                <c:pt idx="220">
                  <c:v>0.29762142857142898</c:v>
                </c:pt>
                <c:pt idx="221">
                  <c:v>0.29746512605042003</c:v>
                </c:pt>
                <c:pt idx="222">
                  <c:v>0.29730882352941201</c:v>
                </c:pt>
                <c:pt idx="223">
                  <c:v>0.29683991596638698</c:v>
                </c:pt>
                <c:pt idx="224">
                  <c:v>0.29668361344537802</c:v>
                </c:pt>
                <c:pt idx="225">
                  <c:v>0.29652731092437001</c:v>
                </c:pt>
                <c:pt idx="226">
                  <c:v>0.296371008403361</c:v>
                </c:pt>
                <c:pt idx="227">
                  <c:v>0.29621470588235299</c:v>
                </c:pt>
                <c:pt idx="228">
                  <c:v>0.29574579831932801</c:v>
                </c:pt>
                <c:pt idx="229">
                  <c:v>0.295589495798319</c:v>
                </c:pt>
                <c:pt idx="230">
                  <c:v>0.29543319327731099</c:v>
                </c:pt>
                <c:pt idx="231">
                  <c:v>0.29527689075630198</c:v>
                </c:pt>
                <c:pt idx="232">
                  <c:v>0.29512058823529402</c:v>
                </c:pt>
                <c:pt idx="233">
                  <c:v>0.29465168067226899</c:v>
                </c:pt>
                <c:pt idx="234">
                  <c:v>0.29449537815125998</c:v>
                </c:pt>
                <c:pt idx="235">
                  <c:v>0.29433907563025202</c:v>
                </c:pt>
                <c:pt idx="236">
                  <c:v>0.29418277310924301</c:v>
                </c:pt>
                <c:pt idx="237">
                  <c:v>0.294026470588235</c:v>
                </c:pt>
                <c:pt idx="238">
                  <c:v>0.29355756302521002</c:v>
                </c:pt>
                <c:pt idx="239">
                  <c:v>0.29340126050420101</c:v>
                </c:pt>
                <c:pt idx="240">
                  <c:v>0.293244957983193</c:v>
                </c:pt>
                <c:pt idx="241">
                  <c:v>0.29308865546218499</c:v>
                </c:pt>
                <c:pt idx="242">
                  <c:v>0.29293235294117598</c:v>
                </c:pt>
                <c:pt idx="243">
                  <c:v>0.292463445378151</c:v>
                </c:pt>
                <c:pt idx="244">
                  <c:v>0.29230714285714299</c:v>
                </c:pt>
                <c:pt idx="245">
                  <c:v>0.29215084033613398</c:v>
                </c:pt>
                <c:pt idx="246">
                  <c:v>0.29199453781512602</c:v>
                </c:pt>
                <c:pt idx="247">
                  <c:v>0.29183823529411701</c:v>
                </c:pt>
                <c:pt idx="248">
                  <c:v>0.29136932773109198</c:v>
                </c:pt>
                <c:pt idx="249">
                  <c:v>0.29121302521008402</c:v>
                </c:pt>
                <c:pt idx="250">
                  <c:v>0.29105672268907501</c:v>
                </c:pt>
                <c:pt idx="251">
                  <c:v>0.290900420168067</c:v>
                </c:pt>
                <c:pt idx="252">
                  <c:v>0.29074411764705799</c:v>
                </c:pt>
                <c:pt idx="253">
                  <c:v>0.29027521008403301</c:v>
                </c:pt>
                <c:pt idx="254">
                  <c:v>0.290118907563025</c:v>
                </c:pt>
                <c:pt idx="255">
                  <c:v>0.28996260504201599</c:v>
                </c:pt>
                <c:pt idx="256">
                  <c:v>0.28980630252100797</c:v>
                </c:pt>
                <c:pt idx="257">
                  <c:v>0.28964999999999902</c:v>
                </c:pt>
                <c:pt idx="258">
                  <c:v>0.289541883116883</c:v>
                </c:pt>
                <c:pt idx="259">
                  <c:v>0.28950584415584402</c:v>
                </c:pt>
                <c:pt idx="260">
                  <c:v>0.28946980519480497</c:v>
                </c:pt>
                <c:pt idx="261">
                  <c:v>0.28943376623376599</c:v>
                </c:pt>
                <c:pt idx="262">
                  <c:v>0.289397727272727</c:v>
                </c:pt>
                <c:pt idx="263">
                  <c:v>0.28928961038960999</c:v>
                </c:pt>
                <c:pt idx="264">
                  <c:v>0.289253571428571</c:v>
                </c:pt>
                <c:pt idx="265">
                  <c:v>0.28921753246753201</c:v>
                </c:pt>
                <c:pt idx="266">
                  <c:v>0.28918149350649303</c:v>
                </c:pt>
                <c:pt idx="267">
                  <c:v>0.28914545454545398</c:v>
                </c:pt>
                <c:pt idx="268">
                  <c:v>0.28903733766233702</c:v>
                </c:pt>
                <c:pt idx="269">
                  <c:v>0.28900129870129798</c:v>
                </c:pt>
                <c:pt idx="270">
                  <c:v>0.288965259740259</c:v>
                </c:pt>
                <c:pt idx="271">
                  <c:v>0.28892922077922001</c:v>
                </c:pt>
                <c:pt idx="272">
                  <c:v>0.28889318181818102</c:v>
                </c:pt>
                <c:pt idx="273">
                  <c:v>0.28878506493506401</c:v>
                </c:pt>
                <c:pt idx="274">
                  <c:v>0.28874902597402502</c:v>
                </c:pt>
                <c:pt idx="275">
                  <c:v>0.28871298701298698</c:v>
                </c:pt>
                <c:pt idx="276">
                  <c:v>0.28867694805194799</c:v>
                </c:pt>
                <c:pt idx="277">
                  <c:v>0.288640909090909</c:v>
                </c:pt>
                <c:pt idx="278">
                  <c:v>0.28853279220779199</c:v>
                </c:pt>
                <c:pt idx="279">
                  <c:v>0.288496753246753</c:v>
                </c:pt>
                <c:pt idx="280">
                  <c:v>0.28846071428571401</c:v>
                </c:pt>
                <c:pt idx="281">
                  <c:v>0.28842467532467497</c:v>
                </c:pt>
                <c:pt idx="282">
                  <c:v>0.28838863636363599</c:v>
                </c:pt>
                <c:pt idx="283">
                  <c:v>0.28828051948051903</c:v>
                </c:pt>
                <c:pt idx="284">
                  <c:v>0.28824448051947998</c:v>
                </c:pt>
                <c:pt idx="285">
                  <c:v>0.288208441558441</c:v>
                </c:pt>
                <c:pt idx="286">
                  <c:v>0.28817240259740201</c:v>
                </c:pt>
                <c:pt idx="287">
                  <c:v>0.28813636363636302</c:v>
                </c:pt>
                <c:pt idx="288">
                  <c:v>0.28802824675324601</c:v>
                </c:pt>
                <c:pt idx="289">
                  <c:v>0.28799220779220702</c:v>
                </c:pt>
                <c:pt idx="290">
                  <c:v>0.28795616883116798</c:v>
                </c:pt>
                <c:pt idx="291">
                  <c:v>0.28792012987012899</c:v>
                </c:pt>
                <c:pt idx="292">
                  <c:v>0.28788409090909001</c:v>
                </c:pt>
                <c:pt idx="293">
                  <c:v>0.28777597402597399</c:v>
                </c:pt>
                <c:pt idx="294">
                  <c:v>0.287739935064935</c:v>
                </c:pt>
                <c:pt idx="295">
                  <c:v>0.28770389610389602</c:v>
                </c:pt>
                <c:pt idx="296">
                  <c:v>0.28766785714285698</c:v>
                </c:pt>
                <c:pt idx="297">
                  <c:v>0.28763181818181799</c:v>
                </c:pt>
                <c:pt idx="298">
                  <c:v>0.28752370129870097</c:v>
                </c:pt>
                <c:pt idx="299">
                  <c:v>0.28748766233766199</c:v>
                </c:pt>
                <c:pt idx="300">
                  <c:v>0.287451623376623</c:v>
                </c:pt>
                <c:pt idx="301">
                  <c:v>0.28741558441558401</c:v>
                </c:pt>
                <c:pt idx="302">
                  <c:v>0.28737954545454503</c:v>
                </c:pt>
                <c:pt idx="303">
                  <c:v>0.28727142857142801</c:v>
                </c:pt>
                <c:pt idx="304">
                  <c:v>0.28723538961038902</c:v>
                </c:pt>
                <c:pt idx="305">
                  <c:v>0.28719935064934998</c:v>
                </c:pt>
                <c:pt idx="306">
                  <c:v>0.287163311688311</c:v>
                </c:pt>
                <c:pt idx="307">
                  <c:v>0.28712727272727201</c:v>
                </c:pt>
                <c:pt idx="308">
                  <c:v>0.28701915584415499</c:v>
                </c:pt>
                <c:pt idx="309">
                  <c:v>0.28698311688311601</c:v>
                </c:pt>
                <c:pt idx="310">
                  <c:v>0.28694707792207702</c:v>
                </c:pt>
                <c:pt idx="311">
                  <c:v>0.28691103896103898</c:v>
                </c:pt>
                <c:pt idx="312">
                  <c:v>0.28687499999999999</c:v>
                </c:pt>
                <c:pt idx="313">
                  <c:v>0.28676688311688298</c:v>
                </c:pt>
                <c:pt idx="314">
                  <c:v>0.28673084415584399</c:v>
                </c:pt>
                <c:pt idx="315">
                  <c:v>0.286694805194805</c:v>
                </c:pt>
                <c:pt idx="316">
                  <c:v>0.28665876623376602</c:v>
                </c:pt>
                <c:pt idx="317">
                  <c:v>0.28662272727272697</c:v>
                </c:pt>
                <c:pt idx="318">
                  <c:v>0.28651461038961001</c:v>
                </c:pt>
                <c:pt idx="319">
                  <c:v>0.28647857142857103</c:v>
                </c:pt>
                <c:pt idx="320">
                  <c:v>0.28644253246753199</c:v>
                </c:pt>
                <c:pt idx="321">
                  <c:v>0.286406493506493</c:v>
                </c:pt>
                <c:pt idx="322">
                  <c:v>0.28637045454545401</c:v>
                </c:pt>
                <c:pt idx="323">
                  <c:v>0.286262337662337</c:v>
                </c:pt>
                <c:pt idx="324">
                  <c:v>0.28622629870129801</c:v>
                </c:pt>
                <c:pt idx="325">
                  <c:v>0.28619025974025902</c:v>
                </c:pt>
                <c:pt idx="326">
                  <c:v>0.28615422077921998</c:v>
                </c:pt>
                <c:pt idx="327">
                  <c:v>0.28611818181818099</c:v>
                </c:pt>
                <c:pt idx="328">
                  <c:v>0.28601006493506398</c:v>
                </c:pt>
                <c:pt idx="329">
                  <c:v>0.28597402597402599</c:v>
                </c:pt>
                <c:pt idx="330">
                  <c:v>0.285937987012987</c:v>
                </c:pt>
                <c:pt idx="331">
                  <c:v>0.28590194805194802</c:v>
                </c:pt>
                <c:pt idx="332">
                  <c:v>0.28586590909090898</c:v>
                </c:pt>
                <c:pt idx="333">
                  <c:v>0.28575779220779202</c:v>
                </c:pt>
                <c:pt idx="334">
                  <c:v>0.28572175324675297</c:v>
                </c:pt>
                <c:pt idx="335">
                  <c:v>0.28568571428571399</c:v>
                </c:pt>
                <c:pt idx="336">
                  <c:v>0.285649675324675</c:v>
                </c:pt>
                <c:pt idx="337">
                  <c:v>0.28561363636363601</c:v>
                </c:pt>
                <c:pt idx="338">
                  <c:v>0.285505519480519</c:v>
                </c:pt>
                <c:pt idx="339">
                  <c:v>0.28546948051948001</c:v>
                </c:pt>
                <c:pt idx="340">
                  <c:v>0.28543344155844103</c:v>
                </c:pt>
                <c:pt idx="341">
                  <c:v>0.28539740259740198</c:v>
                </c:pt>
                <c:pt idx="342">
                  <c:v>0.285361363636363</c:v>
                </c:pt>
                <c:pt idx="343">
                  <c:v>0.28525324675324598</c:v>
                </c:pt>
                <c:pt idx="344">
                  <c:v>0.28521720779220699</c:v>
                </c:pt>
                <c:pt idx="345">
                  <c:v>0.28518116883116801</c:v>
                </c:pt>
                <c:pt idx="346">
                  <c:v>0.28514512987012902</c:v>
                </c:pt>
                <c:pt idx="347">
                  <c:v>0.28510909090908998</c:v>
                </c:pt>
                <c:pt idx="348">
                  <c:v>0.28500097402597402</c:v>
                </c:pt>
                <c:pt idx="349">
                  <c:v>0.28496493506493498</c:v>
                </c:pt>
                <c:pt idx="350">
                  <c:v>0.28492889610389599</c:v>
                </c:pt>
                <c:pt idx="351">
                  <c:v>0.284892857142857</c:v>
                </c:pt>
                <c:pt idx="352">
                  <c:v>0.28485681818181802</c:v>
                </c:pt>
                <c:pt idx="353">
                  <c:v>0.284748701298701</c:v>
                </c:pt>
                <c:pt idx="354">
                  <c:v>0.28471266233766201</c:v>
                </c:pt>
                <c:pt idx="355">
                  <c:v>0.28467662337662297</c:v>
                </c:pt>
                <c:pt idx="356">
                  <c:v>0.28464058441558399</c:v>
                </c:pt>
                <c:pt idx="357">
                  <c:v>0.284604545454545</c:v>
                </c:pt>
                <c:pt idx="358">
                  <c:v>0.28449642857142798</c:v>
                </c:pt>
                <c:pt idx="359">
                  <c:v>0.284460389610389</c:v>
                </c:pt>
                <c:pt idx="360">
                  <c:v>0.28442435064935001</c:v>
                </c:pt>
                <c:pt idx="361">
                  <c:v>0.28438831168831102</c:v>
                </c:pt>
                <c:pt idx="362">
                  <c:v>0.28435227272727198</c:v>
                </c:pt>
                <c:pt idx="363">
                  <c:v>0.28424415584415502</c:v>
                </c:pt>
                <c:pt idx="364">
                  <c:v>0.28420811688311598</c:v>
                </c:pt>
                <c:pt idx="365">
                  <c:v>0.28417207792207699</c:v>
                </c:pt>
                <c:pt idx="366">
                  <c:v>0.28413603896103901</c:v>
                </c:pt>
                <c:pt idx="367">
                  <c:v>0.28410000000000002</c:v>
                </c:pt>
                <c:pt idx="368">
                  <c:v>0.28404331797235</c:v>
                </c:pt>
                <c:pt idx="369">
                  <c:v>0.28402442396313299</c:v>
                </c:pt>
                <c:pt idx="370">
                  <c:v>0.28400552995391698</c:v>
                </c:pt>
                <c:pt idx="371">
                  <c:v>0.28398663594470003</c:v>
                </c:pt>
                <c:pt idx="372">
                  <c:v>0.28396774193548302</c:v>
                </c:pt>
                <c:pt idx="373">
                  <c:v>0.283911059907834</c:v>
                </c:pt>
                <c:pt idx="374">
                  <c:v>0.28389216589861699</c:v>
                </c:pt>
                <c:pt idx="375">
                  <c:v>0.28387327188939998</c:v>
                </c:pt>
                <c:pt idx="376">
                  <c:v>0.28385437788018397</c:v>
                </c:pt>
                <c:pt idx="377">
                  <c:v>0.28383548387096702</c:v>
                </c:pt>
                <c:pt idx="378">
                  <c:v>0.283778801843318</c:v>
                </c:pt>
                <c:pt idx="379">
                  <c:v>0.28375990783410099</c:v>
                </c:pt>
                <c:pt idx="380">
                  <c:v>0.28374101382488398</c:v>
                </c:pt>
                <c:pt idx="381">
                  <c:v>0.28372211981566797</c:v>
                </c:pt>
                <c:pt idx="382">
                  <c:v>0.28370322580645102</c:v>
                </c:pt>
                <c:pt idx="383">
                  <c:v>0.283646543778801</c:v>
                </c:pt>
                <c:pt idx="384">
                  <c:v>0.28362764976958499</c:v>
                </c:pt>
                <c:pt idx="385">
                  <c:v>0.28360875576036798</c:v>
                </c:pt>
                <c:pt idx="386">
                  <c:v>0.28358986175115197</c:v>
                </c:pt>
                <c:pt idx="387">
                  <c:v>0.28357096774193502</c:v>
                </c:pt>
                <c:pt idx="388">
                  <c:v>0.283514285714285</c:v>
                </c:pt>
                <c:pt idx="389">
                  <c:v>0.28349539170506899</c:v>
                </c:pt>
                <c:pt idx="390">
                  <c:v>0.28347649769585198</c:v>
                </c:pt>
                <c:pt idx="391">
                  <c:v>0.28345760368663597</c:v>
                </c:pt>
                <c:pt idx="392">
                  <c:v>0.28343870967741902</c:v>
                </c:pt>
                <c:pt idx="393">
                  <c:v>0.283382027649769</c:v>
                </c:pt>
                <c:pt idx="394">
                  <c:v>0.28336313364055299</c:v>
                </c:pt>
                <c:pt idx="395">
                  <c:v>0.28334423963133598</c:v>
                </c:pt>
                <c:pt idx="396">
                  <c:v>0.28332534562211897</c:v>
                </c:pt>
                <c:pt idx="397">
                  <c:v>0.28330645161290302</c:v>
                </c:pt>
                <c:pt idx="398">
                  <c:v>0.283249769585253</c:v>
                </c:pt>
                <c:pt idx="399">
                  <c:v>0.28323087557603599</c:v>
                </c:pt>
                <c:pt idx="400">
                  <c:v>0.28321198156681998</c:v>
                </c:pt>
                <c:pt idx="401">
                  <c:v>0.28319308755760297</c:v>
                </c:pt>
                <c:pt idx="402">
                  <c:v>0.28317419354838702</c:v>
                </c:pt>
                <c:pt idx="403">
                  <c:v>0.283117511520737</c:v>
                </c:pt>
                <c:pt idx="404">
                  <c:v>0.28309861751151999</c:v>
                </c:pt>
                <c:pt idx="405">
                  <c:v>0.28307972350230398</c:v>
                </c:pt>
                <c:pt idx="406">
                  <c:v>0.28306082949308697</c:v>
                </c:pt>
                <c:pt idx="407">
                  <c:v>0.28304193548387002</c:v>
                </c:pt>
                <c:pt idx="408">
                  <c:v>0.282985253456221</c:v>
                </c:pt>
                <c:pt idx="409">
                  <c:v>0.28296635944700399</c:v>
                </c:pt>
                <c:pt idx="410">
                  <c:v>0.28294746543778798</c:v>
                </c:pt>
                <c:pt idx="411">
                  <c:v>0.28292857142857097</c:v>
                </c:pt>
                <c:pt idx="412">
                  <c:v>0.28290967741935402</c:v>
                </c:pt>
                <c:pt idx="413">
                  <c:v>0.282852995391705</c:v>
                </c:pt>
                <c:pt idx="414">
                  <c:v>0.28283410138248799</c:v>
                </c:pt>
                <c:pt idx="415">
                  <c:v>0.28281520737327098</c:v>
                </c:pt>
                <c:pt idx="416">
                  <c:v>0.28279631336405497</c:v>
                </c:pt>
                <c:pt idx="417">
                  <c:v>0.28277741935483802</c:v>
                </c:pt>
                <c:pt idx="418">
                  <c:v>0.282720737327188</c:v>
                </c:pt>
                <c:pt idx="419">
                  <c:v>0.28270184331797199</c:v>
                </c:pt>
                <c:pt idx="420">
                  <c:v>0.28268294930875498</c:v>
                </c:pt>
                <c:pt idx="421">
                  <c:v>0.28266405529953897</c:v>
                </c:pt>
                <c:pt idx="422">
                  <c:v>0.28264516129032202</c:v>
                </c:pt>
                <c:pt idx="423">
                  <c:v>0.282588479262672</c:v>
                </c:pt>
                <c:pt idx="424">
                  <c:v>0.28256958525345599</c:v>
                </c:pt>
                <c:pt idx="425">
                  <c:v>0.28255069124423898</c:v>
                </c:pt>
                <c:pt idx="426">
                  <c:v>0.28253179723502297</c:v>
                </c:pt>
                <c:pt idx="427">
                  <c:v>0.28251290322580602</c:v>
                </c:pt>
                <c:pt idx="428">
                  <c:v>0.282456221198156</c:v>
                </c:pt>
                <c:pt idx="429">
                  <c:v>0.28243732718893999</c:v>
                </c:pt>
                <c:pt idx="430">
                  <c:v>0.28241843317972298</c:v>
                </c:pt>
                <c:pt idx="431">
                  <c:v>0.28239953917050598</c:v>
                </c:pt>
                <c:pt idx="432">
                  <c:v>0.28238064516129002</c:v>
                </c:pt>
                <c:pt idx="433">
                  <c:v>0.28232396313364</c:v>
                </c:pt>
                <c:pt idx="434">
                  <c:v>0.28230506912442399</c:v>
                </c:pt>
                <c:pt idx="435">
                  <c:v>0.28228617511520698</c:v>
                </c:pt>
                <c:pt idx="436">
                  <c:v>0.28226728110598998</c:v>
                </c:pt>
                <c:pt idx="437">
                  <c:v>0.28224838709677402</c:v>
                </c:pt>
                <c:pt idx="438">
                  <c:v>0.282191705069124</c:v>
                </c:pt>
                <c:pt idx="439">
                  <c:v>0.28217281105990699</c:v>
                </c:pt>
                <c:pt idx="440">
                  <c:v>0.28215391705069098</c:v>
                </c:pt>
                <c:pt idx="441">
                  <c:v>0.28213502304147398</c:v>
                </c:pt>
                <c:pt idx="442">
                  <c:v>0.28211612903225802</c:v>
                </c:pt>
                <c:pt idx="443">
                  <c:v>0.282059447004608</c:v>
                </c:pt>
                <c:pt idx="444">
                  <c:v>0.28204055299539099</c:v>
                </c:pt>
                <c:pt idx="445">
                  <c:v>0.28202165898617498</c:v>
                </c:pt>
                <c:pt idx="446">
                  <c:v>0.28200276497695798</c:v>
                </c:pt>
                <c:pt idx="447">
                  <c:v>0.28198387096774102</c:v>
                </c:pt>
                <c:pt idx="448">
                  <c:v>0.281927188940092</c:v>
                </c:pt>
                <c:pt idx="449">
                  <c:v>0.28190829493087499</c:v>
                </c:pt>
                <c:pt idx="450">
                  <c:v>0.28188940092165898</c:v>
                </c:pt>
                <c:pt idx="451">
                  <c:v>0.28187050691244198</c:v>
                </c:pt>
                <c:pt idx="452">
                  <c:v>0.28185161290322502</c:v>
                </c:pt>
                <c:pt idx="453">
                  <c:v>0.281794930875576</c:v>
                </c:pt>
                <c:pt idx="454">
                  <c:v>0.28177603686635899</c:v>
                </c:pt>
                <c:pt idx="455">
                  <c:v>0.28175714285714198</c:v>
                </c:pt>
                <c:pt idx="456">
                  <c:v>0.28173824884792598</c:v>
                </c:pt>
                <c:pt idx="457">
                  <c:v>0.28171935483870902</c:v>
                </c:pt>
                <c:pt idx="458">
                  <c:v>0.281662672811059</c:v>
                </c:pt>
                <c:pt idx="459">
                  <c:v>0.28164377880184299</c:v>
                </c:pt>
                <c:pt idx="460">
                  <c:v>0.28162488479262598</c:v>
                </c:pt>
                <c:pt idx="461">
                  <c:v>0.28160599078340998</c:v>
                </c:pt>
                <c:pt idx="462">
                  <c:v>0.28158709677419302</c:v>
                </c:pt>
                <c:pt idx="463">
                  <c:v>0.281530414746543</c:v>
                </c:pt>
                <c:pt idx="464">
                  <c:v>0.28151152073732699</c:v>
                </c:pt>
                <c:pt idx="465">
                  <c:v>0.28149262672810998</c:v>
                </c:pt>
                <c:pt idx="466">
                  <c:v>0.28147373271889398</c:v>
                </c:pt>
                <c:pt idx="467">
                  <c:v>0.28145483870967702</c:v>
                </c:pt>
                <c:pt idx="468">
                  <c:v>0.281398156682027</c:v>
                </c:pt>
                <c:pt idx="469">
                  <c:v>0.28137926267281099</c:v>
                </c:pt>
                <c:pt idx="470">
                  <c:v>0.28136036866359398</c:v>
                </c:pt>
                <c:pt idx="471">
                  <c:v>0.28134147465437698</c:v>
                </c:pt>
                <c:pt idx="472">
                  <c:v>0.28132258064516102</c:v>
                </c:pt>
                <c:pt idx="473">
                  <c:v>0.281265898617511</c:v>
                </c:pt>
                <c:pt idx="474">
                  <c:v>0.28124700460829399</c:v>
                </c:pt>
                <c:pt idx="475">
                  <c:v>0.28122811059907799</c:v>
                </c:pt>
                <c:pt idx="476">
                  <c:v>0.28120921658986098</c:v>
                </c:pt>
                <c:pt idx="477">
                  <c:v>0.28119032258064502</c:v>
                </c:pt>
                <c:pt idx="478">
                  <c:v>0.281133640552995</c:v>
                </c:pt>
                <c:pt idx="479">
                  <c:v>0.28111474654377799</c:v>
                </c:pt>
                <c:pt idx="480">
                  <c:v>0.28109585253456199</c:v>
                </c:pt>
                <c:pt idx="481">
                  <c:v>0.28107695852534498</c:v>
                </c:pt>
                <c:pt idx="482">
                  <c:v>0.28105806451612902</c:v>
                </c:pt>
                <c:pt idx="483">
                  <c:v>0.281001382488479</c:v>
                </c:pt>
                <c:pt idx="484">
                  <c:v>0.28098248847926199</c:v>
                </c:pt>
                <c:pt idx="485">
                  <c:v>0.28096359447004599</c:v>
                </c:pt>
                <c:pt idx="486">
                  <c:v>0.28094470046082898</c:v>
                </c:pt>
                <c:pt idx="487">
                  <c:v>0.28092580645161203</c:v>
                </c:pt>
                <c:pt idx="488">
                  <c:v>0.280869124423963</c:v>
                </c:pt>
                <c:pt idx="489">
                  <c:v>0.28085023041474599</c:v>
                </c:pt>
                <c:pt idx="490">
                  <c:v>0.28083133640552999</c:v>
                </c:pt>
                <c:pt idx="491">
                  <c:v>0.28081244239631298</c:v>
                </c:pt>
                <c:pt idx="492">
                  <c:v>0.28079354838709603</c:v>
                </c:pt>
                <c:pt idx="493">
                  <c:v>0.280736866359447</c:v>
                </c:pt>
                <c:pt idx="494">
                  <c:v>0.28071797235022999</c:v>
                </c:pt>
                <c:pt idx="495">
                  <c:v>0.28069907834101299</c:v>
                </c:pt>
                <c:pt idx="496">
                  <c:v>0.28068018433179698</c:v>
                </c:pt>
                <c:pt idx="497">
                  <c:v>0.28066129032258003</c:v>
                </c:pt>
                <c:pt idx="498">
                  <c:v>0.28060460829493</c:v>
                </c:pt>
                <c:pt idx="499">
                  <c:v>0.28058571428571399</c:v>
                </c:pt>
                <c:pt idx="500">
                  <c:v>0.28056682027649699</c:v>
                </c:pt>
                <c:pt idx="501">
                  <c:v>0.28054792626728098</c:v>
                </c:pt>
                <c:pt idx="502">
                  <c:v>0.28052903225806403</c:v>
                </c:pt>
                <c:pt idx="503">
                  <c:v>0.280472350230414</c:v>
                </c:pt>
                <c:pt idx="504">
                  <c:v>0.28045345622119799</c:v>
                </c:pt>
                <c:pt idx="505">
                  <c:v>0.28043456221198099</c:v>
                </c:pt>
                <c:pt idx="506">
                  <c:v>0.28041566820276498</c:v>
                </c:pt>
                <c:pt idx="507">
                  <c:v>0.28039677419354803</c:v>
                </c:pt>
                <c:pt idx="508">
                  <c:v>0.280340092165898</c:v>
                </c:pt>
                <c:pt idx="509">
                  <c:v>0.28032119815668199</c:v>
                </c:pt>
                <c:pt idx="510">
                  <c:v>0.28030230414746499</c:v>
                </c:pt>
                <c:pt idx="511">
                  <c:v>0.28028341013824798</c:v>
                </c:pt>
                <c:pt idx="512">
                  <c:v>0.28026451612903203</c:v>
                </c:pt>
                <c:pt idx="513">
                  <c:v>0.280207834101382</c:v>
                </c:pt>
                <c:pt idx="514">
                  <c:v>0.280188940092165</c:v>
                </c:pt>
                <c:pt idx="515">
                  <c:v>0.28017004608294899</c:v>
                </c:pt>
                <c:pt idx="516">
                  <c:v>0.28015115207373198</c:v>
                </c:pt>
                <c:pt idx="517">
                  <c:v>0.28013225806451603</c:v>
                </c:pt>
                <c:pt idx="518">
                  <c:v>0.280075576036866</c:v>
                </c:pt>
                <c:pt idx="519">
                  <c:v>0.280056682027649</c:v>
                </c:pt>
                <c:pt idx="520">
                  <c:v>0.28003778801843299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3070-404A-B28C-75F1D0D5431C}"/>
            </c:ext>
          </c:extLst>
        </c:ser>
        <c:ser>
          <c:idx val="61"/>
          <c:order val="61"/>
          <c:tx>
            <c:strRef>
              <c:f>vol_surface!$A$63</c:f>
              <c:strCache>
                <c:ptCount val="1"/>
                <c:pt idx="0">
                  <c:v>1110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vol_surface!$B$63:$TB$63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0.31196249999999998</c:v>
                </c:pt>
                <c:pt idx="44">
                  <c:v>0.3125</c:v>
                </c:pt>
                <c:pt idx="45">
                  <c:v>0.31303750000000002</c:v>
                </c:pt>
                <c:pt idx="46">
                  <c:v>0.31357499999999999</c:v>
                </c:pt>
                <c:pt idx="47">
                  <c:v>0.31411250000000002</c:v>
                </c:pt>
                <c:pt idx="48">
                  <c:v>0.31572499999999998</c:v>
                </c:pt>
                <c:pt idx="49">
                  <c:v>0.3162625</c:v>
                </c:pt>
                <c:pt idx="50">
                  <c:v>0.31680000000000003</c:v>
                </c:pt>
                <c:pt idx="51">
                  <c:v>0.31733749999999999</c:v>
                </c:pt>
                <c:pt idx="52">
                  <c:v>0.31787500000000002</c:v>
                </c:pt>
                <c:pt idx="53">
                  <c:v>0.31948749999999998</c:v>
                </c:pt>
                <c:pt idx="54">
                  <c:v>0.320025</c:v>
                </c:pt>
                <c:pt idx="55">
                  <c:v>0.32056249999999997</c:v>
                </c:pt>
                <c:pt idx="56">
                  <c:v>0.3211</c:v>
                </c:pt>
                <c:pt idx="57">
                  <c:v>0.32163750000000002</c:v>
                </c:pt>
                <c:pt idx="58">
                  <c:v>0.32324999999999998</c:v>
                </c:pt>
                <c:pt idx="59">
                  <c:v>0.32378750000000001</c:v>
                </c:pt>
                <c:pt idx="60">
                  <c:v>0.32432499999999997</c:v>
                </c:pt>
                <c:pt idx="61">
                  <c:v>0.3248625</c:v>
                </c:pt>
                <c:pt idx="62">
                  <c:v>0.32540000000000002</c:v>
                </c:pt>
                <c:pt idx="63">
                  <c:v>0.32389761904761899</c:v>
                </c:pt>
                <c:pt idx="64">
                  <c:v>0.32339682539682602</c:v>
                </c:pt>
                <c:pt idx="65">
                  <c:v>0.32289603174603199</c:v>
                </c:pt>
                <c:pt idx="66">
                  <c:v>0.32239523809523801</c:v>
                </c:pt>
                <c:pt idx="67">
                  <c:v>0.32189444444444498</c:v>
                </c:pt>
                <c:pt idx="68">
                  <c:v>0.32039206349206401</c:v>
                </c:pt>
                <c:pt idx="69">
                  <c:v>0.31989126984126998</c:v>
                </c:pt>
                <c:pt idx="70">
                  <c:v>0.319390476190476</c:v>
                </c:pt>
                <c:pt idx="71">
                  <c:v>0.31888968253968297</c:v>
                </c:pt>
                <c:pt idx="72">
                  <c:v>0.318388888888889</c:v>
                </c:pt>
                <c:pt idx="73">
                  <c:v>0.31688650793650802</c:v>
                </c:pt>
                <c:pt idx="74">
                  <c:v>0.31638571428571399</c:v>
                </c:pt>
                <c:pt idx="75">
                  <c:v>0.31588492063492102</c:v>
                </c:pt>
                <c:pt idx="76">
                  <c:v>0.31538412698412699</c:v>
                </c:pt>
                <c:pt idx="77">
                  <c:v>0.31488333333333302</c:v>
                </c:pt>
                <c:pt idx="78">
                  <c:v>0.31338095238095198</c:v>
                </c:pt>
                <c:pt idx="79">
                  <c:v>0.31288015873015901</c:v>
                </c:pt>
                <c:pt idx="80">
                  <c:v>0.31237936507936498</c:v>
                </c:pt>
                <c:pt idx="81">
                  <c:v>0.31187857142857101</c:v>
                </c:pt>
                <c:pt idx="82">
                  <c:v>0.31137777777777798</c:v>
                </c:pt>
                <c:pt idx="83">
                  <c:v>0.309875396825397</c:v>
                </c:pt>
                <c:pt idx="84">
                  <c:v>0.30937460317460302</c:v>
                </c:pt>
                <c:pt idx="85">
                  <c:v>0.308873809523809</c:v>
                </c:pt>
                <c:pt idx="86">
                  <c:v>0.30837301587301602</c:v>
                </c:pt>
                <c:pt idx="87">
                  <c:v>0.30787222222222199</c:v>
                </c:pt>
                <c:pt idx="88">
                  <c:v>0.30636984126984101</c:v>
                </c:pt>
                <c:pt idx="89">
                  <c:v>0.30586904761904699</c:v>
                </c:pt>
                <c:pt idx="90">
                  <c:v>0.30536825396825401</c:v>
                </c:pt>
                <c:pt idx="91">
                  <c:v>0.30486746031745998</c:v>
                </c:pt>
                <c:pt idx="92">
                  <c:v>0.30436666666666601</c:v>
                </c:pt>
                <c:pt idx="93">
                  <c:v>0.30286428571428498</c:v>
                </c:pt>
                <c:pt idx="94">
                  <c:v>0.302363492063492</c:v>
                </c:pt>
                <c:pt idx="95">
                  <c:v>0.30186269841269803</c:v>
                </c:pt>
                <c:pt idx="96">
                  <c:v>0.301361904761904</c:v>
                </c:pt>
                <c:pt idx="97">
                  <c:v>0.30086111111111102</c:v>
                </c:pt>
                <c:pt idx="98">
                  <c:v>0.29935873015872999</c:v>
                </c:pt>
                <c:pt idx="99">
                  <c:v>0.29885793650793602</c:v>
                </c:pt>
                <c:pt idx="100">
                  <c:v>0.29835714285714299</c:v>
                </c:pt>
                <c:pt idx="101">
                  <c:v>0.29785634920634901</c:v>
                </c:pt>
                <c:pt idx="102">
                  <c:v>0.29735555555555498</c:v>
                </c:pt>
                <c:pt idx="103">
                  <c:v>0.29585317460317401</c:v>
                </c:pt>
                <c:pt idx="104">
                  <c:v>0.29535238095238098</c:v>
                </c:pt>
                <c:pt idx="105">
                  <c:v>0.294851587301587</c:v>
                </c:pt>
                <c:pt idx="106">
                  <c:v>0.29435079365079297</c:v>
                </c:pt>
                <c:pt idx="107">
                  <c:v>0.29385</c:v>
                </c:pt>
                <c:pt idx="108">
                  <c:v>0.29423901098901101</c:v>
                </c:pt>
                <c:pt idx="109">
                  <c:v>0.29436868131868099</c:v>
                </c:pt>
                <c:pt idx="110">
                  <c:v>0.29449835164835098</c:v>
                </c:pt>
                <c:pt idx="111">
                  <c:v>0.29462802197802201</c:v>
                </c:pt>
                <c:pt idx="112">
                  <c:v>0.294757692307692</c:v>
                </c:pt>
                <c:pt idx="113">
                  <c:v>0.29514670329670301</c:v>
                </c:pt>
                <c:pt idx="114">
                  <c:v>0.29527637362637299</c:v>
                </c:pt>
                <c:pt idx="115">
                  <c:v>0.29540604395604397</c:v>
                </c:pt>
                <c:pt idx="116">
                  <c:v>0.29553571428571401</c:v>
                </c:pt>
                <c:pt idx="117">
                  <c:v>0.295665384615384</c:v>
                </c:pt>
                <c:pt idx="118">
                  <c:v>0.296054395604395</c:v>
                </c:pt>
                <c:pt idx="119">
                  <c:v>0.29618406593406599</c:v>
                </c:pt>
                <c:pt idx="120">
                  <c:v>0.29631373626373603</c:v>
                </c:pt>
                <c:pt idx="121">
                  <c:v>0.29644340659340601</c:v>
                </c:pt>
                <c:pt idx="122">
                  <c:v>0.29657307692307699</c:v>
                </c:pt>
                <c:pt idx="123">
                  <c:v>0.296962087912088</c:v>
                </c:pt>
                <c:pt idx="124">
                  <c:v>0.29709175824175799</c:v>
                </c:pt>
                <c:pt idx="125">
                  <c:v>0.29722142857142803</c:v>
                </c:pt>
                <c:pt idx="126">
                  <c:v>0.29735109890109901</c:v>
                </c:pt>
                <c:pt idx="127">
                  <c:v>0.29748076923076899</c:v>
                </c:pt>
                <c:pt idx="128">
                  <c:v>0.29786978021978</c:v>
                </c:pt>
                <c:pt idx="129">
                  <c:v>0.29799945054944998</c:v>
                </c:pt>
                <c:pt idx="130">
                  <c:v>0.29812912087912102</c:v>
                </c:pt>
                <c:pt idx="131">
                  <c:v>0.29825879120879101</c:v>
                </c:pt>
                <c:pt idx="132">
                  <c:v>0.29838846153846099</c:v>
                </c:pt>
                <c:pt idx="133">
                  <c:v>0.298777472527473</c:v>
                </c:pt>
                <c:pt idx="134">
                  <c:v>0.29890714285714298</c:v>
                </c:pt>
                <c:pt idx="135">
                  <c:v>0.29903681318681302</c:v>
                </c:pt>
                <c:pt idx="136">
                  <c:v>0.29916648351648401</c:v>
                </c:pt>
                <c:pt idx="137">
                  <c:v>0.29929615384615399</c:v>
                </c:pt>
                <c:pt idx="138">
                  <c:v>0.299685164835165</c:v>
                </c:pt>
                <c:pt idx="139">
                  <c:v>0.29981483516483498</c:v>
                </c:pt>
                <c:pt idx="140">
                  <c:v>0.29994450549450602</c:v>
                </c:pt>
                <c:pt idx="141">
                  <c:v>0.300074175824176</c:v>
                </c:pt>
                <c:pt idx="142">
                  <c:v>0.30020384615384599</c:v>
                </c:pt>
                <c:pt idx="143">
                  <c:v>0.300592857142857</c:v>
                </c:pt>
                <c:pt idx="144">
                  <c:v>0.30072252747252798</c:v>
                </c:pt>
                <c:pt idx="145">
                  <c:v>0.30085219780219802</c:v>
                </c:pt>
                <c:pt idx="146">
                  <c:v>0.300981868131868</c:v>
                </c:pt>
                <c:pt idx="147">
                  <c:v>0.30111153846153899</c:v>
                </c:pt>
                <c:pt idx="148">
                  <c:v>0.30150054945054999</c:v>
                </c:pt>
                <c:pt idx="149">
                  <c:v>0.30163021978021998</c:v>
                </c:pt>
                <c:pt idx="150">
                  <c:v>0.30175989010989002</c:v>
                </c:pt>
                <c:pt idx="151">
                  <c:v>0.301889560439561</c:v>
                </c:pt>
                <c:pt idx="152">
                  <c:v>0.30201923076923098</c:v>
                </c:pt>
                <c:pt idx="153">
                  <c:v>0.30240824175824199</c:v>
                </c:pt>
                <c:pt idx="154">
                  <c:v>0.30253791208791198</c:v>
                </c:pt>
                <c:pt idx="155">
                  <c:v>0.30266758241758301</c:v>
                </c:pt>
                <c:pt idx="156">
                  <c:v>0.302797252747253</c:v>
                </c:pt>
                <c:pt idx="157">
                  <c:v>0.30292692307692298</c:v>
                </c:pt>
                <c:pt idx="158">
                  <c:v>0.30331593406593399</c:v>
                </c:pt>
                <c:pt idx="159">
                  <c:v>0.30344560439560497</c:v>
                </c:pt>
                <c:pt idx="160">
                  <c:v>0.30357527472527501</c:v>
                </c:pt>
                <c:pt idx="161">
                  <c:v>0.303704945054945</c:v>
                </c:pt>
                <c:pt idx="162">
                  <c:v>0.30383461538461598</c:v>
                </c:pt>
                <c:pt idx="163">
                  <c:v>0.30422362637362699</c:v>
                </c:pt>
                <c:pt idx="164">
                  <c:v>0.30435329670329703</c:v>
                </c:pt>
                <c:pt idx="165">
                  <c:v>0.30448296703296801</c:v>
                </c:pt>
                <c:pt idx="166">
                  <c:v>0.30461263736263799</c:v>
                </c:pt>
                <c:pt idx="167">
                  <c:v>0.30474230769230798</c:v>
                </c:pt>
                <c:pt idx="168">
                  <c:v>0.30513131868131899</c:v>
                </c:pt>
                <c:pt idx="169">
                  <c:v>0.30526098901099002</c:v>
                </c:pt>
                <c:pt idx="170">
                  <c:v>0.30539065934066001</c:v>
                </c:pt>
                <c:pt idx="171">
                  <c:v>0.30552032967032999</c:v>
                </c:pt>
                <c:pt idx="172">
                  <c:v>0.30565000000000098</c:v>
                </c:pt>
                <c:pt idx="173">
                  <c:v>0.305181092436975</c:v>
                </c:pt>
                <c:pt idx="174">
                  <c:v>0.30502478991596699</c:v>
                </c:pt>
                <c:pt idx="175">
                  <c:v>0.30486848739495898</c:v>
                </c:pt>
                <c:pt idx="176">
                  <c:v>0.30471218487395002</c:v>
                </c:pt>
                <c:pt idx="177">
                  <c:v>0.30455588235294201</c:v>
                </c:pt>
                <c:pt idx="178">
                  <c:v>0.30408697478991698</c:v>
                </c:pt>
                <c:pt idx="179">
                  <c:v>0.30393067226890802</c:v>
                </c:pt>
                <c:pt idx="180">
                  <c:v>0.30377436974790001</c:v>
                </c:pt>
                <c:pt idx="181">
                  <c:v>0.303618067226891</c:v>
                </c:pt>
                <c:pt idx="182">
                  <c:v>0.30346176470588299</c:v>
                </c:pt>
                <c:pt idx="183">
                  <c:v>0.30299285714285801</c:v>
                </c:pt>
                <c:pt idx="184">
                  <c:v>0.302836554621849</c:v>
                </c:pt>
                <c:pt idx="185">
                  <c:v>0.30268025210084099</c:v>
                </c:pt>
                <c:pt idx="186">
                  <c:v>0.30252394957983197</c:v>
                </c:pt>
                <c:pt idx="187">
                  <c:v>0.30236764705882402</c:v>
                </c:pt>
                <c:pt idx="188">
                  <c:v>0.30189873949579898</c:v>
                </c:pt>
                <c:pt idx="189">
                  <c:v>0.30174243697478997</c:v>
                </c:pt>
                <c:pt idx="190">
                  <c:v>0.30158613445378202</c:v>
                </c:pt>
                <c:pt idx="191">
                  <c:v>0.30142983193277301</c:v>
                </c:pt>
                <c:pt idx="192">
                  <c:v>0.301273529411765</c:v>
                </c:pt>
                <c:pt idx="193">
                  <c:v>0.30080462184874002</c:v>
                </c:pt>
                <c:pt idx="194">
                  <c:v>0.30064831932773101</c:v>
                </c:pt>
                <c:pt idx="195">
                  <c:v>0.30049201680672299</c:v>
                </c:pt>
                <c:pt idx="196">
                  <c:v>0.30033571428571498</c:v>
                </c:pt>
                <c:pt idx="197">
                  <c:v>0.30017941176470597</c:v>
                </c:pt>
                <c:pt idx="198">
                  <c:v>0.29971050420168099</c:v>
                </c:pt>
                <c:pt idx="199">
                  <c:v>0.29955420168067298</c:v>
                </c:pt>
                <c:pt idx="200">
                  <c:v>0.29939789915966403</c:v>
                </c:pt>
                <c:pt idx="201">
                  <c:v>0.29924159663865602</c:v>
                </c:pt>
                <c:pt idx="202">
                  <c:v>0.299085294117647</c:v>
                </c:pt>
                <c:pt idx="203">
                  <c:v>0.29861638655462203</c:v>
                </c:pt>
                <c:pt idx="204">
                  <c:v>0.29846008403361401</c:v>
                </c:pt>
                <c:pt idx="205">
                  <c:v>0.298303781512605</c:v>
                </c:pt>
                <c:pt idx="206">
                  <c:v>0.29814747899159699</c:v>
                </c:pt>
                <c:pt idx="207">
                  <c:v>0.29799117647058798</c:v>
                </c:pt>
                <c:pt idx="208">
                  <c:v>0.297522268907563</c:v>
                </c:pt>
                <c:pt idx="209">
                  <c:v>0.29736596638655499</c:v>
                </c:pt>
                <c:pt idx="210">
                  <c:v>0.29720966386554598</c:v>
                </c:pt>
                <c:pt idx="211">
                  <c:v>0.29705336134453802</c:v>
                </c:pt>
                <c:pt idx="212">
                  <c:v>0.29689705882353001</c:v>
                </c:pt>
                <c:pt idx="213">
                  <c:v>0.29642815126050398</c:v>
                </c:pt>
                <c:pt idx="214">
                  <c:v>0.29627184873949602</c:v>
                </c:pt>
                <c:pt idx="215">
                  <c:v>0.29611554621848701</c:v>
                </c:pt>
                <c:pt idx="216">
                  <c:v>0.295959243697479</c:v>
                </c:pt>
                <c:pt idx="217">
                  <c:v>0.29580294117647099</c:v>
                </c:pt>
                <c:pt idx="218">
                  <c:v>0.29533403361344501</c:v>
                </c:pt>
                <c:pt idx="219">
                  <c:v>0.295177731092437</c:v>
                </c:pt>
                <c:pt idx="220">
                  <c:v>0.29502142857142899</c:v>
                </c:pt>
                <c:pt idx="221">
                  <c:v>0.29486512605041998</c:v>
                </c:pt>
                <c:pt idx="222">
                  <c:v>0.29470882352941202</c:v>
                </c:pt>
                <c:pt idx="223">
                  <c:v>0.29423991596638699</c:v>
                </c:pt>
                <c:pt idx="224">
                  <c:v>0.29408361344537798</c:v>
                </c:pt>
                <c:pt idx="225">
                  <c:v>0.29392731092437002</c:v>
                </c:pt>
                <c:pt idx="226">
                  <c:v>0.29377100840336101</c:v>
                </c:pt>
                <c:pt idx="227">
                  <c:v>0.293614705882353</c:v>
                </c:pt>
                <c:pt idx="228">
                  <c:v>0.29314579831932802</c:v>
                </c:pt>
                <c:pt idx="229">
                  <c:v>0.29298949579831901</c:v>
                </c:pt>
                <c:pt idx="230">
                  <c:v>0.292833193277311</c:v>
                </c:pt>
                <c:pt idx="231">
                  <c:v>0.29267689075630199</c:v>
                </c:pt>
                <c:pt idx="232">
                  <c:v>0.29252058823529398</c:v>
                </c:pt>
                <c:pt idx="233">
                  <c:v>0.292051680672269</c:v>
                </c:pt>
                <c:pt idx="234">
                  <c:v>0.29189537815125999</c:v>
                </c:pt>
                <c:pt idx="235">
                  <c:v>0.29173907563025198</c:v>
                </c:pt>
                <c:pt idx="236">
                  <c:v>0.29158277310924302</c:v>
                </c:pt>
                <c:pt idx="237">
                  <c:v>0.29142647058823501</c:v>
                </c:pt>
                <c:pt idx="238">
                  <c:v>0.29095756302520998</c:v>
                </c:pt>
                <c:pt idx="239">
                  <c:v>0.29080126050420102</c:v>
                </c:pt>
                <c:pt idx="240">
                  <c:v>0.29064495798319301</c:v>
                </c:pt>
                <c:pt idx="241">
                  <c:v>0.290488655462185</c:v>
                </c:pt>
                <c:pt idx="242">
                  <c:v>0.29033235294117599</c:v>
                </c:pt>
                <c:pt idx="243">
                  <c:v>0.28986344537815101</c:v>
                </c:pt>
                <c:pt idx="244">
                  <c:v>0.289707142857143</c:v>
                </c:pt>
                <c:pt idx="245">
                  <c:v>0.28955084033613399</c:v>
                </c:pt>
                <c:pt idx="246">
                  <c:v>0.28939453781512597</c:v>
                </c:pt>
                <c:pt idx="247">
                  <c:v>0.28923823529411702</c:v>
                </c:pt>
                <c:pt idx="248">
                  <c:v>0.28876932773109198</c:v>
                </c:pt>
                <c:pt idx="249">
                  <c:v>0.28861302521008397</c:v>
                </c:pt>
                <c:pt idx="250">
                  <c:v>0.28845672268907502</c:v>
                </c:pt>
                <c:pt idx="251">
                  <c:v>0.28830042016806701</c:v>
                </c:pt>
                <c:pt idx="252">
                  <c:v>0.288144117647058</c:v>
                </c:pt>
                <c:pt idx="253">
                  <c:v>0.28767521008403302</c:v>
                </c:pt>
                <c:pt idx="254">
                  <c:v>0.28751890756302501</c:v>
                </c:pt>
                <c:pt idx="255">
                  <c:v>0.28736260504201599</c:v>
                </c:pt>
                <c:pt idx="256">
                  <c:v>0.28720630252100798</c:v>
                </c:pt>
                <c:pt idx="257">
                  <c:v>0.28705000000000003</c:v>
                </c:pt>
                <c:pt idx="258">
                  <c:v>0.28695454545454502</c:v>
                </c:pt>
                <c:pt idx="259">
                  <c:v>0.286922727272727</c:v>
                </c:pt>
                <c:pt idx="260">
                  <c:v>0.28689090909090897</c:v>
                </c:pt>
                <c:pt idx="261">
                  <c:v>0.28685909090909001</c:v>
                </c:pt>
                <c:pt idx="262">
                  <c:v>0.28682727272727199</c:v>
                </c:pt>
                <c:pt idx="263">
                  <c:v>0.28673181818181798</c:v>
                </c:pt>
                <c:pt idx="264">
                  <c:v>0.28670000000000001</c:v>
                </c:pt>
                <c:pt idx="265">
                  <c:v>0.28666818181818099</c:v>
                </c:pt>
                <c:pt idx="266">
                  <c:v>0.28663636363636302</c:v>
                </c:pt>
                <c:pt idx="267">
                  <c:v>0.286604545454545</c:v>
                </c:pt>
                <c:pt idx="268">
                  <c:v>0.28650909090908999</c:v>
                </c:pt>
                <c:pt idx="269">
                  <c:v>0.28647727272727203</c:v>
                </c:pt>
                <c:pt idx="270">
                  <c:v>0.286445454545454</c:v>
                </c:pt>
                <c:pt idx="271">
                  <c:v>0.28641363636363598</c:v>
                </c:pt>
                <c:pt idx="272">
                  <c:v>0.28638181818181802</c:v>
                </c:pt>
                <c:pt idx="273">
                  <c:v>0.28628636363636301</c:v>
                </c:pt>
                <c:pt idx="274">
                  <c:v>0.28625454545454498</c:v>
                </c:pt>
                <c:pt idx="275">
                  <c:v>0.28622272727272702</c:v>
                </c:pt>
                <c:pt idx="276">
                  <c:v>0.286190909090909</c:v>
                </c:pt>
                <c:pt idx="277">
                  <c:v>0.28615909090908997</c:v>
                </c:pt>
                <c:pt idx="278">
                  <c:v>0.28606363636363602</c:v>
                </c:pt>
                <c:pt idx="279">
                  <c:v>0.286031818181818</c:v>
                </c:pt>
                <c:pt idx="280">
                  <c:v>0.28599999999999998</c:v>
                </c:pt>
                <c:pt idx="281">
                  <c:v>0.28596818181818101</c:v>
                </c:pt>
                <c:pt idx="282">
                  <c:v>0.28593636363636299</c:v>
                </c:pt>
                <c:pt idx="283">
                  <c:v>0.28584090909090898</c:v>
                </c:pt>
                <c:pt idx="284">
                  <c:v>0.28580909090909001</c:v>
                </c:pt>
                <c:pt idx="285">
                  <c:v>0.28577727272727199</c:v>
                </c:pt>
                <c:pt idx="286">
                  <c:v>0.28574545454545403</c:v>
                </c:pt>
                <c:pt idx="287">
                  <c:v>0.285713636363636</c:v>
                </c:pt>
                <c:pt idx="288">
                  <c:v>0.28561818181818099</c:v>
                </c:pt>
                <c:pt idx="289">
                  <c:v>0.28558636363636303</c:v>
                </c:pt>
                <c:pt idx="290">
                  <c:v>0.28555454545454501</c:v>
                </c:pt>
                <c:pt idx="291">
                  <c:v>0.28552272727272698</c:v>
                </c:pt>
                <c:pt idx="292">
                  <c:v>0.28549090909090902</c:v>
                </c:pt>
                <c:pt idx="293">
                  <c:v>0.28539545454545401</c:v>
                </c:pt>
                <c:pt idx="294">
                  <c:v>0.28536363636363599</c:v>
                </c:pt>
                <c:pt idx="295">
                  <c:v>0.28533181818181802</c:v>
                </c:pt>
                <c:pt idx="296">
                  <c:v>0.2853</c:v>
                </c:pt>
                <c:pt idx="297">
                  <c:v>0.28526818181818098</c:v>
                </c:pt>
                <c:pt idx="298">
                  <c:v>0.28517272727272702</c:v>
                </c:pt>
                <c:pt idx="299">
                  <c:v>0.285140909090909</c:v>
                </c:pt>
                <c:pt idx="300">
                  <c:v>0.28510909090908998</c:v>
                </c:pt>
                <c:pt idx="301">
                  <c:v>0.28507727272727201</c:v>
                </c:pt>
                <c:pt idx="302">
                  <c:v>0.28504545454545399</c:v>
                </c:pt>
                <c:pt idx="303">
                  <c:v>0.28494999999999998</c:v>
                </c:pt>
                <c:pt idx="304">
                  <c:v>0.28491818181818102</c:v>
                </c:pt>
                <c:pt idx="305">
                  <c:v>0.28488636363636299</c:v>
                </c:pt>
                <c:pt idx="306">
                  <c:v>0.28485454545454503</c:v>
                </c:pt>
                <c:pt idx="307">
                  <c:v>0.28482272727272701</c:v>
                </c:pt>
                <c:pt idx="308">
                  <c:v>0.284727272727272</c:v>
                </c:pt>
                <c:pt idx="309">
                  <c:v>0.28469545454545397</c:v>
                </c:pt>
                <c:pt idx="310">
                  <c:v>0.28466363636363601</c:v>
                </c:pt>
                <c:pt idx="311">
                  <c:v>0.28463181818181799</c:v>
                </c:pt>
                <c:pt idx="312">
                  <c:v>0.28460000000000002</c:v>
                </c:pt>
                <c:pt idx="313">
                  <c:v>0.28450454545454501</c:v>
                </c:pt>
                <c:pt idx="314">
                  <c:v>0.28447272727272699</c:v>
                </c:pt>
                <c:pt idx="315">
                  <c:v>0.28444090909090902</c:v>
                </c:pt>
                <c:pt idx="316">
                  <c:v>0.28440909090909</c:v>
                </c:pt>
                <c:pt idx="317">
                  <c:v>0.28437727272727198</c:v>
                </c:pt>
                <c:pt idx="318">
                  <c:v>0.28428181818181802</c:v>
                </c:pt>
                <c:pt idx="319">
                  <c:v>0.28425</c:v>
                </c:pt>
                <c:pt idx="320">
                  <c:v>0.28421818181818098</c:v>
                </c:pt>
                <c:pt idx="321">
                  <c:v>0.28418636363636302</c:v>
                </c:pt>
                <c:pt idx="322">
                  <c:v>0.28415454545454499</c:v>
                </c:pt>
                <c:pt idx="323">
                  <c:v>0.28405909090908998</c:v>
                </c:pt>
                <c:pt idx="324">
                  <c:v>0.28402727272727202</c:v>
                </c:pt>
                <c:pt idx="325">
                  <c:v>0.283995454545454</c:v>
                </c:pt>
                <c:pt idx="326">
                  <c:v>0.28396363636363597</c:v>
                </c:pt>
                <c:pt idx="327">
                  <c:v>0.28393181818181801</c:v>
                </c:pt>
                <c:pt idx="328">
                  <c:v>0.283836363636363</c:v>
                </c:pt>
                <c:pt idx="329">
                  <c:v>0.28380454545454498</c:v>
                </c:pt>
                <c:pt idx="330">
                  <c:v>0.28377272727272701</c:v>
                </c:pt>
                <c:pt idx="331">
                  <c:v>0.28374090909090899</c:v>
                </c:pt>
                <c:pt idx="332">
                  <c:v>0.28370909090909002</c:v>
                </c:pt>
                <c:pt idx="333">
                  <c:v>0.28361363636363601</c:v>
                </c:pt>
                <c:pt idx="334">
                  <c:v>0.28358181818181799</c:v>
                </c:pt>
                <c:pt idx="335">
                  <c:v>0.28355000000000002</c:v>
                </c:pt>
                <c:pt idx="336">
                  <c:v>0.283518181818181</c:v>
                </c:pt>
                <c:pt idx="337">
                  <c:v>0.28348636363636298</c:v>
                </c:pt>
                <c:pt idx="338">
                  <c:v>0.28339090909090903</c:v>
                </c:pt>
                <c:pt idx="339">
                  <c:v>0.28335909090909001</c:v>
                </c:pt>
                <c:pt idx="340">
                  <c:v>0.28332727272727198</c:v>
                </c:pt>
                <c:pt idx="341">
                  <c:v>0.28329545454545402</c:v>
                </c:pt>
                <c:pt idx="342">
                  <c:v>0.283263636363636</c:v>
                </c:pt>
                <c:pt idx="343">
                  <c:v>0.28316818181818099</c:v>
                </c:pt>
                <c:pt idx="344">
                  <c:v>0.28313636363636302</c:v>
                </c:pt>
                <c:pt idx="345">
                  <c:v>0.283104545454545</c:v>
                </c:pt>
                <c:pt idx="346">
                  <c:v>0.28307272727272698</c:v>
                </c:pt>
                <c:pt idx="347">
                  <c:v>0.28304090909090901</c:v>
                </c:pt>
                <c:pt idx="348">
                  <c:v>0.282945454545454</c:v>
                </c:pt>
                <c:pt idx="349">
                  <c:v>0.28291363636363598</c:v>
                </c:pt>
                <c:pt idx="350">
                  <c:v>0.28288181818181801</c:v>
                </c:pt>
                <c:pt idx="351">
                  <c:v>0.28284999999999999</c:v>
                </c:pt>
                <c:pt idx="352">
                  <c:v>0.28281818181818102</c:v>
                </c:pt>
                <c:pt idx="353">
                  <c:v>0.28272272727272701</c:v>
                </c:pt>
                <c:pt idx="354">
                  <c:v>0.28269090909090899</c:v>
                </c:pt>
                <c:pt idx="355">
                  <c:v>0.28265909090909003</c:v>
                </c:pt>
                <c:pt idx="356">
                  <c:v>0.28262727272727201</c:v>
                </c:pt>
                <c:pt idx="357">
                  <c:v>0.28259545454545398</c:v>
                </c:pt>
                <c:pt idx="358">
                  <c:v>0.28249999999999997</c:v>
                </c:pt>
                <c:pt idx="359">
                  <c:v>0.28246818181818101</c:v>
                </c:pt>
                <c:pt idx="360">
                  <c:v>0.28243636363636299</c:v>
                </c:pt>
                <c:pt idx="361">
                  <c:v>0.28240454545454502</c:v>
                </c:pt>
                <c:pt idx="362">
                  <c:v>0.282372727272727</c:v>
                </c:pt>
                <c:pt idx="363">
                  <c:v>0.28227727272727199</c:v>
                </c:pt>
                <c:pt idx="364">
                  <c:v>0.28224545454545402</c:v>
                </c:pt>
                <c:pt idx="365">
                  <c:v>0.282213636363636</c:v>
                </c:pt>
                <c:pt idx="366">
                  <c:v>0.28218181818181798</c:v>
                </c:pt>
                <c:pt idx="367">
                  <c:v>0.28215000000000001</c:v>
                </c:pt>
                <c:pt idx="368">
                  <c:v>0.282064976958525</c:v>
                </c:pt>
                <c:pt idx="369">
                  <c:v>0.28203663594470002</c:v>
                </c:pt>
                <c:pt idx="370">
                  <c:v>0.28200829493087498</c:v>
                </c:pt>
                <c:pt idx="371">
                  <c:v>0.28197995391705</c:v>
                </c:pt>
                <c:pt idx="372">
                  <c:v>0.28195161290322501</c:v>
                </c:pt>
                <c:pt idx="373">
                  <c:v>0.281866589861751</c:v>
                </c:pt>
                <c:pt idx="374">
                  <c:v>0.28183824884792602</c:v>
                </c:pt>
                <c:pt idx="375">
                  <c:v>0.28180990783410098</c:v>
                </c:pt>
                <c:pt idx="376">
                  <c:v>0.281781566820276</c:v>
                </c:pt>
                <c:pt idx="377">
                  <c:v>0.28175322580645101</c:v>
                </c:pt>
                <c:pt idx="378">
                  <c:v>0.28166820276497601</c:v>
                </c:pt>
                <c:pt idx="379">
                  <c:v>0.28163986175115202</c:v>
                </c:pt>
                <c:pt idx="380">
                  <c:v>0.28161152073732698</c:v>
                </c:pt>
                <c:pt idx="381">
                  <c:v>0.281583179723502</c:v>
                </c:pt>
                <c:pt idx="382">
                  <c:v>0.28155483870967701</c:v>
                </c:pt>
                <c:pt idx="383">
                  <c:v>0.28146981566820201</c:v>
                </c:pt>
                <c:pt idx="384">
                  <c:v>0.28144147465437702</c:v>
                </c:pt>
                <c:pt idx="385">
                  <c:v>0.28141313364055298</c:v>
                </c:pt>
                <c:pt idx="386">
                  <c:v>0.281384792626728</c:v>
                </c:pt>
                <c:pt idx="387">
                  <c:v>0.28135645161290301</c:v>
                </c:pt>
                <c:pt idx="388">
                  <c:v>0.28127142857142801</c:v>
                </c:pt>
                <c:pt idx="389">
                  <c:v>0.28124308755760302</c:v>
                </c:pt>
                <c:pt idx="390">
                  <c:v>0.28121474654377798</c:v>
                </c:pt>
                <c:pt idx="391">
                  <c:v>0.281186405529953</c:v>
                </c:pt>
                <c:pt idx="392">
                  <c:v>0.28115806451612901</c:v>
                </c:pt>
                <c:pt idx="393">
                  <c:v>0.28107304147465401</c:v>
                </c:pt>
                <c:pt idx="394">
                  <c:v>0.28104470046082902</c:v>
                </c:pt>
                <c:pt idx="395">
                  <c:v>0.28101635944700398</c:v>
                </c:pt>
                <c:pt idx="396">
                  <c:v>0.280988018433179</c:v>
                </c:pt>
                <c:pt idx="397">
                  <c:v>0.28095967741935401</c:v>
                </c:pt>
                <c:pt idx="398">
                  <c:v>0.28087465437788001</c:v>
                </c:pt>
                <c:pt idx="399">
                  <c:v>0.28084631336405502</c:v>
                </c:pt>
                <c:pt idx="400">
                  <c:v>0.28081797235022998</c:v>
                </c:pt>
                <c:pt idx="401">
                  <c:v>0.280789631336405</c:v>
                </c:pt>
                <c:pt idx="402">
                  <c:v>0.28076129032258001</c:v>
                </c:pt>
                <c:pt idx="403">
                  <c:v>0.28067626728110601</c:v>
                </c:pt>
                <c:pt idx="404">
                  <c:v>0.28064792626728102</c:v>
                </c:pt>
                <c:pt idx="405">
                  <c:v>0.28061958525345598</c:v>
                </c:pt>
                <c:pt idx="406">
                  <c:v>0.280591244239631</c:v>
                </c:pt>
                <c:pt idx="407">
                  <c:v>0.28056290322580602</c:v>
                </c:pt>
                <c:pt idx="408">
                  <c:v>0.28047788018433101</c:v>
                </c:pt>
                <c:pt idx="409">
                  <c:v>0.28044953917050602</c:v>
                </c:pt>
                <c:pt idx="410">
                  <c:v>0.28042119815668198</c:v>
                </c:pt>
                <c:pt idx="411">
                  <c:v>0.280392857142857</c:v>
                </c:pt>
                <c:pt idx="412">
                  <c:v>0.28036451612903202</c:v>
                </c:pt>
                <c:pt idx="413">
                  <c:v>0.28027949308755701</c:v>
                </c:pt>
                <c:pt idx="414">
                  <c:v>0.28025115207373202</c:v>
                </c:pt>
                <c:pt idx="415">
                  <c:v>0.28022281105990698</c:v>
                </c:pt>
                <c:pt idx="416">
                  <c:v>0.280194470046082</c:v>
                </c:pt>
                <c:pt idx="417">
                  <c:v>0.28016612903225802</c:v>
                </c:pt>
                <c:pt idx="418">
                  <c:v>0.28008110599078301</c:v>
                </c:pt>
                <c:pt idx="419">
                  <c:v>0.28005276497695802</c:v>
                </c:pt>
                <c:pt idx="420">
                  <c:v>0.28002442396313298</c:v>
                </c:pt>
                <c:pt idx="421">
                  <c:v>0.279996082949308</c:v>
                </c:pt>
                <c:pt idx="422">
                  <c:v>0.27996774193548302</c:v>
                </c:pt>
                <c:pt idx="423">
                  <c:v>0.27988271889400901</c:v>
                </c:pt>
                <c:pt idx="424">
                  <c:v>0.27985437788018402</c:v>
                </c:pt>
                <c:pt idx="425">
                  <c:v>0.27982603686635898</c:v>
                </c:pt>
                <c:pt idx="426">
                  <c:v>0.279797695852534</c:v>
                </c:pt>
                <c:pt idx="427">
                  <c:v>0.27976935483870902</c:v>
                </c:pt>
                <c:pt idx="428">
                  <c:v>0.27968433179723501</c:v>
                </c:pt>
                <c:pt idx="429">
                  <c:v>0.27965599078341002</c:v>
                </c:pt>
                <c:pt idx="430">
                  <c:v>0.27962764976958498</c:v>
                </c:pt>
                <c:pt idx="431">
                  <c:v>0.27959930875576</c:v>
                </c:pt>
                <c:pt idx="432">
                  <c:v>0.27957096774193502</c:v>
                </c:pt>
                <c:pt idx="433">
                  <c:v>0.27948594470046001</c:v>
                </c:pt>
                <c:pt idx="434">
                  <c:v>0.27945760368663503</c:v>
                </c:pt>
                <c:pt idx="435">
                  <c:v>0.27942926267281099</c:v>
                </c:pt>
                <c:pt idx="436">
                  <c:v>0.279400921658986</c:v>
                </c:pt>
                <c:pt idx="437">
                  <c:v>0.27937258064516102</c:v>
                </c:pt>
                <c:pt idx="438">
                  <c:v>0.27928755760368601</c:v>
                </c:pt>
                <c:pt idx="439">
                  <c:v>0.27925921658986103</c:v>
                </c:pt>
                <c:pt idx="440">
                  <c:v>0.27923087557603599</c:v>
                </c:pt>
                <c:pt idx="441">
                  <c:v>0.279202534562212</c:v>
                </c:pt>
                <c:pt idx="442">
                  <c:v>0.27917419354838702</c:v>
                </c:pt>
                <c:pt idx="443">
                  <c:v>0.27908917050691201</c:v>
                </c:pt>
                <c:pt idx="444">
                  <c:v>0.27906082949308703</c:v>
                </c:pt>
                <c:pt idx="445">
                  <c:v>0.27903248847926199</c:v>
                </c:pt>
                <c:pt idx="446">
                  <c:v>0.279004147465437</c:v>
                </c:pt>
                <c:pt idx="447">
                  <c:v>0.27897580645161202</c:v>
                </c:pt>
                <c:pt idx="448">
                  <c:v>0.27889078341013801</c:v>
                </c:pt>
                <c:pt idx="449">
                  <c:v>0.27886244239631303</c:v>
                </c:pt>
                <c:pt idx="450">
                  <c:v>0.27883410138248799</c:v>
                </c:pt>
                <c:pt idx="451">
                  <c:v>0.278805760368663</c:v>
                </c:pt>
                <c:pt idx="452">
                  <c:v>0.27877741935483802</c:v>
                </c:pt>
                <c:pt idx="453">
                  <c:v>0.27869239631336401</c:v>
                </c:pt>
                <c:pt idx="454">
                  <c:v>0.27866405529953903</c:v>
                </c:pt>
                <c:pt idx="455">
                  <c:v>0.27863571428571399</c:v>
                </c:pt>
                <c:pt idx="456">
                  <c:v>0.278607373271889</c:v>
                </c:pt>
                <c:pt idx="457">
                  <c:v>0.27857903225806402</c:v>
                </c:pt>
                <c:pt idx="458">
                  <c:v>0.27849400921658901</c:v>
                </c:pt>
                <c:pt idx="459">
                  <c:v>0.27846566820276403</c:v>
                </c:pt>
                <c:pt idx="460">
                  <c:v>0.27843732718893999</c:v>
                </c:pt>
                <c:pt idx="461">
                  <c:v>0.278408986175115</c:v>
                </c:pt>
                <c:pt idx="462">
                  <c:v>0.27838064516129002</c:v>
                </c:pt>
                <c:pt idx="463">
                  <c:v>0.27829562211981501</c:v>
                </c:pt>
                <c:pt idx="464">
                  <c:v>0.27826728110599003</c:v>
                </c:pt>
                <c:pt idx="465">
                  <c:v>0.27823894009216499</c:v>
                </c:pt>
                <c:pt idx="466">
                  <c:v>0.278210599078341</c:v>
                </c:pt>
                <c:pt idx="467">
                  <c:v>0.27818225806451602</c:v>
                </c:pt>
                <c:pt idx="468">
                  <c:v>0.27809723502304101</c:v>
                </c:pt>
                <c:pt idx="469">
                  <c:v>0.27806889400921603</c:v>
                </c:pt>
                <c:pt idx="470">
                  <c:v>0.27804055299539099</c:v>
                </c:pt>
                <c:pt idx="471">
                  <c:v>0.278012211981566</c:v>
                </c:pt>
                <c:pt idx="472">
                  <c:v>0.27798387096774102</c:v>
                </c:pt>
                <c:pt idx="473">
                  <c:v>0.27789884792626701</c:v>
                </c:pt>
                <c:pt idx="474">
                  <c:v>0.27787050691244197</c:v>
                </c:pt>
                <c:pt idx="475">
                  <c:v>0.27784216589861699</c:v>
                </c:pt>
                <c:pt idx="476">
                  <c:v>0.277813824884792</c:v>
                </c:pt>
                <c:pt idx="477">
                  <c:v>0.27778548387096702</c:v>
                </c:pt>
                <c:pt idx="478">
                  <c:v>0.27770046082949301</c:v>
                </c:pt>
                <c:pt idx="479">
                  <c:v>0.27767211981566797</c:v>
                </c:pt>
                <c:pt idx="480">
                  <c:v>0.27764377880184299</c:v>
                </c:pt>
                <c:pt idx="481">
                  <c:v>0.277615437788018</c:v>
                </c:pt>
                <c:pt idx="482">
                  <c:v>0.27758709677419302</c:v>
                </c:pt>
                <c:pt idx="483">
                  <c:v>0.27750207373271801</c:v>
                </c:pt>
                <c:pt idx="484">
                  <c:v>0.27747373271889397</c:v>
                </c:pt>
                <c:pt idx="485">
                  <c:v>0.27744539170506899</c:v>
                </c:pt>
                <c:pt idx="486">
                  <c:v>0.277417050691244</c:v>
                </c:pt>
                <c:pt idx="487">
                  <c:v>0.27738870967741902</c:v>
                </c:pt>
                <c:pt idx="488">
                  <c:v>0.27730368663594401</c:v>
                </c:pt>
                <c:pt idx="489">
                  <c:v>0.27727534562211897</c:v>
                </c:pt>
                <c:pt idx="490">
                  <c:v>0.27724700460829399</c:v>
                </c:pt>
                <c:pt idx="491">
                  <c:v>0.27721866359447001</c:v>
                </c:pt>
                <c:pt idx="492">
                  <c:v>0.27719032258064502</c:v>
                </c:pt>
                <c:pt idx="493">
                  <c:v>0.27710529953917001</c:v>
                </c:pt>
                <c:pt idx="494">
                  <c:v>0.27707695852534497</c:v>
                </c:pt>
                <c:pt idx="495">
                  <c:v>0.27704861751151999</c:v>
                </c:pt>
                <c:pt idx="496">
                  <c:v>0.27702027649769501</c:v>
                </c:pt>
                <c:pt idx="497">
                  <c:v>0.27699193548387002</c:v>
                </c:pt>
                <c:pt idx="498">
                  <c:v>0.27690691244239601</c:v>
                </c:pt>
                <c:pt idx="499">
                  <c:v>0.27687857142857097</c:v>
                </c:pt>
                <c:pt idx="500">
                  <c:v>0.27685023041474599</c:v>
                </c:pt>
                <c:pt idx="501">
                  <c:v>0.27682188940092101</c:v>
                </c:pt>
                <c:pt idx="502">
                  <c:v>0.27679354838709602</c:v>
                </c:pt>
                <c:pt idx="503">
                  <c:v>0.27670852534562201</c:v>
                </c:pt>
                <c:pt idx="504">
                  <c:v>0.27668018433179697</c:v>
                </c:pt>
                <c:pt idx="505">
                  <c:v>0.27665184331797199</c:v>
                </c:pt>
                <c:pt idx="506">
                  <c:v>0.27662350230414701</c:v>
                </c:pt>
                <c:pt idx="507">
                  <c:v>0.27659516129032202</c:v>
                </c:pt>
                <c:pt idx="508">
                  <c:v>0.27651013824884701</c:v>
                </c:pt>
                <c:pt idx="509">
                  <c:v>0.27648179723502297</c:v>
                </c:pt>
                <c:pt idx="510">
                  <c:v>0.27645345622119799</c:v>
                </c:pt>
                <c:pt idx="511">
                  <c:v>0.27642511520737301</c:v>
                </c:pt>
                <c:pt idx="512">
                  <c:v>0.27639677419354802</c:v>
                </c:pt>
                <c:pt idx="513">
                  <c:v>0.27631175115207302</c:v>
                </c:pt>
                <c:pt idx="514">
                  <c:v>0.27628341013824798</c:v>
                </c:pt>
                <c:pt idx="515">
                  <c:v>0.27625506912442399</c:v>
                </c:pt>
                <c:pt idx="516">
                  <c:v>0.27622672811059901</c:v>
                </c:pt>
                <c:pt idx="517">
                  <c:v>0.27619838709677402</c:v>
                </c:pt>
                <c:pt idx="518">
                  <c:v>0.27611336405529902</c:v>
                </c:pt>
                <c:pt idx="519">
                  <c:v>0.27608502304147398</c:v>
                </c:pt>
                <c:pt idx="520">
                  <c:v>0.27605668202764899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3070-404A-B28C-75F1D0D5431C}"/>
            </c:ext>
          </c:extLst>
        </c:ser>
        <c:ser>
          <c:idx val="62"/>
          <c:order val="62"/>
          <c:tx>
            <c:strRef>
              <c:f>vol_surface!$A$64</c:f>
              <c:strCache>
                <c:ptCount val="1"/>
                <c:pt idx="0">
                  <c:v>1120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vol_surface!$B$64:$TB$64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0.31160892857142802</c:v>
                </c:pt>
                <c:pt idx="44">
                  <c:v>0.31202857142857099</c:v>
                </c:pt>
                <c:pt idx="45">
                  <c:v>0.31244821428571401</c:v>
                </c:pt>
                <c:pt idx="46">
                  <c:v>0.31286785714285698</c:v>
                </c:pt>
                <c:pt idx="47">
                  <c:v>0.3132875</c:v>
                </c:pt>
                <c:pt idx="48">
                  <c:v>0.31454642857142801</c:v>
                </c:pt>
                <c:pt idx="49">
                  <c:v>0.31496607142857103</c:v>
                </c:pt>
                <c:pt idx="50">
                  <c:v>0.31538571428571399</c:v>
                </c:pt>
                <c:pt idx="51">
                  <c:v>0.31580535714285701</c:v>
                </c:pt>
                <c:pt idx="52">
                  <c:v>0.31622499999999998</c:v>
                </c:pt>
                <c:pt idx="53">
                  <c:v>0.31748392857142899</c:v>
                </c:pt>
                <c:pt idx="54">
                  <c:v>0.31790357142857101</c:v>
                </c:pt>
                <c:pt idx="55">
                  <c:v>0.31832321428571397</c:v>
                </c:pt>
                <c:pt idx="56">
                  <c:v>0.31874285714285699</c:v>
                </c:pt>
                <c:pt idx="57">
                  <c:v>0.31916250000000002</c:v>
                </c:pt>
                <c:pt idx="58">
                  <c:v>0.32042142857142902</c:v>
                </c:pt>
                <c:pt idx="59">
                  <c:v>0.32084107142857199</c:v>
                </c:pt>
                <c:pt idx="60">
                  <c:v>0.32126071428571501</c:v>
                </c:pt>
                <c:pt idx="61">
                  <c:v>0.32168035714285698</c:v>
                </c:pt>
                <c:pt idx="62">
                  <c:v>0.3221</c:v>
                </c:pt>
                <c:pt idx="63">
                  <c:v>0.32064047619047698</c:v>
                </c:pt>
                <c:pt idx="64">
                  <c:v>0.32015396825396902</c:v>
                </c:pt>
                <c:pt idx="65">
                  <c:v>0.31966746031746102</c:v>
                </c:pt>
                <c:pt idx="66">
                  <c:v>0.31918095238095301</c:v>
                </c:pt>
                <c:pt idx="67">
                  <c:v>0.318694444444445</c:v>
                </c:pt>
                <c:pt idx="68">
                  <c:v>0.31723492063492098</c:v>
                </c:pt>
                <c:pt idx="69">
                  <c:v>0.31674841269841297</c:v>
                </c:pt>
                <c:pt idx="70">
                  <c:v>0.31626190476190502</c:v>
                </c:pt>
                <c:pt idx="71">
                  <c:v>0.31577539682539701</c:v>
                </c:pt>
                <c:pt idx="72">
                  <c:v>0.31528888888888901</c:v>
                </c:pt>
                <c:pt idx="73">
                  <c:v>0.31382936507936499</c:v>
                </c:pt>
                <c:pt idx="74">
                  <c:v>0.31334285714285698</c:v>
                </c:pt>
                <c:pt idx="75">
                  <c:v>0.31285634920634903</c:v>
                </c:pt>
                <c:pt idx="76">
                  <c:v>0.31236984126984102</c:v>
                </c:pt>
                <c:pt idx="77">
                  <c:v>0.31188333333333301</c:v>
                </c:pt>
                <c:pt idx="78">
                  <c:v>0.31042380952380999</c:v>
                </c:pt>
                <c:pt idx="79">
                  <c:v>0.30993730158730198</c:v>
                </c:pt>
                <c:pt idx="80">
                  <c:v>0.30945079365079398</c:v>
                </c:pt>
                <c:pt idx="81">
                  <c:v>0.30896428571428602</c:v>
                </c:pt>
                <c:pt idx="82">
                  <c:v>0.30847777777777802</c:v>
                </c:pt>
                <c:pt idx="83">
                  <c:v>0.307018253968254</c:v>
                </c:pt>
                <c:pt idx="84">
                  <c:v>0.30653174603174599</c:v>
                </c:pt>
                <c:pt idx="85">
                  <c:v>0.30604523809523798</c:v>
                </c:pt>
                <c:pt idx="86">
                  <c:v>0.30555873015872997</c:v>
                </c:pt>
                <c:pt idx="87">
                  <c:v>0.30507222222222202</c:v>
                </c:pt>
                <c:pt idx="88">
                  <c:v>0.303612698412698</c:v>
                </c:pt>
                <c:pt idx="89">
                  <c:v>0.30312619047618999</c:v>
                </c:pt>
                <c:pt idx="90">
                  <c:v>0.30263968253968199</c:v>
                </c:pt>
                <c:pt idx="91">
                  <c:v>0.30215317460317398</c:v>
                </c:pt>
                <c:pt idx="92">
                  <c:v>0.30166666666666597</c:v>
                </c:pt>
                <c:pt idx="93">
                  <c:v>0.30020714285714301</c:v>
                </c:pt>
                <c:pt idx="94">
                  <c:v>0.299720634920635</c:v>
                </c:pt>
                <c:pt idx="95">
                  <c:v>0.29923412698412699</c:v>
                </c:pt>
                <c:pt idx="96">
                  <c:v>0.29874761904761898</c:v>
                </c:pt>
                <c:pt idx="97">
                  <c:v>0.29826111111111098</c:v>
                </c:pt>
                <c:pt idx="98">
                  <c:v>0.29680158730158701</c:v>
                </c:pt>
                <c:pt idx="99">
                  <c:v>0.296315079365079</c:v>
                </c:pt>
                <c:pt idx="100">
                  <c:v>0.295828571428571</c:v>
                </c:pt>
                <c:pt idx="101">
                  <c:v>0.29534206349206299</c:v>
                </c:pt>
                <c:pt idx="102">
                  <c:v>0.29485555555555498</c:v>
                </c:pt>
                <c:pt idx="103">
                  <c:v>0.29339603174603102</c:v>
                </c:pt>
                <c:pt idx="104">
                  <c:v>0.29290952380952301</c:v>
                </c:pt>
                <c:pt idx="105">
                  <c:v>0.292423015873015</c:v>
                </c:pt>
                <c:pt idx="106">
                  <c:v>0.29193650793650699</c:v>
                </c:pt>
                <c:pt idx="107">
                  <c:v>0.29144999999999999</c:v>
                </c:pt>
                <c:pt idx="108">
                  <c:v>0.29183241758241701</c:v>
                </c:pt>
                <c:pt idx="109">
                  <c:v>0.29195989010988999</c:v>
                </c:pt>
                <c:pt idx="110">
                  <c:v>0.29208736263736201</c:v>
                </c:pt>
                <c:pt idx="111">
                  <c:v>0.29221483516483499</c:v>
                </c:pt>
                <c:pt idx="112">
                  <c:v>0.29234230769230701</c:v>
                </c:pt>
                <c:pt idx="113">
                  <c:v>0.29272472527472498</c:v>
                </c:pt>
                <c:pt idx="114">
                  <c:v>0.29285219780219701</c:v>
                </c:pt>
                <c:pt idx="115">
                  <c:v>0.29297967032966998</c:v>
                </c:pt>
                <c:pt idx="116">
                  <c:v>0.29310714285714301</c:v>
                </c:pt>
                <c:pt idx="117">
                  <c:v>0.29323461538461498</c:v>
                </c:pt>
                <c:pt idx="118">
                  <c:v>0.29361703296703301</c:v>
                </c:pt>
                <c:pt idx="119">
                  <c:v>0.29374450549450498</c:v>
                </c:pt>
                <c:pt idx="120">
                  <c:v>0.29387197802197801</c:v>
                </c:pt>
                <c:pt idx="121">
                  <c:v>0.29399945054944998</c:v>
                </c:pt>
                <c:pt idx="122">
                  <c:v>0.29412692307692301</c:v>
                </c:pt>
                <c:pt idx="123">
                  <c:v>0.29450934065933998</c:v>
                </c:pt>
                <c:pt idx="124">
                  <c:v>0.29463681318681301</c:v>
                </c:pt>
                <c:pt idx="125">
                  <c:v>0.29476428571428598</c:v>
                </c:pt>
                <c:pt idx="126">
                  <c:v>0.29489175824175801</c:v>
                </c:pt>
                <c:pt idx="127">
                  <c:v>0.29501923076923098</c:v>
                </c:pt>
                <c:pt idx="128">
                  <c:v>0.29540164835164801</c:v>
                </c:pt>
                <c:pt idx="129">
                  <c:v>0.29552912087912098</c:v>
                </c:pt>
                <c:pt idx="130">
                  <c:v>0.295656593406593</c:v>
                </c:pt>
                <c:pt idx="131">
                  <c:v>0.29578406593406598</c:v>
                </c:pt>
                <c:pt idx="132">
                  <c:v>0.295911538461538</c:v>
                </c:pt>
                <c:pt idx="133">
                  <c:v>0.29629395604395597</c:v>
                </c:pt>
                <c:pt idx="134">
                  <c:v>0.296421428571429</c:v>
                </c:pt>
                <c:pt idx="135">
                  <c:v>0.29654890109890097</c:v>
                </c:pt>
                <c:pt idx="136">
                  <c:v>0.296676373626374</c:v>
                </c:pt>
                <c:pt idx="137">
                  <c:v>0.29680384615384597</c:v>
                </c:pt>
                <c:pt idx="138">
                  <c:v>0.297186263736264</c:v>
                </c:pt>
                <c:pt idx="139">
                  <c:v>0.29731373626373597</c:v>
                </c:pt>
                <c:pt idx="140">
                  <c:v>0.297441208791209</c:v>
                </c:pt>
                <c:pt idx="141">
                  <c:v>0.29756868131868103</c:v>
                </c:pt>
                <c:pt idx="142">
                  <c:v>0.297696153846154</c:v>
                </c:pt>
                <c:pt idx="143">
                  <c:v>0.29807857142857203</c:v>
                </c:pt>
                <c:pt idx="144">
                  <c:v>0.298206043956044</c:v>
                </c:pt>
                <c:pt idx="145">
                  <c:v>0.29833351648351703</c:v>
                </c:pt>
                <c:pt idx="146">
                  <c:v>0.298460989010989</c:v>
                </c:pt>
                <c:pt idx="147">
                  <c:v>0.29858846153846202</c:v>
                </c:pt>
                <c:pt idx="148">
                  <c:v>0.298970879120879</c:v>
                </c:pt>
                <c:pt idx="149">
                  <c:v>0.29909835164835202</c:v>
                </c:pt>
                <c:pt idx="150">
                  <c:v>0.299225824175824</c:v>
                </c:pt>
                <c:pt idx="151">
                  <c:v>0.29935329670329702</c:v>
                </c:pt>
                <c:pt idx="152">
                  <c:v>0.299480769230769</c:v>
                </c:pt>
                <c:pt idx="153">
                  <c:v>0.29986318681318702</c:v>
                </c:pt>
                <c:pt idx="154">
                  <c:v>0.29999065934065999</c:v>
                </c:pt>
                <c:pt idx="155">
                  <c:v>0.30011813186813202</c:v>
                </c:pt>
                <c:pt idx="156">
                  <c:v>0.30024560439560499</c:v>
                </c:pt>
                <c:pt idx="157">
                  <c:v>0.30037307692307702</c:v>
                </c:pt>
                <c:pt idx="158">
                  <c:v>0.30075549450549499</c:v>
                </c:pt>
                <c:pt idx="159">
                  <c:v>0.30088296703296702</c:v>
                </c:pt>
                <c:pt idx="160">
                  <c:v>0.30101043956043999</c:v>
                </c:pt>
                <c:pt idx="161">
                  <c:v>0.30113791208791202</c:v>
                </c:pt>
                <c:pt idx="162">
                  <c:v>0.30126538461538499</c:v>
                </c:pt>
                <c:pt idx="163">
                  <c:v>0.30164780219780302</c:v>
                </c:pt>
                <c:pt idx="164">
                  <c:v>0.30177527472527499</c:v>
                </c:pt>
                <c:pt idx="165">
                  <c:v>0.30190274725274802</c:v>
                </c:pt>
                <c:pt idx="166">
                  <c:v>0.30203021978021999</c:v>
                </c:pt>
                <c:pt idx="167">
                  <c:v>0.30215769230769302</c:v>
                </c:pt>
                <c:pt idx="168">
                  <c:v>0.30254010989010999</c:v>
                </c:pt>
                <c:pt idx="169">
                  <c:v>0.30266758241758301</c:v>
                </c:pt>
                <c:pt idx="170">
                  <c:v>0.30279505494505599</c:v>
                </c:pt>
                <c:pt idx="171">
                  <c:v>0.30292252747252801</c:v>
                </c:pt>
                <c:pt idx="172">
                  <c:v>0.30305000000000099</c:v>
                </c:pt>
                <c:pt idx="173">
                  <c:v>0.302601260504202</c:v>
                </c:pt>
                <c:pt idx="174">
                  <c:v>0.30245168067226902</c:v>
                </c:pt>
                <c:pt idx="175">
                  <c:v>0.30230210084033698</c:v>
                </c:pt>
                <c:pt idx="176">
                  <c:v>0.30215252100840401</c:v>
                </c:pt>
                <c:pt idx="177">
                  <c:v>0.30200294117647097</c:v>
                </c:pt>
                <c:pt idx="178">
                  <c:v>0.30155420168067298</c:v>
                </c:pt>
                <c:pt idx="179">
                  <c:v>0.30140462184874001</c:v>
                </c:pt>
                <c:pt idx="180">
                  <c:v>0.30125504201680697</c:v>
                </c:pt>
                <c:pt idx="181">
                  <c:v>0.301105462184874</c:v>
                </c:pt>
                <c:pt idx="182">
                  <c:v>0.30095588235294202</c:v>
                </c:pt>
                <c:pt idx="183">
                  <c:v>0.30050714285714297</c:v>
                </c:pt>
                <c:pt idx="184">
                  <c:v>0.30035756302521099</c:v>
                </c:pt>
                <c:pt idx="185">
                  <c:v>0.30020798319327802</c:v>
                </c:pt>
                <c:pt idx="186">
                  <c:v>0.30005840336134498</c:v>
                </c:pt>
                <c:pt idx="187">
                  <c:v>0.29990882352941201</c:v>
                </c:pt>
                <c:pt idx="188">
                  <c:v>0.29946008403361402</c:v>
                </c:pt>
                <c:pt idx="189">
                  <c:v>0.29931050420168098</c:v>
                </c:pt>
                <c:pt idx="190">
                  <c:v>0.299160924369748</c:v>
                </c:pt>
                <c:pt idx="191">
                  <c:v>0.29901134453781503</c:v>
                </c:pt>
                <c:pt idx="192">
                  <c:v>0.29886176470588299</c:v>
                </c:pt>
                <c:pt idx="193">
                  <c:v>0.298413025210084</c:v>
                </c:pt>
                <c:pt idx="194">
                  <c:v>0.29826344537815203</c:v>
                </c:pt>
                <c:pt idx="195">
                  <c:v>0.29811386554621899</c:v>
                </c:pt>
                <c:pt idx="196">
                  <c:v>0.29796428571428601</c:v>
                </c:pt>
                <c:pt idx="197">
                  <c:v>0.29781470588235298</c:v>
                </c:pt>
                <c:pt idx="198">
                  <c:v>0.29736596638655499</c:v>
                </c:pt>
                <c:pt idx="199">
                  <c:v>0.29721638655462201</c:v>
                </c:pt>
                <c:pt idx="200">
                  <c:v>0.29706680672268898</c:v>
                </c:pt>
                <c:pt idx="201">
                  <c:v>0.296917226890757</c:v>
                </c:pt>
                <c:pt idx="202">
                  <c:v>0.29676764705882402</c:v>
                </c:pt>
                <c:pt idx="203">
                  <c:v>0.29631890756302498</c:v>
                </c:pt>
                <c:pt idx="204">
                  <c:v>0.296169327731093</c:v>
                </c:pt>
                <c:pt idx="205">
                  <c:v>0.29601974789916002</c:v>
                </c:pt>
                <c:pt idx="206">
                  <c:v>0.29587016806722699</c:v>
                </c:pt>
                <c:pt idx="207">
                  <c:v>0.29572058823529401</c:v>
                </c:pt>
                <c:pt idx="208">
                  <c:v>0.29527184873949602</c:v>
                </c:pt>
                <c:pt idx="209">
                  <c:v>0.29512226890756299</c:v>
                </c:pt>
                <c:pt idx="210">
                  <c:v>0.29497268907563001</c:v>
                </c:pt>
                <c:pt idx="211">
                  <c:v>0.29482310924369798</c:v>
                </c:pt>
                <c:pt idx="212">
                  <c:v>0.294673529411765</c:v>
                </c:pt>
                <c:pt idx="213">
                  <c:v>0.29422478991596601</c:v>
                </c:pt>
                <c:pt idx="214">
                  <c:v>0.29407521008403398</c:v>
                </c:pt>
                <c:pt idx="215">
                  <c:v>0.293925630252101</c:v>
                </c:pt>
                <c:pt idx="216">
                  <c:v>0.29377605042016802</c:v>
                </c:pt>
                <c:pt idx="217">
                  <c:v>0.29362647058823499</c:v>
                </c:pt>
                <c:pt idx="218">
                  <c:v>0.293177731092437</c:v>
                </c:pt>
                <c:pt idx="219">
                  <c:v>0.29302815126050402</c:v>
                </c:pt>
                <c:pt idx="220">
                  <c:v>0.29287857142857099</c:v>
                </c:pt>
                <c:pt idx="221">
                  <c:v>0.29272899159663901</c:v>
                </c:pt>
                <c:pt idx="222">
                  <c:v>0.29257941176470598</c:v>
                </c:pt>
                <c:pt idx="223">
                  <c:v>0.29213067226890799</c:v>
                </c:pt>
                <c:pt idx="224">
                  <c:v>0.29198109243697501</c:v>
                </c:pt>
                <c:pt idx="225">
                  <c:v>0.29183151260504198</c:v>
                </c:pt>
                <c:pt idx="226">
                  <c:v>0.291681932773109</c:v>
                </c:pt>
                <c:pt idx="227">
                  <c:v>0.29153235294117602</c:v>
                </c:pt>
                <c:pt idx="228">
                  <c:v>0.29108361344537798</c:v>
                </c:pt>
                <c:pt idx="229">
                  <c:v>0.290934033613445</c:v>
                </c:pt>
                <c:pt idx="230">
                  <c:v>0.29078445378151202</c:v>
                </c:pt>
                <c:pt idx="231">
                  <c:v>0.29063487394957999</c:v>
                </c:pt>
                <c:pt idx="232">
                  <c:v>0.29048529411764701</c:v>
                </c:pt>
                <c:pt idx="233">
                  <c:v>0.29003655462184902</c:v>
                </c:pt>
                <c:pt idx="234">
                  <c:v>0.28988697478991599</c:v>
                </c:pt>
                <c:pt idx="235">
                  <c:v>0.28973739495798301</c:v>
                </c:pt>
                <c:pt idx="236">
                  <c:v>0.28958781512604997</c:v>
                </c:pt>
                <c:pt idx="237">
                  <c:v>0.289438235294117</c:v>
                </c:pt>
                <c:pt idx="238">
                  <c:v>0.28898949579831901</c:v>
                </c:pt>
                <c:pt idx="239">
                  <c:v>0.28883991596638597</c:v>
                </c:pt>
                <c:pt idx="240">
                  <c:v>0.288690336134454</c:v>
                </c:pt>
                <c:pt idx="241">
                  <c:v>0.28854075630252102</c:v>
                </c:pt>
                <c:pt idx="242">
                  <c:v>0.28839117647058798</c:v>
                </c:pt>
                <c:pt idx="243">
                  <c:v>0.28794243697478999</c:v>
                </c:pt>
                <c:pt idx="244">
                  <c:v>0.28779285714285702</c:v>
                </c:pt>
                <c:pt idx="245">
                  <c:v>0.28764327731092398</c:v>
                </c:pt>
                <c:pt idx="246">
                  <c:v>0.28749369747899101</c:v>
                </c:pt>
                <c:pt idx="247">
                  <c:v>0.28734411764705797</c:v>
                </c:pt>
                <c:pt idx="248">
                  <c:v>0.28689537815125998</c:v>
                </c:pt>
                <c:pt idx="249">
                  <c:v>0.28674579831932701</c:v>
                </c:pt>
                <c:pt idx="250">
                  <c:v>0.28659621848739503</c:v>
                </c:pt>
                <c:pt idx="251">
                  <c:v>0.28644663865546199</c:v>
                </c:pt>
                <c:pt idx="252">
                  <c:v>0.28629705882352902</c:v>
                </c:pt>
                <c:pt idx="253">
                  <c:v>0.28584831932773103</c:v>
                </c:pt>
                <c:pt idx="254">
                  <c:v>0.28569873949579799</c:v>
                </c:pt>
                <c:pt idx="255">
                  <c:v>0.28554915966386502</c:v>
                </c:pt>
                <c:pt idx="256">
                  <c:v>0.28539957983193198</c:v>
                </c:pt>
                <c:pt idx="257">
                  <c:v>0.28525</c:v>
                </c:pt>
                <c:pt idx="258">
                  <c:v>0.28515649350649303</c:v>
                </c:pt>
                <c:pt idx="259">
                  <c:v>0.28512532467532398</c:v>
                </c:pt>
                <c:pt idx="260">
                  <c:v>0.28509415584415498</c:v>
                </c:pt>
                <c:pt idx="261">
                  <c:v>0.28506298701298699</c:v>
                </c:pt>
                <c:pt idx="262">
                  <c:v>0.285031818181818</c:v>
                </c:pt>
                <c:pt idx="263">
                  <c:v>0.28493831168831102</c:v>
                </c:pt>
                <c:pt idx="264">
                  <c:v>0.28490714285714203</c:v>
                </c:pt>
                <c:pt idx="265">
                  <c:v>0.28487597402597398</c:v>
                </c:pt>
                <c:pt idx="266">
                  <c:v>0.28484480519480498</c:v>
                </c:pt>
                <c:pt idx="267">
                  <c:v>0.28481363636363599</c:v>
                </c:pt>
                <c:pt idx="268">
                  <c:v>0.28472012987012901</c:v>
                </c:pt>
                <c:pt idx="269">
                  <c:v>0.28468896103896102</c:v>
                </c:pt>
                <c:pt idx="270">
                  <c:v>0.28465779220779203</c:v>
                </c:pt>
                <c:pt idx="271">
                  <c:v>0.28462662337662298</c:v>
                </c:pt>
                <c:pt idx="272">
                  <c:v>0.28459545454545399</c:v>
                </c:pt>
                <c:pt idx="273">
                  <c:v>0.28450194805194801</c:v>
                </c:pt>
                <c:pt idx="274">
                  <c:v>0.28447077922077901</c:v>
                </c:pt>
                <c:pt idx="275">
                  <c:v>0.28443961038961002</c:v>
                </c:pt>
                <c:pt idx="276">
                  <c:v>0.28440844155844103</c:v>
                </c:pt>
                <c:pt idx="277">
                  <c:v>0.28437727272727198</c:v>
                </c:pt>
                <c:pt idx="278">
                  <c:v>0.284283766233766</c:v>
                </c:pt>
                <c:pt idx="279">
                  <c:v>0.28425259740259701</c:v>
                </c:pt>
                <c:pt idx="280">
                  <c:v>0.28422142857142801</c:v>
                </c:pt>
                <c:pt idx="281">
                  <c:v>0.28419025974025902</c:v>
                </c:pt>
                <c:pt idx="282">
                  <c:v>0.28415909090908997</c:v>
                </c:pt>
                <c:pt idx="283">
                  <c:v>0.28406558441558399</c:v>
                </c:pt>
                <c:pt idx="284">
                  <c:v>0.284034415584415</c:v>
                </c:pt>
                <c:pt idx="285">
                  <c:v>0.28400324675324601</c:v>
                </c:pt>
                <c:pt idx="286">
                  <c:v>0.28397207792207702</c:v>
                </c:pt>
                <c:pt idx="287">
                  <c:v>0.28394090909090902</c:v>
                </c:pt>
                <c:pt idx="288">
                  <c:v>0.28384740259740199</c:v>
                </c:pt>
                <c:pt idx="289">
                  <c:v>0.28381623376623299</c:v>
                </c:pt>
                <c:pt idx="290">
                  <c:v>0.283785064935064</c:v>
                </c:pt>
                <c:pt idx="291">
                  <c:v>0.28375389610389601</c:v>
                </c:pt>
                <c:pt idx="292">
                  <c:v>0.28372272727272702</c:v>
                </c:pt>
                <c:pt idx="293">
                  <c:v>0.28362922077921998</c:v>
                </c:pt>
                <c:pt idx="294">
                  <c:v>0.28359805194805099</c:v>
                </c:pt>
                <c:pt idx="295">
                  <c:v>0.283566883116883</c:v>
                </c:pt>
                <c:pt idx="296">
                  <c:v>0.283535714285714</c:v>
                </c:pt>
                <c:pt idx="297">
                  <c:v>0.28350454545454501</c:v>
                </c:pt>
                <c:pt idx="298">
                  <c:v>0.28341103896103897</c:v>
                </c:pt>
                <c:pt idx="299">
                  <c:v>0.28337987012986998</c:v>
                </c:pt>
                <c:pt idx="300">
                  <c:v>0.28334870129870099</c:v>
                </c:pt>
                <c:pt idx="301">
                  <c:v>0.283317532467532</c:v>
                </c:pt>
                <c:pt idx="302">
                  <c:v>0.283286363636363</c:v>
                </c:pt>
                <c:pt idx="303">
                  <c:v>0.28319285714285702</c:v>
                </c:pt>
                <c:pt idx="304">
                  <c:v>0.28316168831168798</c:v>
                </c:pt>
                <c:pt idx="305">
                  <c:v>0.28313051948051898</c:v>
                </c:pt>
                <c:pt idx="306">
                  <c:v>0.28309935064934999</c:v>
                </c:pt>
                <c:pt idx="307">
                  <c:v>0.283068181818181</c:v>
                </c:pt>
                <c:pt idx="308">
                  <c:v>0.28297467532467502</c:v>
                </c:pt>
                <c:pt idx="309">
                  <c:v>0.28294350649350603</c:v>
                </c:pt>
                <c:pt idx="310">
                  <c:v>0.28291233766233698</c:v>
                </c:pt>
                <c:pt idx="311">
                  <c:v>0.28288116883116798</c:v>
                </c:pt>
                <c:pt idx="312">
                  <c:v>0.28284999999999999</c:v>
                </c:pt>
                <c:pt idx="313">
                  <c:v>0.28275649350649301</c:v>
                </c:pt>
                <c:pt idx="314">
                  <c:v>0.28272532467532402</c:v>
                </c:pt>
                <c:pt idx="315">
                  <c:v>0.28269415584415503</c:v>
                </c:pt>
                <c:pt idx="316">
                  <c:v>0.28266298701298698</c:v>
                </c:pt>
                <c:pt idx="317">
                  <c:v>0.28263181818181798</c:v>
                </c:pt>
                <c:pt idx="318">
                  <c:v>0.28253831168831101</c:v>
                </c:pt>
                <c:pt idx="319">
                  <c:v>0.28250714285714201</c:v>
                </c:pt>
                <c:pt idx="320">
                  <c:v>0.28247597402597402</c:v>
                </c:pt>
                <c:pt idx="321">
                  <c:v>0.28244480519480503</c:v>
                </c:pt>
                <c:pt idx="322">
                  <c:v>0.28241363636363598</c:v>
                </c:pt>
                <c:pt idx="323">
                  <c:v>0.282320129870129</c:v>
                </c:pt>
                <c:pt idx="324">
                  <c:v>0.28228896103896101</c:v>
                </c:pt>
                <c:pt idx="325">
                  <c:v>0.28225779220779201</c:v>
                </c:pt>
                <c:pt idx="326">
                  <c:v>0.28222662337662302</c:v>
                </c:pt>
                <c:pt idx="327">
                  <c:v>0.28219545454545403</c:v>
                </c:pt>
                <c:pt idx="328">
                  <c:v>0.28210194805194799</c:v>
                </c:pt>
                <c:pt idx="329">
                  <c:v>0.282070779220779</c:v>
                </c:pt>
                <c:pt idx="330">
                  <c:v>0.28203961038961001</c:v>
                </c:pt>
                <c:pt idx="331">
                  <c:v>0.28200844155844101</c:v>
                </c:pt>
                <c:pt idx="332">
                  <c:v>0.28197727272727202</c:v>
                </c:pt>
                <c:pt idx="333">
                  <c:v>0.28188376623376599</c:v>
                </c:pt>
                <c:pt idx="334">
                  <c:v>0.28185259740259699</c:v>
                </c:pt>
                <c:pt idx="335">
                  <c:v>0.281821428571428</c:v>
                </c:pt>
                <c:pt idx="336">
                  <c:v>0.28179025974025901</c:v>
                </c:pt>
                <c:pt idx="337">
                  <c:v>0.28175909090909002</c:v>
                </c:pt>
                <c:pt idx="338">
                  <c:v>0.28166558441558398</c:v>
                </c:pt>
                <c:pt idx="339">
                  <c:v>0.28163441558441499</c:v>
                </c:pt>
                <c:pt idx="340">
                  <c:v>0.28160324675324599</c:v>
                </c:pt>
                <c:pt idx="341">
                  <c:v>0.281572077922077</c:v>
                </c:pt>
                <c:pt idx="342">
                  <c:v>0.28154090909090901</c:v>
                </c:pt>
                <c:pt idx="343">
                  <c:v>0.28144740259740197</c:v>
                </c:pt>
                <c:pt idx="344">
                  <c:v>0.28141623376623298</c:v>
                </c:pt>
                <c:pt idx="345">
                  <c:v>0.28138506493506399</c:v>
                </c:pt>
                <c:pt idx="346">
                  <c:v>0.281353896103896</c:v>
                </c:pt>
                <c:pt idx="347">
                  <c:v>0.281322727272727</c:v>
                </c:pt>
                <c:pt idx="348">
                  <c:v>0.28122922077922002</c:v>
                </c:pt>
                <c:pt idx="349">
                  <c:v>0.28119805194805098</c:v>
                </c:pt>
                <c:pt idx="350">
                  <c:v>0.28116688311688298</c:v>
                </c:pt>
                <c:pt idx="351">
                  <c:v>0.28113571428571399</c:v>
                </c:pt>
                <c:pt idx="352">
                  <c:v>0.281104545454545</c:v>
                </c:pt>
                <c:pt idx="353">
                  <c:v>0.28101103896103802</c:v>
                </c:pt>
                <c:pt idx="354">
                  <c:v>0.28097987012987002</c:v>
                </c:pt>
                <c:pt idx="355">
                  <c:v>0.28094870129870098</c:v>
                </c:pt>
                <c:pt idx="356">
                  <c:v>0.28091753246753198</c:v>
                </c:pt>
                <c:pt idx="357">
                  <c:v>0.28088636363636299</c:v>
                </c:pt>
                <c:pt idx="358">
                  <c:v>0.28079285714285701</c:v>
                </c:pt>
                <c:pt idx="359">
                  <c:v>0.28076168831168802</c:v>
                </c:pt>
                <c:pt idx="360">
                  <c:v>0.28073051948051903</c:v>
                </c:pt>
                <c:pt idx="361">
                  <c:v>0.28069935064934998</c:v>
                </c:pt>
                <c:pt idx="362">
                  <c:v>0.28066818181818098</c:v>
                </c:pt>
                <c:pt idx="363">
                  <c:v>0.280574675324675</c:v>
                </c:pt>
                <c:pt idx="364">
                  <c:v>0.28054350649350601</c:v>
                </c:pt>
                <c:pt idx="365">
                  <c:v>0.28051233766233702</c:v>
                </c:pt>
                <c:pt idx="366">
                  <c:v>0.28048116883116803</c:v>
                </c:pt>
                <c:pt idx="367">
                  <c:v>0.28044999999999998</c:v>
                </c:pt>
                <c:pt idx="368">
                  <c:v>0.28037050691244197</c:v>
                </c:pt>
                <c:pt idx="369">
                  <c:v>0.28034400921658897</c:v>
                </c:pt>
                <c:pt idx="370">
                  <c:v>0.28031751152073697</c:v>
                </c:pt>
                <c:pt idx="371">
                  <c:v>0.28029101382488403</c:v>
                </c:pt>
                <c:pt idx="372">
                  <c:v>0.28026451612903203</c:v>
                </c:pt>
                <c:pt idx="373">
                  <c:v>0.28018502304147402</c:v>
                </c:pt>
                <c:pt idx="374">
                  <c:v>0.28015852534562202</c:v>
                </c:pt>
                <c:pt idx="375">
                  <c:v>0.28013202764976902</c:v>
                </c:pt>
                <c:pt idx="376">
                  <c:v>0.28010552995391702</c:v>
                </c:pt>
                <c:pt idx="377">
                  <c:v>0.28007903225806402</c:v>
                </c:pt>
                <c:pt idx="378">
                  <c:v>0.27999953917050602</c:v>
                </c:pt>
                <c:pt idx="379">
                  <c:v>0.27997304147465402</c:v>
                </c:pt>
                <c:pt idx="380">
                  <c:v>0.27994654377880102</c:v>
                </c:pt>
                <c:pt idx="381">
                  <c:v>0.27992004608294901</c:v>
                </c:pt>
                <c:pt idx="382">
                  <c:v>0.27989354838709601</c:v>
                </c:pt>
                <c:pt idx="383">
                  <c:v>0.27981405529953901</c:v>
                </c:pt>
                <c:pt idx="384">
                  <c:v>0.27978755760368601</c:v>
                </c:pt>
                <c:pt idx="385">
                  <c:v>0.27976105990783401</c:v>
                </c:pt>
                <c:pt idx="386">
                  <c:v>0.27973456221198101</c:v>
                </c:pt>
                <c:pt idx="387">
                  <c:v>0.27970806451612901</c:v>
                </c:pt>
                <c:pt idx="388">
                  <c:v>0.279628571428571</c:v>
                </c:pt>
                <c:pt idx="389">
                  <c:v>0.279602073732718</c:v>
                </c:pt>
                <c:pt idx="390">
                  <c:v>0.279575576036866</c:v>
                </c:pt>
                <c:pt idx="391">
                  <c:v>0.279549078341013</c:v>
                </c:pt>
                <c:pt idx="392">
                  <c:v>0.279522580645161</c:v>
                </c:pt>
                <c:pt idx="393">
                  <c:v>0.279443087557603</c:v>
                </c:pt>
                <c:pt idx="394">
                  <c:v>0.279416589861751</c:v>
                </c:pt>
                <c:pt idx="395">
                  <c:v>0.279390092165898</c:v>
                </c:pt>
                <c:pt idx="396">
                  <c:v>0.27936359447004599</c:v>
                </c:pt>
                <c:pt idx="397">
                  <c:v>0.27933709677419299</c:v>
                </c:pt>
                <c:pt idx="398">
                  <c:v>0.27925760368663499</c:v>
                </c:pt>
                <c:pt idx="399">
                  <c:v>0.27923110599078299</c:v>
                </c:pt>
                <c:pt idx="400">
                  <c:v>0.27920460829492999</c:v>
                </c:pt>
                <c:pt idx="401">
                  <c:v>0.27917811059907799</c:v>
                </c:pt>
                <c:pt idx="402">
                  <c:v>0.27915161290322499</c:v>
                </c:pt>
                <c:pt idx="403">
                  <c:v>0.27907211981566798</c:v>
                </c:pt>
                <c:pt idx="404">
                  <c:v>0.27904562211981498</c:v>
                </c:pt>
                <c:pt idx="405">
                  <c:v>0.27901912442396298</c:v>
                </c:pt>
                <c:pt idx="406">
                  <c:v>0.27899262672810998</c:v>
                </c:pt>
                <c:pt idx="407">
                  <c:v>0.27896612903225798</c:v>
                </c:pt>
                <c:pt idx="408">
                  <c:v>0.27888663594469998</c:v>
                </c:pt>
                <c:pt idx="409">
                  <c:v>0.27886013824884698</c:v>
                </c:pt>
                <c:pt idx="410">
                  <c:v>0.27883364055299498</c:v>
                </c:pt>
                <c:pt idx="411">
                  <c:v>0.27880714285714198</c:v>
                </c:pt>
                <c:pt idx="412">
                  <c:v>0.27878064516128997</c:v>
                </c:pt>
                <c:pt idx="413">
                  <c:v>0.27870115207373197</c:v>
                </c:pt>
                <c:pt idx="414">
                  <c:v>0.27867465437788003</c:v>
                </c:pt>
                <c:pt idx="415">
                  <c:v>0.27864815668202703</c:v>
                </c:pt>
                <c:pt idx="416">
                  <c:v>0.27862165898617502</c:v>
                </c:pt>
                <c:pt idx="417">
                  <c:v>0.27859516129032202</c:v>
                </c:pt>
                <c:pt idx="418">
                  <c:v>0.27851566820276402</c:v>
                </c:pt>
                <c:pt idx="419">
                  <c:v>0.27848917050691202</c:v>
                </c:pt>
                <c:pt idx="420">
                  <c:v>0.27846267281105902</c:v>
                </c:pt>
                <c:pt idx="421">
                  <c:v>0.27843617511520702</c:v>
                </c:pt>
                <c:pt idx="422">
                  <c:v>0.27840967741935402</c:v>
                </c:pt>
                <c:pt idx="423">
                  <c:v>0.27833018433179701</c:v>
                </c:pt>
                <c:pt idx="424">
                  <c:v>0.27830368663594401</c:v>
                </c:pt>
                <c:pt idx="425">
                  <c:v>0.27827718894009201</c:v>
                </c:pt>
                <c:pt idx="426">
                  <c:v>0.27825069124423901</c:v>
                </c:pt>
                <c:pt idx="427">
                  <c:v>0.27822419354838701</c:v>
                </c:pt>
                <c:pt idx="428">
                  <c:v>0.27814470046082901</c:v>
                </c:pt>
                <c:pt idx="429">
                  <c:v>0.27811820276497601</c:v>
                </c:pt>
                <c:pt idx="430">
                  <c:v>0.27809170506912401</c:v>
                </c:pt>
                <c:pt idx="431">
                  <c:v>0.27806520737327101</c:v>
                </c:pt>
                <c:pt idx="432">
                  <c:v>0.278038709677419</c:v>
                </c:pt>
                <c:pt idx="433">
                  <c:v>0.277959216589861</c:v>
                </c:pt>
                <c:pt idx="434">
                  <c:v>0.277932718894009</c:v>
                </c:pt>
                <c:pt idx="435">
                  <c:v>0.277906221198156</c:v>
                </c:pt>
                <c:pt idx="436">
                  <c:v>0.277879723502304</c:v>
                </c:pt>
                <c:pt idx="437">
                  <c:v>0.277853225806451</c:v>
                </c:pt>
                <c:pt idx="438">
                  <c:v>0.277773732718894</c:v>
                </c:pt>
                <c:pt idx="439">
                  <c:v>0.27774723502304099</c:v>
                </c:pt>
                <c:pt idx="440">
                  <c:v>0.27772073732718799</c:v>
                </c:pt>
                <c:pt idx="441">
                  <c:v>0.27769423963133599</c:v>
                </c:pt>
                <c:pt idx="442">
                  <c:v>0.27766774193548299</c:v>
                </c:pt>
                <c:pt idx="443">
                  <c:v>0.27758824884792599</c:v>
                </c:pt>
                <c:pt idx="444">
                  <c:v>0.27756175115207299</c:v>
                </c:pt>
                <c:pt idx="445">
                  <c:v>0.27753525345622099</c:v>
                </c:pt>
                <c:pt idx="446">
                  <c:v>0.27750875576036799</c:v>
                </c:pt>
                <c:pt idx="447">
                  <c:v>0.27748225806451599</c:v>
                </c:pt>
                <c:pt idx="448">
                  <c:v>0.27740276497695798</c:v>
                </c:pt>
                <c:pt idx="449">
                  <c:v>0.27737626728110598</c:v>
                </c:pt>
                <c:pt idx="450">
                  <c:v>0.27734976958525298</c:v>
                </c:pt>
                <c:pt idx="451">
                  <c:v>0.27732327188939998</c:v>
                </c:pt>
                <c:pt idx="452">
                  <c:v>0.27729677419354798</c:v>
                </c:pt>
                <c:pt idx="453">
                  <c:v>0.27721728110598998</c:v>
                </c:pt>
                <c:pt idx="454">
                  <c:v>0.27719078341013798</c:v>
                </c:pt>
                <c:pt idx="455">
                  <c:v>0.27716428571428497</c:v>
                </c:pt>
                <c:pt idx="456">
                  <c:v>0.27713778801843297</c:v>
                </c:pt>
                <c:pt idx="457">
                  <c:v>0.27711129032257997</c:v>
                </c:pt>
                <c:pt idx="458">
                  <c:v>0.27703179723502303</c:v>
                </c:pt>
                <c:pt idx="459">
                  <c:v>0.27700529953917002</c:v>
                </c:pt>
                <c:pt idx="460">
                  <c:v>0.27697880184331702</c:v>
                </c:pt>
                <c:pt idx="461">
                  <c:v>0.27695230414746502</c:v>
                </c:pt>
                <c:pt idx="462">
                  <c:v>0.27692580645161202</c:v>
                </c:pt>
                <c:pt idx="463">
                  <c:v>0.27684631336405502</c:v>
                </c:pt>
                <c:pt idx="464">
                  <c:v>0.27681981566820202</c:v>
                </c:pt>
                <c:pt idx="465">
                  <c:v>0.27679331797235002</c:v>
                </c:pt>
                <c:pt idx="466">
                  <c:v>0.27676682027649702</c:v>
                </c:pt>
                <c:pt idx="467">
                  <c:v>0.27674032258064502</c:v>
                </c:pt>
                <c:pt idx="468">
                  <c:v>0.27666082949308701</c:v>
                </c:pt>
                <c:pt idx="469">
                  <c:v>0.27663433179723501</c:v>
                </c:pt>
                <c:pt idx="470">
                  <c:v>0.27660783410138201</c:v>
                </c:pt>
                <c:pt idx="471">
                  <c:v>0.27658133640552901</c:v>
                </c:pt>
                <c:pt idx="472">
                  <c:v>0.27655483870967701</c:v>
                </c:pt>
                <c:pt idx="473">
                  <c:v>0.27647534562211901</c:v>
                </c:pt>
                <c:pt idx="474">
                  <c:v>0.27644884792626701</c:v>
                </c:pt>
                <c:pt idx="475">
                  <c:v>0.276422350230414</c:v>
                </c:pt>
                <c:pt idx="476">
                  <c:v>0.276395852534562</c:v>
                </c:pt>
                <c:pt idx="477">
                  <c:v>0.276369354838709</c:v>
                </c:pt>
                <c:pt idx="478">
                  <c:v>0.276289861751152</c:v>
                </c:pt>
                <c:pt idx="479">
                  <c:v>0.276263364055299</c:v>
                </c:pt>
                <c:pt idx="480">
                  <c:v>0.276236866359447</c:v>
                </c:pt>
                <c:pt idx="481">
                  <c:v>0.276210368663594</c:v>
                </c:pt>
                <c:pt idx="482">
                  <c:v>0.276183870967741</c:v>
                </c:pt>
                <c:pt idx="483">
                  <c:v>0.27610437788018399</c:v>
                </c:pt>
                <c:pt idx="484">
                  <c:v>0.27607788018433099</c:v>
                </c:pt>
                <c:pt idx="485">
                  <c:v>0.27605138248847899</c:v>
                </c:pt>
                <c:pt idx="486">
                  <c:v>0.27602488479262599</c:v>
                </c:pt>
                <c:pt idx="487">
                  <c:v>0.27599838709677399</c:v>
                </c:pt>
                <c:pt idx="488">
                  <c:v>0.27591889400921599</c:v>
                </c:pt>
                <c:pt idx="489">
                  <c:v>0.27589239631336399</c:v>
                </c:pt>
                <c:pt idx="490">
                  <c:v>0.27586589861751099</c:v>
                </c:pt>
                <c:pt idx="491">
                  <c:v>0.27583940092165898</c:v>
                </c:pt>
                <c:pt idx="492">
                  <c:v>0.27581290322580598</c:v>
                </c:pt>
                <c:pt idx="493">
                  <c:v>0.27573341013824798</c:v>
                </c:pt>
                <c:pt idx="494">
                  <c:v>0.27570691244239598</c:v>
                </c:pt>
                <c:pt idx="495">
                  <c:v>0.27568041474654298</c:v>
                </c:pt>
                <c:pt idx="496">
                  <c:v>0.27565391705069098</c:v>
                </c:pt>
                <c:pt idx="497">
                  <c:v>0.27562741935483798</c:v>
                </c:pt>
                <c:pt idx="498">
                  <c:v>0.27554792626728097</c:v>
                </c:pt>
                <c:pt idx="499">
                  <c:v>0.27552142857142797</c:v>
                </c:pt>
                <c:pt idx="500">
                  <c:v>0.27549493087557603</c:v>
                </c:pt>
                <c:pt idx="501">
                  <c:v>0.27546843317972303</c:v>
                </c:pt>
                <c:pt idx="502">
                  <c:v>0.27544193548387003</c:v>
                </c:pt>
                <c:pt idx="503">
                  <c:v>0.27536244239631302</c:v>
                </c:pt>
                <c:pt idx="504">
                  <c:v>0.27533594470046002</c:v>
                </c:pt>
                <c:pt idx="505">
                  <c:v>0.27530944700460802</c:v>
                </c:pt>
                <c:pt idx="506">
                  <c:v>0.27528294930875502</c:v>
                </c:pt>
                <c:pt idx="507">
                  <c:v>0.27525645161290302</c:v>
                </c:pt>
                <c:pt idx="508">
                  <c:v>0.27517695852534502</c:v>
                </c:pt>
                <c:pt idx="509">
                  <c:v>0.27515046082949302</c:v>
                </c:pt>
                <c:pt idx="510">
                  <c:v>0.27512396313364001</c:v>
                </c:pt>
                <c:pt idx="511">
                  <c:v>0.27509746543778801</c:v>
                </c:pt>
                <c:pt idx="512">
                  <c:v>0.27507096774193501</c:v>
                </c:pt>
                <c:pt idx="513">
                  <c:v>0.27499147465437701</c:v>
                </c:pt>
                <c:pt idx="514">
                  <c:v>0.27496497695852501</c:v>
                </c:pt>
                <c:pt idx="515">
                  <c:v>0.27493847926267201</c:v>
                </c:pt>
                <c:pt idx="516">
                  <c:v>0.27491198156682001</c:v>
                </c:pt>
                <c:pt idx="517">
                  <c:v>0.27488548387096701</c:v>
                </c:pt>
                <c:pt idx="518">
                  <c:v>0.27480599078341</c:v>
                </c:pt>
                <c:pt idx="519">
                  <c:v>0.274779493087557</c:v>
                </c:pt>
                <c:pt idx="520">
                  <c:v>0.274752995391705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3070-404A-B28C-75F1D0D5431C}"/>
            </c:ext>
          </c:extLst>
        </c:ser>
        <c:ser>
          <c:idx val="63"/>
          <c:order val="63"/>
          <c:tx>
            <c:strRef>
              <c:f>vol_surface!$A$65</c:f>
              <c:strCache>
                <c:ptCount val="1"/>
                <c:pt idx="0">
                  <c:v>1130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vol_surface!$B$65:$TB$65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0.31125535714285701</c:v>
                </c:pt>
                <c:pt idx="44">
                  <c:v>0.31155714285714298</c:v>
                </c:pt>
                <c:pt idx="45">
                  <c:v>0.311858928571428</c:v>
                </c:pt>
                <c:pt idx="46">
                  <c:v>0.31216071428571401</c:v>
                </c:pt>
                <c:pt idx="47">
                  <c:v>0.31246249999999998</c:v>
                </c:pt>
                <c:pt idx="48">
                  <c:v>0.31336785714285698</c:v>
                </c:pt>
                <c:pt idx="49">
                  <c:v>0.31366964285714299</c:v>
                </c:pt>
                <c:pt idx="50">
                  <c:v>0.31397142857142801</c:v>
                </c:pt>
                <c:pt idx="51">
                  <c:v>0.31427321428571398</c:v>
                </c:pt>
                <c:pt idx="52">
                  <c:v>0.31457499999999999</c:v>
                </c:pt>
                <c:pt idx="53">
                  <c:v>0.31548035714285699</c:v>
                </c:pt>
                <c:pt idx="54">
                  <c:v>0.31578214285714301</c:v>
                </c:pt>
                <c:pt idx="55">
                  <c:v>0.31608392857142897</c:v>
                </c:pt>
                <c:pt idx="56">
                  <c:v>0.31638571428571399</c:v>
                </c:pt>
                <c:pt idx="57">
                  <c:v>0.31668750000000001</c:v>
                </c:pt>
                <c:pt idx="58">
                  <c:v>0.31759285714285701</c:v>
                </c:pt>
                <c:pt idx="59">
                  <c:v>0.31789464285714297</c:v>
                </c:pt>
                <c:pt idx="60">
                  <c:v>0.31819642857142899</c:v>
                </c:pt>
                <c:pt idx="61">
                  <c:v>0.31849821428571501</c:v>
                </c:pt>
                <c:pt idx="62">
                  <c:v>0.31879999999999997</c:v>
                </c:pt>
                <c:pt idx="63">
                  <c:v>0.31740000000000002</c:v>
                </c:pt>
                <c:pt idx="64">
                  <c:v>0.31693333333333401</c:v>
                </c:pt>
                <c:pt idx="65">
                  <c:v>0.31646666666666701</c:v>
                </c:pt>
                <c:pt idx="66">
                  <c:v>0.316</c:v>
                </c:pt>
                <c:pt idx="67">
                  <c:v>0.315533333333334</c:v>
                </c:pt>
                <c:pt idx="68">
                  <c:v>0.31413333333333399</c:v>
                </c:pt>
                <c:pt idx="69">
                  <c:v>0.31366666666666698</c:v>
                </c:pt>
                <c:pt idx="70">
                  <c:v>0.31319999999999998</c:v>
                </c:pt>
                <c:pt idx="71">
                  <c:v>0.31273333333333297</c:v>
                </c:pt>
                <c:pt idx="72">
                  <c:v>0.31226666666666703</c:v>
                </c:pt>
                <c:pt idx="73">
                  <c:v>0.31086666666666701</c:v>
                </c:pt>
                <c:pt idx="74">
                  <c:v>0.31040000000000001</c:v>
                </c:pt>
                <c:pt idx="75">
                  <c:v>0.30993333333333301</c:v>
                </c:pt>
                <c:pt idx="76">
                  <c:v>0.309466666666667</c:v>
                </c:pt>
                <c:pt idx="77">
                  <c:v>0.309</c:v>
                </c:pt>
                <c:pt idx="78">
                  <c:v>0.30759999999999998</c:v>
                </c:pt>
                <c:pt idx="79">
                  <c:v>0.30713333333333298</c:v>
                </c:pt>
                <c:pt idx="80">
                  <c:v>0.30666666666666698</c:v>
                </c:pt>
                <c:pt idx="81">
                  <c:v>0.30620000000000003</c:v>
                </c:pt>
                <c:pt idx="82">
                  <c:v>0.30573333333333302</c:v>
                </c:pt>
                <c:pt idx="83">
                  <c:v>0.30433333333333301</c:v>
                </c:pt>
                <c:pt idx="84">
                  <c:v>0.30386666666666701</c:v>
                </c:pt>
                <c:pt idx="85">
                  <c:v>0.3034</c:v>
                </c:pt>
                <c:pt idx="86">
                  <c:v>0.302933333333333</c:v>
                </c:pt>
                <c:pt idx="87">
                  <c:v>0.30246666666666699</c:v>
                </c:pt>
                <c:pt idx="88">
                  <c:v>0.30106666666666698</c:v>
                </c:pt>
                <c:pt idx="89">
                  <c:v>0.30059999999999998</c:v>
                </c:pt>
                <c:pt idx="90">
                  <c:v>0.30013333333333297</c:v>
                </c:pt>
                <c:pt idx="91">
                  <c:v>0.29966666666666603</c:v>
                </c:pt>
                <c:pt idx="92">
                  <c:v>0.29920000000000002</c:v>
                </c:pt>
                <c:pt idx="93">
                  <c:v>0.29780000000000001</c:v>
                </c:pt>
                <c:pt idx="94">
                  <c:v>0.29733333333333301</c:v>
                </c:pt>
                <c:pt idx="95">
                  <c:v>0.296866666666666</c:v>
                </c:pt>
                <c:pt idx="96">
                  <c:v>0.2964</c:v>
                </c:pt>
                <c:pt idx="97">
                  <c:v>0.29593333333333299</c:v>
                </c:pt>
                <c:pt idx="98">
                  <c:v>0.29453333333333298</c:v>
                </c:pt>
                <c:pt idx="99">
                  <c:v>0.29406666666666598</c:v>
                </c:pt>
                <c:pt idx="100">
                  <c:v>0.29360000000000003</c:v>
                </c:pt>
                <c:pt idx="101">
                  <c:v>0.29313333333333302</c:v>
                </c:pt>
                <c:pt idx="102">
                  <c:v>0.29266666666666602</c:v>
                </c:pt>
                <c:pt idx="103">
                  <c:v>0.29126666666666601</c:v>
                </c:pt>
                <c:pt idx="104">
                  <c:v>0.2908</c:v>
                </c:pt>
                <c:pt idx="105">
                  <c:v>0.290333333333333</c:v>
                </c:pt>
                <c:pt idx="106">
                  <c:v>0.289866666666666</c:v>
                </c:pt>
                <c:pt idx="107">
                  <c:v>0.28939999999999999</c:v>
                </c:pt>
                <c:pt idx="108">
                  <c:v>0.28976428571428497</c:v>
                </c:pt>
                <c:pt idx="109">
                  <c:v>0.28988571428571402</c:v>
                </c:pt>
                <c:pt idx="110">
                  <c:v>0.29000714285714202</c:v>
                </c:pt>
                <c:pt idx="111">
                  <c:v>0.29012857142857101</c:v>
                </c:pt>
                <c:pt idx="112">
                  <c:v>0.29025000000000001</c:v>
                </c:pt>
                <c:pt idx="113">
                  <c:v>0.29061428571428499</c:v>
                </c:pt>
                <c:pt idx="114">
                  <c:v>0.29073571428571399</c:v>
                </c:pt>
                <c:pt idx="115">
                  <c:v>0.29085714285714298</c:v>
                </c:pt>
                <c:pt idx="116">
                  <c:v>0.29097857142857098</c:v>
                </c:pt>
                <c:pt idx="117">
                  <c:v>0.29110000000000003</c:v>
                </c:pt>
                <c:pt idx="118">
                  <c:v>0.29146428571428501</c:v>
                </c:pt>
                <c:pt idx="119">
                  <c:v>0.291585714285714</c:v>
                </c:pt>
                <c:pt idx="120">
                  <c:v>0.291707142857143</c:v>
                </c:pt>
                <c:pt idx="121">
                  <c:v>0.29182857142857099</c:v>
                </c:pt>
                <c:pt idx="122">
                  <c:v>0.29194999999999999</c:v>
                </c:pt>
                <c:pt idx="123">
                  <c:v>0.29231428571428503</c:v>
                </c:pt>
                <c:pt idx="124">
                  <c:v>0.29243571428571402</c:v>
                </c:pt>
                <c:pt idx="125">
                  <c:v>0.29255714285714302</c:v>
                </c:pt>
                <c:pt idx="126">
                  <c:v>0.29267857142857101</c:v>
                </c:pt>
                <c:pt idx="127">
                  <c:v>0.2928</c:v>
                </c:pt>
                <c:pt idx="128">
                  <c:v>0.29316428571428599</c:v>
                </c:pt>
                <c:pt idx="129">
                  <c:v>0.29328571428571398</c:v>
                </c:pt>
                <c:pt idx="130">
                  <c:v>0.29340714285714298</c:v>
                </c:pt>
                <c:pt idx="131">
                  <c:v>0.29352857142857097</c:v>
                </c:pt>
                <c:pt idx="132">
                  <c:v>0.29365000000000002</c:v>
                </c:pt>
                <c:pt idx="133">
                  <c:v>0.29401428571428601</c:v>
                </c:pt>
                <c:pt idx="134">
                  <c:v>0.294135714285714</c:v>
                </c:pt>
                <c:pt idx="135">
                  <c:v>0.29425714285714299</c:v>
                </c:pt>
                <c:pt idx="136">
                  <c:v>0.29437857142857099</c:v>
                </c:pt>
                <c:pt idx="137">
                  <c:v>0.29449999999999998</c:v>
                </c:pt>
                <c:pt idx="138">
                  <c:v>0.29486428571428602</c:v>
                </c:pt>
                <c:pt idx="139">
                  <c:v>0.29498571428571402</c:v>
                </c:pt>
                <c:pt idx="140">
                  <c:v>0.29510714285714301</c:v>
                </c:pt>
                <c:pt idx="141">
                  <c:v>0.29522857142857101</c:v>
                </c:pt>
                <c:pt idx="142">
                  <c:v>0.29535</c:v>
                </c:pt>
                <c:pt idx="143">
                  <c:v>0.29571428571428598</c:v>
                </c:pt>
                <c:pt idx="144">
                  <c:v>0.29583571428571398</c:v>
                </c:pt>
                <c:pt idx="145">
                  <c:v>0.29595714285714297</c:v>
                </c:pt>
                <c:pt idx="146">
                  <c:v>0.29607857142857202</c:v>
                </c:pt>
                <c:pt idx="147">
                  <c:v>0.29620000000000002</c:v>
                </c:pt>
                <c:pt idx="148">
                  <c:v>0.296564285714286</c:v>
                </c:pt>
                <c:pt idx="149">
                  <c:v>0.296685714285714</c:v>
                </c:pt>
                <c:pt idx="150">
                  <c:v>0.29680714285714299</c:v>
                </c:pt>
                <c:pt idx="151">
                  <c:v>0.29692857142857199</c:v>
                </c:pt>
                <c:pt idx="152">
                  <c:v>0.29704999999999998</c:v>
                </c:pt>
                <c:pt idx="153">
                  <c:v>0.29741428571428602</c:v>
                </c:pt>
                <c:pt idx="154">
                  <c:v>0.29753571428571501</c:v>
                </c:pt>
                <c:pt idx="155">
                  <c:v>0.29765714285714301</c:v>
                </c:pt>
                <c:pt idx="156">
                  <c:v>0.297778571428572</c:v>
                </c:pt>
                <c:pt idx="157">
                  <c:v>0.2979</c:v>
                </c:pt>
                <c:pt idx="158">
                  <c:v>0.29826428571428598</c:v>
                </c:pt>
                <c:pt idx="159">
                  <c:v>0.29838571428571498</c:v>
                </c:pt>
                <c:pt idx="160">
                  <c:v>0.29850714285714303</c:v>
                </c:pt>
                <c:pt idx="161">
                  <c:v>0.29862857142857202</c:v>
                </c:pt>
                <c:pt idx="162">
                  <c:v>0.29875000000000002</c:v>
                </c:pt>
                <c:pt idx="163">
                  <c:v>0.299114285714286</c:v>
                </c:pt>
                <c:pt idx="164">
                  <c:v>0.29923571428571499</c:v>
                </c:pt>
                <c:pt idx="165">
                  <c:v>0.29935714285714299</c:v>
                </c:pt>
                <c:pt idx="166">
                  <c:v>0.29947857142857198</c:v>
                </c:pt>
                <c:pt idx="167">
                  <c:v>0.29959999999999998</c:v>
                </c:pt>
                <c:pt idx="168">
                  <c:v>0.29996428571428602</c:v>
                </c:pt>
                <c:pt idx="169">
                  <c:v>0.30008571428571501</c:v>
                </c:pt>
                <c:pt idx="170">
                  <c:v>0.30020714285714301</c:v>
                </c:pt>
                <c:pt idx="171">
                  <c:v>0.300328571428572</c:v>
                </c:pt>
                <c:pt idx="172">
                  <c:v>0.30045000000000099</c:v>
                </c:pt>
                <c:pt idx="173">
                  <c:v>0.30002016806722698</c:v>
                </c:pt>
                <c:pt idx="174">
                  <c:v>0.29987689075630303</c:v>
                </c:pt>
                <c:pt idx="175">
                  <c:v>0.29973361344537902</c:v>
                </c:pt>
                <c:pt idx="176">
                  <c:v>0.29959033613445402</c:v>
                </c:pt>
                <c:pt idx="177">
                  <c:v>0.29944705882353001</c:v>
                </c:pt>
                <c:pt idx="178">
                  <c:v>0.29901722689075699</c:v>
                </c:pt>
                <c:pt idx="179">
                  <c:v>0.29887394957983199</c:v>
                </c:pt>
                <c:pt idx="180">
                  <c:v>0.29873067226890798</c:v>
                </c:pt>
                <c:pt idx="181">
                  <c:v>0.29858739495798398</c:v>
                </c:pt>
                <c:pt idx="182">
                  <c:v>0.29844411764705903</c:v>
                </c:pt>
                <c:pt idx="183">
                  <c:v>0.29801428571428601</c:v>
                </c:pt>
                <c:pt idx="184">
                  <c:v>0.297871008403362</c:v>
                </c:pt>
                <c:pt idx="185">
                  <c:v>0.297727731092437</c:v>
                </c:pt>
                <c:pt idx="186">
                  <c:v>0.29758445378151299</c:v>
                </c:pt>
                <c:pt idx="187">
                  <c:v>0.29744117647058899</c:v>
                </c:pt>
                <c:pt idx="188">
                  <c:v>0.29701134453781503</c:v>
                </c:pt>
                <c:pt idx="189">
                  <c:v>0.29686806722689102</c:v>
                </c:pt>
                <c:pt idx="190">
                  <c:v>0.29672478991596701</c:v>
                </c:pt>
                <c:pt idx="191">
                  <c:v>0.29658151260504201</c:v>
                </c:pt>
                <c:pt idx="192">
                  <c:v>0.296438235294118</c:v>
                </c:pt>
                <c:pt idx="193">
                  <c:v>0.29600840336134498</c:v>
                </c:pt>
                <c:pt idx="194">
                  <c:v>0.29586512605041998</c:v>
                </c:pt>
                <c:pt idx="195">
                  <c:v>0.29572184873949597</c:v>
                </c:pt>
                <c:pt idx="196">
                  <c:v>0.29557857142857202</c:v>
                </c:pt>
                <c:pt idx="197">
                  <c:v>0.29543529411764702</c:v>
                </c:pt>
                <c:pt idx="198">
                  <c:v>0.295005462184874</c:v>
                </c:pt>
                <c:pt idx="199">
                  <c:v>0.29486218487395</c:v>
                </c:pt>
                <c:pt idx="200">
                  <c:v>0.29471890756302499</c:v>
                </c:pt>
                <c:pt idx="201">
                  <c:v>0.29457563025210098</c:v>
                </c:pt>
                <c:pt idx="202">
                  <c:v>0.29443235294117698</c:v>
                </c:pt>
                <c:pt idx="203">
                  <c:v>0.29400252100840302</c:v>
                </c:pt>
                <c:pt idx="204">
                  <c:v>0.29385924369747901</c:v>
                </c:pt>
                <c:pt idx="205">
                  <c:v>0.29371596638655501</c:v>
                </c:pt>
                <c:pt idx="206">
                  <c:v>0.29357268907563</c:v>
                </c:pt>
                <c:pt idx="207">
                  <c:v>0.29342941176470599</c:v>
                </c:pt>
                <c:pt idx="208">
                  <c:v>0.29299957983193298</c:v>
                </c:pt>
                <c:pt idx="209">
                  <c:v>0.29285630252100803</c:v>
                </c:pt>
                <c:pt idx="210">
                  <c:v>0.29271302521008402</c:v>
                </c:pt>
                <c:pt idx="211">
                  <c:v>0.29256974789916002</c:v>
                </c:pt>
                <c:pt idx="212">
                  <c:v>0.29242647058823501</c:v>
                </c:pt>
                <c:pt idx="213">
                  <c:v>0.29199663865546199</c:v>
                </c:pt>
                <c:pt idx="214">
                  <c:v>0.29185336134453799</c:v>
                </c:pt>
                <c:pt idx="215">
                  <c:v>0.29171008403361298</c:v>
                </c:pt>
                <c:pt idx="216">
                  <c:v>0.29156680672268898</c:v>
                </c:pt>
                <c:pt idx="217">
                  <c:v>0.29142352941176503</c:v>
                </c:pt>
                <c:pt idx="218">
                  <c:v>0.29099369747899201</c:v>
                </c:pt>
                <c:pt idx="219">
                  <c:v>0.290850420168067</c:v>
                </c:pt>
                <c:pt idx="220">
                  <c:v>0.290707142857143</c:v>
                </c:pt>
                <c:pt idx="221">
                  <c:v>0.29056386554621799</c:v>
                </c:pt>
                <c:pt idx="222">
                  <c:v>0.29042058823529399</c:v>
                </c:pt>
                <c:pt idx="223">
                  <c:v>0.28999075630252102</c:v>
                </c:pt>
                <c:pt idx="224">
                  <c:v>0.28984747899159702</c:v>
                </c:pt>
                <c:pt idx="225">
                  <c:v>0.28970420168067201</c:v>
                </c:pt>
                <c:pt idx="226">
                  <c:v>0.28956092436974801</c:v>
                </c:pt>
                <c:pt idx="227">
                  <c:v>0.289417647058823</c:v>
                </c:pt>
                <c:pt idx="228">
                  <c:v>0.28898781512604999</c:v>
                </c:pt>
                <c:pt idx="229">
                  <c:v>0.28884453781512598</c:v>
                </c:pt>
                <c:pt idx="230">
                  <c:v>0.28870126050420197</c:v>
                </c:pt>
                <c:pt idx="231">
                  <c:v>0.28855798319327702</c:v>
                </c:pt>
                <c:pt idx="232">
                  <c:v>0.28841470588235302</c:v>
                </c:pt>
                <c:pt idx="233">
                  <c:v>0.28798487394958</c:v>
                </c:pt>
                <c:pt idx="234">
                  <c:v>0.287841596638655</c:v>
                </c:pt>
                <c:pt idx="235">
                  <c:v>0.28769831932773099</c:v>
                </c:pt>
                <c:pt idx="236">
                  <c:v>0.28755504201680598</c:v>
                </c:pt>
                <c:pt idx="237">
                  <c:v>0.28741176470588198</c:v>
                </c:pt>
                <c:pt idx="238">
                  <c:v>0.28698193277310902</c:v>
                </c:pt>
                <c:pt idx="239">
                  <c:v>0.28683865546218501</c:v>
                </c:pt>
                <c:pt idx="240">
                  <c:v>0.28669537815126001</c:v>
                </c:pt>
                <c:pt idx="241">
                  <c:v>0.286552100840336</c:v>
                </c:pt>
                <c:pt idx="242">
                  <c:v>0.28640882352941099</c:v>
                </c:pt>
                <c:pt idx="243">
                  <c:v>0.28597899159663798</c:v>
                </c:pt>
                <c:pt idx="244">
                  <c:v>0.28583571428571403</c:v>
                </c:pt>
                <c:pt idx="245">
                  <c:v>0.28569243697479002</c:v>
                </c:pt>
                <c:pt idx="246">
                  <c:v>0.28554915966386502</c:v>
                </c:pt>
                <c:pt idx="247">
                  <c:v>0.28540588235294101</c:v>
                </c:pt>
                <c:pt idx="248">
                  <c:v>0.28497605042016799</c:v>
                </c:pt>
                <c:pt idx="249">
                  <c:v>0.28483277310924299</c:v>
                </c:pt>
                <c:pt idx="250">
                  <c:v>0.28468949579831898</c:v>
                </c:pt>
                <c:pt idx="251">
                  <c:v>0.28454621848739498</c:v>
                </c:pt>
                <c:pt idx="252">
                  <c:v>0.28440294117647003</c:v>
                </c:pt>
                <c:pt idx="253">
                  <c:v>0.28397310924369701</c:v>
                </c:pt>
                <c:pt idx="254">
                  <c:v>0.283829831932773</c:v>
                </c:pt>
                <c:pt idx="255">
                  <c:v>0.283686554621848</c:v>
                </c:pt>
                <c:pt idx="256">
                  <c:v>0.28354327731092399</c:v>
                </c:pt>
                <c:pt idx="257">
                  <c:v>0.28339999999999999</c:v>
                </c:pt>
                <c:pt idx="258">
                  <c:v>0.28331331168831098</c:v>
                </c:pt>
                <c:pt idx="259">
                  <c:v>0.28328441558441497</c:v>
                </c:pt>
                <c:pt idx="260">
                  <c:v>0.28325551948051902</c:v>
                </c:pt>
                <c:pt idx="261">
                  <c:v>0.28322662337662302</c:v>
                </c:pt>
                <c:pt idx="262">
                  <c:v>0.28319772727272702</c:v>
                </c:pt>
                <c:pt idx="263">
                  <c:v>0.28311103896103801</c:v>
                </c:pt>
                <c:pt idx="264">
                  <c:v>0.28308214285714201</c:v>
                </c:pt>
                <c:pt idx="265">
                  <c:v>0.283053246753246</c:v>
                </c:pt>
                <c:pt idx="266">
                  <c:v>0.28302435064935</c:v>
                </c:pt>
                <c:pt idx="267">
                  <c:v>0.28299545454545399</c:v>
                </c:pt>
                <c:pt idx="268">
                  <c:v>0.28290876623376598</c:v>
                </c:pt>
                <c:pt idx="269">
                  <c:v>0.28287987012986998</c:v>
                </c:pt>
                <c:pt idx="270">
                  <c:v>0.28285097402597398</c:v>
                </c:pt>
                <c:pt idx="271">
                  <c:v>0.28282207792207698</c:v>
                </c:pt>
                <c:pt idx="272">
                  <c:v>0.28279318181818103</c:v>
                </c:pt>
                <c:pt idx="273">
                  <c:v>0.28270649350649302</c:v>
                </c:pt>
                <c:pt idx="274">
                  <c:v>0.28267759740259701</c:v>
                </c:pt>
                <c:pt idx="275">
                  <c:v>0.28264870129870101</c:v>
                </c:pt>
                <c:pt idx="276">
                  <c:v>0.28261980519480501</c:v>
                </c:pt>
                <c:pt idx="277">
                  <c:v>0.282590909090909</c:v>
                </c:pt>
                <c:pt idx="278">
                  <c:v>0.28250422077921999</c:v>
                </c:pt>
                <c:pt idx="279">
                  <c:v>0.28247532467532399</c:v>
                </c:pt>
                <c:pt idx="280">
                  <c:v>0.28244642857142799</c:v>
                </c:pt>
                <c:pt idx="281">
                  <c:v>0.28241753246753198</c:v>
                </c:pt>
                <c:pt idx="282">
                  <c:v>0.28238863636363598</c:v>
                </c:pt>
                <c:pt idx="283">
                  <c:v>0.28230194805194803</c:v>
                </c:pt>
                <c:pt idx="284">
                  <c:v>0.28227305194805102</c:v>
                </c:pt>
                <c:pt idx="285">
                  <c:v>0.28224415584415502</c:v>
                </c:pt>
                <c:pt idx="286">
                  <c:v>0.28221525974025902</c:v>
                </c:pt>
                <c:pt idx="287">
                  <c:v>0.28218636363636301</c:v>
                </c:pt>
                <c:pt idx="288">
                  <c:v>0.282099675324675</c:v>
                </c:pt>
                <c:pt idx="289">
                  <c:v>0.282070779220779</c:v>
                </c:pt>
                <c:pt idx="290">
                  <c:v>0.282041883116883</c:v>
                </c:pt>
                <c:pt idx="291">
                  <c:v>0.28201298701298699</c:v>
                </c:pt>
                <c:pt idx="292">
                  <c:v>0.28198409090908999</c:v>
                </c:pt>
                <c:pt idx="293">
                  <c:v>0.28189740259740198</c:v>
                </c:pt>
                <c:pt idx="294">
                  <c:v>0.28186850649350598</c:v>
                </c:pt>
                <c:pt idx="295">
                  <c:v>0.28183961038960997</c:v>
                </c:pt>
                <c:pt idx="296">
                  <c:v>0.28181071428571403</c:v>
                </c:pt>
                <c:pt idx="297">
                  <c:v>0.28178181818181802</c:v>
                </c:pt>
                <c:pt idx="298">
                  <c:v>0.28169512987012901</c:v>
                </c:pt>
                <c:pt idx="299">
                  <c:v>0.28166623376623301</c:v>
                </c:pt>
                <c:pt idx="300">
                  <c:v>0.28163733766233701</c:v>
                </c:pt>
                <c:pt idx="301">
                  <c:v>0.281608441558441</c:v>
                </c:pt>
                <c:pt idx="302">
                  <c:v>0.281579545454545</c:v>
                </c:pt>
                <c:pt idx="303">
                  <c:v>0.28149285714285699</c:v>
                </c:pt>
                <c:pt idx="304">
                  <c:v>0.28146396103896099</c:v>
                </c:pt>
                <c:pt idx="305">
                  <c:v>0.28143506493506398</c:v>
                </c:pt>
                <c:pt idx="306">
                  <c:v>0.28140616883116798</c:v>
                </c:pt>
                <c:pt idx="307">
                  <c:v>0.28137727272727198</c:v>
                </c:pt>
                <c:pt idx="308">
                  <c:v>0.28129058441558402</c:v>
                </c:pt>
                <c:pt idx="309">
                  <c:v>0.28126168831168802</c:v>
                </c:pt>
                <c:pt idx="310">
                  <c:v>0.28123279220779202</c:v>
                </c:pt>
                <c:pt idx="311">
                  <c:v>0.28120389610389601</c:v>
                </c:pt>
                <c:pt idx="312">
                  <c:v>0.28117500000000001</c:v>
                </c:pt>
                <c:pt idx="313">
                  <c:v>0.281088311688311</c:v>
                </c:pt>
                <c:pt idx="314">
                  <c:v>0.281059415584415</c:v>
                </c:pt>
                <c:pt idx="315">
                  <c:v>0.28103051948051899</c:v>
                </c:pt>
                <c:pt idx="316">
                  <c:v>0.28100162337662299</c:v>
                </c:pt>
                <c:pt idx="317">
                  <c:v>0.28097272727272699</c:v>
                </c:pt>
                <c:pt idx="318">
                  <c:v>0.28088603896103898</c:v>
                </c:pt>
                <c:pt idx="319">
                  <c:v>0.28085714285714197</c:v>
                </c:pt>
                <c:pt idx="320">
                  <c:v>0.28082824675324602</c:v>
                </c:pt>
                <c:pt idx="321">
                  <c:v>0.28079935064935002</c:v>
                </c:pt>
                <c:pt idx="322">
                  <c:v>0.28077045454545402</c:v>
                </c:pt>
                <c:pt idx="323">
                  <c:v>0.28068376623376601</c:v>
                </c:pt>
                <c:pt idx="324">
                  <c:v>0.28065487012987</c:v>
                </c:pt>
                <c:pt idx="325">
                  <c:v>0.280625974025974</c:v>
                </c:pt>
                <c:pt idx="326">
                  <c:v>0.280597077922077</c:v>
                </c:pt>
                <c:pt idx="327">
                  <c:v>0.280568181818181</c:v>
                </c:pt>
                <c:pt idx="328">
                  <c:v>0.28048149350649298</c:v>
                </c:pt>
                <c:pt idx="329">
                  <c:v>0.28045259740259698</c:v>
                </c:pt>
                <c:pt idx="330">
                  <c:v>0.28042370129870098</c:v>
                </c:pt>
                <c:pt idx="331">
                  <c:v>0.28039480519480497</c:v>
                </c:pt>
                <c:pt idx="332">
                  <c:v>0.28036590909090903</c:v>
                </c:pt>
                <c:pt idx="333">
                  <c:v>0.28027922077922002</c:v>
                </c:pt>
                <c:pt idx="334">
                  <c:v>0.28025032467532401</c:v>
                </c:pt>
                <c:pt idx="335">
                  <c:v>0.28022142857142801</c:v>
                </c:pt>
                <c:pt idx="336">
                  <c:v>0.28019253246753201</c:v>
                </c:pt>
                <c:pt idx="337">
                  <c:v>0.280163636363636</c:v>
                </c:pt>
                <c:pt idx="338">
                  <c:v>0.28007694805194799</c:v>
                </c:pt>
                <c:pt idx="339">
                  <c:v>0.28004805194805199</c:v>
                </c:pt>
                <c:pt idx="340">
                  <c:v>0.28001915584415499</c:v>
                </c:pt>
                <c:pt idx="341">
                  <c:v>0.27999025974025898</c:v>
                </c:pt>
                <c:pt idx="342">
                  <c:v>0.27996136363636298</c:v>
                </c:pt>
                <c:pt idx="343">
                  <c:v>0.27987467532467503</c:v>
                </c:pt>
                <c:pt idx="344">
                  <c:v>0.27984577922077902</c:v>
                </c:pt>
                <c:pt idx="345">
                  <c:v>0.27981688311688302</c:v>
                </c:pt>
                <c:pt idx="346">
                  <c:v>0.27978798701298702</c:v>
                </c:pt>
                <c:pt idx="347">
                  <c:v>0.27975909090909001</c:v>
                </c:pt>
                <c:pt idx="348">
                  <c:v>0.279672402597402</c:v>
                </c:pt>
                <c:pt idx="349">
                  <c:v>0.279643506493506</c:v>
                </c:pt>
                <c:pt idx="350">
                  <c:v>0.27961461038961</c:v>
                </c:pt>
                <c:pt idx="351">
                  <c:v>0.27958571428571399</c:v>
                </c:pt>
                <c:pt idx="352">
                  <c:v>0.27955681818181799</c:v>
                </c:pt>
                <c:pt idx="353">
                  <c:v>0.27947012987012898</c:v>
                </c:pt>
                <c:pt idx="354">
                  <c:v>0.27944123376623298</c:v>
                </c:pt>
                <c:pt idx="355">
                  <c:v>0.27941233766233697</c:v>
                </c:pt>
                <c:pt idx="356">
                  <c:v>0.27938344155844103</c:v>
                </c:pt>
                <c:pt idx="357">
                  <c:v>0.27935454545454502</c:v>
                </c:pt>
                <c:pt idx="358">
                  <c:v>0.27926785714285701</c:v>
                </c:pt>
                <c:pt idx="359">
                  <c:v>0.27923896103896101</c:v>
                </c:pt>
                <c:pt idx="360">
                  <c:v>0.27921006493506401</c:v>
                </c:pt>
                <c:pt idx="361">
                  <c:v>0.279181168831168</c:v>
                </c:pt>
                <c:pt idx="362">
                  <c:v>0.279152272727272</c:v>
                </c:pt>
                <c:pt idx="363">
                  <c:v>0.27906558441558399</c:v>
                </c:pt>
                <c:pt idx="364">
                  <c:v>0.27903668831168799</c:v>
                </c:pt>
                <c:pt idx="365">
                  <c:v>0.27900779220779198</c:v>
                </c:pt>
                <c:pt idx="366">
                  <c:v>0.27897889610389598</c:v>
                </c:pt>
                <c:pt idx="367">
                  <c:v>0.27894999999999998</c:v>
                </c:pt>
                <c:pt idx="368">
                  <c:v>0.278871889400921</c:v>
                </c:pt>
                <c:pt idx="369">
                  <c:v>0.27884585253456201</c:v>
                </c:pt>
                <c:pt idx="370">
                  <c:v>0.27881981566820202</c:v>
                </c:pt>
                <c:pt idx="371">
                  <c:v>0.27879377880184297</c:v>
                </c:pt>
                <c:pt idx="372">
                  <c:v>0.27876774193548298</c:v>
                </c:pt>
                <c:pt idx="373">
                  <c:v>0.27868963133640501</c:v>
                </c:pt>
                <c:pt idx="374">
                  <c:v>0.27866359447004602</c:v>
                </c:pt>
                <c:pt idx="375">
                  <c:v>0.27863755760368603</c:v>
                </c:pt>
                <c:pt idx="376">
                  <c:v>0.27861152073732698</c:v>
                </c:pt>
                <c:pt idx="377">
                  <c:v>0.27858548387096699</c:v>
                </c:pt>
                <c:pt idx="378">
                  <c:v>0.27850737327188901</c:v>
                </c:pt>
                <c:pt idx="379">
                  <c:v>0.27848133640552902</c:v>
                </c:pt>
                <c:pt idx="380">
                  <c:v>0.27845529953916998</c:v>
                </c:pt>
                <c:pt idx="381">
                  <c:v>0.27842926267281098</c:v>
                </c:pt>
                <c:pt idx="382">
                  <c:v>0.27840322580645099</c:v>
                </c:pt>
                <c:pt idx="383">
                  <c:v>0.27832511520737302</c:v>
                </c:pt>
                <c:pt idx="384">
                  <c:v>0.27829907834101297</c:v>
                </c:pt>
                <c:pt idx="385">
                  <c:v>0.27827304147465398</c:v>
                </c:pt>
                <c:pt idx="386">
                  <c:v>0.27824700460829399</c:v>
                </c:pt>
                <c:pt idx="387">
                  <c:v>0.278220967741935</c:v>
                </c:pt>
                <c:pt idx="388">
                  <c:v>0.27814285714285703</c:v>
                </c:pt>
                <c:pt idx="389">
                  <c:v>0.27811682027649698</c:v>
                </c:pt>
                <c:pt idx="390">
                  <c:v>0.27809078341013799</c:v>
                </c:pt>
                <c:pt idx="391">
                  <c:v>0.278064746543778</c:v>
                </c:pt>
                <c:pt idx="392">
                  <c:v>0.278038709677419</c:v>
                </c:pt>
                <c:pt idx="393">
                  <c:v>0.27796059907834098</c:v>
                </c:pt>
                <c:pt idx="394">
                  <c:v>0.27793456221198098</c:v>
                </c:pt>
                <c:pt idx="395">
                  <c:v>0.27790852534562199</c:v>
                </c:pt>
                <c:pt idx="396">
                  <c:v>0.277882488479262</c:v>
                </c:pt>
                <c:pt idx="397">
                  <c:v>0.27785645161290301</c:v>
                </c:pt>
                <c:pt idx="398">
                  <c:v>0.27777834101382398</c:v>
                </c:pt>
                <c:pt idx="399">
                  <c:v>0.27775230414746499</c:v>
                </c:pt>
                <c:pt idx="400">
                  <c:v>0.277726267281106</c:v>
                </c:pt>
                <c:pt idx="401">
                  <c:v>0.27770023041474601</c:v>
                </c:pt>
                <c:pt idx="402">
                  <c:v>0.27767419354838702</c:v>
                </c:pt>
                <c:pt idx="403">
                  <c:v>0.27759608294930799</c:v>
                </c:pt>
                <c:pt idx="404">
                  <c:v>0.277570046082949</c:v>
                </c:pt>
                <c:pt idx="405">
                  <c:v>0.277544009216589</c:v>
                </c:pt>
                <c:pt idx="406">
                  <c:v>0.27751797235023001</c:v>
                </c:pt>
                <c:pt idx="407">
                  <c:v>0.27749193548387002</c:v>
                </c:pt>
                <c:pt idx="408">
                  <c:v>0.27741382488479199</c:v>
                </c:pt>
                <c:pt idx="409">
                  <c:v>0.277387788018433</c:v>
                </c:pt>
                <c:pt idx="410">
                  <c:v>0.27736175115207301</c:v>
                </c:pt>
                <c:pt idx="411">
                  <c:v>0.27733571428571402</c:v>
                </c:pt>
                <c:pt idx="412">
                  <c:v>0.27730967741935397</c:v>
                </c:pt>
                <c:pt idx="413">
                  <c:v>0.277231566820276</c:v>
                </c:pt>
                <c:pt idx="414">
                  <c:v>0.27720552995391701</c:v>
                </c:pt>
                <c:pt idx="415">
                  <c:v>0.27717949308755702</c:v>
                </c:pt>
                <c:pt idx="416">
                  <c:v>0.27715345622119802</c:v>
                </c:pt>
                <c:pt idx="417">
                  <c:v>0.27712741935483798</c:v>
                </c:pt>
                <c:pt idx="418">
                  <c:v>0.27704930875576</c:v>
                </c:pt>
                <c:pt idx="419">
                  <c:v>0.27702327188940001</c:v>
                </c:pt>
                <c:pt idx="420">
                  <c:v>0.27699723502304102</c:v>
                </c:pt>
                <c:pt idx="421">
                  <c:v>0.27697119815668197</c:v>
                </c:pt>
                <c:pt idx="422">
                  <c:v>0.27694516129032198</c:v>
                </c:pt>
                <c:pt idx="423">
                  <c:v>0.27686705069124401</c:v>
                </c:pt>
                <c:pt idx="424">
                  <c:v>0.27684101382488402</c:v>
                </c:pt>
                <c:pt idx="425">
                  <c:v>0.27681497695852503</c:v>
                </c:pt>
                <c:pt idx="426">
                  <c:v>0.27678894009216498</c:v>
                </c:pt>
                <c:pt idx="427">
                  <c:v>0.27676290322580599</c:v>
                </c:pt>
                <c:pt idx="428">
                  <c:v>0.27668479262672802</c:v>
                </c:pt>
                <c:pt idx="429">
                  <c:v>0.27665875576036802</c:v>
                </c:pt>
                <c:pt idx="430">
                  <c:v>0.27663271889400898</c:v>
                </c:pt>
                <c:pt idx="431">
                  <c:v>0.27660668202764899</c:v>
                </c:pt>
                <c:pt idx="432">
                  <c:v>0.27658064516129</c:v>
                </c:pt>
                <c:pt idx="433">
                  <c:v>0.27650253456221202</c:v>
                </c:pt>
                <c:pt idx="434">
                  <c:v>0.27647649769585197</c:v>
                </c:pt>
                <c:pt idx="435">
                  <c:v>0.27645046082949298</c:v>
                </c:pt>
                <c:pt idx="436">
                  <c:v>0.27642442396313299</c:v>
                </c:pt>
                <c:pt idx="437">
                  <c:v>0.276398387096774</c:v>
                </c:pt>
                <c:pt idx="438">
                  <c:v>0.27632027649769503</c:v>
                </c:pt>
                <c:pt idx="439">
                  <c:v>0.27629423963133598</c:v>
                </c:pt>
                <c:pt idx="440">
                  <c:v>0.27626820276497699</c:v>
                </c:pt>
                <c:pt idx="441">
                  <c:v>0.276242165898617</c:v>
                </c:pt>
                <c:pt idx="442">
                  <c:v>0.27621612903225801</c:v>
                </c:pt>
                <c:pt idx="443">
                  <c:v>0.27613801843317898</c:v>
                </c:pt>
                <c:pt idx="444">
                  <c:v>0.27611198156681999</c:v>
                </c:pt>
                <c:pt idx="445">
                  <c:v>0.27608594470046</c:v>
                </c:pt>
                <c:pt idx="446">
                  <c:v>0.276059907834101</c:v>
                </c:pt>
                <c:pt idx="447">
                  <c:v>0.27603387096774101</c:v>
                </c:pt>
                <c:pt idx="448">
                  <c:v>0.27595576036866298</c:v>
                </c:pt>
                <c:pt idx="449">
                  <c:v>0.27592972350230399</c:v>
                </c:pt>
                <c:pt idx="450">
                  <c:v>0.275903686635944</c:v>
                </c:pt>
                <c:pt idx="451">
                  <c:v>0.27587764976958501</c:v>
                </c:pt>
                <c:pt idx="452">
                  <c:v>0.27585161290322502</c:v>
                </c:pt>
                <c:pt idx="453">
                  <c:v>0.27577350230414699</c:v>
                </c:pt>
                <c:pt idx="454">
                  <c:v>0.275747465437788</c:v>
                </c:pt>
                <c:pt idx="455">
                  <c:v>0.27572142857142801</c:v>
                </c:pt>
                <c:pt idx="456">
                  <c:v>0.27569539170506902</c:v>
                </c:pt>
                <c:pt idx="457">
                  <c:v>0.27566935483870902</c:v>
                </c:pt>
                <c:pt idx="458">
                  <c:v>0.27559124423963099</c:v>
                </c:pt>
                <c:pt idx="459">
                  <c:v>0.275565207373271</c:v>
                </c:pt>
                <c:pt idx="460">
                  <c:v>0.27553917050691201</c:v>
                </c:pt>
                <c:pt idx="461">
                  <c:v>0.27551313364055302</c:v>
                </c:pt>
                <c:pt idx="462">
                  <c:v>0.27548709677419297</c:v>
                </c:pt>
                <c:pt idx="463">
                  <c:v>0.275408986175115</c:v>
                </c:pt>
                <c:pt idx="464">
                  <c:v>0.27538294930875501</c:v>
                </c:pt>
                <c:pt idx="465">
                  <c:v>0.27535691244239602</c:v>
                </c:pt>
                <c:pt idx="466">
                  <c:v>0.27533087557603603</c:v>
                </c:pt>
                <c:pt idx="467">
                  <c:v>0.27530483870967698</c:v>
                </c:pt>
                <c:pt idx="468">
                  <c:v>0.27522672811059901</c:v>
                </c:pt>
                <c:pt idx="469">
                  <c:v>0.27520069124423902</c:v>
                </c:pt>
                <c:pt idx="470">
                  <c:v>0.27517465437788002</c:v>
                </c:pt>
                <c:pt idx="471">
                  <c:v>0.27514861751151998</c:v>
                </c:pt>
                <c:pt idx="472">
                  <c:v>0.27512258064516099</c:v>
                </c:pt>
                <c:pt idx="473">
                  <c:v>0.27504447004608201</c:v>
                </c:pt>
                <c:pt idx="474">
                  <c:v>0.27501843317972302</c:v>
                </c:pt>
                <c:pt idx="475">
                  <c:v>0.27499239631336397</c:v>
                </c:pt>
                <c:pt idx="476">
                  <c:v>0.27496635944700398</c:v>
                </c:pt>
                <c:pt idx="477">
                  <c:v>0.27494032258064499</c:v>
                </c:pt>
                <c:pt idx="478">
                  <c:v>0.27486221198156602</c:v>
                </c:pt>
                <c:pt idx="479">
                  <c:v>0.27483617511520703</c:v>
                </c:pt>
                <c:pt idx="480">
                  <c:v>0.27481013824884698</c:v>
                </c:pt>
                <c:pt idx="481">
                  <c:v>0.27478410138248799</c:v>
                </c:pt>
                <c:pt idx="482">
                  <c:v>0.274758064516129</c:v>
                </c:pt>
                <c:pt idx="483">
                  <c:v>0.27467995391705002</c:v>
                </c:pt>
                <c:pt idx="484">
                  <c:v>0.27465391705069098</c:v>
                </c:pt>
                <c:pt idx="485">
                  <c:v>0.27462788018433099</c:v>
                </c:pt>
                <c:pt idx="486">
                  <c:v>0.27460184331797199</c:v>
                </c:pt>
                <c:pt idx="487">
                  <c:v>0.274575806451612</c:v>
                </c:pt>
                <c:pt idx="488">
                  <c:v>0.27449769585253397</c:v>
                </c:pt>
                <c:pt idx="489">
                  <c:v>0.27447165898617498</c:v>
                </c:pt>
                <c:pt idx="490">
                  <c:v>0.27444562211981499</c:v>
                </c:pt>
                <c:pt idx="491">
                  <c:v>0.274419585253456</c:v>
                </c:pt>
                <c:pt idx="492">
                  <c:v>0.27439354838709601</c:v>
                </c:pt>
                <c:pt idx="493">
                  <c:v>0.27431543778801798</c:v>
                </c:pt>
                <c:pt idx="494">
                  <c:v>0.27428940092165899</c:v>
                </c:pt>
                <c:pt idx="495">
                  <c:v>0.274263364055299</c:v>
                </c:pt>
                <c:pt idx="496">
                  <c:v>0.27423732718894001</c:v>
                </c:pt>
                <c:pt idx="497">
                  <c:v>0.27421129032258001</c:v>
                </c:pt>
                <c:pt idx="498">
                  <c:v>0.27413317972350199</c:v>
                </c:pt>
                <c:pt idx="499">
                  <c:v>0.27410714285714199</c:v>
                </c:pt>
                <c:pt idx="500">
                  <c:v>0.274081105990783</c:v>
                </c:pt>
                <c:pt idx="501">
                  <c:v>0.27405506912442301</c:v>
                </c:pt>
                <c:pt idx="502">
                  <c:v>0.27402903225806402</c:v>
                </c:pt>
                <c:pt idx="503">
                  <c:v>0.27395092165898599</c:v>
                </c:pt>
                <c:pt idx="504">
                  <c:v>0.273924884792626</c:v>
                </c:pt>
                <c:pt idx="505">
                  <c:v>0.27389884792626701</c:v>
                </c:pt>
                <c:pt idx="506">
                  <c:v>0.27387281105990702</c:v>
                </c:pt>
                <c:pt idx="507">
                  <c:v>0.27384677419354803</c:v>
                </c:pt>
                <c:pt idx="508">
                  <c:v>0.27376866359447</c:v>
                </c:pt>
                <c:pt idx="509">
                  <c:v>0.27374262672811001</c:v>
                </c:pt>
                <c:pt idx="510">
                  <c:v>0.27371658986175101</c:v>
                </c:pt>
                <c:pt idx="511">
                  <c:v>0.27369055299539102</c:v>
                </c:pt>
                <c:pt idx="512">
                  <c:v>0.27366451612903198</c:v>
                </c:pt>
                <c:pt idx="513">
                  <c:v>0.273586405529953</c:v>
                </c:pt>
                <c:pt idx="514">
                  <c:v>0.27356036866359401</c:v>
                </c:pt>
                <c:pt idx="515">
                  <c:v>0.27353433179723502</c:v>
                </c:pt>
                <c:pt idx="516">
                  <c:v>0.27350829493087497</c:v>
                </c:pt>
                <c:pt idx="517">
                  <c:v>0.27348225806451598</c:v>
                </c:pt>
                <c:pt idx="518">
                  <c:v>0.27340414746543701</c:v>
                </c:pt>
                <c:pt idx="519">
                  <c:v>0.27337811059907802</c:v>
                </c:pt>
                <c:pt idx="520">
                  <c:v>0.27335207373271803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3070-404A-B28C-75F1D0D5431C}"/>
            </c:ext>
          </c:extLst>
        </c:ser>
        <c:ser>
          <c:idx val="64"/>
          <c:order val="64"/>
          <c:tx>
            <c:strRef>
              <c:f>vol_surface!$A$66</c:f>
              <c:strCache>
                <c:ptCount val="1"/>
                <c:pt idx="0">
                  <c:v>1140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vol_surface!$B$66:$TB$66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0.31090178571428501</c:v>
                </c:pt>
                <c:pt idx="44">
                  <c:v>0.31108571428571402</c:v>
                </c:pt>
                <c:pt idx="45">
                  <c:v>0.31126964285714298</c:v>
                </c:pt>
                <c:pt idx="46">
                  <c:v>0.311453571428571</c:v>
                </c:pt>
                <c:pt idx="47">
                  <c:v>0.31163750000000001</c:v>
                </c:pt>
                <c:pt idx="48">
                  <c:v>0.312189285714286</c:v>
                </c:pt>
                <c:pt idx="49">
                  <c:v>0.31237321428571402</c:v>
                </c:pt>
                <c:pt idx="50">
                  <c:v>0.31255714285714298</c:v>
                </c:pt>
                <c:pt idx="51">
                  <c:v>0.31274107142857099</c:v>
                </c:pt>
                <c:pt idx="52">
                  <c:v>0.31292500000000001</c:v>
                </c:pt>
                <c:pt idx="53">
                  <c:v>0.313476785714286</c:v>
                </c:pt>
                <c:pt idx="54">
                  <c:v>0.31366071428571402</c:v>
                </c:pt>
                <c:pt idx="55">
                  <c:v>0.31384464285714297</c:v>
                </c:pt>
                <c:pt idx="56">
                  <c:v>0.31402857142857199</c:v>
                </c:pt>
                <c:pt idx="57">
                  <c:v>0.31421250000000001</c:v>
                </c:pt>
                <c:pt idx="58">
                  <c:v>0.314764285714286</c:v>
                </c:pt>
                <c:pt idx="59">
                  <c:v>0.31494821428571401</c:v>
                </c:pt>
                <c:pt idx="60">
                  <c:v>0.31513214285714303</c:v>
                </c:pt>
                <c:pt idx="61">
                  <c:v>0.31531607142857199</c:v>
                </c:pt>
                <c:pt idx="62">
                  <c:v>0.3155</c:v>
                </c:pt>
                <c:pt idx="63">
                  <c:v>0.31416666666666698</c:v>
                </c:pt>
                <c:pt idx="64">
                  <c:v>0.31372222222222201</c:v>
                </c:pt>
                <c:pt idx="65">
                  <c:v>0.31327777777777799</c:v>
                </c:pt>
                <c:pt idx="66">
                  <c:v>0.31283333333333402</c:v>
                </c:pt>
                <c:pt idx="67">
                  <c:v>0.31238888888888899</c:v>
                </c:pt>
                <c:pt idx="68">
                  <c:v>0.31105555555555597</c:v>
                </c:pt>
                <c:pt idx="69">
                  <c:v>0.310611111111111</c:v>
                </c:pt>
                <c:pt idx="70">
                  <c:v>0.31016666666666698</c:v>
                </c:pt>
                <c:pt idx="71">
                  <c:v>0.30972222222222201</c:v>
                </c:pt>
                <c:pt idx="72">
                  <c:v>0.30927777777777798</c:v>
                </c:pt>
                <c:pt idx="73">
                  <c:v>0.30794444444444502</c:v>
                </c:pt>
                <c:pt idx="74">
                  <c:v>0.3075</c:v>
                </c:pt>
                <c:pt idx="75">
                  <c:v>0.30705555555555603</c:v>
                </c:pt>
                <c:pt idx="76">
                  <c:v>0.306611111111111</c:v>
                </c:pt>
                <c:pt idx="77">
                  <c:v>0.30616666666666698</c:v>
                </c:pt>
                <c:pt idx="78">
                  <c:v>0.30483333333333301</c:v>
                </c:pt>
                <c:pt idx="79">
                  <c:v>0.30438888888888899</c:v>
                </c:pt>
                <c:pt idx="80">
                  <c:v>0.30394444444444402</c:v>
                </c:pt>
                <c:pt idx="81">
                  <c:v>0.30349999999999999</c:v>
                </c:pt>
                <c:pt idx="82">
                  <c:v>0.30305555555555502</c:v>
                </c:pt>
                <c:pt idx="83">
                  <c:v>0.301722222222222</c:v>
                </c:pt>
                <c:pt idx="84">
                  <c:v>0.30127777777777798</c:v>
                </c:pt>
                <c:pt idx="85">
                  <c:v>0.30083333333333301</c:v>
                </c:pt>
                <c:pt idx="86">
                  <c:v>0.30038888888888898</c:v>
                </c:pt>
                <c:pt idx="87">
                  <c:v>0.29994444444444401</c:v>
                </c:pt>
                <c:pt idx="88">
                  <c:v>0.29861111111111099</c:v>
                </c:pt>
                <c:pt idx="89">
                  <c:v>0.29816666666666602</c:v>
                </c:pt>
                <c:pt idx="90">
                  <c:v>0.297722222222222</c:v>
                </c:pt>
                <c:pt idx="91">
                  <c:v>0.29727777777777797</c:v>
                </c:pt>
                <c:pt idx="92">
                  <c:v>0.296833333333333</c:v>
                </c:pt>
                <c:pt idx="93">
                  <c:v>0.29549999999999998</c:v>
                </c:pt>
                <c:pt idx="94">
                  <c:v>0.29505555555555502</c:v>
                </c:pt>
                <c:pt idx="95">
                  <c:v>0.29461111111111099</c:v>
                </c:pt>
                <c:pt idx="96">
                  <c:v>0.29416666666666602</c:v>
                </c:pt>
                <c:pt idx="97">
                  <c:v>0.293722222222222</c:v>
                </c:pt>
                <c:pt idx="98">
                  <c:v>0.29238888888888898</c:v>
                </c:pt>
                <c:pt idx="99">
                  <c:v>0.29194444444444401</c:v>
                </c:pt>
                <c:pt idx="100">
                  <c:v>0.29149999999999998</c:v>
                </c:pt>
                <c:pt idx="101">
                  <c:v>0.29105555555555501</c:v>
                </c:pt>
                <c:pt idx="102">
                  <c:v>0.29061111111111099</c:v>
                </c:pt>
                <c:pt idx="103">
                  <c:v>0.28927777777777702</c:v>
                </c:pt>
                <c:pt idx="104">
                  <c:v>0.288833333333333</c:v>
                </c:pt>
                <c:pt idx="105">
                  <c:v>0.28838888888888797</c:v>
                </c:pt>
                <c:pt idx="106">
                  <c:v>0.287944444444444</c:v>
                </c:pt>
                <c:pt idx="107">
                  <c:v>0.28749999999999998</c:v>
                </c:pt>
                <c:pt idx="108">
                  <c:v>0.287841208791208</c:v>
                </c:pt>
                <c:pt idx="109">
                  <c:v>0.28795494505494501</c:v>
                </c:pt>
                <c:pt idx="110">
                  <c:v>0.28806868131868102</c:v>
                </c:pt>
                <c:pt idx="111">
                  <c:v>0.28818241758241703</c:v>
                </c:pt>
                <c:pt idx="112">
                  <c:v>0.28829615384615298</c:v>
                </c:pt>
                <c:pt idx="113">
                  <c:v>0.288637362637362</c:v>
                </c:pt>
                <c:pt idx="114">
                  <c:v>0.28875109890109901</c:v>
                </c:pt>
                <c:pt idx="115">
                  <c:v>0.28886483516483502</c:v>
                </c:pt>
                <c:pt idx="116">
                  <c:v>0.28897857142857097</c:v>
                </c:pt>
                <c:pt idx="117">
                  <c:v>0.28909230769230698</c:v>
                </c:pt>
                <c:pt idx="118">
                  <c:v>0.28943351648351601</c:v>
                </c:pt>
                <c:pt idx="119">
                  <c:v>0.28954725274725202</c:v>
                </c:pt>
                <c:pt idx="120">
                  <c:v>0.28966098901098902</c:v>
                </c:pt>
                <c:pt idx="121">
                  <c:v>0.28977472527472498</c:v>
                </c:pt>
                <c:pt idx="122">
                  <c:v>0.28988846153846098</c:v>
                </c:pt>
                <c:pt idx="123">
                  <c:v>0.29022967032967001</c:v>
                </c:pt>
                <c:pt idx="124">
                  <c:v>0.29034340659340602</c:v>
                </c:pt>
                <c:pt idx="125">
                  <c:v>0.29045714285714302</c:v>
                </c:pt>
                <c:pt idx="126">
                  <c:v>0.29057087912087898</c:v>
                </c:pt>
                <c:pt idx="127">
                  <c:v>0.29068461538461499</c:v>
                </c:pt>
                <c:pt idx="128">
                  <c:v>0.29102582417582401</c:v>
                </c:pt>
                <c:pt idx="129">
                  <c:v>0.29113956043956002</c:v>
                </c:pt>
                <c:pt idx="130">
                  <c:v>0.29125329670329703</c:v>
                </c:pt>
                <c:pt idx="131">
                  <c:v>0.29136703296703298</c:v>
                </c:pt>
                <c:pt idx="132">
                  <c:v>0.29148076923076899</c:v>
                </c:pt>
                <c:pt idx="133">
                  <c:v>0.29182197802197801</c:v>
                </c:pt>
                <c:pt idx="134">
                  <c:v>0.29193571428571402</c:v>
                </c:pt>
                <c:pt idx="135">
                  <c:v>0.29204945054945097</c:v>
                </c:pt>
                <c:pt idx="136">
                  <c:v>0.29216318681318698</c:v>
                </c:pt>
                <c:pt idx="137">
                  <c:v>0.29227692307692299</c:v>
                </c:pt>
                <c:pt idx="138">
                  <c:v>0.29261813186813201</c:v>
                </c:pt>
                <c:pt idx="139">
                  <c:v>0.29273186813186802</c:v>
                </c:pt>
                <c:pt idx="140">
                  <c:v>0.29284560439560398</c:v>
                </c:pt>
                <c:pt idx="141">
                  <c:v>0.29295934065934098</c:v>
                </c:pt>
                <c:pt idx="142">
                  <c:v>0.29307307692307699</c:v>
                </c:pt>
                <c:pt idx="143">
                  <c:v>0.29341428571428602</c:v>
                </c:pt>
                <c:pt idx="144">
                  <c:v>0.29352802197802202</c:v>
                </c:pt>
                <c:pt idx="145">
                  <c:v>0.29364175824175798</c:v>
                </c:pt>
                <c:pt idx="146">
                  <c:v>0.29375549450549499</c:v>
                </c:pt>
                <c:pt idx="147">
                  <c:v>0.29386923076923099</c:v>
                </c:pt>
                <c:pt idx="148">
                  <c:v>0.29421043956044002</c:v>
                </c:pt>
                <c:pt idx="149">
                  <c:v>0.29432417582417603</c:v>
                </c:pt>
                <c:pt idx="150">
                  <c:v>0.29443791208791198</c:v>
                </c:pt>
                <c:pt idx="151">
                  <c:v>0.29455164835164899</c:v>
                </c:pt>
                <c:pt idx="152">
                  <c:v>0.294665384615385</c:v>
                </c:pt>
                <c:pt idx="153">
                  <c:v>0.29500659340659402</c:v>
                </c:pt>
                <c:pt idx="154">
                  <c:v>0.29512032967032997</c:v>
                </c:pt>
                <c:pt idx="155">
                  <c:v>0.29523406593406598</c:v>
                </c:pt>
                <c:pt idx="156">
                  <c:v>0.29534780219780199</c:v>
                </c:pt>
                <c:pt idx="157">
                  <c:v>0.295461538461539</c:v>
                </c:pt>
                <c:pt idx="158">
                  <c:v>0.29580274725274802</c:v>
                </c:pt>
                <c:pt idx="159">
                  <c:v>0.29591648351648397</c:v>
                </c:pt>
                <c:pt idx="160">
                  <c:v>0.29603021978021998</c:v>
                </c:pt>
                <c:pt idx="161">
                  <c:v>0.29614395604395599</c:v>
                </c:pt>
                <c:pt idx="162">
                  <c:v>0.296257692307693</c:v>
                </c:pt>
                <c:pt idx="163">
                  <c:v>0.29659890109890102</c:v>
                </c:pt>
                <c:pt idx="164">
                  <c:v>0.29671263736263798</c:v>
                </c:pt>
                <c:pt idx="165">
                  <c:v>0.29682637362637398</c:v>
                </c:pt>
                <c:pt idx="166">
                  <c:v>0.29694010989010999</c:v>
                </c:pt>
                <c:pt idx="167">
                  <c:v>0.297053846153847</c:v>
                </c:pt>
                <c:pt idx="168">
                  <c:v>0.29739505494505503</c:v>
                </c:pt>
                <c:pt idx="169">
                  <c:v>0.29750879120879198</c:v>
                </c:pt>
                <c:pt idx="170">
                  <c:v>0.29762252747252799</c:v>
                </c:pt>
                <c:pt idx="171">
                  <c:v>0.297736263736264</c:v>
                </c:pt>
                <c:pt idx="172">
                  <c:v>0.29785</c:v>
                </c:pt>
                <c:pt idx="173">
                  <c:v>0.297437815126051</c:v>
                </c:pt>
                <c:pt idx="174">
                  <c:v>0.29730042016806801</c:v>
                </c:pt>
                <c:pt idx="175">
                  <c:v>0.29716302521008398</c:v>
                </c:pt>
                <c:pt idx="176">
                  <c:v>0.29702563025210099</c:v>
                </c:pt>
                <c:pt idx="177">
                  <c:v>0.29688823529411801</c:v>
                </c:pt>
                <c:pt idx="178">
                  <c:v>0.296476050420168</c:v>
                </c:pt>
                <c:pt idx="179">
                  <c:v>0.29633865546218502</c:v>
                </c:pt>
                <c:pt idx="180">
                  <c:v>0.29620126050420198</c:v>
                </c:pt>
                <c:pt idx="181">
                  <c:v>0.296063865546219</c:v>
                </c:pt>
                <c:pt idx="182">
                  <c:v>0.29592647058823601</c:v>
                </c:pt>
                <c:pt idx="183">
                  <c:v>0.29551428571428601</c:v>
                </c:pt>
                <c:pt idx="184">
                  <c:v>0.29537689075630302</c:v>
                </c:pt>
                <c:pt idx="185">
                  <c:v>0.29523949579831998</c:v>
                </c:pt>
                <c:pt idx="186">
                  <c:v>0.295102100840336</c:v>
                </c:pt>
                <c:pt idx="187">
                  <c:v>0.29496470588235302</c:v>
                </c:pt>
                <c:pt idx="188">
                  <c:v>0.29455252100840401</c:v>
                </c:pt>
                <c:pt idx="189">
                  <c:v>0.29441512605041997</c:v>
                </c:pt>
                <c:pt idx="190">
                  <c:v>0.29427773109243699</c:v>
                </c:pt>
                <c:pt idx="191">
                  <c:v>0.29414033613445401</c:v>
                </c:pt>
                <c:pt idx="192">
                  <c:v>0.29400294117647102</c:v>
                </c:pt>
                <c:pt idx="193">
                  <c:v>0.29359075630252102</c:v>
                </c:pt>
                <c:pt idx="194">
                  <c:v>0.29345336134453798</c:v>
                </c:pt>
                <c:pt idx="195">
                  <c:v>0.29331596638655499</c:v>
                </c:pt>
                <c:pt idx="196">
                  <c:v>0.29317857142857201</c:v>
                </c:pt>
                <c:pt idx="197">
                  <c:v>0.29304117647058803</c:v>
                </c:pt>
                <c:pt idx="198">
                  <c:v>0.29262899159663902</c:v>
                </c:pt>
                <c:pt idx="199">
                  <c:v>0.29249159663865598</c:v>
                </c:pt>
                <c:pt idx="200">
                  <c:v>0.292354201680672</c:v>
                </c:pt>
                <c:pt idx="201">
                  <c:v>0.29221680672268902</c:v>
                </c:pt>
                <c:pt idx="202">
                  <c:v>0.29207941176470598</c:v>
                </c:pt>
                <c:pt idx="203">
                  <c:v>0.29166722689075603</c:v>
                </c:pt>
                <c:pt idx="204">
                  <c:v>0.29152983193277299</c:v>
                </c:pt>
                <c:pt idx="205">
                  <c:v>0.29139243697479</c:v>
                </c:pt>
                <c:pt idx="206">
                  <c:v>0.29125504201680702</c:v>
                </c:pt>
                <c:pt idx="207">
                  <c:v>0.29111764705882398</c:v>
                </c:pt>
                <c:pt idx="208">
                  <c:v>0.29070546218487398</c:v>
                </c:pt>
                <c:pt idx="209">
                  <c:v>0.29056806722689099</c:v>
                </c:pt>
                <c:pt idx="210">
                  <c:v>0.29043067226890801</c:v>
                </c:pt>
                <c:pt idx="211">
                  <c:v>0.29029327731092402</c:v>
                </c:pt>
                <c:pt idx="212">
                  <c:v>0.29015588235294099</c:v>
                </c:pt>
                <c:pt idx="213">
                  <c:v>0.28974369747899198</c:v>
                </c:pt>
                <c:pt idx="214">
                  <c:v>0.289606302521008</c:v>
                </c:pt>
                <c:pt idx="215">
                  <c:v>0.28946890756302501</c:v>
                </c:pt>
                <c:pt idx="216">
                  <c:v>0.28933151260504197</c:v>
                </c:pt>
                <c:pt idx="217">
                  <c:v>0.28919411764705899</c:v>
                </c:pt>
                <c:pt idx="218">
                  <c:v>0.28878193277310898</c:v>
                </c:pt>
                <c:pt idx="219">
                  <c:v>0.288644537815126</c:v>
                </c:pt>
                <c:pt idx="220">
                  <c:v>0.28850714285714302</c:v>
                </c:pt>
                <c:pt idx="221">
                  <c:v>0.28836974789915998</c:v>
                </c:pt>
                <c:pt idx="222">
                  <c:v>0.288232352941176</c:v>
                </c:pt>
                <c:pt idx="223">
                  <c:v>0.28782016806722699</c:v>
                </c:pt>
                <c:pt idx="224">
                  <c:v>0.28768277310924401</c:v>
                </c:pt>
                <c:pt idx="225">
                  <c:v>0.28754537815126002</c:v>
                </c:pt>
                <c:pt idx="226">
                  <c:v>0.28740798319327698</c:v>
                </c:pt>
                <c:pt idx="227">
                  <c:v>0.287270588235294</c:v>
                </c:pt>
                <c:pt idx="228">
                  <c:v>0.28685840336134399</c:v>
                </c:pt>
                <c:pt idx="229">
                  <c:v>0.28672100840336101</c:v>
                </c:pt>
                <c:pt idx="230">
                  <c:v>0.28658361344537803</c:v>
                </c:pt>
                <c:pt idx="231">
                  <c:v>0.28644621848739499</c:v>
                </c:pt>
                <c:pt idx="232">
                  <c:v>0.286308823529412</c:v>
                </c:pt>
                <c:pt idx="233">
                  <c:v>0.285896638655462</c:v>
                </c:pt>
                <c:pt idx="234">
                  <c:v>0.28575924369747902</c:v>
                </c:pt>
                <c:pt idx="235">
                  <c:v>0.28562184873949598</c:v>
                </c:pt>
                <c:pt idx="236">
                  <c:v>0.28548445378151199</c:v>
                </c:pt>
                <c:pt idx="237">
                  <c:v>0.28534705882352901</c:v>
                </c:pt>
                <c:pt idx="238">
                  <c:v>0.28493487394958</c:v>
                </c:pt>
                <c:pt idx="239">
                  <c:v>0.28479747899159602</c:v>
                </c:pt>
                <c:pt idx="240">
                  <c:v>0.28466008403361298</c:v>
                </c:pt>
                <c:pt idx="241">
                  <c:v>0.28452268907563</c:v>
                </c:pt>
                <c:pt idx="242">
                  <c:v>0.28438529411764701</c:v>
                </c:pt>
                <c:pt idx="243">
                  <c:v>0.28397310924369701</c:v>
                </c:pt>
                <c:pt idx="244">
                  <c:v>0.28383571428571402</c:v>
                </c:pt>
                <c:pt idx="245">
                  <c:v>0.28369831932773099</c:v>
                </c:pt>
                <c:pt idx="246">
                  <c:v>0.283560924369748</c:v>
                </c:pt>
                <c:pt idx="247">
                  <c:v>0.28342352941176402</c:v>
                </c:pt>
                <c:pt idx="248">
                  <c:v>0.28301134453781501</c:v>
                </c:pt>
                <c:pt idx="249">
                  <c:v>0.28287394957983197</c:v>
                </c:pt>
                <c:pt idx="250">
                  <c:v>0.28273655462184799</c:v>
                </c:pt>
                <c:pt idx="251">
                  <c:v>0.28259915966386501</c:v>
                </c:pt>
                <c:pt idx="252">
                  <c:v>0.28246176470588202</c:v>
                </c:pt>
                <c:pt idx="253">
                  <c:v>0.28204957983193202</c:v>
                </c:pt>
                <c:pt idx="254">
                  <c:v>0.28191218487394898</c:v>
                </c:pt>
                <c:pt idx="255">
                  <c:v>0.281774789915966</c:v>
                </c:pt>
                <c:pt idx="256">
                  <c:v>0.28163739495798301</c:v>
                </c:pt>
                <c:pt idx="257">
                  <c:v>0.28149999999999997</c:v>
                </c:pt>
                <c:pt idx="258">
                  <c:v>0.28141623376623298</c:v>
                </c:pt>
                <c:pt idx="259">
                  <c:v>0.28138831168831102</c:v>
                </c:pt>
                <c:pt idx="260">
                  <c:v>0.28136038961038901</c:v>
                </c:pt>
                <c:pt idx="261">
                  <c:v>0.28133246753246699</c:v>
                </c:pt>
                <c:pt idx="262">
                  <c:v>0.28130454545454497</c:v>
                </c:pt>
                <c:pt idx="263">
                  <c:v>0.28122077922077898</c:v>
                </c:pt>
                <c:pt idx="264">
                  <c:v>0.28119285714285702</c:v>
                </c:pt>
                <c:pt idx="265">
                  <c:v>0.28116493506493501</c:v>
                </c:pt>
                <c:pt idx="266">
                  <c:v>0.28113701298701199</c:v>
                </c:pt>
                <c:pt idx="267">
                  <c:v>0.28110909090908998</c:v>
                </c:pt>
                <c:pt idx="268">
                  <c:v>0.28102532467532398</c:v>
                </c:pt>
                <c:pt idx="269">
                  <c:v>0.28099740259740202</c:v>
                </c:pt>
                <c:pt idx="270">
                  <c:v>0.28096948051948001</c:v>
                </c:pt>
                <c:pt idx="271">
                  <c:v>0.28094155844155799</c:v>
                </c:pt>
                <c:pt idx="272">
                  <c:v>0.28091363636363598</c:v>
                </c:pt>
                <c:pt idx="273">
                  <c:v>0.28082987012986999</c:v>
                </c:pt>
                <c:pt idx="274">
                  <c:v>0.28080194805194802</c:v>
                </c:pt>
                <c:pt idx="275">
                  <c:v>0.28077402597402501</c:v>
                </c:pt>
                <c:pt idx="276">
                  <c:v>0.28074610389610299</c:v>
                </c:pt>
                <c:pt idx="277">
                  <c:v>0.28071818181818098</c:v>
                </c:pt>
                <c:pt idx="278">
                  <c:v>0.28063441558441499</c:v>
                </c:pt>
                <c:pt idx="279">
                  <c:v>0.28060649350649303</c:v>
                </c:pt>
                <c:pt idx="280">
                  <c:v>0.28057857142857101</c:v>
                </c:pt>
                <c:pt idx="281">
                  <c:v>0.280550649350649</c:v>
                </c:pt>
                <c:pt idx="282">
                  <c:v>0.28052272727272698</c:v>
                </c:pt>
                <c:pt idx="283">
                  <c:v>0.28043896103896099</c:v>
                </c:pt>
                <c:pt idx="284">
                  <c:v>0.28041103896103797</c:v>
                </c:pt>
                <c:pt idx="285">
                  <c:v>0.28038311688311601</c:v>
                </c:pt>
                <c:pt idx="286">
                  <c:v>0.280355194805194</c:v>
                </c:pt>
                <c:pt idx="287">
                  <c:v>0.28032727272727198</c:v>
                </c:pt>
                <c:pt idx="288">
                  <c:v>0.28024350649350599</c:v>
                </c:pt>
                <c:pt idx="289">
                  <c:v>0.28021558441558397</c:v>
                </c:pt>
                <c:pt idx="290">
                  <c:v>0.28018766233766201</c:v>
                </c:pt>
                <c:pt idx="291">
                  <c:v>0.28015974025974</c:v>
                </c:pt>
                <c:pt idx="292">
                  <c:v>0.28013181818181798</c:v>
                </c:pt>
                <c:pt idx="293">
                  <c:v>0.28004805194805099</c:v>
                </c:pt>
                <c:pt idx="294">
                  <c:v>0.28002012987012898</c:v>
                </c:pt>
                <c:pt idx="295">
                  <c:v>0.27999220779220702</c:v>
                </c:pt>
                <c:pt idx="296">
                  <c:v>0.279964285714285</c:v>
                </c:pt>
                <c:pt idx="297">
                  <c:v>0.27993636363636298</c:v>
                </c:pt>
                <c:pt idx="298">
                  <c:v>0.27985259740259699</c:v>
                </c:pt>
                <c:pt idx="299">
                  <c:v>0.27982467532467498</c:v>
                </c:pt>
                <c:pt idx="300">
                  <c:v>0.27979675324675302</c:v>
                </c:pt>
                <c:pt idx="301">
                  <c:v>0.279768831168831</c:v>
                </c:pt>
                <c:pt idx="302">
                  <c:v>0.27974090909090898</c:v>
                </c:pt>
                <c:pt idx="303">
                  <c:v>0.27965714285714199</c:v>
                </c:pt>
                <c:pt idx="304">
                  <c:v>0.27962922077921998</c:v>
                </c:pt>
                <c:pt idx="305">
                  <c:v>0.27960129870129802</c:v>
                </c:pt>
                <c:pt idx="306">
                  <c:v>0.279573376623376</c:v>
                </c:pt>
                <c:pt idx="307">
                  <c:v>0.27954545454545399</c:v>
                </c:pt>
                <c:pt idx="308">
                  <c:v>0.27946168831168799</c:v>
                </c:pt>
                <c:pt idx="309">
                  <c:v>0.27943376623376598</c:v>
                </c:pt>
                <c:pt idx="310">
                  <c:v>0.27940584415584402</c:v>
                </c:pt>
                <c:pt idx="311">
                  <c:v>0.279377922077922</c:v>
                </c:pt>
                <c:pt idx="312">
                  <c:v>0.27934999999999999</c:v>
                </c:pt>
                <c:pt idx="313">
                  <c:v>0.279266233766233</c:v>
                </c:pt>
                <c:pt idx="314">
                  <c:v>0.27923831168831098</c:v>
                </c:pt>
                <c:pt idx="315">
                  <c:v>0.27921038961038902</c:v>
                </c:pt>
                <c:pt idx="316">
                  <c:v>0.279182467532467</c:v>
                </c:pt>
                <c:pt idx="317">
                  <c:v>0.27915454545454499</c:v>
                </c:pt>
                <c:pt idx="318">
                  <c:v>0.279070779220779</c:v>
                </c:pt>
                <c:pt idx="319">
                  <c:v>0.27904285714285698</c:v>
                </c:pt>
                <c:pt idx="320">
                  <c:v>0.27901493506493502</c:v>
                </c:pt>
                <c:pt idx="321">
                  <c:v>0.27898701298701201</c:v>
                </c:pt>
                <c:pt idx="322">
                  <c:v>0.27895909090908999</c:v>
                </c:pt>
                <c:pt idx="323">
                  <c:v>0.278875324675324</c:v>
                </c:pt>
                <c:pt idx="324">
                  <c:v>0.27884740259740198</c:v>
                </c:pt>
                <c:pt idx="325">
                  <c:v>0.27881948051948002</c:v>
                </c:pt>
                <c:pt idx="326">
                  <c:v>0.27879155844155801</c:v>
                </c:pt>
                <c:pt idx="327">
                  <c:v>0.27876363636363599</c:v>
                </c:pt>
                <c:pt idx="328">
                  <c:v>0.27867987012987</c:v>
                </c:pt>
                <c:pt idx="329">
                  <c:v>0.27865194805194798</c:v>
                </c:pt>
                <c:pt idx="330">
                  <c:v>0.27862402597402502</c:v>
                </c:pt>
                <c:pt idx="331">
                  <c:v>0.27859610389610301</c:v>
                </c:pt>
                <c:pt idx="332">
                  <c:v>0.27856818181818099</c:v>
                </c:pt>
                <c:pt idx="333">
                  <c:v>0.278484415584415</c:v>
                </c:pt>
                <c:pt idx="334">
                  <c:v>0.27845649350649299</c:v>
                </c:pt>
                <c:pt idx="335">
                  <c:v>0.27842857142857103</c:v>
                </c:pt>
                <c:pt idx="336">
                  <c:v>0.27840064935064901</c:v>
                </c:pt>
                <c:pt idx="337">
                  <c:v>0.27837272727272699</c:v>
                </c:pt>
                <c:pt idx="338">
                  <c:v>0.278288961038961</c:v>
                </c:pt>
                <c:pt idx="339">
                  <c:v>0.27826103896103799</c:v>
                </c:pt>
                <c:pt idx="340">
                  <c:v>0.27823311688311603</c:v>
                </c:pt>
                <c:pt idx="341">
                  <c:v>0.27820519480519401</c:v>
                </c:pt>
                <c:pt idx="342">
                  <c:v>0.278177272727272</c:v>
                </c:pt>
                <c:pt idx="343">
                  <c:v>0.278093506493506</c:v>
                </c:pt>
                <c:pt idx="344">
                  <c:v>0.27806558441558399</c:v>
                </c:pt>
                <c:pt idx="345">
                  <c:v>0.27803766233766197</c:v>
                </c:pt>
                <c:pt idx="346">
                  <c:v>0.27800974025974001</c:v>
                </c:pt>
                <c:pt idx="347">
                  <c:v>0.277981818181818</c:v>
                </c:pt>
                <c:pt idx="348">
                  <c:v>0.27789805194805101</c:v>
                </c:pt>
                <c:pt idx="349">
                  <c:v>0.27787012987012899</c:v>
                </c:pt>
                <c:pt idx="350">
                  <c:v>0.27784220779220697</c:v>
                </c:pt>
                <c:pt idx="351">
                  <c:v>0.27781428571428501</c:v>
                </c:pt>
                <c:pt idx="352">
                  <c:v>0.277786363636363</c:v>
                </c:pt>
                <c:pt idx="353">
                  <c:v>0.27770259740259701</c:v>
                </c:pt>
                <c:pt idx="354">
                  <c:v>0.27767467532467499</c:v>
                </c:pt>
                <c:pt idx="355">
                  <c:v>0.27764675324675298</c:v>
                </c:pt>
                <c:pt idx="356">
                  <c:v>0.27761883116883102</c:v>
                </c:pt>
                <c:pt idx="357">
                  <c:v>0.277590909090909</c:v>
                </c:pt>
                <c:pt idx="358">
                  <c:v>0.27750714285714201</c:v>
                </c:pt>
                <c:pt idx="359">
                  <c:v>0.27747922077921999</c:v>
                </c:pt>
                <c:pt idx="360">
                  <c:v>0.27745129870129798</c:v>
                </c:pt>
                <c:pt idx="361">
                  <c:v>0.27742337662337602</c:v>
                </c:pt>
                <c:pt idx="362">
                  <c:v>0.277395454545454</c:v>
                </c:pt>
                <c:pt idx="363">
                  <c:v>0.27731168831168801</c:v>
                </c:pt>
                <c:pt idx="364">
                  <c:v>0.27728376623376599</c:v>
                </c:pt>
                <c:pt idx="365">
                  <c:v>0.27725584415584398</c:v>
                </c:pt>
                <c:pt idx="366">
                  <c:v>0.27722792207792202</c:v>
                </c:pt>
                <c:pt idx="367">
                  <c:v>0.2772</c:v>
                </c:pt>
                <c:pt idx="368">
                  <c:v>0.27712880184331701</c:v>
                </c:pt>
                <c:pt idx="369">
                  <c:v>0.27710506912442301</c:v>
                </c:pt>
                <c:pt idx="370">
                  <c:v>0.27708133640552901</c:v>
                </c:pt>
                <c:pt idx="371">
                  <c:v>0.27705760368663501</c:v>
                </c:pt>
                <c:pt idx="372">
                  <c:v>0.27703387096774101</c:v>
                </c:pt>
                <c:pt idx="373">
                  <c:v>0.27696267281105902</c:v>
                </c:pt>
                <c:pt idx="374">
                  <c:v>0.27693894009216502</c:v>
                </c:pt>
                <c:pt idx="375">
                  <c:v>0.27691520737327102</c:v>
                </c:pt>
                <c:pt idx="376">
                  <c:v>0.27689147465437702</c:v>
                </c:pt>
                <c:pt idx="377">
                  <c:v>0.27686774193548302</c:v>
                </c:pt>
                <c:pt idx="378">
                  <c:v>0.27679654377880097</c:v>
                </c:pt>
                <c:pt idx="379">
                  <c:v>0.27677281105990698</c:v>
                </c:pt>
                <c:pt idx="380">
                  <c:v>0.27674907834101298</c:v>
                </c:pt>
                <c:pt idx="381">
                  <c:v>0.27672534562211898</c:v>
                </c:pt>
                <c:pt idx="382">
                  <c:v>0.27670161290322498</c:v>
                </c:pt>
                <c:pt idx="383">
                  <c:v>0.27663041474654299</c:v>
                </c:pt>
                <c:pt idx="384">
                  <c:v>0.27660668202764899</c:v>
                </c:pt>
                <c:pt idx="385">
                  <c:v>0.27658294930875499</c:v>
                </c:pt>
                <c:pt idx="386">
                  <c:v>0.27655921658986099</c:v>
                </c:pt>
                <c:pt idx="387">
                  <c:v>0.27653548387096699</c:v>
                </c:pt>
                <c:pt idx="388">
                  <c:v>0.276464285714285</c:v>
                </c:pt>
                <c:pt idx="389">
                  <c:v>0.276440552995391</c:v>
                </c:pt>
                <c:pt idx="390">
                  <c:v>0.276416820276497</c:v>
                </c:pt>
                <c:pt idx="391">
                  <c:v>0.276393087557603</c:v>
                </c:pt>
                <c:pt idx="392">
                  <c:v>0.276369354838709</c:v>
                </c:pt>
                <c:pt idx="393">
                  <c:v>0.27629815668202701</c:v>
                </c:pt>
                <c:pt idx="394">
                  <c:v>0.27627442396313301</c:v>
                </c:pt>
                <c:pt idx="395">
                  <c:v>0.27625069124423901</c:v>
                </c:pt>
                <c:pt idx="396">
                  <c:v>0.27622695852534501</c:v>
                </c:pt>
                <c:pt idx="397">
                  <c:v>0.27620322580645101</c:v>
                </c:pt>
                <c:pt idx="398">
                  <c:v>0.27613202764976902</c:v>
                </c:pt>
                <c:pt idx="399">
                  <c:v>0.27610829493087502</c:v>
                </c:pt>
                <c:pt idx="400">
                  <c:v>0.27608456221198102</c:v>
                </c:pt>
                <c:pt idx="401">
                  <c:v>0.27606082949308702</c:v>
                </c:pt>
                <c:pt idx="402">
                  <c:v>0.27603709677419302</c:v>
                </c:pt>
                <c:pt idx="403">
                  <c:v>0.27596589861751097</c:v>
                </c:pt>
                <c:pt idx="404">
                  <c:v>0.27594216589861698</c:v>
                </c:pt>
                <c:pt idx="405">
                  <c:v>0.27591843317972298</c:v>
                </c:pt>
                <c:pt idx="406">
                  <c:v>0.27589470046082898</c:v>
                </c:pt>
                <c:pt idx="407">
                  <c:v>0.27587096774193498</c:v>
                </c:pt>
                <c:pt idx="408">
                  <c:v>0.27579976958525299</c:v>
                </c:pt>
                <c:pt idx="409">
                  <c:v>0.27577603686635899</c:v>
                </c:pt>
                <c:pt idx="410">
                  <c:v>0.27575230414746499</c:v>
                </c:pt>
                <c:pt idx="411">
                  <c:v>0.27572857142857099</c:v>
                </c:pt>
                <c:pt idx="412">
                  <c:v>0.27570483870967699</c:v>
                </c:pt>
                <c:pt idx="413">
                  <c:v>0.275633640552995</c:v>
                </c:pt>
                <c:pt idx="414">
                  <c:v>0.275609907834101</c:v>
                </c:pt>
                <c:pt idx="415">
                  <c:v>0.275586175115207</c:v>
                </c:pt>
                <c:pt idx="416">
                  <c:v>0.275562442396313</c:v>
                </c:pt>
                <c:pt idx="417">
                  <c:v>0.275538709677419</c:v>
                </c:pt>
                <c:pt idx="418">
                  <c:v>0.27546751152073701</c:v>
                </c:pt>
                <c:pt idx="419">
                  <c:v>0.27544377880184301</c:v>
                </c:pt>
                <c:pt idx="420">
                  <c:v>0.27542004608294901</c:v>
                </c:pt>
                <c:pt idx="421">
                  <c:v>0.27539631336405501</c:v>
                </c:pt>
                <c:pt idx="422">
                  <c:v>0.27537258064516101</c:v>
                </c:pt>
                <c:pt idx="423">
                  <c:v>0.27530138248847902</c:v>
                </c:pt>
                <c:pt idx="424">
                  <c:v>0.27527764976958502</c:v>
                </c:pt>
                <c:pt idx="425">
                  <c:v>0.27525391705069102</c:v>
                </c:pt>
                <c:pt idx="426">
                  <c:v>0.27523018433179702</c:v>
                </c:pt>
                <c:pt idx="427">
                  <c:v>0.27520645161290302</c:v>
                </c:pt>
                <c:pt idx="428">
                  <c:v>0.27513525345622097</c:v>
                </c:pt>
                <c:pt idx="429">
                  <c:v>0.27511152073732698</c:v>
                </c:pt>
                <c:pt idx="430">
                  <c:v>0.27508778801843298</c:v>
                </c:pt>
                <c:pt idx="431">
                  <c:v>0.27506405529953898</c:v>
                </c:pt>
                <c:pt idx="432">
                  <c:v>0.27504032258064498</c:v>
                </c:pt>
                <c:pt idx="433">
                  <c:v>0.27496912442396299</c:v>
                </c:pt>
                <c:pt idx="434">
                  <c:v>0.27494539170506899</c:v>
                </c:pt>
                <c:pt idx="435">
                  <c:v>0.27492165898617499</c:v>
                </c:pt>
                <c:pt idx="436">
                  <c:v>0.27489792626728099</c:v>
                </c:pt>
                <c:pt idx="437">
                  <c:v>0.27487419354838699</c:v>
                </c:pt>
                <c:pt idx="438">
                  <c:v>0.274802995391705</c:v>
                </c:pt>
                <c:pt idx="439">
                  <c:v>0.274779262672811</c:v>
                </c:pt>
                <c:pt idx="440">
                  <c:v>0.274755529953917</c:v>
                </c:pt>
                <c:pt idx="441">
                  <c:v>0.274731797235023</c:v>
                </c:pt>
                <c:pt idx="442">
                  <c:v>0.274708064516129</c:v>
                </c:pt>
                <c:pt idx="443">
                  <c:v>0.27463686635944701</c:v>
                </c:pt>
                <c:pt idx="444">
                  <c:v>0.27461313364055301</c:v>
                </c:pt>
                <c:pt idx="445">
                  <c:v>0.27458940092165901</c:v>
                </c:pt>
                <c:pt idx="446">
                  <c:v>0.27456566820276501</c:v>
                </c:pt>
                <c:pt idx="447">
                  <c:v>0.27454193548387001</c:v>
                </c:pt>
                <c:pt idx="448">
                  <c:v>0.27447073732718802</c:v>
                </c:pt>
                <c:pt idx="449">
                  <c:v>0.27444700460829402</c:v>
                </c:pt>
                <c:pt idx="450">
                  <c:v>0.27442327188940002</c:v>
                </c:pt>
                <c:pt idx="451">
                  <c:v>0.27439953917050602</c:v>
                </c:pt>
                <c:pt idx="452">
                  <c:v>0.27437580645161203</c:v>
                </c:pt>
                <c:pt idx="453">
                  <c:v>0.27430460829492997</c:v>
                </c:pt>
                <c:pt idx="454">
                  <c:v>0.27428087557603598</c:v>
                </c:pt>
                <c:pt idx="455">
                  <c:v>0.27425714285714198</c:v>
                </c:pt>
                <c:pt idx="456">
                  <c:v>0.27423341013824798</c:v>
                </c:pt>
                <c:pt idx="457">
                  <c:v>0.27420967741935398</c:v>
                </c:pt>
                <c:pt idx="458">
                  <c:v>0.27413847926267199</c:v>
                </c:pt>
                <c:pt idx="459">
                  <c:v>0.27411474654377799</c:v>
                </c:pt>
                <c:pt idx="460">
                  <c:v>0.27409101382488399</c:v>
                </c:pt>
                <c:pt idx="461">
                  <c:v>0.27406728110598999</c:v>
                </c:pt>
                <c:pt idx="462">
                  <c:v>0.27404354838709599</c:v>
                </c:pt>
                <c:pt idx="463">
                  <c:v>0.273972350230414</c:v>
                </c:pt>
                <c:pt idx="464">
                  <c:v>0.27394861751152</c:v>
                </c:pt>
                <c:pt idx="465">
                  <c:v>0.273924884792626</c:v>
                </c:pt>
                <c:pt idx="466">
                  <c:v>0.273901152073732</c:v>
                </c:pt>
                <c:pt idx="467">
                  <c:v>0.273877419354838</c:v>
                </c:pt>
                <c:pt idx="468">
                  <c:v>0.27380622119815601</c:v>
                </c:pt>
                <c:pt idx="469">
                  <c:v>0.27378248847926201</c:v>
                </c:pt>
                <c:pt idx="470">
                  <c:v>0.27375875576036801</c:v>
                </c:pt>
                <c:pt idx="471">
                  <c:v>0.27373502304147401</c:v>
                </c:pt>
                <c:pt idx="472">
                  <c:v>0.27371129032258001</c:v>
                </c:pt>
                <c:pt idx="473">
                  <c:v>0.27364009216589802</c:v>
                </c:pt>
                <c:pt idx="474">
                  <c:v>0.27361635944700402</c:v>
                </c:pt>
                <c:pt idx="475">
                  <c:v>0.27359262672811002</c:v>
                </c:pt>
                <c:pt idx="476">
                  <c:v>0.27356889400921602</c:v>
                </c:pt>
                <c:pt idx="477">
                  <c:v>0.27354516129032203</c:v>
                </c:pt>
                <c:pt idx="478">
                  <c:v>0.27347396313363997</c:v>
                </c:pt>
                <c:pt idx="479">
                  <c:v>0.27345023041474598</c:v>
                </c:pt>
                <c:pt idx="480">
                  <c:v>0.27342649769585198</c:v>
                </c:pt>
                <c:pt idx="481">
                  <c:v>0.27340276497695798</c:v>
                </c:pt>
                <c:pt idx="482">
                  <c:v>0.27337903225806398</c:v>
                </c:pt>
                <c:pt idx="483">
                  <c:v>0.27330783410138199</c:v>
                </c:pt>
                <c:pt idx="484">
                  <c:v>0.27328410138248799</c:v>
                </c:pt>
                <c:pt idx="485">
                  <c:v>0.27326036866359399</c:v>
                </c:pt>
                <c:pt idx="486">
                  <c:v>0.27323663594469999</c:v>
                </c:pt>
                <c:pt idx="487">
                  <c:v>0.27321290322580599</c:v>
                </c:pt>
                <c:pt idx="488">
                  <c:v>0.273141705069124</c:v>
                </c:pt>
                <c:pt idx="489">
                  <c:v>0.27311797235023</c:v>
                </c:pt>
                <c:pt idx="490">
                  <c:v>0.273094239631336</c:v>
                </c:pt>
                <c:pt idx="491">
                  <c:v>0.273070506912442</c:v>
                </c:pt>
                <c:pt idx="492">
                  <c:v>0.273046774193548</c:v>
                </c:pt>
                <c:pt idx="493">
                  <c:v>0.27297557603686601</c:v>
                </c:pt>
                <c:pt idx="494">
                  <c:v>0.27295184331797201</c:v>
                </c:pt>
                <c:pt idx="495">
                  <c:v>0.27292811059907801</c:v>
                </c:pt>
                <c:pt idx="496">
                  <c:v>0.27290437788018401</c:v>
                </c:pt>
                <c:pt idx="497">
                  <c:v>0.27288064516129001</c:v>
                </c:pt>
                <c:pt idx="498">
                  <c:v>0.27280944700460802</c:v>
                </c:pt>
                <c:pt idx="499">
                  <c:v>0.27278571428571402</c:v>
                </c:pt>
                <c:pt idx="500">
                  <c:v>0.27276198156682002</c:v>
                </c:pt>
                <c:pt idx="501">
                  <c:v>0.27273824884792602</c:v>
                </c:pt>
                <c:pt idx="502">
                  <c:v>0.27271451612903203</c:v>
                </c:pt>
                <c:pt idx="503">
                  <c:v>0.27264331797234997</c:v>
                </c:pt>
                <c:pt idx="504">
                  <c:v>0.27261958525345598</c:v>
                </c:pt>
                <c:pt idx="505">
                  <c:v>0.27259585253456198</c:v>
                </c:pt>
                <c:pt idx="506">
                  <c:v>0.27257211981566798</c:v>
                </c:pt>
                <c:pt idx="507">
                  <c:v>0.27254838709677398</c:v>
                </c:pt>
                <c:pt idx="508">
                  <c:v>0.27247718894009199</c:v>
                </c:pt>
                <c:pt idx="509">
                  <c:v>0.27245345622119799</c:v>
                </c:pt>
                <c:pt idx="510">
                  <c:v>0.27242972350230399</c:v>
                </c:pt>
                <c:pt idx="511">
                  <c:v>0.27240599078340999</c:v>
                </c:pt>
                <c:pt idx="512">
                  <c:v>0.27238225806451599</c:v>
                </c:pt>
                <c:pt idx="513">
                  <c:v>0.272311059907834</c:v>
                </c:pt>
                <c:pt idx="514">
                  <c:v>0.27228732718894</c:v>
                </c:pt>
                <c:pt idx="515">
                  <c:v>0.272263594470046</c:v>
                </c:pt>
                <c:pt idx="516">
                  <c:v>0.272239861751152</c:v>
                </c:pt>
                <c:pt idx="517">
                  <c:v>0.272216129032258</c:v>
                </c:pt>
                <c:pt idx="518">
                  <c:v>0.27214493087557601</c:v>
                </c:pt>
                <c:pt idx="519">
                  <c:v>0.27212119815668201</c:v>
                </c:pt>
                <c:pt idx="520">
                  <c:v>0.27209746543778801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3070-404A-B28C-75F1D0D5431C}"/>
            </c:ext>
          </c:extLst>
        </c:ser>
        <c:ser>
          <c:idx val="65"/>
          <c:order val="65"/>
          <c:tx>
            <c:strRef>
              <c:f>vol_surface!$A$67</c:f>
              <c:strCache>
                <c:ptCount val="1"/>
                <c:pt idx="0">
                  <c:v>1150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vol_surface!$B$67:$TB$67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0.310548214285714</c:v>
                </c:pt>
                <c:pt idx="44">
                  <c:v>0.31061428571428501</c:v>
                </c:pt>
                <c:pt idx="45">
                  <c:v>0.31068035714285702</c:v>
                </c:pt>
                <c:pt idx="46">
                  <c:v>0.31074642857142798</c:v>
                </c:pt>
                <c:pt idx="47">
                  <c:v>0.31081249999999999</c:v>
                </c:pt>
                <c:pt idx="48">
                  <c:v>0.31101071428571397</c:v>
                </c:pt>
                <c:pt idx="49">
                  <c:v>0.31107678571428599</c:v>
                </c:pt>
                <c:pt idx="50">
                  <c:v>0.311142857142857</c:v>
                </c:pt>
                <c:pt idx="51">
                  <c:v>0.31120892857142801</c:v>
                </c:pt>
                <c:pt idx="52">
                  <c:v>0.31127500000000002</c:v>
                </c:pt>
                <c:pt idx="53">
                  <c:v>0.31147321428571401</c:v>
                </c:pt>
                <c:pt idx="54">
                  <c:v>0.31153928571428602</c:v>
                </c:pt>
                <c:pt idx="55">
                  <c:v>0.31160535714285698</c:v>
                </c:pt>
                <c:pt idx="56">
                  <c:v>0.31167142857142899</c:v>
                </c:pt>
                <c:pt idx="57">
                  <c:v>0.3117375</c:v>
                </c:pt>
                <c:pt idx="58">
                  <c:v>0.31193571428571398</c:v>
                </c:pt>
                <c:pt idx="59">
                  <c:v>0.312001785714286</c:v>
                </c:pt>
                <c:pt idx="60">
                  <c:v>0.31206785714285701</c:v>
                </c:pt>
                <c:pt idx="61">
                  <c:v>0.31213392857142902</c:v>
                </c:pt>
                <c:pt idx="62">
                  <c:v>0.31219999999999998</c:v>
                </c:pt>
                <c:pt idx="63">
                  <c:v>0.31094047619047599</c:v>
                </c:pt>
                <c:pt idx="64">
                  <c:v>0.31052063492063497</c:v>
                </c:pt>
                <c:pt idx="65">
                  <c:v>0.31010079365079402</c:v>
                </c:pt>
                <c:pt idx="66">
                  <c:v>0.309680952380953</c:v>
                </c:pt>
                <c:pt idx="67">
                  <c:v>0.30926111111111099</c:v>
                </c:pt>
                <c:pt idx="68">
                  <c:v>0.308001587301587</c:v>
                </c:pt>
                <c:pt idx="69">
                  <c:v>0.30758174603174598</c:v>
                </c:pt>
                <c:pt idx="70">
                  <c:v>0.30716190476190502</c:v>
                </c:pt>
                <c:pt idx="71">
                  <c:v>0.30674206349206401</c:v>
                </c:pt>
                <c:pt idx="72">
                  <c:v>0.306322222222222</c:v>
                </c:pt>
                <c:pt idx="73">
                  <c:v>0.30506269841269801</c:v>
                </c:pt>
                <c:pt idx="74">
                  <c:v>0.30464285714285699</c:v>
                </c:pt>
                <c:pt idx="75">
                  <c:v>0.30422301587301598</c:v>
                </c:pt>
                <c:pt idx="76">
                  <c:v>0.30380317460317502</c:v>
                </c:pt>
                <c:pt idx="77">
                  <c:v>0.30338333333333301</c:v>
                </c:pt>
                <c:pt idx="78">
                  <c:v>0.30212380952380902</c:v>
                </c:pt>
                <c:pt idx="79">
                  <c:v>0.301703968253968</c:v>
                </c:pt>
                <c:pt idx="80">
                  <c:v>0.30128412698412699</c:v>
                </c:pt>
                <c:pt idx="81">
                  <c:v>0.30086428571428597</c:v>
                </c:pt>
                <c:pt idx="82">
                  <c:v>0.30044444444444401</c:v>
                </c:pt>
                <c:pt idx="83">
                  <c:v>0.29918492063492003</c:v>
                </c:pt>
                <c:pt idx="84">
                  <c:v>0.29876507936507901</c:v>
                </c:pt>
                <c:pt idx="85">
                  <c:v>0.298345238095238</c:v>
                </c:pt>
                <c:pt idx="86">
                  <c:v>0.29792539682539698</c:v>
                </c:pt>
                <c:pt idx="87">
                  <c:v>0.29750555555555502</c:v>
                </c:pt>
                <c:pt idx="88">
                  <c:v>0.29624603174603198</c:v>
                </c:pt>
                <c:pt idx="89">
                  <c:v>0.29582619047619002</c:v>
                </c:pt>
                <c:pt idx="90">
                  <c:v>0.29540634920634901</c:v>
                </c:pt>
                <c:pt idx="91">
                  <c:v>0.29498650793650799</c:v>
                </c:pt>
                <c:pt idx="92">
                  <c:v>0.29456666666666598</c:v>
                </c:pt>
                <c:pt idx="93">
                  <c:v>0.29330714285714299</c:v>
                </c:pt>
                <c:pt idx="94">
                  <c:v>0.29288730158730097</c:v>
                </c:pt>
                <c:pt idx="95">
                  <c:v>0.29246746031746002</c:v>
                </c:pt>
                <c:pt idx="96">
                  <c:v>0.292047619047619</c:v>
                </c:pt>
                <c:pt idx="97">
                  <c:v>0.29162777777777699</c:v>
                </c:pt>
                <c:pt idx="98">
                  <c:v>0.290368253968254</c:v>
                </c:pt>
                <c:pt idx="99">
                  <c:v>0.28994841269841198</c:v>
                </c:pt>
                <c:pt idx="100">
                  <c:v>0.28952857142857102</c:v>
                </c:pt>
                <c:pt idx="101">
                  <c:v>0.28910873015873001</c:v>
                </c:pt>
                <c:pt idx="102">
                  <c:v>0.28868888888888899</c:v>
                </c:pt>
                <c:pt idx="103">
                  <c:v>0.28742936507936501</c:v>
                </c:pt>
                <c:pt idx="104">
                  <c:v>0.28700952380952299</c:v>
                </c:pt>
                <c:pt idx="105">
                  <c:v>0.28658968253968198</c:v>
                </c:pt>
                <c:pt idx="106">
                  <c:v>0.28616984126984102</c:v>
                </c:pt>
                <c:pt idx="107">
                  <c:v>0.28575</c:v>
                </c:pt>
                <c:pt idx="108">
                  <c:v>0.28606318681318599</c:v>
                </c:pt>
                <c:pt idx="109">
                  <c:v>0.286167582417582</c:v>
                </c:pt>
                <c:pt idx="110">
                  <c:v>0.28627197802197801</c:v>
                </c:pt>
                <c:pt idx="111">
                  <c:v>0.28637637362637303</c:v>
                </c:pt>
                <c:pt idx="112">
                  <c:v>0.28648076923076898</c:v>
                </c:pt>
                <c:pt idx="113">
                  <c:v>0.28679395604395602</c:v>
                </c:pt>
                <c:pt idx="114">
                  <c:v>0.28689835164835098</c:v>
                </c:pt>
                <c:pt idx="115">
                  <c:v>0.28700274725274699</c:v>
                </c:pt>
                <c:pt idx="116">
                  <c:v>0.28710714285714301</c:v>
                </c:pt>
                <c:pt idx="117">
                  <c:v>0.28721153846153802</c:v>
                </c:pt>
                <c:pt idx="118">
                  <c:v>0.287524725274725</c:v>
                </c:pt>
                <c:pt idx="119">
                  <c:v>0.28762912087912101</c:v>
                </c:pt>
                <c:pt idx="120">
                  <c:v>0.28773351648351603</c:v>
                </c:pt>
                <c:pt idx="121">
                  <c:v>0.28783791208791198</c:v>
                </c:pt>
                <c:pt idx="122">
                  <c:v>0.287942307692307</c:v>
                </c:pt>
                <c:pt idx="123">
                  <c:v>0.28825549450549398</c:v>
                </c:pt>
                <c:pt idx="124">
                  <c:v>0.28835989010988999</c:v>
                </c:pt>
                <c:pt idx="125">
                  <c:v>0.28846428571428501</c:v>
                </c:pt>
                <c:pt idx="126">
                  <c:v>0.28856868131868102</c:v>
                </c:pt>
                <c:pt idx="127">
                  <c:v>0.28867307692307698</c:v>
                </c:pt>
                <c:pt idx="128">
                  <c:v>0.28898626373626402</c:v>
                </c:pt>
                <c:pt idx="129">
                  <c:v>0.28909065934065897</c:v>
                </c:pt>
                <c:pt idx="130">
                  <c:v>0.28919505494505499</c:v>
                </c:pt>
                <c:pt idx="131">
                  <c:v>0.28929945054945</c:v>
                </c:pt>
                <c:pt idx="132">
                  <c:v>0.28940384615384601</c:v>
                </c:pt>
                <c:pt idx="133">
                  <c:v>0.28971703296703299</c:v>
                </c:pt>
                <c:pt idx="134">
                  <c:v>0.28982142857142801</c:v>
                </c:pt>
                <c:pt idx="135">
                  <c:v>0.28992582417582402</c:v>
                </c:pt>
                <c:pt idx="136">
                  <c:v>0.29003021978021998</c:v>
                </c:pt>
                <c:pt idx="137">
                  <c:v>0.29013461538461499</c:v>
                </c:pt>
                <c:pt idx="138">
                  <c:v>0.29044780219780197</c:v>
                </c:pt>
                <c:pt idx="139">
                  <c:v>0.29055219780219799</c:v>
                </c:pt>
                <c:pt idx="140">
                  <c:v>0.290656593406593</c:v>
                </c:pt>
                <c:pt idx="141">
                  <c:v>0.29076098901098901</c:v>
                </c:pt>
                <c:pt idx="142">
                  <c:v>0.29086538461538503</c:v>
                </c:pt>
                <c:pt idx="143">
                  <c:v>0.29117857142857101</c:v>
                </c:pt>
                <c:pt idx="144">
                  <c:v>0.29128296703296702</c:v>
                </c:pt>
                <c:pt idx="145">
                  <c:v>0.29138736263736298</c:v>
                </c:pt>
                <c:pt idx="146">
                  <c:v>0.29149175824175799</c:v>
                </c:pt>
                <c:pt idx="147">
                  <c:v>0.291596153846154</c:v>
                </c:pt>
                <c:pt idx="148">
                  <c:v>0.29190934065934099</c:v>
                </c:pt>
                <c:pt idx="149">
                  <c:v>0.292013736263736</c:v>
                </c:pt>
                <c:pt idx="150">
                  <c:v>0.29211813186813201</c:v>
                </c:pt>
                <c:pt idx="151">
                  <c:v>0.29222252747252803</c:v>
                </c:pt>
                <c:pt idx="152">
                  <c:v>0.29232692307692298</c:v>
                </c:pt>
                <c:pt idx="153">
                  <c:v>0.29264010989011002</c:v>
                </c:pt>
                <c:pt idx="154">
                  <c:v>0.29274450549450598</c:v>
                </c:pt>
                <c:pt idx="155">
                  <c:v>0.29284890109890099</c:v>
                </c:pt>
                <c:pt idx="156">
                  <c:v>0.29295329670329701</c:v>
                </c:pt>
                <c:pt idx="157">
                  <c:v>0.29305769230769302</c:v>
                </c:pt>
                <c:pt idx="158">
                  <c:v>0.293370879120879</c:v>
                </c:pt>
                <c:pt idx="159">
                  <c:v>0.29347527472527501</c:v>
                </c:pt>
                <c:pt idx="160">
                  <c:v>0.29357967032967103</c:v>
                </c:pt>
                <c:pt idx="161">
                  <c:v>0.29368406593406599</c:v>
                </c:pt>
                <c:pt idx="162">
                  <c:v>0.293788461538462</c:v>
                </c:pt>
                <c:pt idx="163">
                  <c:v>0.29410164835164898</c:v>
                </c:pt>
                <c:pt idx="164">
                  <c:v>0.29420604395604399</c:v>
                </c:pt>
                <c:pt idx="165">
                  <c:v>0.29431043956044001</c:v>
                </c:pt>
                <c:pt idx="166">
                  <c:v>0.29441483516483502</c:v>
                </c:pt>
                <c:pt idx="167">
                  <c:v>0.29451923076923098</c:v>
                </c:pt>
                <c:pt idx="168">
                  <c:v>0.29483241758241802</c:v>
                </c:pt>
                <c:pt idx="169">
                  <c:v>0.29493681318681397</c:v>
                </c:pt>
                <c:pt idx="170">
                  <c:v>0.29504120879120899</c:v>
                </c:pt>
                <c:pt idx="171">
                  <c:v>0.295145604395605</c:v>
                </c:pt>
                <c:pt idx="172">
                  <c:v>0.29525000000000001</c:v>
                </c:pt>
                <c:pt idx="173">
                  <c:v>0.29485042016806801</c:v>
                </c:pt>
                <c:pt idx="174">
                  <c:v>0.29471722689075702</c:v>
                </c:pt>
                <c:pt idx="175">
                  <c:v>0.29458403361344598</c:v>
                </c:pt>
                <c:pt idx="176">
                  <c:v>0.294450840336135</c:v>
                </c:pt>
                <c:pt idx="177">
                  <c:v>0.29431764705882402</c:v>
                </c:pt>
                <c:pt idx="178">
                  <c:v>0.29391806722689101</c:v>
                </c:pt>
                <c:pt idx="179">
                  <c:v>0.29378487394958003</c:v>
                </c:pt>
                <c:pt idx="180">
                  <c:v>0.29365168067226899</c:v>
                </c:pt>
                <c:pt idx="181">
                  <c:v>0.29351848739495801</c:v>
                </c:pt>
                <c:pt idx="182">
                  <c:v>0.29338529411764702</c:v>
                </c:pt>
                <c:pt idx="183">
                  <c:v>0.29298571428571502</c:v>
                </c:pt>
                <c:pt idx="184">
                  <c:v>0.29285252100840398</c:v>
                </c:pt>
                <c:pt idx="185">
                  <c:v>0.29271932773109299</c:v>
                </c:pt>
                <c:pt idx="186">
                  <c:v>0.29258613445378201</c:v>
                </c:pt>
                <c:pt idx="187">
                  <c:v>0.29245294117647103</c:v>
                </c:pt>
                <c:pt idx="188">
                  <c:v>0.29205336134453802</c:v>
                </c:pt>
                <c:pt idx="189">
                  <c:v>0.29192016806722698</c:v>
                </c:pt>
                <c:pt idx="190">
                  <c:v>0.291786974789916</c:v>
                </c:pt>
                <c:pt idx="191">
                  <c:v>0.29165378151260501</c:v>
                </c:pt>
                <c:pt idx="192">
                  <c:v>0.29152058823529398</c:v>
                </c:pt>
                <c:pt idx="193">
                  <c:v>0.29112100840336202</c:v>
                </c:pt>
                <c:pt idx="194">
                  <c:v>0.29098781512605099</c:v>
                </c:pt>
                <c:pt idx="195">
                  <c:v>0.29085462184874</c:v>
                </c:pt>
                <c:pt idx="196">
                  <c:v>0.29072142857142902</c:v>
                </c:pt>
                <c:pt idx="197">
                  <c:v>0.29058823529411798</c:v>
                </c:pt>
                <c:pt idx="198">
                  <c:v>0.29018865546218497</c:v>
                </c:pt>
                <c:pt idx="199">
                  <c:v>0.29005546218487399</c:v>
                </c:pt>
                <c:pt idx="200">
                  <c:v>0.28992226890756301</c:v>
                </c:pt>
                <c:pt idx="201">
                  <c:v>0.28978907563025202</c:v>
                </c:pt>
                <c:pt idx="202">
                  <c:v>0.28965588235294099</c:v>
                </c:pt>
                <c:pt idx="203">
                  <c:v>0.28925630252100898</c:v>
                </c:pt>
                <c:pt idx="204">
                  <c:v>0.289123109243698</c:v>
                </c:pt>
                <c:pt idx="205">
                  <c:v>0.28898991596638701</c:v>
                </c:pt>
                <c:pt idx="206">
                  <c:v>0.28885672268907597</c:v>
                </c:pt>
                <c:pt idx="207">
                  <c:v>0.28872352941176499</c:v>
                </c:pt>
                <c:pt idx="208">
                  <c:v>0.28832394957983198</c:v>
                </c:pt>
                <c:pt idx="209">
                  <c:v>0.288190756302521</c:v>
                </c:pt>
                <c:pt idx="210">
                  <c:v>0.28805756302521002</c:v>
                </c:pt>
                <c:pt idx="211">
                  <c:v>0.28792436974789898</c:v>
                </c:pt>
                <c:pt idx="212">
                  <c:v>0.28779117647058799</c:v>
                </c:pt>
                <c:pt idx="213">
                  <c:v>0.28739159663865499</c:v>
                </c:pt>
                <c:pt idx="214">
                  <c:v>0.28725840336134401</c:v>
                </c:pt>
                <c:pt idx="215">
                  <c:v>0.28712521008403402</c:v>
                </c:pt>
                <c:pt idx="216">
                  <c:v>0.28699201680672298</c:v>
                </c:pt>
                <c:pt idx="217">
                  <c:v>0.286858823529412</c:v>
                </c:pt>
                <c:pt idx="218">
                  <c:v>0.28645924369747899</c:v>
                </c:pt>
                <c:pt idx="219">
                  <c:v>0.28632605042016801</c:v>
                </c:pt>
                <c:pt idx="220">
                  <c:v>0.28619285714285703</c:v>
                </c:pt>
                <c:pt idx="221">
                  <c:v>0.28605966386554599</c:v>
                </c:pt>
                <c:pt idx="222">
                  <c:v>0.285926470588235</c:v>
                </c:pt>
                <c:pt idx="223">
                  <c:v>0.285526890756302</c:v>
                </c:pt>
                <c:pt idx="224">
                  <c:v>0.28539369747899102</c:v>
                </c:pt>
                <c:pt idx="225">
                  <c:v>0.28526050420168098</c:v>
                </c:pt>
                <c:pt idx="226">
                  <c:v>0.28512731092436999</c:v>
                </c:pt>
                <c:pt idx="227">
                  <c:v>0.28499411764705901</c:v>
                </c:pt>
                <c:pt idx="228">
                  <c:v>0.284594537815126</c:v>
                </c:pt>
                <c:pt idx="229">
                  <c:v>0.28446134453781502</c:v>
                </c:pt>
                <c:pt idx="230">
                  <c:v>0.28432815126050398</c:v>
                </c:pt>
                <c:pt idx="231">
                  <c:v>0.284194957983193</c:v>
                </c:pt>
                <c:pt idx="232">
                  <c:v>0.28406176470588201</c:v>
                </c:pt>
                <c:pt idx="233">
                  <c:v>0.28366218487394901</c:v>
                </c:pt>
                <c:pt idx="234">
                  <c:v>0.28352899159663802</c:v>
                </c:pt>
                <c:pt idx="235">
                  <c:v>0.28339579831932699</c:v>
                </c:pt>
                <c:pt idx="236">
                  <c:v>0.283262605042017</c:v>
                </c:pt>
                <c:pt idx="237">
                  <c:v>0.28312941176470602</c:v>
                </c:pt>
                <c:pt idx="238">
                  <c:v>0.28272983193277301</c:v>
                </c:pt>
                <c:pt idx="239">
                  <c:v>0.28259663865546197</c:v>
                </c:pt>
                <c:pt idx="240">
                  <c:v>0.28246344537815099</c:v>
                </c:pt>
                <c:pt idx="241">
                  <c:v>0.28233025210084001</c:v>
                </c:pt>
                <c:pt idx="242">
                  <c:v>0.28219705882352902</c:v>
                </c:pt>
                <c:pt idx="243">
                  <c:v>0.28179747899159602</c:v>
                </c:pt>
                <c:pt idx="244">
                  <c:v>0.28166428571428498</c:v>
                </c:pt>
                <c:pt idx="245">
                  <c:v>0.281531092436974</c:v>
                </c:pt>
                <c:pt idx="246">
                  <c:v>0.28139789915966301</c:v>
                </c:pt>
                <c:pt idx="247">
                  <c:v>0.28126470588235303</c:v>
                </c:pt>
                <c:pt idx="248">
                  <c:v>0.28086512605042002</c:v>
                </c:pt>
                <c:pt idx="249">
                  <c:v>0.28073193277310898</c:v>
                </c:pt>
                <c:pt idx="250">
                  <c:v>0.280598739495798</c:v>
                </c:pt>
                <c:pt idx="251">
                  <c:v>0.28046554621848702</c:v>
                </c:pt>
                <c:pt idx="252">
                  <c:v>0.28033235294117598</c:v>
                </c:pt>
                <c:pt idx="253">
                  <c:v>0.27993277310924303</c:v>
                </c:pt>
                <c:pt idx="254">
                  <c:v>0.27979957983193199</c:v>
                </c:pt>
                <c:pt idx="255">
                  <c:v>0.279666386554621</c:v>
                </c:pt>
                <c:pt idx="256">
                  <c:v>0.27953319327731002</c:v>
                </c:pt>
                <c:pt idx="257">
                  <c:v>0.27939999999999998</c:v>
                </c:pt>
                <c:pt idx="258">
                  <c:v>0.27934935064935001</c:v>
                </c:pt>
                <c:pt idx="259">
                  <c:v>0.27933246753246699</c:v>
                </c:pt>
                <c:pt idx="260">
                  <c:v>0.27931558441558402</c:v>
                </c:pt>
                <c:pt idx="261">
                  <c:v>0.27929870129870099</c:v>
                </c:pt>
                <c:pt idx="262">
                  <c:v>0.27928181818181802</c:v>
                </c:pt>
                <c:pt idx="263">
                  <c:v>0.279231168831168</c:v>
                </c:pt>
                <c:pt idx="264">
                  <c:v>0.27921428571428503</c:v>
                </c:pt>
                <c:pt idx="265">
                  <c:v>0.279197402597402</c:v>
                </c:pt>
                <c:pt idx="266">
                  <c:v>0.27918051948051897</c:v>
                </c:pt>
                <c:pt idx="267">
                  <c:v>0.279163636363636</c:v>
                </c:pt>
                <c:pt idx="268">
                  <c:v>0.27911298701298698</c:v>
                </c:pt>
                <c:pt idx="269">
                  <c:v>0.27909610389610301</c:v>
                </c:pt>
                <c:pt idx="270">
                  <c:v>0.27907922077921998</c:v>
                </c:pt>
                <c:pt idx="271">
                  <c:v>0.27906233766233701</c:v>
                </c:pt>
                <c:pt idx="272">
                  <c:v>0.27904545454545399</c:v>
                </c:pt>
                <c:pt idx="273">
                  <c:v>0.27899480519480502</c:v>
                </c:pt>
                <c:pt idx="274">
                  <c:v>0.27897792207792199</c:v>
                </c:pt>
                <c:pt idx="275">
                  <c:v>0.27896103896103802</c:v>
                </c:pt>
                <c:pt idx="276">
                  <c:v>0.278944155844155</c:v>
                </c:pt>
                <c:pt idx="277">
                  <c:v>0.27892727272727202</c:v>
                </c:pt>
                <c:pt idx="278">
                  <c:v>0.278876623376623</c:v>
                </c:pt>
                <c:pt idx="279">
                  <c:v>0.27885974025973997</c:v>
                </c:pt>
                <c:pt idx="280">
                  <c:v>0.278842857142857</c:v>
                </c:pt>
                <c:pt idx="281">
                  <c:v>0.27882597402597398</c:v>
                </c:pt>
                <c:pt idx="282">
                  <c:v>0.27880909090909001</c:v>
                </c:pt>
                <c:pt idx="283">
                  <c:v>0.27875844155844098</c:v>
                </c:pt>
                <c:pt idx="284">
                  <c:v>0.27874155844155801</c:v>
                </c:pt>
                <c:pt idx="285">
                  <c:v>0.27872467532467499</c:v>
                </c:pt>
                <c:pt idx="286">
                  <c:v>0.27870779220779202</c:v>
                </c:pt>
                <c:pt idx="287">
                  <c:v>0.27869090909090899</c:v>
                </c:pt>
                <c:pt idx="288">
                  <c:v>0.27864025974025902</c:v>
                </c:pt>
                <c:pt idx="289">
                  <c:v>0.278623376623376</c:v>
                </c:pt>
                <c:pt idx="290">
                  <c:v>0.27860649350649302</c:v>
                </c:pt>
                <c:pt idx="291">
                  <c:v>0.27858961038961</c:v>
                </c:pt>
                <c:pt idx="292">
                  <c:v>0.27857272727272703</c:v>
                </c:pt>
                <c:pt idx="293">
                  <c:v>0.278522077922077</c:v>
                </c:pt>
                <c:pt idx="294">
                  <c:v>0.27850519480519398</c:v>
                </c:pt>
                <c:pt idx="295">
                  <c:v>0.27848831168831101</c:v>
                </c:pt>
                <c:pt idx="296">
                  <c:v>0.27847142857142798</c:v>
                </c:pt>
                <c:pt idx="297">
                  <c:v>0.27845454545454501</c:v>
                </c:pt>
                <c:pt idx="298">
                  <c:v>0.27840389610389599</c:v>
                </c:pt>
                <c:pt idx="299">
                  <c:v>0.27838701298701202</c:v>
                </c:pt>
                <c:pt idx="300">
                  <c:v>0.27837012987012899</c:v>
                </c:pt>
                <c:pt idx="301">
                  <c:v>0.27835324675324602</c:v>
                </c:pt>
                <c:pt idx="302">
                  <c:v>0.27833636363636299</c:v>
                </c:pt>
                <c:pt idx="303">
                  <c:v>0.27828571428571403</c:v>
                </c:pt>
                <c:pt idx="304">
                  <c:v>0.278268831168831</c:v>
                </c:pt>
                <c:pt idx="305">
                  <c:v>0.27825194805194797</c:v>
                </c:pt>
                <c:pt idx="306">
                  <c:v>0.278235064935064</c:v>
                </c:pt>
                <c:pt idx="307">
                  <c:v>0.27821818181818098</c:v>
                </c:pt>
                <c:pt idx="308">
                  <c:v>0.27816753246753201</c:v>
                </c:pt>
                <c:pt idx="309">
                  <c:v>0.27815064935064898</c:v>
                </c:pt>
                <c:pt idx="310">
                  <c:v>0.27813376623376601</c:v>
                </c:pt>
                <c:pt idx="311">
                  <c:v>0.27811688311688298</c:v>
                </c:pt>
                <c:pt idx="312">
                  <c:v>0.27810000000000001</c:v>
                </c:pt>
                <c:pt idx="313">
                  <c:v>0.27804935064934999</c:v>
                </c:pt>
                <c:pt idx="314">
                  <c:v>0.27803246753246702</c:v>
                </c:pt>
                <c:pt idx="315">
                  <c:v>0.27801558441558399</c:v>
                </c:pt>
                <c:pt idx="316">
                  <c:v>0.27799870129870102</c:v>
                </c:pt>
                <c:pt idx="317">
                  <c:v>0.277981818181818</c:v>
                </c:pt>
                <c:pt idx="318">
                  <c:v>0.27793116883116797</c:v>
                </c:pt>
                <c:pt idx="319">
                  <c:v>0.277914285714285</c:v>
                </c:pt>
                <c:pt idx="320">
                  <c:v>0.27789740259740198</c:v>
                </c:pt>
                <c:pt idx="321">
                  <c:v>0.27788051948051901</c:v>
                </c:pt>
                <c:pt idx="322">
                  <c:v>0.27786363636363598</c:v>
                </c:pt>
                <c:pt idx="323">
                  <c:v>0.27781298701298701</c:v>
                </c:pt>
                <c:pt idx="324">
                  <c:v>0.27779610389610299</c:v>
                </c:pt>
                <c:pt idx="325">
                  <c:v>0.27777922077922002</c:v>
                </c:pt>
                <c:pt idx="326">
                  <c:v>0.27776233766233699</c:v>
                </c:pt>
                <c:pt idx="327">
                  <c:v>0.27774545454545402</c:v>
                </c:pt>
                <c:pt idx="328">
                  <c:v>0.27769480519480499</c:v>
                </c:pt>
                <c:pt idx="329">
                  <c:v>0.27767792207792202</c:v>
                </c:pt>
                <c:pt idx="330">
                  <c:v>0.277661038961038</c:v>
                </c:pt>
                <c:pt idx="331">
                  <c:v>0.27764415584415503</c:v>
                </c:pt>
                <c:pt idx="332">
                  <c:v>0.277627272727272</c:v>
                </c:pt>
                <c:pt idx="333">
                  <c:v>0.27757662337662298</c:v>
                </c:pt>
                <c:pt idx="334">
                  <c:v>0.27755974025974001</c:v>
                </c:pt>
                <c:pt idx="335">
                  <c:v>0.27754285714285698</c:v>
                </c:pt>
                <c:pt idx="336">
                  <c:v>0.27752597402597401</c:v>
                </c:pt>
                <c:pt idx="337">
                  <c:v>0.27750909090908998</c:v>
                </c:pt>
                <c:pt idx="338">
                  <c:v>0.27745844155844102</c:v>
                </c:pt>
                <c:pt idx="339">
                  <c:v>0.27744155844155799</c:v>
                </c:pt>
                <c:pt idx="340">
                  <c:v>0.27742467532467502</c:v>
                </c:pt>
                <c:pt idx="341">
                  <c:v>0.27740779220779199</c:v>
                </c:pt>
                <c:pt idx="342">
                  <c:v>0.27739090909090902</c:v>
                </c:pt>
                <c:pt idx="343">
                  <c:v>0.277340259740259</c:v>
                </c:pt>
                <c:pt idx="344">
                  <c:v>0.27732337662337597</c:v>
                </c:pt>
                <c:pt idx="345">
                  <c:v>0.277306493506493</c:v>
                </c:pt>
                <c:pt idx="346">
                  <c:v>0.27728961038960998</c:v>
                </c:pt>
                <c:pt idx="347">
                  <c:v>0.277272727272727</c:v>
                </c:pt>
                <c:pt idx="348">
                  <c:v>0.27722207792207698</c:v>
                </c:pt>
                <c:pt idx="349">
                  <c:v>0.27720519480519401</c:v>
                </c:pt>
                <c:pt idx="350">
                  <c:v>0.27718831168831098</c:v>
                </c:pt>
                <c:pt idx="351">
                  <c:v>0.27717142857142801</c:v>
                </c:pt>
                <c:pt idx="352">
                  <c:v>0.27715454545454499</c:v>
                </c:pt>
                <c:pt idx="353">
                  <c:v>0.27710389610389602</c:v>
                </c:pt>
                <c:pt idx="354">
                  <c:v>0.27708701298701299</c:v>
                </c:pt>
                <c:pt idx="355">
                  <c:v>0.27707012987012902</c:v>
                </c:pt>
                <c:pt idx="356">
                  <c:v>0.277053246753246</c:v>
                </c:pt>
                <c:pt idx="357">
                  <c:v>0.27703636363636303</c:v>
                </c:pt>
                <c:pt idx="358">
                  <c:v>0.276985714285714</c:v>
                </c:pt>
                <c:pt idx="359">
                  <c:v>0.27696883116883098</c:v>
                </c:pt>
                <c:pt idx="360">
                  <c:v>0.276951948051948</c:v>
                </c:pt>
                <c:pt idx="361">
                  <c:v>0.27693506493506398</c:v>
                </c:pt>
                <c:pt idx="362">
                  <c:v>0.27691818181818101</c:v>
                </c:pt>
                <c:pt idx="363">
                  <c:v>0.27686753246753198</c:v>
                </c:pt>
                <c:pt idx="364">
                  <c:v>0.27685064935064901</c:v>
                </c:pt>
                <c:pt idx="365">
                  <c:v>0.27683376623376599</c:v>
                </c:pt>
                <c:pt idx="366">
                  <c:v>0.27681688311688302</c:v>
                </c:pt>
                <c:pt idx="367">
                  <c:v>0.27679999999999999</c:v>
                </c:pt>
                <c:pt idx="368">
                  <c:v>0.276721198156682</c:v>
                </c:pt>
                <c:pt idx="369">
                  <c:v>0.27669493087557601</c:v>
                </c:pt>
                <c:pt idx="370">
                  <c:v>0.27666866359447001</c:v>
                </c:pt>
                <c:pt idx="371">
                  <c:v>0.27664239631336401</c:v>
                </c:pt>
                <c:pt idx="372">
                  <c:v>0.27661612903225802</c:v>
                </c:pt>
                <c:pt idx="373">
                  <c:v>0.27653732718893997</c:v>
                </c:pt>
                <c:pt idx="374">
                  <c:v>0.27651105990783398</c:v>
                </c:pt>
                <c:pt idx="375">
                  <c:v>0.27648479262672798</c:v>
                </c:pt>
                <c:pt idx="376">
                  <c:v>0.27645852534562199</c:v>
                </c:pt>
                <c:pt idx="377">
                  <c:v>0.27643225806451599</c:v>
                </c:pt>
                <c:pt idx="378">
                  <c:v>0.276353456221198</c:v>
                </c:pt>
                <c:pt idx="379">
                  <c:v>0.27632718894009201</c:v>
                </c:pt>
                <c:pt idx="380">
                  <c:v>0.27630092165898601</c:v>
                </c:pt>
                <c:pt idx="381">
                  <c:v>0.27627465437788001</c:v>
                </c:pt>
                <c:pt idx="382">
                  <c:v>0.27624838709677402</c:v>
                </c:pt>
                <c:pt idx="383">
                  <c:v>0.27616958525345597</c:v>
                </c:pt>
                <c:pt idx="384">
                  <c:v>0.27614331797234998</c:v>
                </c:pt>
                <c:pt idx="385">
                  <c:v>0.27611705069124398</c:v>
                </c:pt>
                <c:pt idx="386">
                  <c:v>0.27609078341013799</c:v>
                </c:pt>
                <c:pt idx="387">
                  <c:v>0.27606451612903199</c:v>
                </c:pt>
                <c:pt idx="388">
                  <c:v>0.275985714285714</c:v>
                </c:pt>
                <c:pt idx="389">
                  <c:v>0.27595944700460801</c:v>
                </c:pt>
                <c:pt idx="390">
                  <c:v>0.27593317972350201</c:v>
                </c:pt>
                <c:pt idx="391">
                  <c:v>0.27590691244239601</c:v>
                </c:pt>
                <c:pt idx="392">
                  <c:v>0.27588064516129002</c:v>
                </c:pt>
                <c:pt idx="393">
                  <c:v>0.27580184331797197</c:v>
                </c:pt>
                <c:pt idx="394">
                  <c:v>0.27577557603686598</c:v>
                </c:pt>
                <c:pt idx="395">
                  <c:v>0.27574930875575998</c:v>
                </c:pt>
                <c:pt idx="396">
                  <c:v>0.27572304147465398</c:v>
                </c:pt>
                <c:pt idx="397">
                  <c:v>0.27569677419354799</c:v>
                </c:pt>
                <c:pt idx="398">
                  <c:v>0.27561797235023</c:v>
                </c:pt>
                <c:pt idx="399">
                  <c:v>0.275591705069124</c:v>
                </c:pt>
                <c:pt idx="400">
                  <c:v>0.27556543778801801</c:v>
                </c:pt>
                <c:pt idx="401">
                  <c:v>0.27553917050691201</c:v>
                </c:pt>
                <c:pt idx="402">
                  <c:v>0.27551290322580602</c:v>
                </c:pt>
                <c:pt idx="403">
                  <c:v>0.27543410138248797</c:v>
                </c:pt>
                <c:pt idx="404">
                  <c:v>0.27540783410138198</c:v>
                </c:pt>
                <c:pt idx="405">
                  <c:v>0.27538156682027598</c:v>
                </c:pt>
                <c:pt idx="406">
                  <c:v>0.27535529953916998</c:v>
                </c:pt>
                <c:pt idx="407">
                  <c:v>0.27532903225806399</c:v>
                </c:pt>
                <c:pt idx="408">
                  <c:v>0.275250230414746</c:v>
                </c:pt>
                <c:pt idx="409">
                  <c:v>0.27522396313364</c:v>
                </c:pt>
                <c:pt idx="410">
                  <c:v>0.27519769585253401</c:v>
                </c:pt>
                <c:pt idx="411">
                  <c:v>0.27517142857142801</c:v>
                </c:pt>
                <c:pt idx="412">
                  <c:v>0.27514516129032202</c:v>
                </c:pt>
                <c:pt idx="413">
                  <c:v>0.27506635944700403</c:v>
                </c:pt>
                <c:pt idx="414">
                  <c:v>0.27504009216589798</c:v>
                </c:pt>
                <c:pt idx="415">
                  <c:v>0.27501382488479198</c:v>
                </c:pt>
                <c:pt idx="416">
                  <c:v>0.27498755760368598</c:v>
                </c:pt>
                <c:pt idx="417">
                  <c:v>0.27496129032257999</c:v>
                </c:pt>
                <c:pt idx="418">
                  <c:v>0.274882488479262</c:v>
                </c:pt>
                <c:pt idx="419">
                  <c:v>0.274856221198156</c:v>
                </c:pt>
                <c:pt idx="420">
                  <c:v>0.27482995391705001</c:v>
                </c:pt>
                <c:pt idx="421">
                  <c:v>0.27480368663594401</c:v>
                </c:pt>
                <c:pt idx="422">
                  <c:v>0.27477741935483802</c:v>
                </c:pt>
                <c:pt idx="423">
                  <c:v>0.27469861751152003</c:v>
                </c:pt>
                <c:pt idx="424">
                  <c:v>0.27467235023041398</c:v>
                </c:pt>
                <c:pt idx="425">
                  <c:v>0.27464608294930798</c:v>
                </c:pt>
                <c:pt idx="426">
                  <c:v>0.27461981566820198</c:v>
                </c:pt>
                <c:pt idx="427">
                  <c:v>0.27459354838709599</c:v>
                </c:pt>
                <c:pt idx="428">
                  <c:v>0.274514746543778</c:v>
                </c:pt>
                <c:pt idx="429">
                  <c:v>0.274488479262672</c:v>
                </c:pt>
                <c:pt idx="430">
                  <c:v>0.27446221198156601</c:v>
                </c:pt>
                <c:pt idx="431">
                  <c:v>0.27443594470046001</c:v>
                </c:pt>
                <c:pt idx="432">
                  <c:v>0.27440967741935401</c:v>
                </c:pt>
                <c:pt idx="433">
                  <c:v>0.27433087557603603</c:v>
                </c:pt>
                <c:pt idx="434">
                  <c:v>0.27430460829492997</c:v>
                </c:pt>
                <c:pt idx="435">
                  <c:v>0.27427834101382398</c:v>
                </c:pt>
                <c:pt idx="436">
                  <c:v>0.27425207373271798</c:v>
                </c:pt>
                <c:pt idx="437">
                  <c:v>0.27422580645161199</c:v>
                </c:pt>
                <c:pt idx="438">
                  <c:v>0.274147004608294</c:v>
                </c:pt>
                <c:pt idx="439">
                  <c:v>0.274120737327188</c:v>
                </c:pt>
                <c:pt idx="440">
                  <c:v>0.27409447004608201</c:v>
                </c:pt>
                <c:pt idx="441">
                  <c:v>0.27406820276497601</c:v>
                </c:pt>
                <c:pt idx="442">
                  <c:v>0.27404193548387001</c:v>
                </c:pt>
                <c:pt idx="443">
                  <c:v>0.27396313364055203</c:v>
                </c:pt>
                <c:pt idx="444">
                  <c:v>0.27393686635944697</c:v>
                </c:pt>
                <c:pt idx="445">
                  <c:v>0.27391059907834098</c:v>
                </c:pt>
                <c:pt idx="446">
                  <c:v>0.27388433179723498</c:v>
                </c:pt>
                <c:pt idx="447">
                  <c:v>0.27385806451612899</c:v>
                </c:pt>
                <c:pt idx="448">
                  <c:v>0.273779262672811</c:v>
                </c:pt>
                <c:pt idx="449">
                  <c:v>0.273752995391705</c:v>
                </c:pt>
                <c:pt idx="450">
                  <c:v>0.273726728110599</c:v>
                </c:pt>
                <c:pt idx="451">
                  <c:v>0.27370046082949301</c:v>
                </c:pt>
                <c:pt idx="452">
                  <c:v>0.27367419354838701</c:v>
                </c:pt>
                <c:pt idx="453">
                  <c:v>0.27359539170506902</c:v>
                </c:pt>
                <c:pt idx="454">
                  <c:v>0.27356912442396297</c:v>
                </c:pt>
                <c:pt idx="455">
                  <c:v>0.27354285714285698</c:v>
                </c:pt>
                <c:pt idx="456">
                  <c:v>0.27351658986175098</c:v>
                </c:pt>
                <c:pt idx="457">
                  <c:v>0.27349032258064498</c:v>
                </c:pt>
                <c:pt idx="458">
                  <c:v>0.273411520737327</c:v>
                </c:pt>
                <c:pt idx="459">
                  <c:v>0.273385253456221</c:v>
                </c:pt>
                <c:pt idx="460">
                  <c:v>0.273358986175115</c:v>
                </c:pt>
                <c:pt idx="461">
                  <c:v>0.27333271889400901</c:v>
                </c:pt>
                <c:pt idx="462">
                  <c:v>0.27330645161290301</c:v>
                </c:pt>
                <c:pt idx="463">
                  <c:v>0.27322764976958502</c:v>
                </c:pt>
                <c:pt idx="464">
                  <c:v>0.27320138248847903</c:v>
                </c:pt>
                <c:pt idx="465">
                  <c:v>0.27317511520737298</c:v>
                </c:pt>
                <c:pt idx="466">
                  <c:v>0.27314884792626698</c:v>
                </c:pt>
                <c:pt idx="467">
                  <c:v>0.27312258064516098</c:v>
                </c:pt>
                <c:pt idx="468">
                  <c:v>0.273043778801843</c:v>
                </c:pt>
                <c:pt idx="469">
                  <c:v>0.273017511520737</c:v>
                </c:pt>
                <c:pt idx="470">
                  <c:v>0.272991244239631</c:v>
                </c:pt>
                <c:pt idx="471">
                  <c:v>0.27296497695852501</c:v>
                </c:pt>
                <c:pt idx="472">
                  <c:v>0.27293870967741901</c:v>
                </c:pt>
                <c:pt idx="473">
                  <c:v>0.27285990783410102</c:v>
                </c:pt>
                <c:pt idx="474">
                  <c:v>0.27283364055299503</c:v>
                </c:pt>
                <c:pt idx="475">
                  <c:v>0.27280737327188898</c:v>
                </c:pt>
                <c:pt idx="476">
                  <c:v>0.27278110599078298</c:v>
                </c:pt>
                <c:pt idx="477">
                  <c:v>0.27275483870967698</c:v>
                </c:pt>
                <c:pt idx="478">
                  <c:v>0.272676036866359</c:v>
                </c:pt>
                <c:pt idx="479">
                  <c:v>0.272649769585253</c:v>
                </c:pt>
                <c:pt idx="480">
                  <c:v>0.272623502304147</c:v>
                </c:pt>
                <c:pt idx="481">
                  <c:v>0.27259723502304101</c:v>
                </c:pt>
                <c:pt idx="482">
                  <c:v>0.27257096774193501</c:v>
                </c:pt>
                <c:pt idx="483">
                  <c:v>0.27249216589861702</c:v>
                </c:pt>
                <c:pt idx="484">
                  <c:v>0.27246589861751103</c:v>
                </c:pt>
                <c:pt idx="485">
                  <c:v>0.27243963133640497</c:v>
                </c:pt>
                <c:pt idx="486">
                  <c:v>0.27241336405529898</c:v>
                </c:pt>
                <c:pt idx="487">
                  <c:v>0.27238709677419298</c:v>
                </c:pt>
                <c:pt idx="488">
                  <c:v>0.27230829493087499</c:v>
                </c:pt>
                <c:pt idx="489">
                  <c:v>0.272282027649769</c:v>
                </c:pt>
                <c:pt idx="490">
                  <c:v>0.272255760368663</c:v>
                </c:pt>
                <c:pt idx="491">
                  <c:v>0.27222949308755701</c:v>
                </c:pt>
                <c:pt idx="492">
                  <c:v>0.27220322580645101</c:v>
                </c:pt>
                <c:pt idx="493">
                  <c:v>0.27212442396313302</c:v>
                </c:pt>
                <c:pt idx="494">
                  <c:v>0.27209815668202703</c:v>
                </c:pt>
                <c:pt idx="495">
                  <c:v>0.27207188940092097</c:v>
                </c:pt>
                <c:pt idx="496">
                  <c:v>0.27204562211981498</c:v>
                </c:pt>
                <c:pt idx="497">
                  <c:v>0.27201935483870898</c:v>
                </c:pt>
                <c:pt idx="498">
                  <c:v>0.27194055299539099</c:v>
                </c:pt>
                <c:pt idx="499">
                  <c:v>0.271914285714285</c:v>
                </c:pt>
                <c:pt idx="500">
                  <c:v>0.271888018433179</c:v>
                </c:pt>
                <c:pt idx="501">
                  <c:v>0.27186175115207301</c:v>
                </c:pt>
                <c:pt idx="502">
                  <c:v>0.27183548387096701</c:v>
                </c:pt>
                <c:pt idx="503">
                  <c:v>0.27175668202764902</c:v>
                </c:pt>
                <c:pt idx="504">
                  <c:v>0.27173041474654303</c:v>
                </c:pt>
                <c:pt idx="505">
                  <c:v>0.27170414746543697</c:v>
                </c:pt>
                <c:pt idx="506">
                  <c:v>0.27167788018433098</c:v>
                </c:pt>
                <c:pt idx="507">
                  <c:v>0.27165161290322498</c:v>
                </c:pt>
                <c:pt idx="508">
                  <c:v>0.27157281105990699</c:v>
                </c:pt>
                <c:pt idx="509">
                  <c:v>0.271546543778801</c:v>
                </c:pt>
                <c:pt idx="510">
                  <c:v>0.271520276497695</c:v>
                </c:pt>
                <c:pt idx="511">
                  <c:v>0.27149400921658901</c:v>
                </c:pt>
                <c:pt idx="512">
                  <c:v>0.27146774193548301</c:v>
                </c:pt>
                <c:pt idx="513">
                  <c:v>0.27138894009216502</c:v>
                </c:pt>
                <c:pt idx="514">
                  <c:v>0.27136267281105902</c:v>
                </c:pt>
                <c:pt idx="515">
                  <c:v>0.27133640552995297</c:v>
                </c:pt>
                <c:pt idx="516">
                  <c:v>0.27131013824884698</c:v>
                </c:pt>
                <c:pt idx="517">
                  <c:v>0.27128387096774098</c:v>
                </c:pt>
                <c:pt idx="518">
                  <c:v>0.27120506912442399</c:v>
                </c:pt>
                <c:pt idx="519">
                  <c:v>0.271178801843318</c:v>
                </c:pt>
                <c:pt idx="520">
                  <c:v>0.271152534562212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3070-404A-B28C-75F1D0D5431C}"/>
            </c:ext>
          </c:extLst>
        </c:ser>
        <c:ser>
          <c:idx val="66"/>
          <c:order val="66"/>
          <c:tx>
            <c:strRef>
              <c:f>vol_surface!$A$68</c:f>
              <c:strCache>
                <c:ptCount val="1"/>
                <c:pt idx="0">
                  <c:v>1160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vol_surface!$B$68:$TB$68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0.31019464285714199</c:v>
                </c:pt>
                <c:pt idx="44">
                  <c:v>0.310142857142857</c:v>
                </c:pt>
                <c:pt idx="45">
                  <c:v>0.31009107142857101</c:v>
                </c:pt>
                <c:pt idx="46">
                  <c:v>0.31003928571428502</c:v>
                </c:pt>
                <c:pt idx="47">
                  <c:v>0.30998750000000003</c:v>
                </c:pt>
                <c:pt idx="48">
                  <c:v>0.309832142857143</c:v>
                </c:pt>
                <c:pt idx="49">
                  <c:v>0.30978035714285701</c:v>
                </c:pt>
                <c:pt idx="50">
                  <c:v>0.30972857142857102</c:v>
                </c:pt>
                <c:pt idx="51">
                  <c:v>0.30967678571428597</c:v>
                </c:pt>
                <c:pt idx="52">
                  <c:v>0.30962499999999998</c:v>
                </c:pt>
                <c:pt idx="53">
                  <c:v>0.30946964285714301</c:v>
                </c:pt>
                <c:pt idx="54">
                  <c:v>0.30941785714285702</c:v>
                </c:pt>
                <c:pt idx="55">
                  <c:v>0.30936607142857098</c:v>
                </c:pt>
                <c:pt idx="56">
                  <c:v>0.30931428571428599</c:v>
                </c:pt>
                <c:pt idx="57">
                  <c:v>0.3092625</c:v>
                </c:pt>
                <c:pt idx="58">
                  <c:v>0.30910714285714302</c:v>
                </c:pt>
                <c:pt idx="59">
                  <c:v>0.30905535714285698</c:v>
                </c:pt>
                <c:pt idx="60">
                  <c:v>0.30900357142857199</c:v>
                </c:pt>
                <c:pt idx="61">
                  <c:v>0.308951785714286</c:v>
                </c:pt>
                <c:pt idx="62">
                  <c:v>0.30890000000000001</c:v>
                </c:pt>
                <c:pt idx="63">
                  <c:v>0.30769523809523802</c:v>
                </c:pt>
                <c:pt idx="64">
                  <c:v>0.30729365079365101</c:v>
                </c:pt>
                <c:pt idx="65">
                  <c:v>0.30689206349206399</c:v>
                </c:pt>
                <c:pt idx="66">
                  <c:v>0.30649047619047598</c:v>
                </c:pt>
                <c:pt idx="67">
                  <c:v>0.30608888888888902</c:v>
                </c:pt>
                <c:pt idx="68">
                  <c:v>0.30488412698412698</c:v>
                </c:pt>
                <c:pt idx="69">
                  <c:v>0.30448253968254002</c:v>
                </c:pt>
                <c:pt idx="70">
                  <c:v>0.30408095238095201</c:v>
                </c:pt>
                <c:pt idx="71">
                  <c:v>0.30367936507936499</c:v>
                </c:pt>
                <c:pt idx="72">
                  <c:v>0.30327777777777798</c:v>
                </c:pt>
                <c:pt idx="73">
                  <c:v>0.30207301587301599</c:v>
                </c:pt>
                <c:pt idx="74">
                  <c:v>0.30167142857142898</c:v>
                </c:pt>
                <c:pt idx="75">
                  <c:v>0.30126984126984102</c:v>
                </c:pt>
                <c:pt idx="76">
                  <c:v>0.30086825396825401</c:v>
                </c:pt>
                <c:pt idx="77">
                  <c:v>0.30046666666666699</c:v>
                </c:pt>
                <c:pt idx="78">
                  <c:v>0.29926190476190501</c:v>
                </c:pt>
                <c:pt idx="79">
                  <c:v>0.29886031746031699</c:v>
                </c:pt>
                <c:pt idx="80">
                  <c:v>0.29845873015872998</c:v>
                </c:pt>
                <c:pt idx="81">
                  <c:v>0.29805714285714302</c:v>
                </c:pt>
                <c:pt idx="82">
                  <c:v>0.29765555555555501</c:v>
                </c:pt>
                <c:pt idx="83">
                  <c:v>0.29645079365079402</c:v>
                </c:pt>
                <c:pt idx="84">
                  <c:v>0.29604920634920601</c:v>
                </c:pt>
                <c:pt idx="85">
                  <c:v>0.29564761904761899</c:v>
                </c:pt>
                <c:pt idx="86">
                  <c:v>0.29524603174603198</c:v>
                </c:pt>
                <c:pt idx="87">
                  <c:v>0.29484444444444402</c:v>
                </c:pt>
                <c:pt idx="88">
                  <c:v>0.29363968253968198</c:v>
                </c:pt>
                <c:pt idx="89">
                  <c:v>0.29323809523809502</c:v>
                </c:pt>
                <c:pt idx="90">
                  <c:v>0.29283650793650801</c:v>
                </c:pt>
                <c:pt idx="91">
                  <c:v>0.29243492063491999</c:v>
                </c:pt>
                <c:pt idx="92">
                  <c:v>0.29203333333333298</c:v>
                </c:pt>
                <c:pt idx="93">
                  <c:v>0.29082857142857099</c:v>
                </c:pt>
                <c:pt idx="94">
                  <c:v>0.29042698412698398</c:v>
                </c:pt>
                <c:pt idx="95">
                  <c:v>0.29002539682539702</c:v>
                </c:pt>
                <c:pt idx="96">
                  <c:v>0.28962380952380901</c:v>
                </c:pt>
                <c:pt idx="97">
                  <c:v>0.28922222222222199</c:v>
                </c:pt>
                <c:pt idx="98">
                  <c:v>0.28801746031746001</c:v>
                </c:pt>
                <c:pt idx="99">
                  <c:v>0.28761587301587299</c:v>
                </c:pt>
                <c:pt idx="100">
                  <c:v>0.28721428571428498</c:v>
                </c:pt>
                <c:pt idx="101">
                  <c:v>0.28681269841269802</c:v>
                </c:pt>
                <c:pt idx="102">
                  <c:v>0.28641111111111101</c:v>
                </c:pt>
                <c:pt idx="103">
                  <c:v>0.28520634920634902</c:v>
                </c:pt>
                <c:pt idx="104">
                  <c:v>0.28480476190476101</c:v>
                </c:pt>
                <c:pt idx="105">
                  <c:v>0.28440317460317399</c:v>
                </c:pt>
                <c:pt idx="106">
                  <c:v>0.28400158730158698</c:v>
                </c:pt>
                <c:pt idx="107">
                  <c:v>0.28360000000000002</c:v>
                </c:pt>
                <c:pt idx="108">
                  <c:v>0.28389835164835098</c:v>
                </c:pt>
                <c:pt idx="109">
                  <c:v>0.28399780219780202</c:v>
                </c:pt>
                <c:pt idx="110">
                  <c:v>0.284097252747252</c:v>
                </c:pt>
                <c:pt idx="111">
                  <c:v>0.28419670329670299</c:v>
                </c:pt>
                <c:pt idx="112">
                  <c:v>0.28429615384615298</c:v>
                </c:pt>
                <c:pt idx="113">
                  <c:v>0.28459450549450499</c:v>
                </c:pt>
                <c:pt idx="114">
                  <c:v>0.28469395604395598</c:v>
                </c:pt>
                <c:pt idx="115">
                  <c:v>0.28479340659340602</c:v>
                </c:pt>
                <c:pt idx="116">
                  <c:v>0.284892857142857</c:v>
                </c:pt>
                <c:pt idx="117">
                  <c:v>0.28499230769230699</c:v>
                </c:pt>
                <c:pt idx="118">
                  <c:v>0.285290659340659</c:v>
                </c:pt>
                <c:pt idx="119">
                  <c:v>0.28539010989010999</c:v>
                </c:pt>
                <c:pt idx="120">
                  <c:v>0.28548956043955998</c:v>
                </c:pt>
                <c:pt idx="121">
                  <c:v>0.28558901098901102</c:v>
                </c:pt>
                <c:pt idx="122">
                  <c:v>0.285688461538461</c:v>
                </c:pt>
                <c:pt idx="123">
                  <c:v>0.28598681318681302</c:v>
                </c:pt>
                <c:pt idx="124">
                  <c:v>0.286086263736264</c:v>
                </c:pt>
                <c:pt idx="125">
                  <c:v>0.28618571428571399</c:v>
                </c:pt>
                <c:pt idx="126">
                  <c:v>0.28628516483516497</c:v>
                </c:pt>
                <c:pt idx="127">
                  <c:v>0.28638461538461502</c:v>
                </c:pt>
                <c:pt idx="128">
                  <c:v>0.28668296703296697</c:v>
                </c:pt>
                <c:pt idx="129">
                  <c:v>0.28678241758241702</c:v>
                </c:pt>
                <c:pt idx="130">
                  <c:v>0.286881868131868</c:v>
                </c:pt>
                <c:pt idx="131">
                  <c:v>0.28698131868131899</c:v>
                </c:pt>
                <c:pt idx="132">
                  <c:v>0.28708076923076897</c:v>
                </c:pt>
                <c:pt idx="133">
                  <c:v>0.28737912087912099</c:v>
                </c:pt>
                <c:pt idx="134">
                  <c:v>0.28747857142857097</c:v>
                </c:pt>
                <c:pt idx="135">
                  <c:v>0.28757802197802201</c:v>
                </c:pt>
                <c:pt idx="136">
                  <c:v>0.287677472527472</c:v>
                </c:pt>
                <c:pt idx="137">
                  <c:v>0.28777692307692299</c:v>
                </c:pt>
                <c:pt idx="138">
                  <c:v>0.288075274725275</c:v>
                </c:pt>
                <c:pt idx="139">
                  <c:v>0.28817472527472499</c:v>
                </c:pt>
                <c:pt idx="140">
                  <c:v>0.28827417582417603</c:v>
                </c:pt>
                <c:pt idx="141">
                  <c:v>0.28837362637362601</c:v>
                </c:pt>
                <c:pt idx="142">
                  <c:v>0.288473076923077</c:v>
                </c:pt>
                <c:pt idx="143">
                  <c:v>0.28877142857142901</c:v>
                </c:pt>
                <c:pt idx="144">
                  <c:v>0.288870879120879</c:v>
                </c:pt>
                <c:pt idx="145">
                  <c:v>0.28897032967032998</c:v>
                </c:pt>
                <c:pt idx="146">
                  <c:v>0.28906978021978003</c:v>
                </c:pt>
                <c:pt idx="147">
                  <c:v>0.28916923076923101</c:v>
                </c:pt>
                <c:pt idx="148">
                  <c:v>0.28946758241758203</c:v>
                </c:pt>
                <c:pt idx="149">
                  <c:v>0.28956703296703301</c:v>
                </c:pt>
                <c:pt idx="150">
                  <c:v>0.289666483516484</c:v>
                </c:pt>
                <c:pt idx="151">
                  <c:v>0.28976593406593398</c:v>
                </c:pt>
                <c:pt idx="152">
                  <c:v>0.28986538461538502</c:v>
                </c:pt>
                <c:pt idx="153">
                  <c:v>0.29016373626373598</c:v>
                </c:pt>
                <c:pt idx="154">
                  <c:v>0.29026318681318702</c:v>
                </c:pt>
                <c:pt idx="155">
                  <c:v>0.29036263736263801</c:v>
                </c:pt>
                <c:pt idx="156">
                  <c:v>0.290462087912088</c:v>
                </c:pt>
                <c:pt idx="157">
                  <c:v>0.29056153846153898</c:v>
                </c:pt>
                <c:pt idx="158">
                  <c:v>0.29085989010989</c:v>
                </c:pt>
                <c:pt idx="159">
                  <c:v>0.29095934065934098</c:v>
                </c:pt>
                <c:pt idx="160">
                  <c:v>0.29105879120879102</c:v>
                </c:pt>
                <c:pt idx="161">
                  <c:v>0.29115824175824201</c:v>
                </c:pt>
                <c:pt idx="162">
                  <c:v>0.29125769230769299</c:v>
                </c:pt>
                <c:pt idx="163">
                  <c:v>0.29155604395604401</c:v>
                </c:pt>
                <c:pt idx="164">
                  <c:v>0.29165549450549499</c:v>
                </c:pt>
                <c:pt idx="165">
                  <c:v>0.29175494505494498</c:v>
                </c:pt>
                <c:pt idx="166">
                  <c:v>0.29185439560439602</c:v>
                </c:pt>
                <c:pt idx="167">
                  <c:v>0.29195384615384601</c:v>
                </c:pt>
                <c:pt idx="168">
                  <c:v>0.29225219780219802</c:v>
                </c:pt>
                <c:pt idx="169">
                  <c:v>0.29235164835164901</c:v>
                </c:pt>
                <c:pt idx="170">
                  <c:v>0.29245109890109899</c:v>
                </c:pt>
                <c:pt idx="171">
                  <c:v>0.29255054945054998</c:v>
                </c:pt>
                <c:pt idx="172">
                  <c:v>0.29265000000000002</c:v>
                </c:pt>
                <c:pt idx="173">
                  <c:v>0.29226302521008402</c:v>
                </c:pt>
                <c:pt idx="174">
                  <c:v>0.29213403361344598</c:v>
                </c:pt>
                <c:pt idx="175">
                  <c:v>0.29200504201680699</c:v>
                </c:pt>
                <c:pt idx="176">
                  <c:v>0.29187605042016801</c:v>
                </c:pt>
                <c:pt idx="177">
                  <c:v>0.29174705882353003</c:v>
                </c:pt>
                <c:pt idx="178">
                  <c:v>0.29136008403361402</c:v>
                </c:pt>
                <c:pt idx="179">
                  <c:v>0.29123109243697498</c:v>
                </c:pt>
                <c:pt idx="180">
                  <c:v>0.291102100840336</c:v>
                </c:pt>
                <c:pt idx="181">
                  <c:v>0.29097310924369801</c:v>
                </c:pt>
                <c:pt idx="182">
                  <c:v>0.29084411764705898</c:v>
                </c:pt>
                <c:pt idx="183">
                  <c:v>0.29045714285714302</c:v>
                </c:pt>
                <c:pt idx="184">
                  <c:v>0.29032815126050399</c:v>
                </c:pt>
                <c:pt idx="185">
                  <c:v>0.290199159663866</c:v>
                </c:pt>
                <c:pt idx="186">
                  <c:v>0.29007016806722702</c:v>
                </c:pt>
                <c:pt idx="187">
                  <c:v>0.28994117647058798</c:v>
                </c:pt>
                <c:pt idx="188">
                  <c:v>0.28955420168067297</c:v>
                </c:pt>
                <c:pt idx="189">
                  <c:v>0.28942521008403399</c:v>
                </c:pt>
                <c:pt idx="190">
                  <c:v>0.28929621848739501</c:v>
                </c:pt>
                <c:pt idx="191">
                  <c:v>0.28916722689075602</c:v>
                </c:pt>
                <c:pt idx="192">
                  <c:v>0.28903823529411798</c:v>
                </c:pt>
                <c:pt idx="193">
                  <c:v>0.28865126050420198</c:v>
                </c:pt>
                <c:pt idx="194">
                  <c:v>0.288522268907563</c:v>
                </c:pt>
                <c:pt idx="195">
                  <c:v>0.28839327731092501</c:v>
                </c:pt>
                <c:pt idx="196">
                  <c:v>0.28826428571428597</c:v>
                </c:pt>
                <c:pt idx="197">
                  <c:v>0.28813529411764699</c:v>
                </c:pt>
                <c:pt idx="198">
                  <c:v>0.28774831932773098</c:v>
                </c:pt>
                <c:pt idx="199">
                  <c:v>0.287619327731093</c:v>
                </c:pt>
                <c:pt idx="200">
                  <c:v>0.28749033613445402</c:v>
                </c:pt>
                <c:pt idx="201">
                  <c:v>0.28736134453781498</c:v>
                </c:pt>
                <c:pt idx="202">
                  <c:v>0.28723235294117699</c:v>
                </c:pt>
                <c:pt idx="203">
                  <c:v>0.28684537815126099</c:v>
                </c:pt>
                <c:pt idx="204">
                  <c:v>0.286716386554622</c:v>
                </c:pt>
                <c:pt idx="205">
                  <c:v>0.28658739495798302</c:v>
                </c:pt>
                <c:pt idx="206">
                  <c:v>0.28645840336134498</c:v>
                </c:pt>
                <c:pt idx="207">
                  <c:v>0.286329411764706</c:v>
                </c:pt>
                <c:pt idx="208">
                  <c:v>0.28594243697478999</c:v>
                </c:pt>
                <c:pt idx="209">
                  <c:v>0.28581344537815101</c:v>
                </c:pt>
                <c:pt idx="210">
                  <c:v>0.28568445378151303</c:v>
                </c:pt>
                <c:pt idx="211">
                  <c:v>0.28555546218487399</c:v>
                </c:pt>
                <c:pt idx="212">
                  <c:v>0.285426470588235</c:v>
                </c:pt>
                <c:pt idx="213">
                  <c:v>0.285039495798319</c:v>
                </c:pt>
                <c:pt idx="214">
                  <c:v>0.28491050420168101</c:v>
                </c:pt>
                <c:pt idx="215">
                  <c:v>0.28478151260504198</c:v>
                </c:pt>
                <c:pt idx="216">
                  <c:v>0.28465252100840299</c:v>
                </c:pt>
                <c:pt idx="217">
                  <c:v>0.28452352941176501</c:v>
                </c:pt>
                <c:pt idx="218">
                  <c:v>0.284136554621849</c:v>
                </c:pt>
                <c:pt idx="219">
                  <c:v>0.28400756302521002</c:v>
                </c:pt>
                <c:pt idx="220">
                  <c:v>0.28387857142857098</c:v>
                </c:pt>
                <c:pt idx="221">
                  <c:v>0.283749579831933</c:v>
                </c:pt>
                <c:pt idx="222">
                  <c:v>0.28362058823529401</c:v>
                </c:pt>
                <c:pt idx="223">
                  <c:v>0.28323361344537801</c:v>
                </c:pt>
                <c:pt idx="224">
                  <c:v>0.28310462184873902</c:v>
                </c:pt>
                <c:pt idx="225">
                  <c:v>0.28297563025210098</c:v>
                </c:pt>
                <c:pt idx="226">
                  <c:v>0.282846638655462</c:v>
                </c:pt>
                <c:pt idx="227">
                  <c:v>0.28271764705882302</c:v>
                </c:pt>
                <c:pt idx="228">
                  <c:v>0.28233067226890701</c:v>
                </c:pt>
                <c:pt idx="229">
                  <c:v>0.28220168067226897</c:v>
                </c:pt>
                <c:pt idx="230">
                  <c:v>0.28207268907562999</c:v>
                </c:pt>
                <c:pt idx="231">
                  <c:v>0.28194369747899101</c:v>
                </c:pt>
                <c:pt idx="232">
                  <c:v>0.28181470588235302</c:v>
                </c:pt>
                <c:pt idx="233">
                  <c:v>0.28142773109243702</c:v>
                </c:pt>
                <c:pt idx="234">
                  <c:v>0.28129873949579798</c:v>
                </c:pt>
                <c:pt idx="235">
                  <c:v>0.28116974789915899</c:v>
                </c:pt>
                <c:pt idx="236">
                  <c:v>0.28104075630252101</c:v>
                </c:pt>
                <c:pt idx="237">
                  <c:v>0.28091176470588203</c:v>
                </c:pt>
                <c:pt idx="238">
                  <c:v>0.28052478991596602</c:v>
                </c:pt>
                <c:pt idx="239">
                  <c:v>0.28039579831932698</c:v>
                </c:pt>
                <c:pt idx="240">
                  <c:v>0.280266806722689</c:v>
                </c:pt>
                <c:pt idx="241">
                  <c:v>0.28013781512605002</c:v>
                </c:pt>
                <c:pt idx="242">
                  <c:v>0.28000882352941098</c:v>
                </c:pt>
                <c:pt idx="243">
                  <c:v>0.27962184873949503</c:v>
                </c:pt>
                <c:pt idx="244">
                  <c:v>0.27949285714285699</c:v>
                </c:pt>
                <c:pt idx="245">
                  <c:v>0.279363865546218</c:v>
                </c:pt>
                <c:pt idx="246">
                  <c:v>0.27923487394957902</c:v>
                </c:pt>
                <c:pt idx="247">
                  <c:v>0.27910588235294098</c:v>
                </c:pt>
                <c:pt idx="248">
                  <c:v>0.27871890756302498</c:v>
                </c:pt>
                <c:pt idx="249">
                  <c:v>0.27858991596638599</c:v>
                </c:pt>
                <c:pt idx="250">
                  <c:v>0.27846092436974701</c:v>
                </c:pt>
                <c:pt idx="251">
                  <c:v>0.27833193277310903</c:v>
                </c:pt>
                <c:pt idx="252">
                  <c:v>0.27820294117646999</c:v>
                </c:pt>
                <c:pt idx="253">
                  <c:v>0.27781596638655398</c:v>
                </c:pt>
                <c:pt idx="254">
                  <c:v>0.277686974789916</c:v>
                </c:pt>
                <c:pt idx="255">
                  <c:v>0.27755798319327701</c:v>
                </c:pt>
                <c:pt idx="256">
                  <c:v>0.27742899159663797</c:v>
                </c:pt>
                <c:pt idx="257">
                  <c:v>0.27729999999999999</c:v>
                </c:pt>
                <c:pt idx="258">
                  <c:v>0.27723668831168802</c:v>
                </c:pt>
                <c:pt idx="259">
                  <c:v>0.27721558441558403</c:v>
                </c:pt>
                <c:pt idx="260">
                  <c:v>0.27719448051947998</c:v>
                </c:pt>
                <c:pt idx="261">
                  <c:v>0.27717337662337599</c:v>
                </c:pt>
                <c:pt idx="262">
                  <c:v>0.277152272727272</c:v>
                </c:pt>
                <c:pt idx="263">
                  <c:v>0.27708896103896102</c:v>
                </c:pt>
                <c:pt idx="264">
                  <c:v>0.27706785714285698</c:v>
                </c:pt>
                <c:pt idx="265">
                  <c:v>0.27704675324675299</c:v>
                </c:pt>
                <c:pt idx="266">
                  <c:v>0.27702564935064899</c:v>
                </c:pt>
                <c:pt idx="267">
                  <c:v>0.277004545454545</c:v>
                </c:pt>
                <c:pt idx="268">
                  <c:v>0.27694123376623297</c:v>
                </c:pt>
                <c:pt idx="269">
                  <c:v>0.27692012987012898</c:v>
                </c:pt>
                <c:pt idx="270">
                  <c:v>0.27689902597402599</c:v>
                </c:pt>
                <c:pt idx="271">
                  <c:v>0.276877922077922</c:v>
                </c:pt>
                <c:pt idx="272">
                  <c:v>0.27685681818181801</c:v>
                </c:pt>
                <c:pt idx="273">
                  <c:v>0.27679350649350598</c:v>
                </c:pt>
                <c:pt idx="274">
                  <c:v>0.27677240259740199</c:v>
                </c:pt>
                <c:pt idx="275">
                  <c:v>0.276751298701298</c:v>
                </c:pt>
                <c:pt idx="276">
                  <c:v>0.27673019480519401</c:v>
                </c:pt>
                <c:pt idx="277">
                  <c:v>0.27670909090909002</c:v>
                </c:pt>
                <c:pt idx="278">
                  <c:v>0.27664577922077899</c:v>
                </c:pt>
                <c:pt idx="279">
                  <c:v>0.276624675324675</c:v>
                </c:pt>
                <c:pt idx="280">
                  <c:v>0.276603571428571</c:v>
                </c:pt>
                <c:pt idx="281">
                  <c:v>0.27658246753246701</c:v>
                </c:pt>
                <c:pt idx="282">
                  <c:v>0.27656136363636302</c:v>
                </c:pt>
                <c:pt idx="283">
                  <c:v>0.27649805194805099</c:v>
                </c:pt>
                <c:pt idx="284">
                  <c:v>0.276476948051948</c:v>
                </c:pt>
                <c:pt idx="285">
                  <c:v>0.27645584415584401</c:v>
                </c:pt>
                <c:pt idx="286">
                  <c:v>0.27643474025974002</c:v>
                </c:pt>
                <c:pt idx="287">
                  <c:v>0.27641363636363597</c:v>
                </c:pt>
                <c:pt idx="288">
                  <c:v>0.276350324675324</c:v>
                </c:pt>
                <c:pt idx="289">
                  <c:v>0.27632922077922001</c:v>
                </c:pt>
                <c:pt idx="290">
                  <c:v>0.27630811688311602</c:v>
                </c:pt>
                <c:pt idx="291">
                  <c:v>0.27628701298701203</c:v>
                </c:pt>
                <c:pt idx="292">
                  <c:v>0.27626590909090898</c:v>
                </c:pt>
                <c:pt idx="293">
                  <c:v>0.27620259740259701</c:v>
                </c:pt>
                <c:pt idx="294">
                  <c:v>0.27618149350649301</c:v>
                </c:pt>
                <c:pt idx="295">
                  <c:v>0.27616038961038902</c:v>
                </c:pt>
                <c:pt idx="296">
                  <c:v>0.27613928571428498</c:v>
                </c:pt>
                <c:pt idx="297">
                  <c:v>0.27611818181818099</c:v>
                </c:pt>
                <c:pt idx="298">
                  <c:v>0.27605487012987001</c:v>
                </c:pt>
                <c:pt idx="299">
                  <c:v>0.27603376623376602</c:v>
                </c:pt>
                <c:pt idx="300">
                  <c:v>0.27601266233766197</c:v>
                </c:pt>
                <c:pt idx="301">
                  <c:v>0.27599155844155798</c:v>
                </c:pt>
                <c:pt idx="302">
                  <c:v>0.27597045454545399</c:v>
                </c:pt>
                <c:pt idx="303">
                  <c:v>0.27590714285714202</c:v>
                </c:pt>
                <c:pt idx="304">
                  <c:v>0.27588603896103803</c:v>
                </c:pt>
                <c:pt idx="305">
                  <c:v>0.27586493506493498</c:v>
                </c:pt>
                <c:pt idx="306">
                  <c:v>0.27584383116883099</c:v>
                </c:pt>
                <c:pt idx="307">
                  <c:v>0.275822727272727</c:v>
                </c:pt>
                <c:pt idx="308">
                  <c:v>0.27575941558441502</c:v>
                </c:pt>
                <c:pt idx="309">
                  <c:v>0.27573831168831098</c:v>
                </c:pt>
                <c:pt idx="310">
                  <c:v>0.27571720779220699</c:v>
                </c:pt>
                <c:pt idx="311">
                  <c:v>0.275696103896103</c:v>
                </c:pt>
                <c:pt idx="312">
                  <c:v>0.275675</c:v>
                </c:pt>
                <c:pt idx="313">
                  <c:v>0.27561168831168797</c:v>
                </c:pt>
                <c:pt idx="314">
                  <c:v>0.27559058441558398</c:v>
                </c:pt>
                <c:pt idx="315">
                  <c:v>0.27556948051947999</c:v>
                </c:pt>
                <c:pt idx="316">
                  <c:v>0.275548376623376</c:v>
                </c:pt>
                <c:pt idx="317">
                  <c:v>0.27552727272727201</c:v>
                </c:pt>
                <c:pt idx="318">
                  <c:v>0.27546396103896098</c:v>
                </c:pt>
                <c:pt idx="319">
                  <c:v>0.27544285714285699</c:v>
                </c:pt>
                <c:pt idx="320">
                  <c:v>0.275421753246753</c:v>
                </c:pt>
                <c:pt idx="321">
                  <c:v>0.27540064935064901</c:v>
                </c:pt>
                <c:pt idx="322">
                  <c:v>0.27537954545454502</c:v>
                </c:pt>
                <c:pt idx="323">
                  <c:v>0.27531623376623299</c:v>
                </c:pt>
                <c:pt idx="324">
                  <c:v>0.275295129870129</c:v>
                </c:pt>
                <c:pt idx="325">
                  <c:v>0.275274025974026</c:v>
                </c:pt>
                <c:pt idx="326">
                  <c:v>0.27525292207792201</c:v>
                </c:pt>
                <c:pt idx="327">
                  <c:v>0.27523181818181802</c:v>
                </c:pt>
                <c:pt idx="328">
                  <c:v>0.27516850649350599</c:v>
                </c:pt>
                <c:pt idx="329">
                  <c:v>0.275147402597402</c:v>
                </c:pt>
                <c:pt idx="330">
                  <c:v>0.27512629870129801</c:v>
                </c:pt>
                <c:pt idx="331">
                  <c:v>0.27510519480519402</c:v>
                </c:pt>
                <c:pt idx="332">
                  <c:v>0.27508409090908997</c:v>
                </c:pt>
                <c:pt idx="333">
                  <c:v>0.275020779220779</c:v>
                </c:pt>
                <c:pt idx="334">
                  <c:v>0.27499967532467501</c:v>
                </c:pt>
                <c:pt idx="335">
                  <c:v>0.27497857142857102</c:v>
                </c:pt>
                <c:pt idx="336">
                  <c:v>0.27495746753246703</c:v>
                </c:pt>
                <c:pt idx="337">
                  <c:v>0.27493636363636298</c:v>
                </c:pt>
                <c:pt idx="338">
                  <c:v>0.27487305194805101</c:v>
                </c:pt>
                <c:pt idx="339">
                  <c:v>0.27485194805194801</c:v>
                </c:pt>
                <c:pt idx="340">
                  <c:v>0.27483084415584402</c:v>
                </c:pt>
                <c:pt idx="341">
                  <c:v>0.27480974025973998</c:v>
                </c:pt>
                <c:pt idx="342">
                  <c:v>0.27478863636363599</c:v>
                </c:pt>
                <c:pt idx="343">
                  <c:v>0.27472532467532401</c:v>
                </c:pt>
                <c:pt idx="344">
                  <c:v>0.27470422077922002</c:v>
                </c:pt>
                <c:pt idx="345">
                  <c:v>0.27468311688311597</c:v>
                </c:pt>
                <c:pt idx="346">
                  <c:v>0.27466201298701298</c:v>
                </c:pt>
                <c:pt idx="347">
                  <c:v>0.27464090909090899</c:v>
                </c:pt>
                <c:pt idx="348">
                  <c:v>0.27457759740259702</c:v>
                </c:pt>
                <c:pt idx="349">
                  <c:v>0.27455649350649303</c:v>
                </c:pt>
                <c:pt idx="350">
                  <c:v>0.27453538961038898</c:v>
                </c:pt>
                <c:pt idx="351">
                  <c:v>0.27451428571428499</c:v>
                </c:pt>
                <c:pt idx="352">
                  <c:v>0.274493181818181</c:v>
                </c:pt>
                <c:pt idx="353">
                  <c:v>0.27442987012987002</c:v>
                </c:pt>
                <c:pt idx="354">
                  <c:v>0.27440876623376598</c:v>
                </c:pt>
                <c:pt idx="355">
                  <c:v>0.27438766233766199</c:v>
                </c:pt>
                <c:pt idx="356">
                  <c:v>0.27436655844155799</c:v>
                </c:pt>
                <c:pt idx="357">
                  <c:v>0.274345454545454</c:v>
                </c:pt>
                <c:pt idx="358">
                  <c:v>0.27428214285714198</c:v>
                </c:pt>
                <c:pt idx="359">
                  <c:v>0.27426103896103898</c:v>
                </c:pt>
                <c:pt idx="360">
                  <c:v>0.27423993506493499</c:v>
                </c:pt>
                <c:pt idx="361">
                  <c:v>0.274218831168831</c:v>
                </c:pt>
                <c:pt idx="362">
                  <c:v>0.27419772727272701</c:v>
                </c:pt>
                <c:pt idx="363">
                  <c:v>0.27413441558441498</c:v>
                </c:pt>
                <c:pt idx="364">
                  <c:v>0.27411331168831099</c:v>
                </c:pt>
                <c:pt idx="365">
                  <c:v>0.274092207792207</c:v>
                </c:pt>
                <c:pt idx="366">
                  <c:v>0.27407110389610301</c:v>
                </c:pt>
                <c:pt idx="367">
                  <c:v>0.27405000000000002</c:v>
                </c:pt>
                <c:pt idx="368">
                  <c:v>0.27398986175115198</c:v>
                </c:pt>
                <c:pt idx="369">
                  <c:v>0.273969815668202</c:v>
                </c:pt>
                <c:pt idx="370">
                  <c:v>0.27394976958525302</c:v>
                </c:pt>
                <c:pt idx="371">
                  <c:v>0.27392972350230399</c:v>
                </c:pt>
                <c:pt idx="372">
                  <c:v>0.27390967741935401</c:v>
                </c:pt>
                <c:pt idx="373">
                  <c:v>0.27384953917050597</c:v>
                </c:pt>
                <c:pt idx="374">
                  <c:v>0.273829493087557</c:v>
                </c:pt>
                <c:pt idx="375">
                  <c:v>0.27380944700460802</c:v>
                </c:pt>
                <c:pt idx="376">
                  <c:v>0.27378940092165899</c:v>
                </c:pt>
                <c:pt idx="377">
                  <c:v>0.27376935483870901</c:v>
                </c:pt>
                <c:pt idx="378">
                  <c:v>0.27370921658986103</c:v>
                </c:pt>
                <c:pt idx="379">
                  <c:v>0.27368917050691199</c:v>
                </c:pt>
                <c:pt idx="380">
                  <c:v>0.27366912442396302</c:v>
                </c:pt>
                <c:pt idx="381">
                  <c:v>0.27364907834101299</c:v>
                </c:pt>
                <c:pt idx="382">
                  <c:v>0.27362903225806401</c:v>
                </c:pt>
                <c:pt idx="383">
                  <c:v>0.27356889400921602</c:v>
                </c:pt>
                <c:pt idx="384">
                  <c:v>0.27354884792626699</c:v>
                </c:pt>
                <c:pt idx="385">
                  <c:v>0.27352880184331801</c:v>
                </c:pt>
                <c:pt idx="386">
                  <c:v>0.27350875576036798</c:v>
                </c:pt>
                <c:pt idx="387">
                  <c:v>0.27348870967741901</c:v>
                </c:pt>
                <c:pt idx="388">
                  <c:v>0.27342857142857102</c:v>
                </c:pt>
                <c:pt idx="389">
                  <c:v>0.27340852534562199</c:v>
                </c:pt>
                <c:pt idx="390">
                  <c:v>0.27338847926267201</c:v>
                </c:pt>
                <c:pt idx="391">
                  <c:v>0.27336843317972298</c:v>
                </c:pt>
                <c:pt idx="392">
                  <c:v>0.273348387096774</c:v>
                </c:pt>
                <c:pt idx="393">
                  <c:v>0.27328824884792602</c:v>
                </c:pt>
                <c:pt idx="394">
                  <c:v>0.27326820276497699</c:v>
                </c:pt>
                <c:pt idx="395">
                  <c:v>0.27324815668202701</c:v>
                </c:pt>
                <c:pt idx="396">
                  <c:v>0.27322811059907798</c:v>
                </c:pt>
                <c:pt idx="397">
                  <c:v>0.273208064516129</c:v>
                </c:pt>
                <c:pt idx="398">
                  <c:v>0.27314792626728102</c:v>
                </c:pt>
                <c:pt idx="399">
                  <c:v>0.27312788018433098</c:v>
                </c:pt>
                <c:pt idx="400">
                  <c:v>0.27310783410138201</c:v>
                </c:pt>
                <c:pt idx="401">
                  <c:v>0.27308778801843298</c:v>
                </c:pt>
                <c:pt idx="402">
                  <c:v>0.273067741935483</c:v>
                </c:pt>
                <c:pt idx="403">
                  <c:v>0.27300760368663501</c:v>
                </c:pt>
                <c:pt idx="404">
                  <c:v>0.27298755760368598</c:v>
                </c:pt>
                <c:pt idx="405">
                  <c:v>0.27296751152073701</c:v>
                </c:pt>
                <c:pt idx="406">
                  <c:v>0.27294746543778797</c:v>
                </c:pt>
                <c:pt idx="407">
                  <c:v>0.272927419354838</c:v>
                </c:pt>
                <c:pt idx="408">
                  <c:v>0.27286728110599001</c:v>
                </c:pt>
                <c:pt idx="409">
                  <c:v>0.27284723502304098</c:v>
                </c:pt>
                <c:pt idx="410">
                  <c:v>0.272827188940092</c:v>
                </c:pt>
                <c:pt idx="411">
                  <c:v>0.27280714285714203</c:v>
                </c:pt>
                <c:pt idx="412">
                  <c:v>0.27278709677419299</c:v>
                </c:pt>
                <c:pt idx="413">
                  <c:v>0.27272695852534501</c:v>
                </c:pt>
                <c:pt idx="414">
                  <c:v>0.27270691244239598</c:v>
                </c:pt>
                <c:pt idx="415">
                  <c:v>0.272686866359447</c:v>
                </c:pt>
                <c:pt idx="416">
                  <c:v>0.27266682027649702</c:v>
                </c:pt>
                <c:pt idx="417">
                  <c:v>0.27264677419354799</c:v>
                </c:pt>
                <c:pt idx="418">
                  <c:v>0.27258663594470001</c:v>
                </c:pt>
                <c:pt idx="419">
                  <c:v>0.27256658986175097</c:v>
                </c:pt>
                <c:pt idx="420">
                  <c:v>0.272546543778801</c:v>
                </c:pt>
                <c:pt idx="421">
                  <c:v>0.27252649769585202</c:v>
                </c:pt>
                <c:pt idx="422">
                  <c:v>0.27250645161290299</c:v>
                </c:pt>
                <c:pt idx="423">
                  <c:v>0.272446313364055</c:v>
                </c:pt>
                <c:pt idx="424">
                  <c:v>0.27242626728110603</c:v>
                </c:pt>
                <c:pt idx="425">
                  <c:v>0.272406221198156</c:v>
                </c:pt>
                <c:pt idx="426">
                  <c:v>0.27238617511520702</c:v>
                </c:pt>
                <c:pt idx="427">
                  <c:v>0.27236612903225799</c:v>
                </c:pt>
                <c:pt idx="428">
                  <c:v>0.27230599078341</c:v>
                </c:pt>
                <c:pt idx="429">
                  <c:v>0.27228594470046003</c:v>
                </c:pt>
                <c:pt idx="430">
                  <c:v>0.27226589861751099</c:v>
                </c:pt>
                <c:pt idx="431">
                  <c:v>0.27224585253456202</c:v>
                </c:pt>
                <c:pt idx="432">
                  <c:v>0.27222580645161198</c:v>
                </c:pt>
                <c:pt idx="433">
                  <c:v>0.272165668202765</c:v>
                </c:pt>
                <c:pt idx="434">
                  <c:v>0.27214562211981502</c:v>
                </c:pt>
                <c:pt idx="435">
                  <c:v>0.27212557603686599</c:v>
                </c:pt>
                <c:pt idx="436">
                  <c:v>0.27210552995391701</c:v>
                </c:pt>
                <c:pt idx="437">
                  <c:v>0.27208548387096698</c:v>
                </c:pt>
                <c:pt idx="438">
                  <c:v>0.272025345622119</c:v>
                </c:pt>
                <c:pt idx="439">
                  <c:v>0.27200529953917002</c:v>
                </c:pt>
                <c:pt idx="440">
                  <c:v>0.27198525345622099</c:v>
                </c:pt>
                <c:pt idx="441">
                  <c:v>0.27196520737327101</c:v>
                </c:pt>
                <c:pt idx="442">
                  <c:v>0.27194516129032198</c:v>
                </c:pt>
                <c:pt idx="443">
                  <c:v>0.27188502304147399</c:v>
                </c:pt>
                <c:pt idx="444">
                  <c:v>0.27186497695852502</c:v>
                </c:pt>
                <c:pt idx="445">
                  <c:v>0.27184493087557599</c:v>
                </c:pt>
                <c:pt idx="446">
                  <c:v>0.27182488479262601</c:v>
                </c:pt>
                <c:pt idx="447">
                  <c:v>0.27180483870967698</c:v>
                </c:pt>
                <c:pt idx="448">
                  <c:v>0.27174470046082899</c:v>
                </c:pt>
                <c:pt idx="449">
                  <c:v>0.27172465437788001</c:v>
                </c:pt>
                <c:pt idx="450">
                  <c:v>0.27170460829492998</c:v>
                </c:pt>
                <c:pt idx="451">
                  <c:v>0.27168456221198101</c:v>
                </c:pt>
                <c:pt idx="452">
                  <c:v>0.27166451612903197</c:v>
                </c:pt>
                <c:pt idx="453">
                  <c:v>0.27160437788018399</c:v>
                </c:pt>
                <c:pt idx="454">
                  <c:v>0.27158433179723501</c:v>
                </c:pt>
                <c:pt idx="455">
                  <c:v>0.27156428571428498</c:v>
                </c:pt>
                <c:pt idx="456">
                  <c:v>0.271544239631336</c:v>
                </c:pt>
                <c:pt idx="457">
                  <c:v>0.27152419354838703</c:v>
                </c:pt>
                <c:pt idx="458">
                  <c:v>0.27146405529953899</c:v>
                </c:pt>
                <c:pt idx="459">
                  <c:v>0.27144400921658901</c:v>
                </c:pt>
                <c:pt idx="460">
                  <c:v>0.27142396313363998</c:v>
                </c:pt>
                <c:pt idx="461">
                  <c:v>0.271403917050691</c:v>
                </c:pt>
                <c:pt idx="462">
                  <c:v>0.27138387096774103</c:v>
                </c:pt>
                <c:pt idx="463">
                  <c:v>0.27132373271889398</c:v>
                </c:pt>
                <c:pt idx="464">
                  <c:v>0.27130368663594401</c:v>
                </c:pt>
                <c:pt idx="465">
                  <c:v>0.27128364055299498</c:v>
                </c:pt>
                <c:pt idx="466">
                  <c:v>0.271263594470046</c:v>
                </c:pt>
                <c:pt idx="467">
                  <c:v>0.27124354838709602</c:v>
                </c:pt>
                <c:pt idx="468">
                  <c:v>0.27118341013824798</c:v>
                </c:pt>
                <c:pt idx="469">
                  <c:v>0.27116336405529901</c:v>
                </c:pt>
                <c:pt idx="470">
                  <c:v>0.27114331797234997</c:v>
                </c:pt>
                <c:pt idx="471">
                  <c:v>0.2711232718894</c:v>
                </c:pt>
                <c:pt idx="472">
                  <c:v>0.27110322580645102</c:v>
                </c:pt>
                <c:pt idx="473">
                  <c:v>0.27104308755760298</c:v>
                </c:pt>
                <c:pt idx="474">
                  <c:v>0.271023041474654</c:v>
                </c:pt>
                <c:pt idx="475">
                  <c:v>0.27100299539170503</c:v>
                </c:pt>
                <c:pt idx="476">
                  <c:v>0.27098294930875499</c:v>
                </c:pt>
                <c:pt idx="477">
                  <c:v>0.27096290322580602</c:v>
                </c:pt>
                <c:pt idx="478">
                  <c:v>0.27090276497695798</c:v>
                </c:pt>
                <c:pt idx="479">
                  <c:v>0.270882718894009</c:v>
                </c:pt>
                <c:pt idx="480">
                  <c:v>0.27086267281105902</c:v>
                </c:pt>
                <c:pt idx="481">
                  <c:v>0.27084262672810999</c:v>
                </c:pt>
                <c:pt idx="482">
                  <c:v>0.27082258064516102</c:v>
                </c:pt>
                <c:pt idx="483">
                  <c:v>0.27076244239631297</c:v>
                </c:pt>
                <c:pt idx="484">
                  <c:v>0.270742396313364</c:v>
                </c:pt>
                <c:pt idx="485">
                  <c:v>0.27072235023041402</c:v>
                </c:pt>
                <c:pt idx="486">
                  <c:v>0.27070230414746499</c:v>
                </c:pt>
                <c:pt idx="487">
                  <c:v>0.27068225806451601</c:v>
                </c:pt>
                <c:pt idx="488">
                  <c:v>0.27062211981566803</c:v>
                </c:pt>
                <c:pt idx="489">
                  <c:v>0.270602073732718</c:v>
                </c:pt>
                <c:pt idx="490">
                  <c:v>0.27058202764976902</c:v>
                </c:pt>
                <c:pt idx="491">
                  <c:v>0.27056198156681999</c:v>
                </c:pt>
                <c:pt idx="492">
                  <c:v>0.27054193548387101</c:v>
                </c:pt>
                <c:pt idx="493">
                  <c:v>0.27048179723502302</c:v>
                </c:pt>
                <c:pt idx="494">
                  <c:v>0.27046175115207299</c:v>
                </c:pt>
                <c:pt idx="495">
                  <c:v>0.27044170506912402</c:v>
                </c:pt>
                <c:pt idx="496">
                  <c:v>0.27042165898617498</c:v>
                </c:pt>
                <c:pt idx="497">
                  <c:v>0.27040161290322501</c:v>
                </c:pt>
                <c:pt idx="498">
                  <c:v>0.27034147465437702</c:v>
                </c:pt>
                <c:pt idx="499">
                  <c:v>0.27032142857142799</c:v>
                </c:pt>
                <c:pt idx="500">
                  <c:v>0.27030138248847901</c:v>
                </c:pt>
                <c:pt idx="501">
                  <c:v>0.27028133640552998</c:v>
                </c:pt>
                <c:pt idx="502">
                  <c:v>0.27026129032258001</c:v>
                </c:pt>
                <c:pt idx="503">
                  <c:v>0.27020115207373202</c:v>
                </c:pt>
                <c:pt idx="504">
                  <c:v>0.27018110599078299</c:v>
                </c:pt>
                <c:pt idx="505">
                  <c:v>0.27016105990783401</c:v>
                </c:pt>
                <c:pt idx="506">
                  <c:v>0.27014101382488398</c:v>
                </c:pt>
                <c:pt idx="507">
                  <c:v>0.270120967741935</c:v>
                </c:pt>
                <c:pt idx="508">
                  <c:v>0.27006082949308702</c:v>
                </c:pt>
                <c:pt idx="509">
                  <c:v>0.27004078341013799</c:v>
                </c:pt>
                <c:pt idx="510">
                  <c:v>0.27002073732718901</c:v>
                </c:pt>
                <c:pt idx="511">
                  <c:v>0.27000069124423898</c:v>
                </c:pt>
                <c:pt idx="512">
                  <c:v>0.26998064516129</c:v>
                </c:pt>
                <c:pt idx="513">
                  <c:v>0.26992050691244202</c:v>
                </c:pt>
                <c:pt idx="514">
                  <c:v>0.26990046082949298</c:v>
                </c:pt>
                <c:pt idx="515">
                  <c:v>0.26988041474654301</c:v>
                </c:pt>
                <c:pt idx="516">
                  <c:v>0.26986036866359397</c:v>
                </c:pt>
                <c:pt idx="517">
                  <c:v>0.269840322580645</c:v>
                </c:pt>
                <c:pt idx="518">
                  <c:v>0.26978018433179701</c:v>
                </c:pt>
                <c:pt idx="519">
                  <c:v>0.26976013824884798</c:v>
                </c:pt>
                <c:pt idx="520">
                  <c:v>0.269740092165898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3070-404A-B28C-75F1D0D5431C}"/>
            </c:ext>
          </c:extLst>
        </c:ser>
        <c:ser>
          <c:idx val="67"/>
          <c:order val="67"/>
          <c:tx>
            <c:strRef>
              <c:f>vol_surface!$A$69</c:f>
              <c:strCache>
                <c:ptCount val="1"/>
                <c:pt idx="0">
                  <c:v>1170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vol_surface!$B$69:$TB$69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0.33906428571428499</c:v>
                </c:pt>
                <c:pt idx="29">
                  <c:v>0.337469047619047</c:v>
                </c:pt>
                <c:pt idx="30">
                  <c:v>0.33587380952380902</c:v>
                </c:pt>
                <c:pt idx="31">
                  <c:v>0.33427857142857098</c:v>
                </c:pt>
                <c:pt idx="32">
                  <c:v>0.332683333333333</c:v>
                </c:pt>
                <c:pt idx="33">
                  <c:v>0.32789761904761899</c:v>
                </c:pt>
                <c:pt idx="34">
                  <c:v>0.32630238095238001</c:v>
                </c:pt>
                <c:pt idx="35">
                  <c:v>0.32470714285714197</c:v>
                </c:pt>
                <c:pt idx="36">
                  <c:v>0.32311190476190399</c:v>
                </c:pt>
                <c:pt idx="37">
                  <c:v>0.32151666666666601</c:v>
                </c:pt>
                <c:pt idx="38">
                  <c:v>0.316730952380952</c:v>
                </c:pt>
                <c:pt idx="39">
                  <c:v>0.31513571428571402</c:v>
                </c:pt>
                <c:pt idx="40">
                  <c:v>0.31354047619047598</c:v>
                </c:pt>
                <c:pt idx="41">
                  <c:v>0.311945238095238</c:v>
                </c:pt>
                <c:pt idx="42">
                  <c:v>0.31035000000000001</c:v>
                </c:pt>
                <c:pt idx="43">
                  <c:v>0.30984107142857098</c:v>
                </c:pt>
                <c:pt idx="44">
                  <c:v>0.30967142857142799</c:v>
                </c:pt>
                <c:pt idx="45">
                  <c:v>0.30950178571428499</c:v>
                </c:pt>
                <c:pt idx="46">
                  <c:v>0.309332142857143</c:v>
                </c:pt>
                <c:pt idx="47">
                  <c:v>0.30916250000000001</c:v>
                </c:pt>
                <c:pt idx="48">
                  <c:v>0.30865357142857103</c:v>
                </c:pt>
                <c:pt idx="49">
                  <c:v>0.30848392857142798</c:v>
                </c:pt>
                <c:pt idx="50">
                  <c:v>0.30831428571428598</c:v>
                </c:pt>
                <c:pt idx="51">
                  <c:v>0.30814464285714299</c:v>
                </c:pt>
                <c:pt idx="52">
                  <c:v>0.307975</c:v>
                </c:pt>
                <c:pt idx="53">
                  <c:v>0.30746607142857102</c:v>
                </c:pt>
                <c:pt idx="54">
                  <c:v>0.30729642857142803</c:v>
                </c:pt>
                <c:pt idx="55">
                  <c:v>0.30712678571428598</c:v>
                </c:pt>
                <c:pt idx="56">
                  <c:v>0.30695714285714298</c:v>
                </c:pt>
                <c:pt idx="57">
                  <c:v>0.30678749999999999</c:v>
                </c:pt>
                <c:pt idx="58">
                  <c:v>0.30627857142857201</c:v>
                </c:pt>
                <c:pt idx="59">
                  <c:v>0.30610892857142902</c:v>
                </c:pt>
                <c:pt idx="60">
                  <c:v>0.30593928571428602</c:v>
                </c:pt>
                <c:pt idx="61">
                  <c:v>0.30576964285714298</c:v>
                </c:pt>
                <c:pt idx="62">
                  <c:v>0.30559999999999998</c:v>
                </c:pt>
                <c:pt idx="63">
                  <c:v>0.304488095238095</c:v>
                </c:pt>
                <c:pt idx="64">
                  <c:v>0.30411746031746001</c:v>
                </c:pt>
                <c:pt idx="65">
                  <c:v>0.30374682539682601</c:v>
                </c:pt>
                <c:pt idx="66">
                  <c:v>0.30337619047619102</c:v>
                </c:pt>
                <c:pt idx="67">
                  <c:v>0.30300555555555603</c:v>
                </c:pt>
                <c:pt idx="68">
                  <c:v>0.30189365079365099</c:v>
                </c:pt>
                <c:pt idx="69">
                  <c:v>0.301523015873016</c:v>
                </c:pt>
                <c:pt idx="70">
                  <c:v>0.301152380952381</c:v>
                </c:pt>
                <c:pt idx="71">
                  <c:v>0.30078174603174601</c:v>
                </c:pt>
                <c:pt idx="72">
                  <c:v>0.30041111111111102</c:v>
                </c:pt>
                <c:pt idx="73">
                  <c:v>0.29929920634920598</c:v>
                </c:pt>
                <c:pt idx="74">
                  <c:v>0.29892857142857099</c:v>
                </c:pt>
                <c:pt idx="75">
                  <c:v>0.29855793650793599</c:v>
                </c:pt>
                <c:pt idx="76">
                  <c:v>0.298187301587302</c:v>
                </c:pt>
                <c:pt idx="77">
                  <c:v>0.29781666666666701</c:v>
                </c:pt>
                <c:pt idx="78">
                  <c:v>0.29670476190476203</c:v>
                </c:pt>
                <c:pt idx="79">
                  <c:v>0.29633412698412698</c:v>
                </c:pt>
                <c:pt idx="80">
                  <c:v>0.29596349206349198</c:v>
                </c:pt>
                <c:pt idx="81">
                  <c:v>0.29559285714285699</c:v>
                </c:pt>
                <c:pt idx="82">
                  <c:v>0.295222222222222</c:v>
                </c:pt>
                <c:pt idx="83">
                  <c:v>0.29411031746031702</c:v>
                </c:pt>
                <c:pt idx="84">
                  <c:v>0.29373968253968202</c:v>
                </c:pt>
                <c:pt idx="85">
                  <c:v>0.29336904761904697</c:v>
                </c:pt>
                <c:pt idx="86">
                  <c:v>0.29299841269841298</c:v>
                </c:pt>
                <c:pt idx="87">
                  <c:v>0.29262777777777799</c:v>
                </c:pt>
                <c:pt idx="88">
                  <c:v>0.29151587301587301</c:v>
                </c:pt>
                <c:pt idx="89">
                  <c:v>0.29114523809523801</c:v>
                </c:pt>
                <c:pt idx="90">
                  <c:v>0.29077460317460302</c:v>
                </c:pt>
                <c:pt idx="91">
                  <c:v>0.29040396825396803</c:v>
                </c:pt>
                <c:pt idx="92">
                  <c:v>0.29003333333333298</c:v>
                </c:pt>
                <c:pt idx="93">
                  <c:v>0.288921428571428</c:v>
                </c:pt>
                <c:pt idx="94">
                  <c:v>0.288550793650793</c:v>
                </c:pt>
                <c:pt idx="95">
                  <c:v>0.28818015873015801</c:v>
                </c:pt>
                <c:pt idx="96">
                  <c:v>0.28780952380952302</c:v>
                </c:pt>
                <c:pt idx="97">
                  <c:v>0.28743888888888902</c:v>
                </c:pt>
                <c:pt idx="98">
                  <c:v>0.28632698412698399</c:v>
                </c:pt>
                <c:pt idx="99">
                  <c:v>0.28595634920634899</c:v>
                </c:pt>
                <c:pt idx="100">
                  <c:v>0.285585714285714</c:v>
                </c:pt>
                <c:pt idx="101">
                  <c:v>0.28521507936507901</c:v>
                </c:pt>
                <c:pt idx="102">
                  <c:v>0.28484444444444401</c:v>
                </c:pt>
                <c:pt idx="103">
                  <c:v>0.28373253968253898</c:v>
                </c:pt>
                <c:pt idx="104">
                  <c:v>0.28336190476190398</c:v>
                </c:pt>
                <c:pt idx="105">
                  <c:v>0.28299126984126899</c:v>
                </c:pt>
                <c:pt idx="106">
                  <c:v>0.282620634920634</c:v>
                </c:pt>
                <c:pt idx="107">
                  <c:v>0.28225</c:v>
                </c:pt>
                <c:pt idx="108">
                  <c:v>0.28250714285714201</c:v>
                </c:pt>
                <c:pt idx="109">
                  <c:v>0.28259285714285698</c:v>
                </c:pt>
                <c:pt idx="110">
                  <c:v>0.282678571428571</c:v>
                </c:pt>
                <c:pt idx="111">
                  <c:v>0.28276428571428502</c:v>
                </c:pt>
                <c:pt idx="112">
                  <c:v>0.28284999999999999</c:v>
                </c:pt>
                <c:pt idx="113">
                  <c:v>0.283107142857142</c:v>
                </c:pt>
                <c:pt idx="114">
                  <c:v>0.28319285714285702</c:v>
                </c:pt>
                <c:pt idx="115">
                  <c:v>0.28327857142857099</c:v>
                </c:pt>
                <c:pt idx="116">
                  <c:v>0.28336428571428501</c:v>
                </c:pt>
                <c:pt idx="117">
                  <c:v>0.28344999999999998</c:v>
                </c:pt>
                <c:pt idx="118">
                  <c:v>0.28370714285714299</c:v>
                </c:pt>
                <c:pt idx="119">
                  <c:v>0.28379285714285701</c:v>
                </c:pt>
                <c:pt idx="120">
                  <c:v>0.28387857142857098</c:v>
                </c:pt>
                <c:pt idx="121">
                  <c:v>0.283964285714285</c:v>
                </c:pt>
                <c:pt idx="122">
                  <c:v>0.28405000000000002</c:v>
                </c:pt>
                <c:pt idx="123">
                  <c:v>0.28430714285714298</c:v>
                </c:pt>
                <c:pt idx="124">
                  <c:v>0.284392857142857</c:v>
                </c:pt>
                <c:pt idx="125">
                  <c:v>0.28447857142857103</c:v>
                </c:pt>
                <c:pt idx="126">
                  <c:v>0.28456428571428499</c:v>
                </c:pt>
                <c:pt idx="127">
                  <c:v>0.28465000000000001</c:v>
                </c:pt>
                <c:pt idx="128">
                  <c:v>0.28490714285714303</c:v>
                </c:pt>
                <c:pt idx="129">
                  <c:v>0.28499285714285699</c:v>
                </c:pt>
                <c:pt idx="130">
                  <c:v>0.28507857142857101</c:v>
                </c:pt>
                <c:pt idx="131">
                  <c:v>0.28516428571428598</c:v>
                </c:pt>
                <c:pt idx="132">
                  <c:v>0.28525</c:v>
                </c:pt>
                <c:pt idx="133">
                  <c:v>0.28550714285714301</c:v>
                </c:pt>
                <c:pt idx="134">
                  <c:v>0.28559285714285698</c:v>
                </c:pt>
                <c:pt idx="135">
                  <c:v>0.285678571428571</c:v>
                </c:pt>
                <c:pt idx="136">
                  <c:v>0.28576428571428603</c:v>
                </c:pt>
                <c:pt idx="137">
                  <c:v>0.28584999999999999</c:v>
                </c:pt>
                <c:pt idx="138">
                  <c:v>0.286107142857143</c:v>
                </c:pt>
                <c:pt idx="139">
                  <c:v>0.28619285714285703</c:v>
                </c:pt>
                <c:pt idx="140">
                  <c:v>0.28627857142857099</c:v>
                </c:pt>
                <c:pt idx="141">
                  <c:v>0.28636428571428602</c:v>
                </c:pt>
                <c:pt idx="142">
                  <c:v>0.28644999999999998</c:v>
                </c:pt>
                <c:pt idx="143">
                  <c:v>0.28670714285714299</c:v>
                </c:pt>
                <c:pt idx="144">
                  <c:v>0.28679285714285702</c:v>
                </c:pt>
                <c:pt idx="145">
                  <c:v>0.28687857142857098</c:v>
                </c:pt>
                <c:pt idx="146">
                  <c:v>0.286964285714286</c:v>
                </c:pt>
                <c:pt idx="147">
                  <c:v>0.28705000000000003</c:v>
                </c:pt>
                <c:pt idx="148">
                  <c:v>0.28730714285714298</c:v>
                </c:pt>
                <c:pt idx="149">
                  <c:v>0.28739285714285701</c:v>
                </c:pt>
                <c:pt idx="150">
                  <c:v>0.28747857142857097</c:v>
                </c:pt>
                <c:pt idx="151">
                  <c:v>0.28756428571428599</c:v>
                </c:pt>
                <c:pt idx="152">
                  <c:v>0.28765000000000002</c:v>
                </c:pt>
                <c:pt idx="153">
                  <c:v>0.28790714285714297</c:v>
                </c:pt>
                <c:pt idx="154">
                  <c:v>0.287992857142857</c:v>
                </c:pt>
                <c:pt idx="155">
                  <c:v>0.28807857142857202</c:v>
                </c:pt>
                <c:pt idx="156">
                  <c:v>0.28816428571428598</c:v>
                </c:pt>
                <c:pt idx="157">
                  <c:v>0.28825000000000001</c:v>
                </c:pt>
                <c:pt idx="158">
                  <c:v>0.28850714285714302</c:v>
                </c:pt>
                <c:pt idx="159">
                  <c:v>0.28859285714285698</c:v>
                </c:pt>
                <c:pt idx="160">
                  <c:v>0.28867857142857201</c:v>
                </c:pt>
                <c:pt idx="161">
                  <c:v>0.28876428571428597</c:v>
                </c:pt>
                <c:pt idx="162">
                  <c:v>0.28885</c:v>
                </c:pt>
                <c:pt idx="163">
                  <c:v>0.28910714285714301</c:v>
                </c:pt>
                <c:pt idx="164">
                  <c:v>0.28919285714285697</c:v>
                </c:pt>
                <c:pt idx="165">
                  <c:v>0.289278571428572</c:v>
                </c:pt>
                <c:pt idx="166">
                  <c:v>0.28936428571428602</c:v>
                </c:pt>
                <c:pt idx="167">
                  <c:v>0.28944999999999999</c:v>
                </c:pt>
                <c:pt idx="168">
                  <c:v>0.289707142857143</c:v>
                </c:pt>
                <c:pt idx="169">
                  <c:v>0.28979285714285702</c:v>
                </c:pt>
                <c:pt idx="170">
                  <c:v>0.28987857142857199</c:v>
                </c:pt>
                <c:pt idx="171">
                  <c:v>0.28996428571428601</c:v>
                </c:pt>
                <c:pt idx="172">
                  <c:v>0.29004999999999997</c:v>
                </c:pt>
                <c:pt idx="173">
                  <c:v>0.28966806722689098</c:v>
                </c:pt>
                <c:pt idx="174">
                  <c:v>0.28954075630252102</c:v>
                </c:pt>
                <c:pt idx="175">
                  <c:v>0.289413445378152</c:v>
                </c:pt>
                <c:pt idx="176">
                  <c:v>0.28928613445378198</c:v>
                </c:pt>
                <c:pt idx="177">
                  <c:v>0.28915882352941202</c:v>
                </c:pt>
                <c:pt idx="178">
                  <c:v>0.28877689075630297</c:v>
                </c:pt>
                <c:pt idx="179">
                  <c:v>0.28864957983193301</c:v>
                </c:pt>
                <c:pt idx="180">
                  <c:v>0.288522268907563</c:v>
                </c:pt>
                <c:pt idx="181">
                  <c:v>0.28839495798319398</c:v>
                </c:pt>
                <c:pt idx="182">
                  <c:v>0.28826764705882402</c:v>
                </c:pt>
                <c:pt idx="183">
                  <c:v>0.28788571428571402</c:v>
                </c:pt>
                <c:pt idx="184">
                  <c:v>0.28775840336134501</c:v>
                </c:pt>
                <c:pt idx="185">
                  <c:v>0.28763109243697499</c:v>
                </c:pt>
                <c:pt idx="186">
                  <c:v>0.28750378151260497</c:v>
                </c:pt>
                <c:pt idx="187">
                  <c:v>0.28737647058823501</c:v>
                </c:pt>
                <c:pt idx="188">
                  <c:v>0.28699453781512602</c:v>
                </c:pt>
                <c:pt idx="189">
                  <c:v>0.286867226890756</c:v>
                </c:pt>
                <c:pt idx="190">
                  <c:v>0.28673991596638698</c:v>
                </c:pt>
                <c:pt idx="191">
                  <c:v>0.28661260504201702</c:v>
                </c:pt>
                <c:pt idx="192">
                  <c:v>0.286485294117647</c:v>
                </c:pt>
                <c:pt idx="193">
                  <c:v>0.28610336134453801</c:v>
                </c:pt>
                <c:pt idx="194">
                  <c:v>0.28597605042016799</c:v>
                </c:pt>
                <c:pt idx="195">
                  <c:v>0.28584873949579798</c:v>
                </c:pt>
                <c:pt idx="196">
                  <c:v>0.28572142857142901</c:v>
                </c:pt>
                <c:pt idx="197">
                  <c:v>0.285594117647059</c:v>
                </c:pt>
                <c:pt idx="198">
                  <c:v>0.28521218487395</c:v>
                </c:pt>
                <c:pt idx="199">
                  <c:v>0.28508487394957999</c:v>
                </c:pt>
                <c:pt idx="200">
                  <c:v>0.28495756302521003</c:v>
                </c:pt>
                <c:pt idx="201">
                  <c:v>0.28483025210084001</c:v>
                </c:pt>
                <c:pt idx="202">
                  <c:v>0.28470294117647099</c:v>
                </c:pt>
                <c:pt idx="203">
                  <c:v>0.284321008403361</c:v>
                </c:pt>
                <c:pt idx="204">
                  <c:v>0.28419369747899198</c:v>
                </c:pt>
                <c:pt idx="205">
                  <c:v>0.28406638655462202</c:v>
                </c:pt>
                <c:pt idx="206">
                  <c:v>0.283939075630252</c:v>
                </c:pt>
                <c:pt idx="207">
                  <c:v>0.28381176470588199</c:v>
                </c:pt>
                <c:pt idx="208">
                  <c:v>0.28342983193277299</c:v>
                </c:pt>
                <c:pt idx="209">
                  <c:v>0.28330252100840297</c:v>
                </c:pt>
                <c:pt idx="210">
                  <c:v>0.28317521008403401</c:v>
                </c:pt>
                <c:pt idx="211">
                  <c:v>0.283047899159664</c:v>
                </c:pt>
                <c:pt idx="212">
                  <c:v>0.28292058823529398</c:v>
                </c:pt>
                <c:pt idx="213">
                  <c:v>0.28253865546218498</c:v>
                </c:pt>
                <c:pt idx="214">
                  <c:v>0.28241134453781502</c:v>
                </c:pt>
                <c:pt idx="215">
                  <c:v>0.28228403361344501</c:v>
                </c:pt>
                <c:pt idx="216">
                  <c:v>0.28215672268907599</c:v>
                </c:pt>
                <c:pt idx="217">
                  <c:v>0.28202941176470597</c:v>
                </c:pt>
                <c:pt idx="218">
                  <c:v>0.28164747899159698</c:v>
                </c:pt>
                <c:pt idx="219">
                  <c:v>0.28152016806722702</c:v>
                </c:pt>
                <c:pt idx="220">
                  <c:v>0.281392857142857</c:v>
                </c:pt>
                <c:pt idx="221">
                  <c:v>0.28126554621848698</c:v>
                </c:pt>
                <c:pt idx="222">
                  <c:v>0.28113823529411802</c:v>
                </c:pt>
                <c:pt idx="223">
                  <c:v>0.28075630252100803</c:v>
                </c:pt>
                <c:pt idx="224">
                  <c:v>0.28062899159663801</c:v>
                </c:pt>
                <c:pt idx="225">
                  <c:v>0.28050168067226899</c:v>
                </c:pt>
                <c:pt idx="226">
                  <c:v>0.28037436974789898</c:v>
                </c:pt>
                <c:pt idx="227">
                  <c:v>0.28024705882352902</c:v>
                </c:pt>
                <c:pt idx="228">
                  <c:v>0.27986512605042002</c:v>
                </c:pt>
                <c:pt idx="229">
                  <c:v>0.27973781512605</c:v>
                </c:pt>
                <c:pt idx="230">
                  <c:v>0.27961050420167999</c:v>
                </c:pt>
                <c:pt idx="231">
                  <c:v>0.27948319327731103</c:v>
                </c:pt>
                <c:pt idx="232">
                  <c:v>0.27935588235294101</c:v>
                </c:pt>
                <c:pt idx="233">
                  <c:v>0.27897394957983201</c:v>
                </c:pt>
                <c:pt idx="234">
                  <c:v>0.278846638655462</c:v>
                </c:pt>
                <c:pt idx="235">
                  <c:v>0.27871932773109198</c:v>
                </c:pt>
                <c:pt idx="236">
                  <c:v>0.27859201680672202</c:v>
                </c:pt>
                <c:pt idx="237">
                  <c:v>0.278464705882353</c:v>
                </c:pt>
                <c:pt idx="238">
                  <c:v>0.27808277310924301</c:v>
                </c:pt>
                <c:pt idx="239">
                  <c:v>0.27795546218487399</c:v>
                </c:pt>
                <c:pt idx="240">
                  <c:v>0.27782815126050397</c:v>
                </c:pt>
                <c:pt idx="241">
                  <c:v>0.27770084033613401</c:v>
                </c:pt>
                <c:pt idx="242">
                  <c:v>0.277573529411764</c:v>
                </c:pt>
                <c:pt idx="243">
                  <c:v>0.277191596638655</c:v>
                </c:pt>
                <c:pt idx="244">
                  <c:v>0.27706428571428499</c:v>
                </c:pt>
                <c:pt idx="245">
                  <c:v>0.27693697478991602</c:v>
                </c:pt>
                <c:pt idx="246">
                  <c:v>0.27680966386554601</c:v>
                </c:pt>
                <c:pt idx="247">
                  <c:v>0.27668235294117599</c:v>
                </c:pt>
                <c:pt idx="248">
                  <c:v>0.276300420168067</c:v>
                </c:pt>
                <c:pt idx="249">
                  <c:v>0.27617310924369698</c:v>
                </c:pt>
                <c:pt idx="250">
                  <c:v>0.27604579831932702</c:v>
                </c:pt>
                <c:pt idx="251">
                  <c:v>0.275918487394958</c:v>
                </c:pt>
                <c:pt idx="252">
                  <c:v>0.27579117647058798</c:v>
                </c:pt>
                <c:pt idx="253">
                  <c:v>0.27540924369747899</c:v>
                </c:pt>
                <c:pt idx="254">
                  <c:v>0.27528193277310897</c:v>
                </c:pt>
                <c:pt idx="255">
                  <c:v>0.27515462184873901</c:v>
                </c:pt>
                <c:pt idx="256">
                  <c:v>0.275027310924369</c:v>
                </c:pt>
                <c:pt idx="257">
                  <c:v>0.27489999999999998</c:v>
                </c:pt>
                <c:pt idx="258">
                  <c:v>0.27484837662337602</c:v>
                </c:pt>
                <c:pt idx="259">
                  <c:v>0.27483116883116798</c:v>
                </c:pt>
                <c:pt idx="260">
                  <c:v>0.274813961038961</c:v>
                </c:pt>
                <c:pt idx="261">
                  <c:v>0.27479675324675301</c:v>
                </c:pt>
                <c:pt idx="262">
                  <c:v>0.27477954545454503</c:v>
                </c:pt>
                <c:pt idx="263">
                  <c:v>0.27472792207792202</c:v>
                </c:pt>
                <c:pt idx="264">
                  <c:v>0.27471071428571397</c:v>
                </c:pt>
                <c:pt idx="265">
                  <c:v>0.27469350649350599</c:v>
                </c:pt>
                <c:pt idx="266">
                  <c:v>0.27467629870129801</c:v>
                </c:pt>
                <c:pt idx="267">
                  <c:v>0.27465909090909002</c:v>
                </c:pt>
                <c:pt idx="268">
                  <c:v>0.27460746753246701</c:v>
                </c:pt>
                <c:pt idx="269">
                  <c:v>0.27459025974025902</c:v>
                </c:pt>
                <c:pt idx="270">
                  <c:v>0.27457305194805198</c:v>
                </c:pt>
                <c:pt idx="271">
                  <c:v>0.274555844155844</c:v>
                </c:pt>
                <c:pt idx="272">
                  <c:v>0.27453863636363601</c:v>
                </c:pt>
                <c:pt idx="273">
                  <c:v>0.274487012987013</c:v>
                </c:pt>
                <c:pt idx="274">
                  <c:v>0.27446980519480502</c:v>
                </c:pt>
                <c:pt idx="275">
                  <c:v>0.27445259740259698</c:v>
                </c:pt>
                <c:pt idx="276">
                  <c:v>0.27443538961038899</c:v>
                </c:pt>
                <c:pt idx="277">
                  <c:v>0.27441818181818101</c:v>
                </c:pt>
                <c:pt idx="278">
                  <c:v>0.27436655844155799</c:v>
                </c:pt>
                <c:pt idx="279">
                  <c:v>0.27434935064935001</c:v>
                </c:pt>
                <c:pt idx="280">
                  <c:v>0.27433214285714203</c:v>
                </c:pt>
                <c:pt idx="281">
                  <c:v>0.27431493506493498</c:v>
                </c:pt>
                <c:pt idx="282">
                  <c:v>0.274297727272727</c:v>
                </c:pt>
                <c:pt idx="283">
                  <c:v>0.27424610389610299</c:v>
                </c:pt>
                <c:pt idx="284">
                  <c:v>0.274228896103896</c:v>
                </c:pt>
                <c:pt idx="285">
                  <c:v>0.27421168831168802</c:v>
                </c:pt>
                <c:pt idx="286">
                  <c:v>0.27419448051947998</c:v>
                </c:pt>
                <c:pt idx="287">
                  <c:v>0.27417727272727199</c:v>
                </c:pt>
                <c:pt idx="288">
                  <c:v>0.27412564935064898</c:v>
                </c:pt>
                <c:pt idx="289">
                  <c:v>0.274108441558441</c:v>
                </c:pt>
                <c:pt idx="290">
                  <c:v>0.27409123376623301</c:v>
                </c:pt>
                <c:pt idx="291">
                  <c:v>0.27407402597402503</c:v>
                </c:pt>
                <c:pt idx="292">
                  <c:v>0.27405681818181798</c:v>
                </c:pt>
                <c:pt idx="293">
                  <c:v>0.27400519480519397</c:v>
                </c:pt>
                <c:pt idx="294">
                  <c:v>0.27398798701298699</c:v>
                </c:pt>
                <c:pt idx="295">
                  <c:v>0.273970779220779</c:v>
                </c:pt>
                <c:pt idx="296">
                  <c:v>0.27395357142857102</c:v>
                </c:pt>
                <c:pt idx="297">
                  <c:v>0.27393636363636298</c:v>
                </c:pt>
                <c:pt idx="298">
                  <c:v>0.27388474025974002</c:v>
                </c:pt>
                <c:pt idx="299">
                  <c:v>0.27386753246753198</c:v>
                </c:pt>
                <c:pt idx="300">
                  <c:v>0.273850324675324</c:v>
                </c:pt>
                <c:pt idx="301">
                  <c:v>0.27383311688311601</c:v>
                </c:pt>
                <c:pt idx="302">
                  <c:v>0.27381590909090903</c:v>
                </c:pt>
                <c:pt idx="303">
                  <c:v>0.27376428571428502</c:v>
                </c:pt>
                <c:pt idx="304">
                  <c:v>0.27374707792207698</c:v>
                </c:pt>
                <c:pt idx="305">
                  <c:v>0.27372987012986999</c:v>
                </c:pt>
                <c:pt idx="306">
                  <c:v>0.273712662337662</c:v>
                </c:pt>
                <c:pt idx="307">
                  <c:v>0.27369545454545402</c:v>
                </c:pt>
                <c:pt idx="308">
                  <c:v>0.27364383116883101</c:v>
                </c:pt>
                <c:pt idx="309">
                  <c:v>0.27362662337662302</c:v>
                </c:pt>
                <c:pt idx="310">
                  <c:v>0.27360941558441498</c:v>
                </c:pt>
                <c:pt idx="311">
                  <c:v>0.273592207792207</c:v>
                </c:pt>
                <c:pt idx="312">
                  <c:v>0.27357500000000001</c:v>
                </c:pt>
                <c:pt idx="313">
                  <c:v>0.273523376623376</c:v>
                </c:pt>
                <c:pt idx="314">
                  <c:v>0.27350616883116802</c:v>
                </c:pt>
                <c:pt idx="315">
                  <c:v>0.27348896103896098</c:v>
                </c:pt>
                <c:pt idx="316">
                  <c:v>0.27347175324675299</c:v>
                </c:pt>
                <c:pt idx="317">
                  <c:v>0.27345454545454501</c:v>
                </c:pt>
                <c:pt idx="318">
                  <c:v>0.27340292207792199</c:v>
                </c:pt>
                <c:pt idx="319">
                  <c:v>0.27338571428571401</c:v>
                </c:pt>
                <c:pt idx="320">
                  <c:v>0.27336850649350602</c:v>
                </c:pt>
                <c:pt idx="321">
                  <c:v>0.27335129870129798</c:v>
                </c:pt>
                <c:pt idx="322">
                  <c:v>0.27333409090909</c:v>
                </c:pt>
                <c:pt idx="323">
                  <c:v>0.27328246753246699</c:v>
                </c:pt>
                <c:pt idx="324">
                  <c:v>0.273265259740259</c:v>
                </c:pt>
                <c:pt idx="325">
                  <c:v>0.27324805194805102</c:v>
                </c:pt>
                <c:pt idx="326">
                  <c:v>0.27323084415584398</c:v>
                </c:pt>
                <c:pt idx="327">
                  <c:v>0.27321363636363599</c:v>
                </c:pt>
                <c:pt idx="328">
                  <c:v>0.27316201298701298</c:v>
                </c:pt>
                <c:pt idx="329">
                  <c:v>0.273144805194805</c:v>
                </c:pt>
                <c:pt idx="330">
                  <c:v>0.27312759740259701</c:v>
                </c:pt>
                <c:pt idx="331">
                  <c:v>0.27311038961038903</c:v>
                </c:pt>
                <c:pt idx="332">
                  <c:v>0.27309318181818099</c:v>
                </c:pt>
                <c:pt idx="333">
                  <c:v>0.27304155844155797</c:v>
                </c:pt>
                <c:pt idx="334">
                  <c:v>0.27302435064934999</c:v>
                </c:pt>
                <c:pt idx="335">
                  <c:v>0.273007142857142</c:v>
                </c:pt>
                <c:pt idx="336">
                  <c:v>0.27298993506493502</c:v>
                </c:pt>
                <c:pt idx="337">
                  <c:v>0.27297272727272698</c:v>
                </c:pt>
                <c:pt idx="338">
                  <c:v>0.27292110389610302</c:v>
                </c:pt>
                <c:pt idx="339">
                  <c:v>0.27290389610389598</c:v>
                </c:pt>
                <c:pt idx="340">
                  <c:v>0.272886688311688</c:v>
                </c:pt>
                <c:pt idx="341">
                  <c:v>0.27286948051948001</c:v>
                </c:pt>
                <c:pt idx="342">
                  <c:v>0.27285227272727203</c:v>
                </c:pt>
                <c:pt idx="343">
                  <c:v>0.27280064935064902</c:v>
                </c:pt>
                <c:pt idx="344">
                  <c:v>0.27278344155844098</c:v>
                </c:pt>
                <c:pt idx="345">
                  <c:v>0.27276623376623299</c:v>
                </c:pt>
                <c:pt idx="346">
                  <c:v>0.27274902597402501</c:v>
                </c:pt>
                <c:pt idx="347">
                  <c:v>0.27273181818181802</c:v>
                </c:pt>
                <c:pt idx="348">
                  <c:v>0.27268019480519401</c:v>
                </c:pt>
                <c:pt idx="349">
                  <c:v>0.27266298701298702</c:v>
                </c:pt>
                <c:pt idx="350">
                  <c:v>0.27264577922077898</c:v>
                </c:pt>
                <c:pt idx="351">
                  <c:v>0.272628571428571</c:v>
                </c:pt>
                <c:pt idx="352">
                  <c:v>0.27261136363636301</c:v>
                </c:pt>
                <c:pt idx="353">
                  <c:v>0.27255974025974</c:v>
                </c:pt>
                <c:pt idx="354">
                  <c:v>0.27254253246753202</c:v>
                </c:pt>
                <c:pt idx="355">
                  <c:v>0.27252532467532398</c:v>
                </c:pt>
                <c:pt idx="356">
                  <c:v>0.27250811688311599</c:v>
                </c:pt>
                <c:pt idx="357">
                  <c:v>0.27249090909090901</c:v>
                </c:pt>
                <c:pt idx="358">
                  <c:v>0.272439285714285</c:v>
                </c:pt>
                <c:pt idx="359">
                  <c:v>0.27242207792207701</c:v>
                </c:pt>
                <c:pt idx="360">
                  <c:v>0.27240487012987002</c:v>
                </c:pt>
                <c:pt idx="361">
                  <c:v>0.27238766233766198</c:v>
                </c:pt>
                <c:pt idx="362">
                  <c:v>0.272370454545454</c:v>
                </c:pt>
                <c:pt idx="363">
                  <c:v>0.27231883116883099</c:v>
                </c:pt>
                <c:pt idx="364">
                  <c:v>0.272301623376623</c:v>
                </c:pt>
                <c:pt idx="365">
                  <c:v>0.27228441558441502</c:v>
                </c:pt>
                <c:pt idx="366">
                  <c:v>0.27226720779220698</c:v>
                </c:pt>
                <c:pt idx="367">
                  <c:v>0.27224999999999999</c:v>
                </c:pt>
                <c:pt idx="368">
                  <c:v>0.27219608294930803</c:v>
                </c:pt>
                <c:pt idx="369">
                  <c:v>0.27217811059907798</c:v>
                </c:pt>
                <c:pt idx="370">
                  <c:v>0.27216013824884699</c:v>
                </c:pt>
                <c:pt idx="371">
                  <c:v>0.27214216589861701</c:v>
                </c:pt>
                <c:pt idx="372">
                  <c:v>0.27212419354838702</c:v>
                </c:pt>
                <c:pt idx="373">
                  <c:v>0.272070276497695</c:v>
                </c:pt>
                <c:pt idx="374">
                  <c:v>0.27205230414746501</c:v>
                </c:pt>
                <c:pt idx="375">
                  <c:v>0.27203433179723502</c:v>
                </c:pt>
                <c:pt idx="376">
                  <c:v>0.27201635944700397</c:v>
                </c:pt>
                <c:pt idx="377">
                  <c:v>0.27199838709677399</c:v>
                </c:pt>
                <c:pt idx="378">
                  <c:v>0.27194447004608202</c:v>
                </c:pt>
                <c:pt idx="379">
                  <c:v>0.27192649769585198</c:v>
                </c:pt>
                <c:pt idx="380">
                  <c:v>0.27190852534562199</c:v>
                </c:pt>
                <c:pt idx="381">
                  <c:v>0.271890552995391</c:v>
                </c:pt>
                <c:pt idx="382">
                  <c:v>0.27187258064516101</c:v>
                </c:pt>
                <c:pt idx="383">
                  <c:v>0.27181866359446999</c:v>
                </c:pt>
                <c:pt idx="384">
                  <c:v>0.271800691244239</c:v>
                </c:pt>
                <c:pt idx="385">
                  <c:v>0.27178271889400901</c:v>
                </c:pt>
                <c:pt idx="386">
                  <c:v>0.27176474654377802</c:v>
                </c:pt>
                <c:pt idx="387">
                  <c:v>0.27174677419354798</c:v>
                </c:pt>
                <c:pt idx="388">
                  <c:v>0.27169285714285701</c:v>
                </c:pt>
                <c:pt idx="389">
                  <c:v>0.27167488479262603</c:v>
                </c:pt>
                <c:pt idx="390">
                  <c:v>0.27165691244239598</c:v>
                </c:pt>
                <c:pt idx="391">
                  <c:v>0.27163894009216499</c:v>
                </c:pt>
                <c:pt idx="392">
                  <c:v>0.271620967741935</c:v>
                </c:pt>
                <c:pt idx="393">
                  <c:v>0.27156705069124398</c:v>
                </c:pt>
                <c:pt idx="394">
                  <c:v>0.27154907834101299</c:v>
                </c:pt>
                <c:pt idx="395">
                  <c:v>0.27153110599078301</c:v>
                </c:pt>
                <c:pt idx="396">
                  <c:v>0.27151313364055202</c:v>
                </c:pt>
                <c:pt idx="397">
                  <c:v>0.27149516129032197</c:v>
                </c:pt>
                <c:pt idx="398">
                  <c:v>0.27144124423963101</c:v>
                </c:pt>
                <c:pt idx="399">
                  <c:v>0.27142327188940002</c:v>
                </c:pt>
                <c:pt idx="400">
                  <c:v>0.27140529953916998</c:v>
                </c:pt>
                <c:pt idx="401">
                  <c:v>0.27138732718893999</c:v>
                </c:pt>
                <c:pt idx="402">
                  <c:v>0.271369354838709</c:v>
                </c:pt>
                <c:pt idx="403">
                  <c:v>0.27131543778801798</c:v>
                </c:pt>
                <c:pt idx="404">
                  <c:v>0.27129746543778799</c:v>
                </c:pt>
                <c:pt idx="405">
                  <c:v>0.271279493087557</c:v>
                </c:pt>
                <c:pt idx="406">
                  <c:v>0.27126152073732701</c:v>
                </c:pt>
                <c:pt idx="407">
                  <c:v>0.27124354838709602</c:v>
                </c:pt>
                <c:pt idx="408">
                  <c:v>0.271189631336405</c:v>
                </c:pt>
                <c:pt idx="409">
                  <c:v>0.27117165898617501</c:v>
                </c:pt>
                <c:pt idx="410">
                  <c:v>0.27115368663594402</c:v>
                </c:pt>
                <c:pt idx="411">
                  <c:v>0.27113571428571398</c:v>
                </c:pt>
                <c:pt idx="412">
                  <c:v>0.27111774193548299</c:v>
                </c:pt>
                <c:pt idx="413">
                  <c:v>0.27106382488479203</c:v>
                </c:pt>
                <c:pt idx="414">
                  <c:v>0.27104585253456198</c:v>
                </c:pt>
                <c:pt idx="415">
                  <c:v>0.27102788018433099</c:v>
                </c:pt>
                <c:pt idx="416">
                  <c:v>0.271009907834101</c:v>
                </c:pt>
                <c:pt idx="417">
                  <c:v>0.27099193548387002</c:v>
                </c:pt>
                <c:pt idx="418">
                  <c:v>0.270938018433179</c:v>
                </c:pt>
                <c:pt idx="419">
                  <c:v>0.27092004608294901</c:v>
                </c:pt>
                <c:pt idx="420">
                  <c:v>0.27090207373271802</c:v>
                </c:pt>
                <c:pt idx="421">
                  <c:v>0.27088410138248797</c:v>
                </c:pt>
                <c:pt idx="422">
                  <c:v>0.27086612903225799</c:v>
                </c:pt>
                <c:pt idx="423">
                  <c:v>0.27081221198156602</c:v>
                </c:pt>
                <c:pt idx="424">
                  <c:v>0.27079423963133598</c:v>
                </c:pt>
                <c:pt idx="425">
                  <c:v>0.27077626728110599</c:v>
                </c:pt>
                <c:pt idx="426">
                  <c:v>0.270758294930875</c:v>
                </c:pt>
                <c:pt idx="427">
                  <c:v>0.27074032258064501</c:v>
                </c:pt>
                <c:pt idx="428">
                  <c:v>0.27068640552995299</c:v>
                </c:pt>
                <c:pt idx="429">
                  <c:v>0.270668433179723</c:v>
                </c:pt>
                <c:pt idx="430">
                  <c:v>0.27065046082949301</c:v>
                </c:pt>
                <c:pt idx="431">
                  <c:v>0.27063248847926202</c:v>
                </c:pt>
                <c:pt idx="432">
                  <c:v>0.27061451612903198</c:v>
                </c:pt>
                <c:pt idx="433">
                  <c:v>0.27056059907834101</c:v>
                </c:pt>
                <c:pt idx="434">
                  <c:v>0.27054262672811002</c:v>
                </c:pt>
                <c:pt idx="435">
                  <c:v>0.27052465437787998</c:v>
                </c:pt>
                <c:pt idx="436">
                  <c:v>0.27050668202764899</c:v>
                </c:pt>
                <c:pt idx="437">
                  <c:v>0.270488709677419</c:v>
                </c:pt>
                <c:pt idx="438">
                  <c:v>0.27043479262672798</c:v>
                </c:pt>
                <c:pt idx="439">
                  <c:v>0.27041682027649699</c:v>
                </c:pt>
                <c:pt idx="440">
                  <c:v>0.27039884792626701</c:v>
                </c:pt>
                <c:pt idx="441">
                  <c:v>0.27038087557603602</c:v>
                </c:pt>
                <c:pt idx="442">
                  <c:v>0.27036290322580597</c:v>
                </c:pt>
                <c:pt idx="443">
                  <c:v>0.27030898617511501</c:v>
                </c:pt>
                <c:pt idx="444">
                  <c:v>0.27029101382488402</c:v>
                </c:pt>
                <c:pt idx="445">
                  <c:v>0.27027304147465397</c:v>
                </c:pt>
                <c:pt idx="446">
                  <c:v>0.27025506912442299</c:v>
                </c:pt>
                <c:pt idx="447">
                  <c:v>0.270237096774193</c:v>
                </c:pt>
                <c:pt idx="448">
                  <c:v>0.27018317972350198</c:v>
                </c:pt>
                <c:pt idx="449">
                  <c:v>0.27016520737327099</c:v>
                </c:pt>
                <c:pt idx="450">
                  <c:v>0.270147235023041</c:v>
                </c:pt>
                <c:pt idx="451">
                  <c:v>0.27012926267281101</c:v>
                </c:pt>
                <c:pt idx="452">
                  <c:v>0.27011129032258002</c:v>
                </c:pt>
                <c:pt idx="453">
                  <c:v>0.270057373271889</c:v>
                </c:pt>
                <c:pt idx="454">
                  <c:v>0.27003940092165801</c:v>
                </c:pt>
                <c:pt idx="455">
                  <c:v>0.27002142857142802</c:v>
                </c:pt>
                <c:pt idx="456">
                  <c:v>0.27000345622119798</c:v>
                </c:pt>
                <c:pt idx="457">
                  <c:v>0.26998548387096699</c:v>
                </c:pt>
                <c:pt idx="458">
                  <c:v>0.26993156682027603</c:v>
                </c:pt>
                <c:pt idx="459">
                  <c:v>0.26991359447004598</c:v>
                </c:pt>
                <c:pt idx="460">
                  <c:v>0.26989562211981499</c:v>
                </c:pt>
                <c:pt idx="461">
                  <c:v>0.269877649769585</c:v>
                </c:pt>
                <c:pt idx="462">
                  <c:v>0.26985967741935402</c:v>
                </c:pt>
                <c:pt idx="463">
                  <c:v>0.26980576036866299</c:v>
                </c:pt>
                <c:pt idx="464">
                  <c:v>0.26978778801843301</c:v>
                </c:pt>
                <c:pt idx="465">
                  <c:v>0.26976981566820202</c:v>
                </c:pt>
                <c:pt idx="466">
                  <c:v>0.26975184331797197</c:v>
                </c:pt>
                <c:pt idx="467">
                  <c:v>0.26973387096774099</c:v>
                </c:pt>
                <c:pt idx="468">
                  <c:v>0.26967995391705002</c:v>
                </c:pt>
                <c:pt idx="469">
                  <c:v>0.26966198156681997</c:v>
                </c:pt>
                <c:pt idx="470">
                  <c:v>0.26964400921658899</c:v>
                </c:pt>
                <c:pt idx="471">
                  <c:v>0.269626036866359</c:v>
                </c:pt>
                <c:pt idx="472">
                  <c:v>0.26960806451612901</c:v>
                </c:pt>
                <c:pt idx="473">
                  <c:v>0.26955414746543699</c:v>
                </c:pt>
                <c:pt idx="474">
                  <c:v>0.269536175115207</c:v>
                </c:pt>
                <c:pt idx="475">
                  <c:v>0.26951820276497601</c:v>
                </c:pt>
                <c:pt idx="476">
                  <c:v>0.26950023041474602</c:v>
                </c:pt>
                <c:pt idx="477">
                  <c:v>0.26948225806451598</c:v>
                </c:pt>
                <c:pt idx="478">
                  <c:v>0.26942834101382401</c:v>
                </c:pt>
                <c:pt idx="479">
                  <c:v>0.26941036866359402</c:v>
                </c:pt>
                <c:pt idx="480">
                  <c:v>0.26939239631336398</c:v>
                </c:pt>
                <c:pt idx="481">
                  <c:v>0.26937442396313299</c:v>
                </c:pt>
                <c:pt idx="482">
                  <c:v>0.269356451612903</c:v>
                </c:pt>
                <c:pt idx="483">
                  <c:v>0.26930253456221198</c:v>
                </c:pt>
                <c:pt idx="484">
                  <c:v>0.26928456221198099</c:v>
                </c:pt>
                <c:pt idx="485">
                  <c:v>0.269266589861751</c:v>
                </c:pt>
                <c:pt idx="486">
                  <c:v>0.26924861751152002</c:v>
                </c:pt>
                <c:pt idx="487">
                  <c:v>0.26923064516129003</c:v>
                </c:pt>
                <c:pt idx="488">
                  <c:v>0.26917672811059901</c:v>
                </c:pt>
                <c:pt idx="489">
                  <c:v>0.26915875576036802</c:v>
                </c:pt>
                <c:pt idx="490">
                  <c:v>0.26914078341013797</c:v>
                </c:pt>
                <c:pt idx="491">
                  <c:v>0.26912281105990699</c:v>
                </c:pt>
                <c:pt idx="492">
                  <c:v>0.269104838709677</c:v>
                </c:pt>
                <c:pt idx="493">
                  <c:v>0.26905092165898598</c:v>
                </c:pt>
                <c:pt idx="494">
                  <c:v>0.26903294930875499</c:v>
                </c:pt>
                <c:pt idx="495">
                  <c:v>0.269014976958525</c:v>
                </c:pt>
                <c:pt idx="496">
                  <c:v>0.26899700460829401</c:v>
                </c:pt>
                <c:pt idx="497">
                  <c:v>0.26897903225806402</c:v>
                </c:pt>
                <c:pt idx="498">
                  <c:v>0.268925115207373</c:v>
                </c:pt>
                <c:pt idx="499">
                  <c:v>0.26890714285714201</c:v>
                </c:pt>
                <c:pt idx="500">
                  <c:v>0.26888917050691202</c:v>
                </c:pt>
                <c:pt idx="501">
                  <c:v>0.26887119815668198</c:v>
                </c:pt>
                <c:pt idx="502">
                  <c:v>0.26885322580645099</c:v>
                </c:pt>
                <c:pt idx="503">
                  <c:v>0.26879930875576002</c:v>
                </c:pt>
                <c:pt idx="504">
                  <c:v>0.26878133640552898</c:v>
                </c:pt>
                <c:pt idx="505">
                  <c:v>0.26876336405529899</c:v>
                </c:pt>
                <c:pt idx="506">
                  <c:v>0.268745391705069</c:v>
                </c:pt>
                <c:pt idx="507">
                  <c:v>0.26872741935483802</c:v>
                </c:pt>
                <c:pt idx="508">
                  <c:v>0.26867350230414699</c:v>
                </c:pt>
                <c:pt idx="509">
                  <c:v>0.268655529953917</c:v>
                </c:pt>
                <c:pt idx="510">
                  <c:v>0.26863755760368602</c:v>
                </c:pt>
                <c:pt idx="511">
                  <c:v>0.26861958525345597</c:v>
                </c:pt>
                <c:pt idx="512">
                  <c:v>0.26860161290322498</c:v>
                </c:pt>
                <c:pt idx="513">
                  <c:v>0.26854769585253402</c:v>
                </c:pt>
                <c:pt idx="514">
                  <c:v>0.26852972350230397</c:v>
                </c:pt>
                <c:pt idx="515">
                  <c:v>0.26851175115207299</c:v>
                </c:pt>
                <c:pt idx="516">
                  <c:v>0.268493778801843</c:v>
                </c:pt>
                <c:pt idx="517">
                  <c:v>0.26847580645161201</c:v>
                </c:pt>
                <c:pt idx="518">
                  <c:v>0.26842188940092099</c:v>
                </c:pt>
                <c:pt idx="519">
                  <c:v>0.268403917050691</c:v>
                </c:pt>
                <c:pt idx="520">
                  <c:v>0.26838594470046001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3070-404A-B28C-75F1D0D5431C}"/>
            </c:ext>
          </c:extLst>
        </c:ser>
        <c:ser>
          <c:idx val="68"/>
          <c:order val="68"/>
          <c:tx>
            <c:strRef>
              <c:f>vol_surface!$A$70</c:f>
              <c:strCache>
                <c:ptCount val="1"/>
                <c:pt idx="0">
                  <c:v>1180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vol_surface!$B$70:$TB$70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0.33852142857142797</c:v>
                </c:pt>
                <c:pt idx="29">
                  <c:v>0.33674523809523799</c:v>
                </c:pt>
                <c:pt idx="30">
                  <c:v>0.334969047619047</c:v>
                </c:pt>
                <c:pt idx="31">
                  <c:v>0.33319285714285701</c:v>
                </c:pt>
                <c:pt idx="32">
                  <c:v>0.33141666666666603</c:v>
                </c:pt>
                <c:pt idx="33">
                  <c:v>0.32608809523809501</c:v>
                </c:pt>
                <c:pt idx="34">
                  <c:v>0.32431190476190402</c:v>
                </c:pt>
                <c:pt idx="35">
                  <c:v>0.32253571428571398</c:v>
                </c:pt>
                <c:pt idx="36">
                  <c:v>0.320759523809523</c:v>
                </c:pt>
                <c:pt idx="37">
                  <c:v>0.31898333333333301</c:v>
                </c:pt>
                <c:pt idx="38">
                  <c:v>0.31365476190476099</c:v>
                </c:pt>
                <c:pt idx="39">
                  <c:v>0.31187857142857101</c:v>
                </c:pt>
                <c:pt idx="40">
                  <c:v>0.31010238095238002</c:v>
                </c:pt>
                <c:pt idx="41">
                  <c:v>0.30832619047618998</c:v>
                </c:pt>
                <c:pt idx="42">
                  <c:v>0.30654999999999999</c:v>
                </c:pt>
                <c:pt idx="43">
                  <c:v>0.306094642857142</c:v>
                </c:pt>
                <c:pt idx="44">
                  <c:v>0.30594285714285702</c:v>
                </c:pt>
                <c:pt idx="45">
                  <c:v>0.30579107142857098</c:v>
                </c:pt>
                <c:pt idx="46">
                  <c:v>0.305639285714285</c:v>
                </c:pt>
                <c:pt idx="47">
                  <c:v>0.30548750000000002</c:v>
                </c:pt>
                <c:pt idx="48">
                  <c:v>0.30503214285714297</c:v>
                </c:pt>
                <c:pt idx="49">
                  <c:v>0.30488035714285699</c:v>
                </c:pt>
                <c:pt idx="50">
                  <c:v>0.30472857142857102</c:v>
                </c:pt>
                <c:pt idx="51">
                  <c:v>0.30457678571428598</c:v>
                </c:pt>
                <c:pt idx="52">
                  <c:v>0.304425</c:v>
                </c:pt>
                <c:pt idx="53">
                  <c:v>0.30396964285714301</c:v>
                </c:pt>
                <c:pt idx="54">
                  <c:v>0.30381785714285697</c:v>
                </c:pt>
                <c:pt idx="55">
                  <c:v>0.30366607142857099</c:v>
                </c:pt>
                <c:pt idx="56">
                  <c:v>0.30351428571428601</c:v>
                </c:pt>
                <c:pt idx="57">
                  <c:v>0.30336249999999998</c:v>
                </c:pt>
                <c:pt idx="58">
                  <c:v>0.30290714285714299</c:v>
                </c:pt>
                <c:pt idx="59">
                  <c:v>0.30275535714285701</c:v>
                </c:pt>
                <c:pt idx="60">
                  <c:v>0.30260357142857203</c:v>
                </c:pt>
                <c:pt idx="61">
                  <c:v>0.30245178571428599</c:v>
                </c:pt>
                <c:pt idx="62">
                  <c:v>0.30230000000000001</c:v>
                </c:pt>
                <c:pt idx="63">
                  <c:v>0.30121190476190501</c:v>
                </c:pt>
                <c:pt idx="64">
                  <c:v>0.30084920634920698</c:v>
                </c:pt>
                <c:pt idx="65">
                  <c:v>0.300486507936508</c:v>
                </c:pt>
                <c:pt idx="66">
                  <c:v>0.30012380952381001</c:v>
                </c:pt>
                <c:pt idx="67">
                  <c:v>0.29976111111111098</c:v>
                </c:pt>
                <c:pt idx="68">
                  <c:v>0.29867301587301598</c:v>
                </c:pt>
                <c:pt idx="69">
                  <c:v>0.298310317460318</c:v>
                </c:pt>
                <c:pt idx="70">
                  <c:v>0.29794761904761902</c:v>
                </c:pt>
                <c:pt idx="71">
                  <c:v>0.29758492063492098</c:v>
                </c:pt>
                <c:pt idx="72">
                  <c:v>0.297222222222222</c:v>
                </c:pt>
                <c:pt idx="73">
                  <c:v>0.296134126984127</c:v>
                </c:pt>
                <c:pt idx="74">
                  <c:v>0.29577142857142902</c:v>
                </c:pt>
                <c:pt idx="75">
                  <c:v>0.29540873015872998</c:v>
                </c:pt>
                <c:pt idx="76">
                  <c:v>0.295046031746032</c:v>
                </c:pt>
                <c:pt idx="77">
                  <c:v>0.29468333333333302</c:v>
                </c:pt>
                <c:pt idx="78">
                  <c:v>0.29359523809523802</c:v>
                </c:pt>
                <c:pt idx="79">
                  <c:v>0.29323253968253998</c:v>
                </c:pt>
                <c:pt idx="80">
                  <c:v>0.292869841269841</c:v>
                </c:pt>
                <c:pt idx="81">
                  <c:v>0.29250714285714302</c:v>
                </c:pt>
                <c:pt idx="82">
                  <c:v>0.29214444444444398</c:v>
                </c:pt>
                <c:pt idx="83">
                  <c:v>0.29105634920634899</c:v>
                </c:pt>
                <c:pt idx="84">
                  <c:v>0.290693650793651</c:v>
                </c:pt>
                <c:pt idx="85">
                  <c:v>0.29033095238095202</c:v>
                </c:pt>
                <c:pt idx="86">
                  <c:v>0.28996825396825399</c:v>
                </c:pt>
                <c:pt idx="87">
                  <c:v>0.28960555555555501</c:v>
                </c:pt>
                <c:pt idx="88">
                  <c:v>0.28851746031746001</c:v>
                </c:pt>
                <c:pt idx="89">
                  <c:v>0.28815476190476202</c:v>
                </c:pt>
                <c:pt idx="90">
                  <c:v>0.28779206349206299</c:v>
                </c:pt>
                <c:pt idx="91">
                  <c:v>0.28742936507936501</c:v>
                </c:pt>
                <c:pt idx="92">
                  <c:v>0.28706666666666603</c:v>
                </c:pt>
                <c:pt idx="93">
                  <c:v>0.28597857142857103</c:v>
                </c:pt>
                <c:pt idx="94">
                  <c:v>0.28561587301587299</c:v>
                </c:pt>
                <c:pt idx="95">
                  <c:v>0.28525317460317401</c:v>
                </c:pt>
                <c:pt idx="96">
                  <c:v>0.28489047619047603</c:v>
                </c:pt>
                <c:pt idx="97">
                  <c:v>0.28452777777777699</c:v>
                </c:pt>
                <c:pt idx="98">
                  <c:v>0.28343968253968199</c:v>
                </c:pt>
                <c:pt idx="99">
                  <c:v>0.28307698412698401</c:v>
                </c:pt>
                <c:pt idx="100">
                  <c:v>0.28271428571428497</c:v>
                </c:pt>
                <c:pt idx="101">
                  <c:v>0.28235158730158699</c:v>
                </c:pt>
                <c:pt idx="102">
                  <c:v>0.28198888888888801</c:v>
                </c:pt>
                <c:pt idx="103">
                  <c:v>0.28090079365079301</c:v>
                </c:pt>
                <c:pt idx="104">
                  <c:v>0.28053809523809498</c:v>
                </c:pt>
                <c:pt idx="105">
                  <c:v>0.28017539682539599</c:v>
                </c:pt>
                <c:pt idx="106">
                  <c:v>0.27981269841269801</c:v>
                </c:pt>
                <c:pt idx="107">
                  <c:v>0.27944999999999998</c:v>
                </c:pt>
                <c:pt idx="108">
                  <c:v>0.27971373626373602</c:v>
                </c:pt>
                <c:pt idx="109">
                  <c:v>0.279801648351648</c:v>
                </c:pt>
                <c:pt idx="110">
                  <c:v>0.27988956043955998</c:v>
                </c:pt>
                <c:pt idx="111">
                  <c:v>0.27997747252747202</c:v>
                </c:pt>
                <c:pt idx="112">
                  <c:v>0.28006538461538399</c:v>
                </c:pt>
                <c:pt idx="113">
                  <c:v>0.28032912087911999</c:v>
                </c:pt>
                <c:pt idx="114">
                  <c:v>0.28041703296703302</c:v>
                </c:pt>
                <c:pt idx="115">
                  <c:v>0.280504945054945</c:v>
                </c:pt>
                <c:pt idx="116">
                  <c:v>0.28059285714285698</c:v>
                </c:pt>
                <c:pt idx="117">
                  <c:v>0.28068076923076901</c:v>
                </c:pt>
                <c:pt idx="118">
                  <c:v>0.280944505494505</c:v>
                </c:pt>
                <c:pt idx="119">
                  <c:v>0.28103241758241698</c:v>
                </c:pt>
                <c:pt idx="120">
                  <c:v>0.28112032967032902</c:v>
                </c:pt>
                <c:pt idx="121">
                  <c:v>0.281208241758241</c:v>
                </c:pt>
                <c:pt idx="122">
                  <c:v>0.28129615384615397</c:v>
                </c:pt>
                <c:pt idx="123">
                  <c:v>0.28155989010989002</c:v>
                </c:pt>
                <c:pt idx="124">
                  <c:v>0.281647802197802</c:v>
                </c:pt>
                <c:pt idx="125">
                  <c:v>0.28173571428571398</c:v>
                </c:pt>
                <c:pt idx="126">
                  <c:v>0.28182362637362601</c:v>
                </c:pt>
                <c:pt idx="127">
                  <c:v>0.28191153846153799</c:v>
                </c:pt>
                <c:pt idx="128">
                  <c:v>0.28217527472527498</c:v>
                </c:pt>
                <c:pt idx="129">
                  <c:v>0.28226318681318702</c:v>
                </c:pt>
                <c:pt idx="130">
                  <c:v>0.282351098901099</c:v>
                </c:pt>
                <c:pt idx="131">
                  <c:v>0.28243901098901097</c:v>
                </c:pt>
                <c:pt idx="132">
                  <c:v>0.28252692307692301</c:v>
                </c:pt>
                <c:pt idx="133">
                  <c:v>0.282790659340659</c:v>
                </c:pt>
                <c:pt idx="134">
                  <c:v>0.28287857142857098</c:v>
                </c:pt>
                <c:pt idx="135">
                  <c:v>0.28296648351648301</c:v>
                </c:pt>
                <c:pt idx="136">
                  <c:v>0.28305439560439499</c:v>
                </c:pt>
                <c:pt idx="137">
                  <c:v>0.28314230769230803</c:v>
                </c:pt>
                <c:pt idx="138">
                  <c:v>0.28340604395604402</c:v>
                </c:pt>
                <c:pt idx="139">
                  <c:v>0.283493956043956</c:v>
                </c:pt>
                <c:pt idx="140">
                  <c:v>0.28358186813186798</c:v>
                </c:pt>
                <c:pt idx="141">
                  <c:v>0.28366978021978001</c:v>
                </c:pt>
                <c:pt idx="142">
                  <c:v>0.28375769230769199</c:v>
                </c:pt>
                <c:pt idx="143">
                  <c:v>0.28402142857142898</c:v>
                </c:pt>
                <c:pt idx="144">
                  <c:v>0.28410934065934101</c:v>
                </c:pt>
                <c:pt idx="145">
                  <c:v>0.28419725274725299</c:v>
                </c:pt>
                <c:pt idx="146">
                  <c:v>0.28428516483516503</c:v>
                </c:pt>
                <c:pt idx="147">
                  <c:v>0.28437307692307701</c:v>
                </c:pt>
                <c:pt idx="148">
                  <c:v>0.284636813186813</c:v>
                </c:pt>
                <c:pt idx="149">
                  <c:v>0.28472472527472498</c:v>
                </c:pt>
                <c:pt idx="150">
                  <c:v>0.28481263736263701</c:v>
                </c:pt>
                <c:pt idx="151">
                  <c:v>0.28490054945054999</c:v>
                </c:pt>
                <c:pt idx="152">
                  <c:v>0.28498846153846202</c:v>
                </c:pt>
                <c:pt idx="153">
                  <c:v>0.28525219780219802</c:v>
                </c:pt>
                <c:pt idx="154">
                  <c:v>0.28534010989010999</c:v>
                </c:pt>
                <c:pt idx="155">
                  <c:v>0.28542802197802197</c:v>
                </c:pt>
                <c:pt idx="156">
                  <c:v>0.28551593406593401</c:v>
                </c:pt>
                <c:pt idx="157">
                  <c:v>0.28560384615384599</c:v>
                </c:pt>
                <c:pt idx="158">
                  <c:v>0.28586758241758298</c:v>
                </c:pt>
                <c:pt idx="159">
                  <c:v>0.28595549450549501</c:v>
                </c:pt>
                <c:pt idx="160">
                  <c:v>0.28604340659340699</c:v>
                </c:pt>
                <c:pt idx="161">
                  <c:v>0.28613131868131902</c:v>
                </c:pt>
                <c:pt idx="162">
                  <c:v>0.286219230769231</c:v>
                </c:pt>
                <c:pt idx="163">
                  <c:v>0.286482967032967</c:v>
                </c:pt>
                <c:pt idx="164">
                  <c:v>0.28657087912087897</c:v>
                </c:pt>
                <c:pt idx="165">
                  <c:v>0.28665879120879101</c:v>
                </c:pt>
                <c:pt idx="166">
                  <c:v>0.28674670329670399</c:v>
                </c:pt>
                <c:pt idx="167">
                  <c:v>0.28683461538461602</c:v>
                </c:pt>
                <c:pt idx="168">
                  <c:v>0.28709835164835201</c:v>
                </c:pt>
                <c:pt idx="169">
                  <c:v>0.28718626373626399</c:v>
                </c:pt>
                <c:pt idx="170">
                  <c:v>0.28727417582417603</c:v>
                </c:pt>
                <c:pt idx="171">
                  <c:v>0.287362087912088</c:v>
                </c:pt>
                <c:pt idx="172">
                  <c:v>0.28744999999999998</c:v>
                </c:pt>
                <c:pt idx="173">
                  <c:v>0.28710210084033599</c:v>
                </c:pt>
                <c:pt idx="174">
                  <c:v>0.28698613445378202</c:v>
                </c:pt>
                <c:pt idx="175">
                  <c:v>0.28687016806722698</c:v>
                </c:pt>
                <c:pt idx="176">
                  <c:v>0.286754201680673</c:v>
                </c:pt>
                <c:pt idx="177">
                  <c:v>0.28663823529411803</c:v>
                </c:pt>
                <c:pt idx="178">
                  <c:v>0.28629033613445398</c:v>
                </c:pt>
                <c:pt idx="179">
                  <c:v>0.286174369747899</c:v>
                </c:pt>
                <c:pt idx="180">
                  <c:v>0.28605840336134503</c:v>
                </c:pt>
                <c:pt idx="181">
                  <c:v>0.28594243697478999</c:v>
                </c:pt>
                <c:pt idx="182">
                  <c:v>0.28582647058823502</c:v>
                </c:pt>
                <c:pt idx="183">
                  <c:v>0.28547857142857203</c:v>
                </c:pt>
                <c:pt idx="184">
                  <c:v>0.28536260504201699</c:v>
                </c:pt>
                <c:pt idx="185">
                  <c:v>0.28524663865546201</c:v>
                </c:pt>
                <c:pt idx="186">
                  <c:v>0.28513067226890798</c:v>
                </c:pt>
                <c:pt idx="187">
                  <c:v>0.285014705882353</c:v>
                </c:pt>
                <c:pt idx="188">
                  <c:v>0.28466680672268901</c:v>
                </c:pt>
                <c:pt idx="189">
                  <c:v>0.28455084033613498</c:v>
                </c:pt>
                <c:pt idx="190">
                  <c:v>0.28443487394958</c:v>
                </c:pt>
                <c:pt idx="191">
                  <c:v>0.28431890756302503</c:v>
                </c:pt>
                <c:pt idx="192">
                  <c:v>0.28420294117647099</c:v>
                </c:pt>
                <c:pt idx="193">
                  <c:v>0.283855042016807</c:v>
                </c:pt>
                <c:pt idx="194">
                  <c:v>0.28373907563025202</c:v>
                </c:pt>
                <c:pt idx="195">
                  <c:v>0.28362310924369799</c:v>
                </c:pt>
                <c:pt idx="196">
                  <c:v>0.28350714285714301</c:v>
                </c:pt>
                <c:pt idx="197">
                  <c:v>0.28339117647058798</c:v>
                </c:pt>
                <c:pt idx="198">
                  <c:v>0.28304327731092399</c:v>
                </c:pt>
                <c:pt idx="199">
                  <c:v>0.28292731092437001</c:v>
                </c:pt>
                <c:pt idx="200">
                  <c:v>0.28281134453781498</c:v>
                </c:pt>
                <c:pt idx="201">
                  <c:v>0.282695378151261</c:v>
                </c:pt>
                <c:pt idx="202">
                  <c:v>0.28257941176470602</c:v>
                </c:pt>
                <c:pt idx="203">
                  <c:v>0.28223151260504198</c:v>
                </c:pt>
                <c:pt idx="204">
                  <c:v>0.282115546218487</c:v>
                </c:pt>
                <c:pt idx="205">
                  <c:v>0.28199957983193302</c:v>
                </c:pt>
                <c:pt idx="206">
                  <c:v>0.28188361344537799</c:v>
                </c:pt>
                <c:pt idx="207">
                  <c:v>0.28176764705882301</c:v>
                </c:pt>
                <c:pt idx="208">
                  <c:v>0.28141974789916002</c:v>
                </c:pt>
                <c:pt idx="209">
                  <c:v>0.28130378151260499</c:v>
                </c:pt>
                <c:pt idx="210">
                  <c:v>0.28118781512605001</c:v>
                </c:pt>
                <c:pt idx="211">
                  <c:v>0.28107184873949598</c:v>
                </c:pt>
                <c:pt idx="212">
                  <c:v>0.280955882352941</c:v>
                </c:pt>
                <c:pt idx="213">
                  <c:v>0.28060798319327701</c:v>
                </c:pt>
                <c:pt idx="214">
                  <c:v>0.28049201680672298</c:v>
                </c:pt>
                <c:pt idx="215">
                  <c:v>0.280376050420168</c:v>
                </c:pt>
                <c:pt idx="216">
                  <c:v>0.28026008403361302</c:v>
                </c:pt>
                <c:pt idx="217">
                  <c:v>0.28014411764705899</c:v>
                </c:pt>
                <c:pt idx="218">
                  <c:v>0.279796218487395</c:v>
                </c:pt>
                <c:pt idx="219">
                  <c:v>0.27968025210084002</c:v>
                </c:pt>
                <c:pt idx="220">
                  <c:v>0.27956428571428599</c:v>
                </c:pt>
                <c:pt idx="221">
                  <c:v>0.27944831932773101</c:v>
                </c:pt>
                <c:pt idx="222">
                  <c:v>0.27933235294117598</c:v>
                </c:pt>
                <c:pt idx="223">
                  <c:v>0.27898445378151199</c:v>
                </c:pt>
                <c:pt idx="224">
                  <c:v>0.27886848739495801</c:v>
                </c:pt>
                <c:pt idx="225">
                  <c:v>0.27875252100840298</c:v>
                </c:pt>
                <c:pt idx="226">
                  <c:v>0.278636554621849</c:v>
                </c:pt>
                <c:pt idx="227">
                  <c:v>0.27852058823529402</c:v>
                </c:pt>
                <c:pt idx="228">
                  <c:v>0.27817268907562998</c:v>
                </c:pt>
                <c:pt idx="229">
                  <c:v>0.278056722689075</c:v>
                </c:pt>
                <c:pt idx="230">
                  <c:v>0.27794075630252102</c:v>
                </c:pt>
                <c:pt idx="231">
                  <c:v>0.27782478991596599</c:v>
                </c:pt>
                <c:pt idx="232">
                  <c:v>0.27770882352941201</c:v>
                </c:pt>
                <c:pt idx="233">
                  <c:v>0.27736092436974802</c:v>
                </c:pt>
                <c:pt idx="234">
                  <c:v>0.27724495798319299</c:v>
                </c:pt>
                <c:pt idx="235">
                  <c:v>0.27712899159663801</c:v>
                </c:pt>
                <c:pt idx="236">
                  <c:v>0.27701302521008397</c:v>
                </c:pt>
                <c:pt idx="237">
                  <c:v>0.276897058823529</c:v>
                </c:pt>
                <c:pt idx="238">
                  <c:v>0.27654915966386501</c:v>
                </c:pt>
                <c:pt idx="239">
                  <c:v>0.27643319327731097</c:v>
                </c:pt>
                <c:pt idx="240">
                  <c:v>0.276317226890756</c:v>
                </c:pt>
                <c:pt idx="241">
                  <c:v>0.27620126050420102</c:v>
                </c:pt>
                <c:pt idx="242">
                  <c:v>0.27608529411764698</c:v>
                </c:pt>
                <c:pt idx="243">
                  <c:v>0.275737394957983</c:v>
                </c:pt>
                <c:pt idx="244">
                  <c:v>0.27562142857142802</c:v>
                </c:pt>
                <c:pt idx="245">
                  <c:v>0.27550546218487398</c:v>
                </c:pt>
                <c:pt idx="246">
                  <c:v>0.27538949579831901</c:v>
                </c:pt>
                <c:pt idx="247">
                  <c:v>0.27527352941176397</c:v>
                </c:pt>
                <c:pt idx="248">
                  <c:v>0.27492563025209998</c:v>
                </c:pt>
                <c:pt idx="249">
                  <c:v>0.27480966386554601</c:v>
                </c:pt>
                <c:pt idx="250">
                  <c:v>0.27469369747899097</c:v>
                </c:pt>
                <c:pt idx="251">
                  <c:v>0.27457773109243699</c:v>
                </c:pt>
                <c:pt idx="252">
                  <c:v>0.27446176470588202</c:v>
                </c:pt>
                <c:pt idx="253">
                  <c:v>0.27411386554621803</c:v>
                </c:pt>
                <c:pt idx="254">
                  <c:v>0.27399789915966299</c:v>
                </c:pt>
                <c:pt idx="255">
                  <c:v>0.27388193277310902</c:v>
                </c:pt>
                <c:pt idx="256">
                  <c:v>0.27376596638655398</c:v>
                </c:pt>
                <c:pt idx="257">
                  <c:v>0.27365</c:v>
                </c:pt>
                <c:pt idx="258">
                  <c:v>0.27359253246753201</c:v>
                </c:pt>
                <c:pt idx="259">
                  <c:v>0.273573376623376</c:v>
                </c:pt>
                <c:pt idx="260">
                  <c:v>0.27355422077921998</c:v>
                </c:pt>
                <c:pt idx="261">
                  <c:v>0.27353506493506402</c:v>
                </c:pt>
                <c:pt idx="262">
                  <c:v>0.273515909090909</c:v>
                </c:pt>
                <c:pt idx="263">
                  <c:v>0.27345844155844101</c:v>
                </c:pt>
                <c:pt idx="264">
                  <c:v>0.273439285714285</c:v>
                </c:pt>
                <c:pt idx="265">
                  <c:v>0.27342012987012898</c:v>
                </c:pt>
                <c:pt idx="266">
                  <c:v>0.27340097402597402</c:v>
                </c:pt>
                <c:pt idx="267">
                  <c:v>0.273381818181818</c:v>
                </c:pt>
                <c:pt idx="268">
                  <c:v>0.27332435064935001</c:v>
                </c:pt>
                <c:pt idx="269">
                  <c:v>0.273305194805194</c:v>
                </c:pt>
                <c:pt idx="270">
                  <c:v>0.27328603896103898</c:v>
                </c:pt>
                <c:pt idx="271">
                  <c:v>0.27326688311688302</c:v>
                </c:pt>
                <c:pt idx="272">
                  <c:v>0.273247727272727</c:v>
                </c:pt>
                <c:pt idx="273">
                  <c:v>0.27319025974025901</c:v>
                </c:pt>
                <c:pt idx="274">
                  <c:v>0.273171103896103</c:v>
                </c:pt>
                <c:pt idx="275">
                  <c:v>0.27315194805194798</c:v>
                </c:pt>
                <c:pt idx="276">
                  <c:v>0.27313279220779202</c:v>
                </c:pt>
                <c:pt idx="277">
                  <c:v>0.273113636363636</c:v>
                </c:pt>
                <c:pt idx="278">
                  <c:v>0.27305616883116801</c:v>
                </c:pt>
                <c:pt idx="279">
                  <c:v>0.27303701298701299</c:v>
                </c:pt>
                <c:pt idx="280">
                  <c:v>0.27301785714285698</c:v>
                </c:pt>
                <c:pt idx="281">
                  <c:v>0.27299870129870102</c:v>
                </c:pt>
                <c:pt idx="282">
                  <c:v>0.272979545454545</c:v>
                </c:pt>
                <c:pt idx="283">
                  <c:v>0.27292207792207701</c:v>
                </c:pt>
                <c:pt idx="284">
                  <c:v>0.27290292207792199</c:v>
                </c:pt>
                <c:pt idx="285">
                  <c:v>0.27288376623376598</c:v>
                </c:pt>
                <c:pt idx="286">
                  <c:v>0.27286461038961002</c:v>
                </c:pt>
                <c:pt idx="287">
                  <c:v>0.272845454545454</c:v>
                </c:pt>
                <c:pt idx="288">
                  <c:v>0.27278798701298701</c:v>
                </c:pt>
                <c:pt idx="289">
                  <c:v>0.27276883116883099</c:v>
                </c:pt>
                <c:pt idx="290">
                  <c:v>0.27274967532467498</c:v>
                </c:pt>
                <c:pt idx="291">
                  <c:v>0.27273051948051902</c:v>
                </c:pt>
                <c:pt idx="292">
                  <c:v>0.272711363636363</c:v>
                </c:pt>
                <c:pt idx="293">
                  <c:v>0.27265389610389601</c:v>
                </c:pt>
                <c:pt idx="294">
                  <c:v>0.27263474025973999</c:v>
                </c:pt>
                <c:pt idx="295">
                  <c:v>0.27261558441558398</c:v>
                </c:pt>
                <c:pt idx="296">
                  <c:v>0.27259642857142802</c:v>
                </c:pt>
                <c:pt idx="297">
                  <c:v>0.272577272727272</c:v>
                </c:pt>
                <c:pt idx="298">
                  <c:v>0.27251980519480501</c:v>
                </c:pt>
                <c:pt idx="299">
                  <c:v>0.27250064935064899</c:v>
                </c:pt>
                <c:pt idx="300">
                  <c:v>0.27248149350649298</c:v>
                </c:pt>
                <c:pt idx="301">
                  <c:v>0.27246233766233702</c:v>
                </c:pt>
                <c:pt idx="302">
                  <c:v>0.272443181818181</c:v>
                </c:pt>
                <c:pt idx="303">
                  <c:v>0.27238571428571401</c:v>
                </c:pt>
                <c:pt idx="304">
                  <c:v>0.27236655844155799</c:v>
                </c:pt>
                <c:pt idx="305">
                  <c:v>0.27234740259740198</c:v>
                </c:pt>
                <c:pt idx="306">
                  <c:v>0.27232824675324602</c:v>
                </c:pt>
                <c:pt idx="307">
                  <c:v>0.27230909090909</c:v>
                </c:pt>
                <c:pt idx="308">
                  <c:v>0.27225162337662301</c:v>
                </c:pt>
                <c:pt idx="309">
                  <c:v>0.27223246753246699</c:v>
                </c:pt>
                <c:pt idx="310">
                  <c:v>0.27221331168831098</c:v>
                </c:pt>
                <c:pt idx="311">
                  <c:v>0.27219415584415502</c:v>
                </c:pt>
                <c:pt idx="312">
                  <c:v>0.272175</c:v>
                </c:pt>
                <c:pt idx="313">
                  <c:v>0.27211753246753201</c:v>
                </c:pt>
                <c:pt idx="314">
                  <c:v>0.27209837662337599</c:v>
                </c:pt>
                <c:pt idx="315">
                  <c:v>0.27207922077921998</c:v>
                </c:pt>
                <c:pt idx="316">
                  <c:v>0.27206006493506402</c:v>
                </c:pt>
                <c:pt idx="317">
                  <c:v>0.272040909090909</c:v>
                </c:pt>
                <c:pt idx="318">
                  <c:v>0.27198344155844101</c:v>
                </c:pt>
                <c:pt idx="319">
                  <c:v>0.27196428571428499</c:v>
                </c:pt>
                <c:pt idx="320">
                  <c:v>0.27194512987012898</c:v>
                </c:pt>
                <c:pt idx="321">
                  <c:v>0.27192597402597402</c:v>
                </c:pt>
                <c:pt idx="322">
                  <c:v>0.271906818181818</c:v>
                </c:pt>
                <c:pt idx="323">
                  <c:v>0.27184935064935001</c:v>
                </c:pt>
                <c:pt idx="324">
                  <c:v>0.27183019480519399</c:v>
                </c:pt>
                <c:pt idx="325">
                  <c:v>0.27181103896103898</c:v>
                </c:pt>
                <c:pt idx="326">
                  <c:v>0.27179188311688302</c:v>
                </c:pt>
                <c:pt idx="327">
                  <c:v>0.271772727272727</c:v>
                </c:pt>
                <c:pt idx="328">
                  <c:v>0.27171525974025901</c:v>
                </c:pt>
                <c:pt idx="329">
                  <c:v>0.27169610389610299</c:v>
                </c:pt>
                <c:pt idx="330">
                  <c:v>0.27167694805194798</c:v>
                </c:pt>
                <c:pt idx="331">
                  <c:v>0.27165779220779201</c:v>
                </c:pt>
                <c:pt idx="332">
                  <c:v>0.271638636363636</c:v>
                </c:pt>
                <c:pt idx="333">
                  <c:v>0.27158116883116801</c:v>
                </c:pt>
                <c:pt idx="334">
                  <c:v>0.27156201298701299</c:v>
                </c:pt>
                <c:pt idx="335">
                  <c:v>0.27154285714285697</c:v>
                </c:pt>
                <c:pt idx="336">
                  <c:v>0.27152370129870101</c:v>
                </c:pt>
                <c:pt idx="337">
                  <c:v>0.271504545454545</c:v>
                </c:pt>
                <c:pt idx="338">
                  <c:v>0.27144707792207701</c:v>
                </c:pt>
                <c:pt idx="339">
                  <c:v>0.27142792207792199</c:v>
                </c:pt>
                <c:pt idx="340">
                  <c:v>0.27140876623376597</c:v>
                </c:pt>
                <c:pt idx="341">
                  <c:v>0.27138961038961001</c:v>
                </c:pt>
                <c:pt idx="342">
                  <c:v>0.271370454545454</c:v>
                </c:pt>
                <c:pt idx="343">
                  <c:v>0.27131298701298701</c:v>
                </c:pt>
                <c:pt idx="344">
                  <c:v>0.27129383116883099</c:v>
                </c:pt>
                <c:pt idx="345">
                  <c:v>0.27127467532467497</c:v>
                </c:pt>
                <c:pt idx="346">
                  <c:v>0.27125551948051901</c:v>
                </c:pt>
                <c:pt idx="347">
                  <c:v>0.271236363636363</c:v>
                </c:pt>
                <c:pt idx="348">
                  <c:v>0.27117889610389601</c:v>
                </c:pt>
                <c:pt idx="349">
                  <c:v>0.27115974025973999</c:v>
                </c:pt>
                <c:pt idx="350">
                  <c:v>0.27114058441558397</c:v>
                </c:pt>
                <c:pt idx="351">
                  <c:v>0.27112142857142801</c:v>
                </c:pt>
                <c:pt idx="352">
                  <c:v>0.271102272727272</c:v>
                </c:pt>
                <c:pt idx="353">
                  <c:v>0.27104480519480501</c:v>
                </c:pt>
                <c:pt idx="354">
                  <c:v>0.27102564935064899</c:v>
                </c:pt>
                <c:pt idx="355">
                  <c:v>0.27100649350649297</c:v>
                </c:pt>
                <c:pt idx="356">
                  <c:v>0.27098733766233701</c:v>
                </c:pt>
                <c:pt idx="357">
                  <c:v>0.270968181818181</c:v>
                </c:pt>
                <c:pt idx="358">
                  <c:v>0.270910714285714</c:v>
                </c:pt>
                <c:pt idx="359">
                  <c:v>0.27089155844155799</c:v>
                </c:pt>
                <c:pt idx="360">
                  <c:v>0.27087240259740197</c:v>
                </c:pt>
                <c:pt idx="361">
                  <c:v>0.27085324675324601</c:v>
                </c:pt>
                <c:pt idx="362">
                  <c:v>0.27083409090909</c:v>
                </c:pt>
                <c:pt idx="363">
                  <c:v>0.270776623376623</c:v>
                </c:pt>
                <c:pt idx="364">
                  <c:v>0.27075746753246699</c:v>
                </c:pt>
                <c:pt idx="365">
                  <c:v>0.27073831168831097</c:v>
                </c:pt>
                <c:pt idx="366">
                  <c:v>0.27071915584415501</c:v>
                </c:pt>
                <c:pt idx="367">
                  <c:v>0.2707</c:v>
                </c:pt>
                <c:pt idx="368">
                  <c:v>0.27065576036866301</c:v>
                </c:pt>
                <c:pt idx="369">
                  <c:v>0.27064101382488398</c:v>
                </c:pt>
                <c:pt idx="370">
                  <c:v>0.270626267281106</c:v>
                </c:pt>
                <c:pt idx="371">
                  <c:v>0.27061152073732703</c:v>
                </c:pt>
                <c:pt idx="372">
                  <c:v>0.270596774193548</c:v>
                </c:pt>
                <c:pt idx="373">
                  <c:v>0.27055253456221101</c:v>
                </c:pt>
                <c:pt idx="374">
                  <c:v>0.27053778801843298</c:v>
                </c:pt>
                <c:pt idx="375">
                  <c:v>0.270523041474654</c:v>
                </c:pt>
                <c:pt idx="376">
                  <c:v>0.27050829493087503</c:v>
                </c:pt>
                <c:pt idx="377">
                  <c:v>0.27049354838709599</c:v>
                </c:pt>
                <c:pt idx="378">
                  <c:v>0.27044930875576001</c:v>
                </c:pt>
                <c:pt idx="379">
                  <c:v>0.27043456221198098</c:v>
                </c:pt>
                <c:pt idx="380">
                  <c:v>0.270419815668202</c:v>
                </c:pt>
                <c:pt idx="381">
                  <c:v>0.27040506912442303</c:v>
                </c:pt>
                <c:pt idx="382">
                  <c:v>0.27039032258064499</c:v>
                </c:pt>
                <c:pt idx="383">
                  <c:v>0.27034608294930801</c:v>
                </c:pt>
                <c:pt idx="384">
                  <c:v>0.27033133640552898</c:v>
                </c:pt>
                <c:pt idx="385">
                  <c:v>0.270316589861751</c:v>
                </c:pt>
                <c:pt idx="386">
                  <c:v>0.27030184331797202</c:v>
                </c:pt>
                <c:pt idx="387">
                  <c:v>0.27028709677419299</c:v>
                </c:pt>
                <c:pt idx="388">
                  <c:v>0.27024285714285701</c:v>
                </c:pt>
                <c:pt idx="389">
                  <c:v>0.27022811059907798</c:v>
                </c:pt>
                <c:pt idx="390">
                  <c:v>0.270213364055299</c:v>
                </c:pt>
                <c:pt idx="391">
                  <c:v>0.27019861751152002</c:v>
                </c:pt>
                <c:pt idx="392">
                  <c:v>0.27018387096774099</c:v>
                </c:pt>
                <c:pt idx="393">
                  <c:v>0.27013963133640501</c:v>
                </c:pt>
                <c:pt idx="394">
                  <c:v>0.27012488479262597</c:v>
                </c:pt>
                <c:pt idx="395">
                  <c:v>0.270110138248847</c:v>
                </c:pt>
                <c:pt idx="396">
                  <c:v>0.27009539170506902</c:v>
                </c:pt>
                <c:pt idx="397">
                  <c:v>0.27008064516128999</c:v>
                </c:pt>
                <c:pt idx="398">
                  <c:v>0.27003640552995301</c:v>
                </c:pt>
                <c:pt idx="399">
                  <c:v>0.27002165898617497</c:v>
                </c:pt>
                <c:pt idx="400">
                  <c:v>0.270006912442396</c:v>
                </c:pt>
                <c:pt idx="401">
                  <c:v>0.26999216589861702</c:v>
                </c:pt>
                <c:pt idx="402">
                  <c:v>0.26997741935483799</c:v>
                </c:pt>
                <c:pt idx="403">
                  <c:v>0.269933179723502</c:v>
                </c:pt>
                <c:pt idx="404">
                  <c:v>0.26991843317972303</c:v>
                </c:pt>
                <c:pt idx="405">
                  <c:v>0.269903686635944</c:v>
                </c:pt>
                <c:pt idx="406">
                  <c:v>0.26988894009216502</c:v>
                </c:pt>
                <c:pt idx="407">
                  <c:v>0.26987419354838699</c:v>
                </c:pt>
                <c:pt idx="408">
                  <c:v>0.26982995391705</c:v>
                </c:pt>
                <c:pt idx="409">
                  <c:v>0.26981520737327103</c:v>
                </c:pt>
                <c:pt idx="410">
                  <c:v>0.26980046082949299</c:v>
                </c:pt>
                <c:pt idx="411">
                  <c:v>0.26978571428571402</c:v>
                </c:pt>
                <c:pt idx="412">
                  <c:v>0.26977096774193499</c:v>
                </c:pt>
                <c:pt idx="413">
                  <c:v>0.269726728110599</c:v>
                </c:pt>
                <c:pt idx="414">
                  <c:v>0.26971198156682002</c:v>
                </c:pt>
                <c:pt idx="415">
                  <c:v>0.26969723502304099</c:v>
                </c:pt>
                <c:pt idx="416">
                  <c:v>0.26968248847926202</c:v>
                </c:pt>
                <c:pt idx="417">
                  <c:v>0.26966774193548299</c:v>
                </c:pt>
                <c:pt idx="418">
                  <c:v>0.269623502304147</c:v>
                </c:pt>
                <c:pt idx="419">
                  <c:v>0.26960875576036802</c:v>
                </c:pt>
                <c:pt idx="420">
                  <c:v>0.26959400921658899</c:v>
                </c:pt>
                <c:pt idx="421">
                  <c:v>0.26957926267281102</c:v>
                </c:pt>
                <c:pt idx="422">
                  <c:v>0.26956451612903198</c:v>
                </c:pt>
                <c:pt idx="423">
                  <c:v>0.269520276497695</c:v>
                </c:pt>
                <c:pt idx="424">
                  <c:v>0.26950552995391702</c:v>
                </c:pt>
                <c:pt idx="425">
                  <c:v>0.26949078341013799</c:v>
                </c:pt>
                <c:pt idx="426">
                  <c:v>0.26947603686635901</c:v>
                </c:pt>
                <c:pt idx="427">
                  <c:v>0.26946129032257998</c:v>
                </c:pt>
                <c:pt idx="428">
                  <c:v>0.269417050691244</c:v>
                </c:pt>
                <c:pt idx="429">
                  <c:v>0.26940230414746502</c:v>
                </c:pt>
                <c:pt idx="430">
                  <c:v>0.26938755760368599</c:v>
                </c:pt>
                <c:pt idx="431">
                  <c:v>0.26937281105990701</c:v>
                </c:pt>
                <c:pt idx="432">
                  <c:v>0.26935806451612898</c:v>
                </c:pt>
                <c:pt idx="433">
                  <c:v>0.269313824884792</c:v>
                </c:pt>
                <c:pt idx="434">
                  <c:v>0.26929907834101302</c:v>
                </c:pt>
                <c:pt idx="435">
                  <c:v>0.26928433179723499</c:v>
                </c:pt>
                <c:pt idx="436">
                  <c:v>0.26926958525345601</c:v>
                </c:pt>
                <c:pt idx="437">
                  <c:v>0.26925483870967698</c:v>
                </c:pt>
                <c:pt idx="438">
                  <c:v>0.269210599078341</c:v>
                </c:pt>
                <c:pt idx="439">
                  <c:v>0.26919585253456202</c:v>
                </c:pt>
                <c:pt idx="440">
                  <c:v>0.26918110599078299</c:v>
                </c:pt>
                <c:pt idx="441">
                  <c:v>0.26916635944700401</c:v>
                </c:pt>
                <c:pt idx="442">
                  <c:v>0.26915161290322498</c:v>
                </c:pt>
                <c:pt idx="443">
                  <c:v>0.26910737327188899</c:v>
                </c:pt>
                <c:pt idx="444">
                  <c:v>0.26909262672811002</c:v>
                </c:pt>
                <c:pt idx="445">
                  <c:v>0.26907788018433099</c:v>
                </c:pt>
                <c:pt idx="446">
                  <c:v>0.26906313364055201</c:v>
                </c:pt>
                <c:pt idx="447">
                  <c:v>0.26904838709677398</c:v>
                </c:pt>
                <c:pt idx="448">
                  <c:v>0.26900414746543699</c:v>
                </c:pt>
                <c:pt idx="449">
                  <c:v>0.26898940092165802</c:v>
                </c:pt>
                <c:pt idx="450">
                  <c:v>0.26897465437787998</c:v>
                </c:pt>
                <c:pt idx="451">
                  <c:v>0.26895990783410101</c:v>
                </c:pt>
                <c:pt idx="452">
                  <c:v>0.26894516129032198</c:v>
                </c:pt>
                <c:pt idx="453">
                  <c:v>0.26890092165898599</c:v>
                </c:pt>
                <c:pt idx="454">
                  <c:v>0.26888617511520702</c:v>
                </c:pt>
                <c:pt idx="455">
                  <c:v>0.26887142857142798</c:v>
                </c:pt>
                <c:pt idx="456">
                  <c:v>0.26885668202764901</c:v>
                </c:pt>
                <c:pt idx="457">
                  <c:v>0.26884193548386998</c:v>
                </c:pt>
                <c:pt idx="458">
                  <c:v>0.26879769585253399</c:v>
                </c:pt>
                <c:pt idx="459">
                  <c:v>0.26878294930875501</c:v>
                </c:pt>
                <c:pt idx="460">
                  <c:v>0.26876820276497598</c:v>
                </c:pt>
                <c:pt idx="461">
                  <c:v>0.26875345622119801</c:v>
                </c:pt>
                <c:pt idx="462">
                  <c:v>0.26873870967741897</c:v>
                </c:pt>
                <c:pt idx="463">
                  <c:v>0.26869447004608199</c:v>
                </c:pt>
                <c:pt idx="464">
                  <c:v>0.26867972350230401</c:v>
                </c:pt>
                <c:pt idx="465">
                  <c:v>0.26866497695852498</c:v>
                </c:pt>
                <c:pt idx="466">
                  <c:v>0.26865023041474601</c:v>
                </c:pt>
                <c:pt idx="467">
                  <c:v>0.26863548387096697</c:v>
                </c:pt>
                <c:pt idx="468">
                  <c:v>0.26859124423963099</c:v>
                </c:pt>
                <c:pt idx="469">
                  <c:v>0.26857649769585201</c:v>
                </c:pt>
                <c:pt idx="470">
                  <c:v>0.26856175115207298</c:v>
                </c:pt>
                <c:pt idx="471">
                  <c:v>0.268547004608294</c:v>
                </c:pt>
                <c:pt idx="472">
                  <c:v>0.26853225806451603</c:v>
                </c:pt>
                <c:pt idx="473">
                  <c:v>0.26848801843317899</c:v>
                </c:pt>
                <c:pt idx="474">
                  <c:v>0.26847327188940001</c:v>
                </c:pt>
                <c:pt idx="475">
                  <c:v>0.26845852534562198</c:v>
                </c:pt>
                <c:pt idx="476">
                  <c:v>0.268443778801843</c:v>
                </c:pt>
                <c:pt idx="477">
                  <c:v>0.26842903225806403</c:v>
                </c:pt>
                <c:pt idx="478">
                  <c:v>0.26838479262672799</c:v>
                </c:pt>
                <c:pt idx="479">
                  <c:v>0.26837004608294901</c:v>
                </c:pt>
                <c:pt idx="480">
                  <c:v>0.26835529953916998</c:v>
                </c:pt>
                <c:pt idx="481">
                  <c:v>0.268340552995391</c:v>
                </c:pt>
                <c:pt idx="482">
                  <c:v>0.26832580645161203</c:v>
                </c:pt>
                <c:pt idx="483">
                  <c:v>0.26828156682027599</c:v>
                </c:pt>
                <c:pt idx="484">
                  <c:v>0.26826682027649701</c:v>
                </c:pt>
                <c:pt idx="485">
                  <c:v>0.26825207373271798</c:v>
                </c:pt>
                <c:pt idx="486">
                  <c:v>0.26823732718894</c:v>
                </c:pt>
                <c:pt idx="487">
                  <c:v>0.26822258064516102</c:v>
                </c:pt>
                <c:pt idx="488">
                  <c:v>0.26817834101382398</c:v>
                </c:pt>
                <c:pt idx="489">
                  <c:v>0.26816359447004601</c:v>
                </c:pt>
                <c:pt idx="490">
                  <c:v>0.26814884792626698</c:v>
                </c:pt>
                <c:pt idx="491">
                  <c:v>0.268134101382488</c:v>
                </c:pt>
                <c:pt idx="492">
                  <c:v>0.26811935483870902</c:v>
                </c:pt>
                <c:pt idx="493">
                  <c:v>0.26807511520737298</c:v>
                </c:pt>
                <c:pt idx="494">
                  <c:v>0.26806036866359401</c:v>
                </c:pt>
                <c:pt idx="495">
                  <c:v>0.26804562211981497</c:v>
                </c:pt>
                <c:pt idx="496">
                  <c:v>0.268030875576036</c:v>
                </c:pt>
                <c:pt idx="497">
                  <c:v>0.26801612903225802</c:v>
                </c:pt>
                <c:pt idx="498">
                  <c:v>0.26797188940092098</c:v>
                </c:pt>
                <c:pt idx="499">
                  <c:v>0.26795714285714201</c:v>
                </c:pt>
                <c:pt idx="500">
                  <c:v>0.26794239631336397</c:v>
                </c:pt>
                <c:pt idx="501">
                  <c:v>0.267927649769585</c:v>
                </c:pt>
                <c:pt idx="502">
                  <c:v>0.26791290322580602</c:v>
                </c:pt>
                <c:pt idx="503">
                  <c:v>0.26786866359446998</c:v>
                </c:pt>
                <c:pt idx="504">
                  <c:v>0.267853917050691</c:v>
                </c:pt>
                <c:pt idx="505">
                  <c:v>0.26783917050691203</c:v>
                </c:pt>
                <c:pt idx="506">
                  <c:v>0.267824423963133</c:v>
                </c:pt>
                <c:pt idx="507">
                  <c:v>0.26780967741935402</c:v>
                </c:pt>
                <c:pt idx="508">
                  <c:v>0.26776543778801798</c:v>
                </c:pt>
                <c:pt idx="509">
                  <c:v>0.267750691244239</c:v>
                </c:pt>
                <c:pt idx="510">
                  <c:v>0.26773594470046003</c:v>
                </c:pt>
                <c:pt idx="511">
                  <c:v>0.26772119815668199</c:v>
                </c:pt>
                <c:pt idx="512">
                  <c:v>0.26770645161290302</c:v>
                </c:pt>
                <c:pt idx="513">
                  <c:v>0.26766221198156598</c:v>
                </c:pt>
                <c:pt idx="514">
                  <c:v>0.267647465437788</c:v>
                </c:pt>
                <c:pt idx="515">
                  <c:v>0.26763271889400903</c:v>
                </c:pt>
                <c:pt idx="516">
                  <c:v>0.26761797235022999</c:v>
                </c:pt>
                <c:pt idx="517">
                  <c:v>0.26760322580645102</c:v>
                </c:pt>
                <c:pt idx="518">
                  <c:v>0.26755898617511498</c:v>
                </c:pt>
                <c:pt idx="519">
                  <c:v>0.267544239631336</c:v>
                </c:pt>
                <c:pt idx="520">
                  <c:v>0.26752949308755702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3070-404A-B28C-75F1D0D5431C}"/>
            </c:ext>
          </c:extLst>
        </c:ser>
        <c:ser>
          <c:idx val="69"/>
          <c:order val="69"/>
          <c:tx>
            <c:strRef>
              <c:f>vol_surface!$A$71</c:f>
              <c:strCache>
                <c:ptCount val="1"/>
                <c:pt idx="0">
                  <c:v>1190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vol_surface!$B$71:$TB$71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0.338178571428571</c:v>
                </c:pt>
                <c:pt idx="29">
                  <c:v>0.336288095238095</c:v>
                </c:pt>
                <c:pt idx="30">
                  <c:v>0.334397619047619</c:v>
                </c:pt>
                <c:pt idx="31">
                  <c:v>0.332507142857142</c:v>
                </c:pt>
                <c:pt idx="32">
                  <c:v>0.330616666666666</c:v>
                </c:pt>
                <c:pt idx="33">
                  <c:v>0.32494523809523801</c:v>
                </c:pt>
                <c:pt idx="34">
                  <c:v>0.32305476190476101</c:v>
                </c:pt>
                <c:pt idx="35">
                  <c:v>0.32116428571428501</c:v>
                </c:pt>
                <c:pt idx="36">
                  <c:v>0.31927380952380902</c:v>
                </c:pt>
                <c:pt idx="37">
                  <c:v>0.31738333333333302</c:v>
                </c:pt>
                <c:pt idx="38">
                  <c:v>0.31171190476190402</c:v>
                </c:pt>
                <c:pt idx="39">
                  <c:v>0.30982142857142803</c:v>
                </c:pt>
                <c:pt idx="40">
                  <c:v>0.30793095238095203</c:v>
                </c:pt>
                <c:pt idx="41">
                  <c:v>0.30604047619047597</c:v>
                </c:pt>
                <c:pt idx="42">
                  <c:v>0.30414999999999998</c:v>
                </c:pt>
                <c:pt idx="43">
                  <c:v>0.30359821428571399</c:v>
                </c:pt>
                <c:pt idx="44">
                  <c:v>0.30341428571428503</c:v>
                </c:pt>
                <c:pt idx="45">
                  <c:v>0.30323035714285701</c:v>
                </c:pt>
                <c:pt idx="46">
                  <c:v>0.30304642857142799</c:v>
                </c:pt>
                <c:pt idx="47">
                  <c:v>0.30286249999999998</c:v>
                </c:pt>
                <c:pt idx="48">
                  <c:v>0.30231071428571399</c:v>
                </c:pt>
                <c:pt idx="49">
                  <c:v>0.30212678571428497</c:v>
                </c:pt>
                <c:pt idx="50">
                  <c:v>0.30194285714285701</c:v>
                </c:pt>
                <c:pt idx="51">
                  <c:v>0.301758928571428</c:v>
                </c:pt>
                <c:pt idx="52">
                  <c:v>0.30157499999999998</c:v>
                </c:pt>
                <c:pt idx="53">
                  <c:v>0.30102321428571399</c:v>
                </c:pt>
                <c:pt idx="54">
                  <c:v>0.30083928571428598</c:v>
                </c:pt>
                <c:pt idx="55">
                  <c:v>0.30065535714285702</c:v>
                </c:pt>
                <c:pt idx="56">
                  <c:v>0.300471428571429</c:v>
                </c:pt>
                <c:pt idx="57">
                  <c:v>0.30028749999999998</c:v>
                </c:pt>
                <c:pt idx="58">
                  <c:v>0.29973571428571399</c:v>
                </c:pt>
                <c:pt idx="59">
                  <c:v>0.29955178571428598</c:v>
                </c:pt>
                <c:pt idx="60">
                  <c:v>0.29936785714285702</c:v>
                </c:pt>
                <c:pt idx="61">
                  <c:v>0.299183928571429</c:v>
                </c:pt>
                <c:pt idx="62">
                  <c:v>0.29899999999999999</c:v>
                </c:pt>
                <c:pt idx="63">
                  <c:v>0.29800238095238102</c:v>
                </c:pt>
                <c:pt idx="64">
                  <c:v>0.29766984126984097</c:v>
                </c:pt>
                <c:pt idx="65">
                  <c:v>0.29733730158730198</c:v>
                </c:pt>
                <c:pt idx="66">
                  <c:v>0.29700476190476199</c:v>
                </c:pt>
                <c:pt idx="67">
                  <c:v>0.296672222222222</c:v>
                </c:pt>
                <c:pt idx="68">
                  <c:v>0.29567460317460298</c:v>
                </c:pt>
                <c:pt idx="69">
                  <c:v>0.29534206349206399</c:v>
                </c:pt>
                <c:pt idx="70">
                  <c:v>0.295009523809524</c:v>
                </c:pt>
                <c:pt idx="71">
                  <c:v>0.29467698412698401</c:v>
                </c:pt>
                <c:pt idx="72">
                  <c:v>0.29434444444444402</c:v>
                </c:pt>
                <c:pt idx="73">
                  <c:v>0.293346825396825</c:v>
                </c:pt>
                <c:pt idx="74">
                  <c:v>0.293014285714286</c:v>
                </c:pt>
                <c:pt idx="75">
                  <c:v>0.29268174603174602</c:v>
                </c:pt>
                <c:pt idx="76">
                  <c:v>0.29234920634920603</c:v>
                </c:pt>
                <c:pt idx="77">
                  <c:v>0.29201666666666698</c:v>
                </c:pt>
                <c:pt idx="78">
                  <c:v>0.29101904761904801</c:v>
                </c:pt>
                <c:pt idx="79">
                  <c:v>0.29068650793650802</c:v>
                </c:pt>
                <c:pt idx="80">
                  <c:v>0.29035396825396798</c:v>
                </c:pt>
                <c:pt idx="81">
                  <c:v>0.29002142857142799</c:v>
                </c:pt>
                <c:pt idx="82">
                  <c:v>0.289688888888889</c:v>
                </c:pt>
                <c:pt idx="83">
                  <c:v>0.28869126984127003</c:v>
                </c:pt>
                <c:pt idx="84">
                  <c:v>0.28835873015872998</c:v>
                </c:pt>
                <c:pt idx="85">
                  <c:v>0.28802619047618999</c:v>
                </c:pt>
                <c:pt idx="86">
                  <c:v>0.287693650793651</c:v>
                </c:pt>
                <c:pt idx="87">
                  <c:v>0.28736111111111101</c:v>
                </c:pt>
                <c:pt idx="88">
                  <c:v>0.28636349206349199</c:v>
                </c:pt>
                <c:pt idx="89">
                  <c:v>0.286030952380952</c:v>
                </c:pt>
                <c:pt idx="90">
                  <c:v>0.28569841269841201</c:v>
                </c:pt>
                <c:pt idx="91">
                  <c:v>0.28536587301587302</c:v>
                </c:pt>
                <c:pt idx="92">
                  <c:v>0.28503333333333303</c:v>
                </c:pt>
                <c:pt idx="93">
                  <c:v>0.284035714285714</c:v>
                </c:pt>
                <c:pt idx="94">
                  <c:v>0.28370317460317401</c:v>
                </c:pt>
                <c:pt idx="95">
                  <c:v>0.28337063492063502</c:v>
                </c:pt>
                <c:pt idx="96">
                  <c:v>0.28303809523809498</c:v>
                </c:pt>
                <c:pt idx="97">
                  <c:v>0.28270555555555499</c:v>
                </c:pt>
                <c:pt idx="98">
                  <c:v>0.28170793650793602</c:v>
                </c:pt>
                <c:pt idx="99">
                  <c:v>0.28137539682539597</c:v>
                </c:pt>
                <c:pt idx="100">
                  <c:v>0.28104285714285698</c:v>
                </c:pt>
                <c:pt idx="101">
                  <c:v>0.28071031746031699</c:v>
                </c:pt>
                <c:pt idx="102">
                  <c:v>0.280377777777777</c:v>
                </c:pt>
                <c:pt idx="103">
                  <c:v>0.27938015873015798</c:v>
                </c:pt>
                <c:pt idx="104">
                  <c:v>0.27904761904761899</c:v>
                </c:pt>
                <c:pt idx="105">
                  <c:v>0.278715079365079</c:v>
                </c:pt>
                <c:pt idx="106">
                  <c:v>0.27838253968253901</c:v>
                </c:pt>
                <c:pt idx="107">
                  <c:v>0.27805000000000002</c:v>
                </c:pt>
                <c:pt idx="108">
                  <c:v>0.27827417582417502</c:v>
                </c:pt>
                <c:pt idx="109">
                  <c:v>0.27834890109890098</c:v>
                </c:pt>
                <c:pt idx="110">
                  <c:v>0.278423626373626</c:v>
                </c:pt>
                <c:pt idx="111">
                  <c:v>0.27849835164835102</c:v>
                </c:pt>
                <c:pt idx="112">
                  <c:v>0.27857307692307698</c:v>
                </c:pt>
                <c:pt idx="113">
                  <c:v>0.27879725274725198</c:v>
                </c:pt>
                <c:pt idx="114">
                  <c:v>0.278871978021978</c:v>
                </c:pt>
                <c:pt idx="115">
                  <c:v>0.27894670329670301</c:v>
                </c:pt>
                <c:pt idx="116">
                  <c:v>0.27902142857142798</c:v>
                </c:pt>
                <c:pt idx="117">
                  <c:v>0.27909615384615399</c:v>
                </c:pt>
                <c:pt idx="118">
                  <c:v>0.27932032967032899</c:v>
                </c:pt>
                <c:pt idx="119">
                  <c:v>0.27939505494505501</c:v>
                </c:pt>
                <c:pt idx="120">
                  <c:v>0.27946978021977997</c:v>
                </c:pt>
                <c:pt idx="121">
                  <c:v>0.27954450549450499</c:v>
                </c:pt>
                <c:pt idx="122">
                  <c:v>0.27961923076923001</c:v>
                </c:pt>
                <c:pt idx="123">
                  <c:v>0.27984340659340601</c:v>
                </c:pt>
                <c:pt idx="124">
                  <c:v>0.27991813186813203</c:v>
                </c:pt>
                <c:pt idx="125">
                  <c:v>0.27999285714285699</c:v>
                </c:pt>
                <c:pt idx="126">
                  <c:v>0.28006758241758201</c:v>
                </c:pt>
                <c:pt idx="127">
                  <c:v>0.28014230769230702</c:v>
                </c:pt>
                <c:pt idx="128">
                  <c:v>0.28036648351648302</c:v>
                </c:pt>
                <c:pt idx="129">
                  <c:v>0.28044120879120898</c:v>
                </c:pt>
                <c:pt idx="130">
                  <c:v>0.280515934065934</c:v>
                </c:pt>
                <c:pt idx="131">
                  <c:v>0.28059065934065902</c:v>
                </c:pt>
                <c:pt idx="132">
                  <c:v>0.28066538461538398</c:v>
                </c:pt>
                <c:pt idx="133">
                  <c:v>0.28088956043955998</c:v>
                </c:pt>
                <c:pt idx="134">
                  <c:v>0.280964285714286</c:v>
                </c:pt>
                <c:pt idx="135">
                  <c:v>0.28103901098901102</c:v>
                </c:pt>
                <c:pt idx="136">
                  <c:v>0.28111373626373598</c:v>
                </c:pt>
                <c:pt idx="137">
                  <c:v>0.281188461538461</c:v>
                </c:pt>
                <c:pt idx="138">
                  <c:v>0.281412637362637</c:v>
                </c:pt>
                <c:pt idx="139">
                  <c:v>0.28148736263736301</c:v>
                </c:pt>
                <c:pt idx="140">
                  <c:v>0.28156208791208798</c:v>
                </c:pt>
                <c:pt idx="141">
                  <c:v>0.281636813186813</c:v>
                </c:pt>
                <c:pt idx="142">
                  <c:v>0.28171153846153801</c:v>
                </c:pt>
                <c:pt idx="143">
                  <c:v>0.28193571428571401</c:v>
                </c:pt>
                <c:pt idx="144">
                  <c:v>0.28201043956043997</c:v>
                </c:pt>
                <c:pt idx="145">
                  <c:v>0.28208516483516499</c:v>
                </c:pt>
                <c:pt idx="146">
                  <c:v>0.28215989010989001</c:v>
                </c:pt>
                <c:pt idx="147">
                  <c:v>0.28223461538461497</c:v>
                </c:pt>
                <c:pt idx="148">
                  <c:v>0.28245879120879103</c:v>
                </c:pt>
                <c:pt idx="149">
                  <c:v>0.28253351648351699</c:v>
                </c:pt>
                <c:pt idx="150">
                  <c:v>0.28260824175824201</c:v>
                </c:pt>
                <c:pt idx="151">
                  <c:v>0.28268296703296703</c:v>
                </c:pt>
                <c:pt idx="152">
                  <c:v>0.28275769230769199</c:v>
                </c:pt>
                <c:pt idx="153">
                  <c:v>0.28298186813186799</c:v>
                </c:pt>
                <c:pt idx="154">
                  <c:v>0.283056593406593</c:v>
                </c:pt>
                <c:pt idx="155">
                  <c:v>0.28313131868131902</c:v>
                </c:pt>
                <c:pt idx="156">
                  <c:v>0.28320604395604398</c:v>
                </c:pt>
                <c:pt idx="157">
                  <c:v>0.283280769230769</c:v>
                </c:pt>
                <c:pt idx="158">
                  <c:v>0.283504945054945</c:v>
                </c:pt>
                <c:pt idx="159">
                  <c:v>0.28357967032967002</c:v>
                </c:pt>
                <c:pt idx="160">
                  <c:v>0.28365439560439598</c:v>
                </c:pt>
                <c:pt idx="161">
                  <c:v>0.283729120879121</c:v>
                </c:pt>
                <c:pt idx="162">
                  <c:v>0.28380384615384602</c:v>
                </c:pt>
                <c:pt idx="163">
                  <c:v>0.28402802197802202</c:v>
                </c:pt>
                <c:pt idx="164">
                  <c:v>0.28410274725274698</c:v>
                </c:pt>
                <c:pt idx="165">
                  <c:v>0.284177472527473</c:v>
                </c:pt>
                <c:pt idx="166">
                  <c:v>0.28425219780219801</c:v>
                </c:pt>
                <c:pt idx="167">
                  <c:v>0.28432692307692298</c:v>
                </c:pt>
                <c:pt idx="168">
                  <c:v>0.28455109890109898</c:v>
                </c:pt>
                <c:pt idx="169">
                  <c:v>0.28462582417582399</c:v>
                </c:pt>
                <c:pt idx="170">
                  <c:v>0.28470054945055001</c:v>
                </c:pt>
                <c:pt idx="171">
                  <c:v>0.28477527472527497</c:v>
                </c:pt>
                <c:pt idx="172">
                  <c:v>0.28484999999999999</c:v>
                </c:pt>
                <c:pt idx="173">
                  <c:v>0.28451092436974801</c:v>
                </c:pt>
                <c:pt idx="174">
                  <c:v>0.28439789915966401</c:v>
                </c:pt>
                <c:pt idx="175">
                  <c:v>0.28428487394958002</c:v>
                </c:pt>
                <c:pt idx="176">
                  <c:v>0.28417184873949602</c:v>
                </c:pt>
                <c:pt idx="177">
                  <c:v>0.28405882352941197</c:v>
                </c:pt>
                <c:pt idx="178">
                  <c:v>0.28371974789915999</c:v>
                </c:pt>
                <c:pt idx="179">
                  <c:v>0.283606722689076</c:v>
                </c:pt>
                <c:pt idx="180">
                  <c:v>0.283493697478992</c:v>
                </c:pt>
                <c:pt idx="181">
                  <c:v>0.28338067226890801</c:v>
                </c:pt>
                <c:pt idx="182">
                  <c:v>0.28326764705882401</c:v>
                </c:pt>
                <c:pt idx="183">
                  <c:v>0.28292857142857197</c:v>
                </c:pt>
                <c:pt idx="184">
                  <c:v>0.28281554621848798</c:v>
                </c:pt>
                <c:pt idx="185">
                  <c:v>0.28270252100840398</c:v>
                </c:pt>
                <c:pt idx="186">
                  <c:v>0.28258949579831899</c:v>
                </c:pt>
                <c:pt idx="187">
                  <c:v>0.282476470588235</c:v>
                </c:pt>
                <c:pt idx="188">
                  <c:v>0.28213739495798301</c:v>
                </c:pt>
                <c:pt idx="189">
                  <c:v>0.28202436974789902</c:v>
                </c:pt>
                <c:pt idx="190">
                  <c:v>0.28191134453781502</c:v>
                </c:pt>
                <c:pt idx="191">
                  <c:v>0.28179831932773097</c:v>
                </c:pt>
                <c:pt idx="192">
                  <c:v>0.28168529411764698</c:v>
                </c:pt>
                <c:pt idx="193">
                  <c:v>0.28134621848739499</c:v>
                </c:pt>
                <c:pt idx="194">
                  <c:v>0.281233193277311</c:v>
                </c:pt>
                <c:pt idx="195">
                  <c:v>0.28112016806722701</c:v>
                </c:pt>
                <c:pt idx="196">
                  <c:v>0.28100714285714301</c:v>
                </c:pt>
                <c:pt idx="197">
                  <c:v>0.28089411764705902</c:v>
                </c:pt>
                <c:pt idx="198">
                  <c:v>0.28055504201680698</c:v>
                </c:pt>
                <c:pt idx="199">
                  <c:v>0.28044201680672298</c:v>
                </c:pt>
                <c:pt idx="200">
                  <c:v>0.28032899159663899</c:v>
                </c:pt>
                <c:pt idx="201">
                  <c:v>0.28021596638655499</c:v>
                </c:pt>
                <c:pt idx="202">
                  <c:v>0.280102941176471</c:v>
                </c:pt>
                <c:pt idx="203">
                  <c:v>0.27976386554621802</c:v>
                </c:pt>
                <c:pt idx="204">
                  <c:v>0.27965084033613402</c:v>
                </c:pt>
                <c:pt idx="205">
                  <c:v>0.27953781512605003</c:v>
                </c:pt>
                <c:pt idx="206">
                  <c:v>0.27942478991596598</c:v>
                </c:pt>
                <c:pt idx="207">
                  <c:v>0.27931176470588198</c:v>
                </c:pt>
                <c:pt idx="208">
                  <c:v>0.27897268907563</c:v>
                </c:pt>
                <c:pt idx="209">
                  <c:v>0.278859663865546</c:v>
                </c:pt>
                <c:pt idx="210">
                  <c:v>0.27874663865546201</c:v>
                </c:pt>
                <c:pt idx="211">
                  <c:v>0.27863361344537801</c:v>
                </c:pt>
                <c:pt idx="212">
                  <c:v>0.27852058823529402</c:v>
                </c:pt>
                <c:pt idx="213">
                  <c:v>0.27818151260504198</c:v>
                </c:pt>
                <c:pt idx="214">
                  <c:v>0.27806848739495799</c:v>
                </c:pt>
                <c:pt idx="215">
                  <c:v>0.27795546218487399</c:v>
                </c:pt>
                <c:pt idx="216">
                  <c:v>0.27784243697479</c:v>
                </c:pt>
                <c:pt idx="217">
                  <c:v>0.277729411764706</c:v>
                </c:pt>
                <c:pt idx="218">
                  <c:v>0.27739033613445402</c:v>
                </c:pt>
                <c:pt idx="219">
                  <c:v>0.27727731092437002</c:v>
                </c:pt>
                <c:pt idx="220">
                  <c:v>0.27716428571428597</c:v>
                </c:pt>
                <c:pt idx="221">
                  <c:v>0.27705126050420198</c:v>
                </c:pt>
                <c:pt idx="222">
                  <c:v>0.27693823529411699</c:v>
                </c:pt>
                <c:pt idx="223">
                  <c:v>0.276599159663865</c:v>
                </c:pt>
                <c:pt idx="224">
                  <c:v>0.27648613445378101</c:v>
                </c:pt>
                <c:pt idx="225">
                  <c:v>0.27637310924369701</c:v>
                </c:pt>
                <c:pt idx="226">
                  <c:v>0.27626008403361302</c:v>
                </c:pt>
                <c:pt idx="227">
                  <c:v>0.27614705882352902</c:v>
                </c:pt>
                <c:pt idx="228">
                  <c:v>0.27580798319327698</c:v>
                </c:pt>
                <c:pt idx="229">
                  <c:v>0.27569495798319299</c:v>
                </c:pt>
                <c:pt idx="230">
                  <c:v>0.275581932773109</c:v>
                </c:pt>
                <c:pt idx="231">
                  <c:v>0.275468907563025</c:v>
                </c:pt>
                <c:pt idx="232">
                  <c:v>0.27535588235294101</c:v>
                </c:pt>
                <c:pt idx="233">
                  <c:v>0.27501680672268902</c:v>
                </c:pt>
                <c:pt idx="234">
                  <c:v>0.27490378151260503</c:v>
                </c:pt>
                <c:pt idx="235">
                  <c:v>0.27479075630252098</c:v>
                </c:pt>
                <c:pt idx="236">
                  <c:v>0.27467773109243698</c:v>
                </c:pt>
                <c:pt idx="237">
                  <c:v>0.27456470588235299</c:v>
                </c:pt>
                <c:pt idx="238">
                  <c:v>0.27422563025210001</c:v>
                </c:pt>
                <c:pt idx="239">
                  <c:v>0.27411260504201601</c:v>
                </c:pt>
                <c:pt idx="240">
                  <c:v>0.27399957983193202</c:v>
                </c:pt>
                <c:pt idx="241">
                  <c:v>0.27388655462184802</c:v>
                </c:pt>
                <c:pt idx="242">
                  <c:v>0.27377352941176403</c:v>
                </c:pt>
                <c:pt idx="243">
                  <c:v>0.27343445378151199</c:v>
                </c:pt>
                <c:pt idx="244">
                  <c:v>0.27332142857142799</c:v>
                </c:pt>
                <c:pt idx="245">
                  <c:v>0.273208403361344</c:v>
                </c:pt>
                <c:pt idx="246">
                  <c:v>0.27309537815126</c:v>
                </c:pt>
                <c:pt idx="247">
                  <c:v>0.27298235294117601</c:v>
                </c:pt>
                <c:pt idx="248">
                  <c:v>0.27264327731092403</c:v>
                </c:pt>
                <c:pt idx="249">
                  <c:v>0.27253025210083998</c:v>
                </c:pt>
                <c:pt idx="250">
                  <c:v>0.27241722689075598</c:v>
                </c:pt>
                <c:pt idx="251">
                  <c:v>0.27230420168067199</c:v>
                </c:pt>
                <c:pt idx="252">
                  <c:v>0.27219117647058799</c:v>
                </c:pt>
                <c:pt idx="253">
                  <c:v>0.27185210084033601</c:v>
                </c:pt>
                <c:pt idx="254">
                  <c:v>0.27173907563025201</c:v>
                </c:pt>
                <c:pt idx="255">
                  <c:v>0.27162605042016802</c:v>
                </c:pt>
                <c:pt idx="256">
                  <c:v>0.27151302521008402</c:v>
                </c:pt>
                <c:pt idx="257">
                  <c:v>0.27139999999999997</c:v>
                </c:pt>
                <c:pt idx="258">
                  <c:v>0.27135714285714202</c:v>
                </c:pt>
                <c:pt idx="259">
                  <c:v>0.271342857142857</c:v>
                </c:pt>
                <c:pt idx="260">
                  <c:v>0.27132857142857097</c:v>
                </c:pt>
                <c:pt idx="261">
                  <c:v>0.27131428571428501</c:v>
                </c:pt>
                <c:pt idx="262">
                  <c:v>0.27129999999999999</c:v>
                </c:pt>
                <c:pt idx="263">
                  <c:v>0.27125714285714198</c:v>
                </c:pt>
                <c:pt idx="264">
                  <c:v>0.27124285714285701</c:v>
                </c:pt>
                <c:pt idx="265">
                  <c:v>0.27122857142857099</c:v>
                </c:pt>
                <c:pt idx="266">
                  <c:v>0.27121428571428502</c:v>
                </c:pt>
                <c:pt idx="267">
                  <c:v>0.2712</c:v>
                </c:pt>
                <c:pt idx="268">
                  <c:v>0.27115714285714199</c:v>
                </c:pt>
                <c:pt idx="269">
                  <c:v>0.27114285714285702</c:v>
                </c:pt>
                <c:pt idx="270">
                  <c:v>0.271128571428571</c:v>
                </c:pt>
                <c:pt idx="271">
                  <c:v>0.27111428571428497</c:v>
                </c:pt>
                <c:pt idx="272">
                  <c:v>0.27109999999999901</c:v>
                </c:pt>
                <c:pt idx="273">
                  <c:v>0.271057142857142</c:v>
                </c:pt>
                <c:pt idx="274">
                  <c:v>0.27104285714285697</c:v>
                </c:pt>
                <c:pt idx="275">
                  <c:v>0.27102857142857101</c:v>
                </c:pt>
                <c:pt idx="276">
                  <c:v>0.27101428571428499</c:v>
                </c:pt>
                <c:pt idx="277">
                  <c:v>0.27099999999999902</c:v>
                </c:pt>
                <c:pt idx="278">
                  <c:v>0.27095714285714201</c:v>
                </c:pt>
                <c:pt idx="279">
                  <c:v>0.27094285714285699</c:v>
                </c:pt>
                <c:pt idx="280">
                  <c:v>0.27092857142857102</c:v>
                </c:pt>
                <c:pt idx="281">
                  <c:v>0.270914285714285</c:v>
                </c:pt>
                <c:pt idx="282">
                  <c:v>0.27089999999999997</c:v>
                </c:pt>
                <c:pt idx="283">
                  <c:v>0.27085714285714202</c:v>
                </c:pt>
                <c:pt idx="284">
                  <c:v>0.270842857142857</c:v>
                </c:pt>
                <c:pt idx="285">
                  <c:v>0.27082857142857097</c:v>
                </c:pt>
                <c:pt idx="286">
                  <c:v>0.27081428571428501</c:v>
                </c:pt>
                <c:pt idx="287">
                  <c:v>0.27079999999999999</c:v>
                </c:pt>
                <c:pt idx="288">
                  <c:v>0.27075714285714197</c:v>
                </c:pt>
                <c:pt idx="289">
                  <c:v>0.27074285714285701</c:v>
                </c:pt>
                <c:pt idx="290">
                  <c:v>0.27072857142857099</c:v>
                </c:pt>
                <c:pt idx="291">
                  <c:v>0.27071428571428502</c:v>
                </c:pt>
                <c:pt idx="292">
                  <c:v>0.2707</c:v>
                </c:pt>
                <c:pt idx="293">
                  <c:v>0.27065714285714199</c:v>
                </c:pt>
                <c:pt idx="294">
                  <c:v>0.27064285714285702</c:v>
                </c:pt>
                <c:pt idx="295">
                  <c:v>0.270628571428571</c:v>
                </c:pt>
                <c:pt idx="296">
                  <c:v>0.27061428571428497</c:v>
                </c:pt>
                <c:pt idx="297">
                  <c:v>0.27060000000000001</c:v>
                </c:pt>
                <c:pt idx="298">
                  <c:v>0.270557142857142</c:v>
                </c:pt>
                <c:pt idx="299">
                  <c:v>0.27054285714285697</c:v>
                </c:pt>
                <c:pt idx="300">
                  <c:v>0.27052857142857101</c:v>
                </c:pt>
                <c:pt idx="301">
                  <c:v>0.27051428571428499</c:v>
                </c:pt>
                <c:pt idx="302">
                  <c:v>0.27049999999999902</c:v>
                </c:pt>
                <c:pt idx="303">
                  <c:v>0.27045714285714201</c:v>
                </c:pt>
                <c:pt idx="304">
                  <c:v>0.27044285714285698</c:v>
                </c:pt>
                <c:pt idx="305">
                  <c:v>0.27042857142857102</c:v>
                </c:pt>
                <c:pt idx="306">
                  <c:v>0.270414285714285</c:v>
                </c:pt>
                <c:pt idx="307">
                  <c:v>0.27039999999999997</c:v>
                </c:pt>
                <c:pt idx="308">
                  <c:v>0.27035714285714202</c:v>
                </c:pt>
                <c:pt idx="309">
                  <c:v>0.270342857142857</c:v>
                </c:pt>
                <c:pt idx="310">
                  <c:v>0.27032857142857097</c:v>
                </c:pt>
                <c:pt idx="311">
                  <c:v>0.27031428571428501</c:v>
                </c:pt>
                <c:pt idx="312">
                  <c:v>0.27029999999999998</c:v>
                </c:pt>
                <c:pt idx="313">
                  <c:v>0.27025714285714197</c:v>
                </c:pt>
                <c:pt idx="314">
                  <c:v>0.27024285714285701</c:v>
                </c:pt>
                <c:pt idx="315">
                  <c:v>0.27022857142857099</c:v>
                </c:pt>
                <c:pt idx="316">
                  <c:v>0.27021428571428502</c:v>
                </c:pt>
                <c:pt idx="317">
                  <c:v>0.2702</c:v>
                </c:pt>
                <c:pt idx="318">
                  <c:v>0.27015714285714199</c:v>
                </c:pt>
                <c:pt idx="319">
                  <c:v>0.27014285714285702</c:v>
                </c:pt>
                <c:pt idx="320">
                  <c:v>0.270128571428571</c:v>
                </c:pt>
                <c:pt idx="321">
                  <c:v>0.27011428571428497</c:v>
                </c:pt>
                <c:pt idx="322">
                  <c:v>0.27010000000000001</c:v>
                </c:pt>
                <c:pt idx="323">
                  <c:v>0.270057142857142</c:v>
                </c:pt>
                <c:pt idx="324">
                  <c:v>0.27004285714285697</c:v>
                </c:pt>
                <c:pt idx="325">
                  <c:v>0.27002857142857101</c:v>
                </c:pt>
                <c:pt idx="326">
                  <c:v>0.27001428571428499</c:v>
                </c:pt>
                <c:pt idx="327">
                  <c:v>0.26999999999999902</c:v>
                </c:pt>
                <c:pt idx="328">
                  <c:v>0.26995714285714201</c:v>
                </c:pt>
                <c:pt idx="329">
                  <c:v>0.26994285714285698</c:v>
                </c:pt>
                <c:pt idx="330">
                  <c:v>0.26992857142857102</c:v>
                </c:pt>
                <c:pt idx="331">
                  <c:v>0.269914285714285</c:v>
                </c:pt>
                <c:pt idx="332">
                  <c:v>0.26989999999999997</c:v>
                </c:pt>
                <c:pt idx="333">
                  <c:v>0.26985714285714202</c:v>
                </c:pt>
                <c:pt idx="334">
                  <c:v>0.269842857142857</c:v>
                </c:pt>
                <c:pt idx="335">
                  <c:v>0.26982857142857097</c:v>
                </c:pt>
                <c:pt idx="336">
                  <c:v>0.26981428571428501</c:v>
                </c:pt>
                <c:pt idx="337">
                  <c:v>0.26979999999999998</c:v>
                </c:pt>
                <c:pt idx="338">
                  <c:v>0.26975714285714197</c:v>
                </c:pt>
                <c:pt idx="339">
                  <c:v>0.26974285714285701</c:v>
                </c:pt>
                <c:pt idx="340">
                  <c:v>0.26972857142857098</c:v>
                </c:pt>
                <c:pt idx="341">
                  <c:v>0.26971428571428502</c:v>
                </c:pt>
                <c:pt idx="342">
                  <c:v>0.2697</c:v>
                </c:pt>
                <c:pt idx="343">
                  <c:v>0.26965714285714198</c:v>
                </c:pt>
                <c:pt idx="344">
                  <c:v>0.26964285714285702</c:v>
                </c:pt>
                <c:pt idx="345">
                  <c:v>0.269628571428571</c:v>
                </c:pt>
                <c:pt idx="346">
                  <c:v>0.26961428571428497</c:v>
                </c:pt>
                <c:pt idx="347">
                  <c:v>0.26960000000000001</c:v>
                </c:pt>
                <c:pt idx="348">
                  <c:v>0.269557142857142</c:v>
                </c:pt>
                <c:pt idx="349">
                  <c:v>0.26954285714285697</c:v>
                </c:pt>
                <c:pt idx="350">
                  <c:v>0.26952857142857101</c:v>
                </c:pt>
                <c:pt idx="351">
                  <c:v>0.26951428571428498</c:v>
                </c:pt>
                <c:pt idx="352">
                  <c:v>0.26950000000000002</c:v>
                </c:pt>
                <c:pt idx="353">
                  <c:v>0.26945714285714201</c:v>
                </c:pt>
                <c:pt idx="354">
                  <c:v>0.26944285714285698</c:v>
                </c:pt>
                <c:pt idx="355">
                  <c:v>0.26942857142857102</c:v>
                </c:pt>
                <c:pt idx="356">
                  <c:v>0.269414285714285</c:v>
                </c:pt>
                <c:pt idx="357">
                  <c:v>0.26939999999999997</c:v>
                </c:pt>
                <c:pt idx="358">
                  <c:v>0.26935714285714202</c:v>
                </c:pt>
                <c:pt idx="359">
                  <c:v>0.269342857142857</c:v>
                </c:pt>
                <c:pt idx="360">
                  <c:v>0.26932857142857097</c:v>
                </c:pt>
                <c:pt idx="361">
                  <c:v>0.26931428571428501</c:v>
                </c:pt>
                <c:pt idx="362">
                  <c:v>0.26929999999999998</c:v>
                </c:pt>
                <c:pt idx="363">
                  <c:v>0.26925714285714197</c:v>
                </c:pt>
                <c:pt idx="364">
                  <c:v>0.26924285714285701</c:v>
                </c:pt>
                <c:pt idx="365">
                  <c:v>0.26922857142857098</c:v>
                </c:pt>
                <c:pt idx="366">
                  <c:v>0.26921428571428502</c:v>
                </c:pt>
                <c:pt idx="367">
                  <c:v>0.26919999999999999</c:v>
                </c:pt>
                <c:pt idx="368">
                  <c:v>0.26915714285714198</c:v>
                </c:pt>
                <c:pt idx="369">
                  <c:v>0.26914285714285702</c:v>
                </c:pt>
                <c:pt idx="370">
                  <c:v>0.269128571428571</c:v>
                </c:pt>
                <c:pt idx="371">
                  <c:v>0.26911428571428497</c:v>
                </c:pt>
                <c:pt idx="372">
                  <c:v>0.26910000000000001</c:v>
                </c:pt>
                <c:pt idx="373">
                  <c:v>0.269057142857142</c:v>
                </c:pt>
                <c:pt idx="374">
                  <c:v>0.26904285714285697</c:v>
                </c:pt>
                <c:pt idx="375">
                  <c:v>0.26902857142857101</c:v>
                </c:pt>
                <c:pt idx="376">
                  <c:v>0.26901428571428498</c:v>
                </c:pt>
                <c:pt idx="377">
                  <c:v>0.26900000000000002</c:v>
                </c:pt>
                <c:pt idx="378">
                  <c:v>0.26895714285714201</c:v>
                </c:pt>
                <c:pt idx="379">
                  <c:v>0.26894285714285698</c:v>
                </c:pt>
                <c:pt idx="380">
                  <c:v>0.26892857142857102</c:v>
                </c:pt>
                <c:pt idx="381">
                  <c:v>0.268914285714285</c:v>
                </c:pt>
                <c:pt idx="382">
                  <c:v>0.26889999999999997</c:v>
                </c:pt>
                <c:pt idx="383">
                  <c:v>0.26885714285714202</c:v>
                </c:pt>
                <c:pt idx="384">
                  <c:v>0.26884285714285699</c:v>
                </c:pt>
                <c:pt idx="385">
                  <c:v>0.26882857142857097</c:v>
                </c:pt>
                <c:pt idx="386">
                  <c:v>0.26881428571428501</c:v>
                </c:pt>
                <c:pt idx="387">
                  <c:v>0.26879999999999998</c:v>
                </c:pt>
                <c:pt idx="388">
                  <c:v>0.26875714285714197</c:v>
                </c:pt>
                <c:pt idx="389">
                  <c:v>0.26874285714285701</c:v>
                </c:pt>
                <c:pt idx="390">
                  <c:v>0.26872857142857098</c:v>
                </c:pt>
                <c:pt idx="391">
                  <c:v>0.26871428571428502</c:v>
                </c:pt>
                <c:pt idx="392">
                  <c:v>0.26869999999999999</c:v>
                </c:pt>
                <c:pt idx="393">
                  <c:v>0.26865714285714198</c:v>
                </c:pt>
                <c:pt idx="394">
                  <c:v>0.26864285714285702</c:v>
                </c:pt>
                <c:pt idx="395">
                  <c:v>0.26862857142857099</c:v>
                </c:pt>
                <c:pt idx="396">
                  <c:v>0.26861428571428497</c:v>
                </c:pt>
                <c:pt idx="397">
                  <c:v>0.26860000000000001</c:v>
                </c:pt>
                <c:pt idx="398">
                  <c:v>0.26855714285714199</c:v>
                </c:pt>
                <c:pt idx="399">
                  <c:v>0.26854285714285703</c:v>
                </c:pt>
                <c:pt idx="400">
                  <c:v>0.26852857142857101</c:v>
                </c:pt>
                <c:pt idx="401">
                  <c:v>0.26851428571428498</c:v>
                </c:pt>
                <c:pt idx="402">
                  <c:v>0.26850000000000002</c:v>
                </c:pt>
                <c:pt idx="403">
                  <c:v>0.26845714285714201</c:v>
                </c:pt>
                <c:pt idx="404">
                  <c:v>0.26844285714285698</c:v>
                </c:pt>
                <c:pt idx="405">
                  <c:v>0.26842857142857102</c:v>
                </c:pt>
                <c:pt idx="406">
                  <c:v>0.26841428571428499</c:v>
                </c:pt>
                <c:pt idx="407">
                  <c:v>0.26839999999999897</c:v>
                </c:pt>
                <c:pt idx="408">
                  <c:v>0.26835714285714202</c:v>
                </c:pt>
                <c:pt idx="409">
                  <c:v>0.26834285714285699</c:v>
                </c:pt>
                <c:pt idx="410">
                  <c:v>0.26832857142857103</c:v>
                </c:pt>
                <c:pt idx="411">
                  <c:v>0.26831428571428501</c:v>
                </c:pt>
                <c:pt idx="412">
                  <c:v>0.26829999999999998</c:v>
                </c:pt>
                <c:pt idx="413">
                  <c:v>0.26825714285714197</c:v>
                </c:pt>
                <c:pt idx="414">
                  <c:v>0.26824285714285701</c:v>
                </c:pt>
                <c:pt idx="415">
                  <c:v>0.26822857142857098</c:v>
                </c:pt>
                <c:pt idx="416">
                  <c:v>0.26821428571428502</c:v>
                </c:pt>
                <c:pt idx="417">
                  <c:v>0.26819999999999999</c:v>
                </c:pt>
                <c:pt idx="418">
                  <c:v>0.26815714285714198</c:v>
                </c:pt>
                <c:pt idx="419">
                  <c:v>0.26814285714285702</c:v>
                </c:pt>
                <c:pt idx="420">
                  <c:v>0.26812857142857099</c:v>
                </c:pt>
                <c:pt idx="421">
                  <c:v>0.26811428571428497</c:v>
                </c:pt>
                <c:pt idx="422">
                  <c:v>0.2681</c:v>
                </c:pt>
                <c:pt idx="423">
                  <c:v>0.26805714285714199</c:v>
                </c:pt>
                <c:pt idx="424">
                  <c:v>0.26804285714285703</c:v>
                </c:pt>
                <c:pt idx="425">
                  <c:v>0.26802857142857101</c:v>
                </c:pt>
                <c:pt idx="426">
                  <c:v>0.26801428571428498</c:v>
                </c:pt>
                <c:pt idx="427">
                  <c:v>0.26800000000000002</c:v>
                </c:pt>
                <c:pt idx="428">
                  <c:v>0.26795714285714201</c:v>
                </c:pt>
                <c:pt idx="429">
                  <c:v>0.26794285714285698</c:v>
                </c:pt>
                <c:pt idx="430">
                  <c:v>0.26792857142857102</c:v>
                </c:pt>
                <c:pt idx="431">
                  <c:v>0.26791428571428499</c:v>
                </c:pt>
                <c:pt idx="432">
                  <c:v>0.26789999999999897</c:v>
                </c:pt>
                <c:pt idx="433">
                  <c:v>0.26785714285714202</c:v>
                </c:pt>
                <c:pt idx="434">
                  <c:v>0.26784285714285699</c:v>
                </c:pt>
                <c:pt idx="435">
                  <c:v>0.26782857142857103</c:v>
                </c:pt>
                <c:pt idx="436">
                  <c:v>0.26781428571428501</c:v>
                </c:pt>
                <c:pt idx="437">
                  <c:v>0.26779999999999998</c:v>
                </c:pt>
                <c:pt idx="438">
                  <c:v>0.26775714285714203</c:v>
                </c:pt>
                <c:pt idx="439">
                  <c:v>0.267742857142857</c:v>
                </c:pt>
                <c:pt idx="440">
                  <c:v>0.26772857142857098</c:v>
                </c:pt>
                <c:pt idx="441">
                  <c:v>0.26771428571428502</c:v>
                </c:pt>
                <c:pt idx="442">
                  <c:v>0.26769999999999999</c:v>
                </c:pt>
                <c:pt idx="443">
                  <c:v>0.26765714285714198</c:v>
                </c:pt>
                <c:pt idx="444">
                  <c:v>0.26764285714285702</c:v>
                </c:pt>
                <c:pt idx="445">
                  <c:v>0.26762857142857099</c:v>
                </c:pt>
                <c:pt idx="446">
                  <c:v>0.26761428571428503</c:v>
                </c:pt>
                <c:pt idx="447">
                  <c:v>0.2676</c:v>
                </c:pt>
                <c:pt idx="448">
                  <c:v>0.26755714285714199</c:v>
                </c:pt>
                <c:pt idx="449">
                  <c:v>0.26754285714285703</c:v>
                </c:pt>
                <c:pt idx="450">
                  <c:v>0.267528571428571</c:v>
                </c:pt>
                <c:pt idx="451">
                  <c:v>0.26751428571428498</c:v>
                </c:pt>
                <c:pt idx="452">
                  <c:v>0.26750000000000002</c:v>
                </c:pt>
                <c:pt idx="453">
                  <c:v>0.26745714285714201</c:v>
                </c:pt>
                <c:pt idx="454">
                  <c:v>0.26744285714285698</c:v>
                </c:pt>
                <c:pt idx="455">
                  <c:v>0.26742857142857102</c:v>
                </c:pt>
                <c:pt idx="456">
                  <c:v>0.26741428571428499</c:v>
                </c:pt>
                <c:pt idx="457">
                  <c:v>0.26740000000000003</c:v>
                </c:pt>
                <c:pt idx="458">
                  <c:v>0.26735714285714202</c:v>
                </c:pt>
                <c:pt idx="459">
                  <c:v>0.26734285714285699</c:v>
                </c:pt>
                <c:pt idx="460">
                  <c:v>0.26732857142857103</c:v>
                </c:pt>
                <c:pt idx="461">
                  <c:v>0.267314285714285</c:v>
                </c:pt>
                <c:pt idx="462">
                  <c:v>0.26729999999999998</c:v>
                </c:pt>
                <c:pt idx="463">
                  <c:v>0.26725714285714203</c:v>
                </c:pt>
                <c:pt idx="464">
                  <c:v>0.267242857142857</c:v>
                </c:pt>
                <c:pt idx="465">
                  <c:v>0.26722857142857098</c:v>
                </c:pt>
                <c:pt idx="466">
                  <c:v>0.26721428571428502</c:v>
                </c:pt>
                <c:pt idx="467">
                  <c:v>0.26719999999999999</c:v>
                </c:pt>
                <c:pt idx="468">
                  <c:v>0.26715714285714198</c:v>
                </c:pt>
                <c:pt idx="469">
                  <c:v>0.26714285714285702</c:v>
                </c:pt>
                <c:pt idx="470">
                  <c:v>0.26712857142857099</c:v>
                </c:pt>
                <c:pt idx="471">
                  <c:v>0.26711428571428503</c:v>
                </c:pt>
                <c:pt idx="472">
                  <c:v>0.2671</c:v>
                </c:pt>
                <c:pt idx="473">
                  <c:v>0.26705714285714199</c:v>
                </c:pt>
                <c:pt idx="474">
                  <c:v>0.26704285714285703</c:v>
                </c:pt>
                <c:pt idx="475">
                  <c:v>0.267028571428571</c:v>
                </c:pt>
                <c:pt idx="476">
                  <c:v>0.26701428571428498</c:v>
                </c:pt>
                <c:pt idx="477">
                  <c:v>0.26700000000000002</c:v>
                </c:pt>
                <c:pt idx="478">
                  <c:v>0.266957142857142</c:v>
                </c:pt>
                <c:pt idx="479">
                  <c:v>0.26694285714285698</c:v>
                </c:pt>
                <c:pt idx="480">
                  <c:v>0.26692857142857102</c:v>
                </c:pt>
                <c:pt idx="481">
                  <c:v>0.26691428571428499</c:v>
                </c:pt>
                <c:pt idx="482">
                  <c:v>0.26690000000000003</c:v>
                </c:pt>
                <c:pt idx="483">
                  <c:v>0.26685714285714202</c:v>
                </c:pt>
                <c:pt idx="484">
                  <c:v>0.26684285714285699</c:v>
                </c:pt>
                <c:pt idx="485">
                  <c:v>0.26682857142857103</c:v>
                </c:pt>
                <c:pt idx="486">
                  <c:v>0.266814285714285</c:v>
                </c:pt>
                <c:pt idx="487">
                  <c:v>0.26679999999999998</c:v>
                </c:pt>
                <c:pt idx="488">
                  <c:v>0.26675714285714203</c:v>
                </c:pt>
                <c:pt idx="489">
                  <c:v>0.266742857142857</c:v>
                </c:pt>
                <c:pt idx="490">
                  <c:v>0.26672857142857098</c:v>
                </c:pt>
                <c:pt idx="491">
                  <c:v>0.26671428571428502</c:v>
                </c:pt>
                <c:pt idx="492">
                  <c:v>0.26669999999999999</c:v>
                </c:pt>
                <c:pt idx="493">
                  <c:v>0.26665714285714198</c:v>
                </c:pt>
                <c:pt idx="494">
                  <c:v>0.26664285714285701</c:v>
                </c:pt>
                <c:pt idx="495">
                  <c:v>0.26662857142857099</c:v>
                </c:pt>
                <c:pt idx="496">
                  <c:v>0.26661428571428503</c:v>
                </c:pt>
                <c:pt idx="497">
                  <c:v>0.2666</c:v>
                </c:pt>
                <c:pt idx="498">
                  <c:v>0.26655714285714199</c:v>
                </c:pt>
                <c:pt idx="499">
                  <c:v>0.26654285714285703</c:v>
                </c:pt>
                <c:pt idx="500">
                  <c:v>0.266528571428571</c:v>
                </c:pt>
                <c:pt idx="501">
                  <c:v>0.26651428571428498</c:v>
                </c:pt>
                <c:pt idx="502">
                  <c:v>0.26650000000000001</c:v>
                </c:pt>
                <c:pt idx="503">
                  <c:v>0.266457142857142</c:v>
                </c:pt>
                <c:pt idx="504">
                  <c:v>0.26644285714285698</c:v>
                </c:pt>
                <c:pt idx="505">
                  <c:v>0.26642857142857101</c:v>
                </c:pt>
                <c:pt idx="506">
                  <c:v>0.26641428571428499</c:v>
                </c:pt>
                <c:pt idx="507">
                  <c:v>0.26640000000000003</c:v>
                </c:pt>
                <c:pt idx="508">
                  <c:v>0.26635714285714202</c:v>
                </c:pt>
                <c:pt idx="509">
                  <c:v>0.26634285714285699</c:v>
                </c:pt>
                <c:pt idx="510">
                  <c:v>0.26632857142857103</c:v>
                </c:pt>
                <c:pt idx="511">
                  <c:v>0.266314285714285</c:v>
                </c:pt>
                <c:pt idx="512">
                  <c:v>0.26629999999999998</c:v>
                </c:pt>
                <c:pt idx="513">
                  <c:v>0.26625714285714203</c:v>
                </c:pt>
                <c:pt idx="514">
                  <c:v>0.266242857142857</c:v>
                </c:pt>
                <c:pt idx="515">
                  <c:v>0.26622857142857098</c:v>
                </c:pt>
                <c:pt idx="516">
                  <c:v>0.26621428571428501</c:v>
                </c:pt>
                <c:pt idx="517">
                  <c:v>0.26619999999999999</c:v>
                </c:pt>
                <c:pt idx="518">
                  <c:v>0.26615714285714198</c:v>
                </c:pt>
                <c:pt idx="519">
                  <c:v>0.26614285714285701</c:v>
                </c:pt>
                <c:pt idx="520">
                  <c:v>0.26612857142857099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3070-404A-B28C-75F1D0D5431C}"/>
            </c:ext>
          </c:extLst>
        </c:ser>
        <c:ser>
          <c:idx val="70"/>
          <c:order val="70"/>
          <c:tx>
            <c:strRef>
              <c:f>vol_surface!$A$72</c:f>
              <c:strCache>
                <c:ptCount val="1"/>
                <c:pt idx="0">
                  <c:v>1200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vol_surface!$B$72:$TB$72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0.33770714285714198</c:v>
                </c:pt>
                <c:pt idx="29">
                  <c:v>0.33565952380952302</c:v>
                </c:pt>
                <c:pt idx="30">
                  <c:v>0.333611904761904</c:v>
                </c:pt>
                <c:pt idx="31">
                  <c:v>0.33156428571428498</c:v>
                </c:pt>
                <c:pt idx="32">
                  <c:v>0.32951666666666601</c:v>
                </c:pt>
                <c:pt idx="33">
                  <c:v>0.32337380952380901</c:v>
                </c:pt>
                <c:pt idx="34">
                  <c:v>0.32132619047618999</c:v>
                </c:pt>
                <c:pt idx="35">
                  <c:v>0.31927857142857102</c:v>
                </c:pt>
                <c:pt idx="36">
                  <c:v>0.317230952380952</c:v>
                </c:pt>
                <c:pt idx="37">
                  <c:v>0.31518333333333298</c:v>
                </c:pt>
                <c:pt idx="38">
                  <c:v>0.30904047619047598</c:v>
                </c:pt>
                <c:pt idx="39">
                  <c:v>0.30699285714285701</c:v>
                </c:pt>
                <c:pt idx="40">
                  <c:v>0.30494523809523799</c:v>
                </c:pt>
                <c:pt idx="41">
                  <c:v>0.30289761904761903</c:v>
                </c:pt>
                <c:pt idx="42">
                  <c:v>0.30084999999999901</c:v>
                </c:pt>
                <c:pt idx="43">
                  <c:v>0.30029821428571402</c:v>
                </c:pt>
                <c:pt idx="44">
                  <c:v>0.300114285714285</c:v>
                </c:pt>
                <c:pt idx="45">
                  <c:v>0.29993035714285698</c:v>
                </c:pt>
                <c:pt idx="46">
                  <c:v>0.29974642857142803</c:v>
                </c:pt>
                <c:pt idx="47">
                  <c:v>0.29956250000000001</c:v>
                </c:pt>
                <c:pt idx="48">
                  <c:v>0.29901071428571402</c:v>
                </c:pt>
                <c:pt idx="49">
                  <c:v>0.298826785714285</c:v>
                </c:pt>
                <c:pt idx="50">
                  <c:v>0.29864285714285699</c:v>
                </c:pt>
                <c:pt idx="51">
                  <c:v>0.29845892857142797</c:v>
                </c:pt>
                <c:pt idx="52">
                  <c:v>0.29827500000000001</c:v>
                </c:pt>
                <c:pt idx="53">
                  <c:v>0.29772321428571402</c:v>
                </c:pt>
                <c:pt idx="54">
                  <c:v>0.29753928571428601</c:v>
                </c:pt>
                <c:pt idx="55">
                  <c:v>0.29735535714285699</c:v>
                </c:pt>
                <c:pt idx="56">
                  <c:v>0.29717142857142897</c:v>
                </c:pt>
                <c:pt idx="57">
                  <c:v>0.29698750000000002</c:v>
                </c:pt>
                <c:pt idx="58">
                  <c:v>0.29643571428571402</c:v>
                </c:pt>
                <c:pt idx="59">
                  <c:v>0.29625178571428601</c:v>
                </c:pt>
                <c:pt idx="60">
                  <c:v>0.29606785714285699</c:v>
                </c:pt>
                <c:pt idx="61">
                  <c:v>0.29588392857142898</c:v>
                </c:pt>
                <c:pt idx="62">
                  <c:v>0.29570000000000002</c:v>
                </c:pt>
                <c:pt idx="63">
                  <c:v>0.29475476190476202</c:v>
                </c:pt>
                <c:pt idx="64">
                  <c:v>0.294439682539683</c:v>
                </c:pt>
                <c:pt idx="65">
                  <c:v>0.29412460317460298</c:v>
                </c:pt>
                <c:pt idx="66">
                  <c:v>0.29380952380952402</c:v>
                </c:pt>
                <c:pt idx="67">
                  <c:v>0.293494444444445</c:v>
                </c:pt>
                <c:pt idx="68">
                  <c:v>0.292549206349206</c:v>
                </c:pt>
                <c:pt idx="69">
                  <c:v>0.29223412698412699</c:v>
                </c:pt>
                <c:pt idx="70">
                  <c:v>0.29191904761904802</c:v>
                </c:pt>
                <c:pt idx="71">
                  <c:v>0.291603968253968</c:v>
                </c:pt>
                <c:pt idx="72">
                  <c:v>0.29128888888888899</c:v>
                </c:pt>
                <c:pt idx="73">
                  <c:v>0.29034365079365099</c:v>
                </c:pt>
                <c:pt idx="74">
                  <c:v>0.29002857142857102</c:v>
                </c:pt>
                <c:pt idx="75">
                  <c:v>0.28971349206349201</c:v>
                </c:pt>
                <c:pt idx="76">
                  <c:v>0.28939841269841299</c:v>
                </c:pt>
                <c:pt idx="77">
                  <c:v>0.28908333333333303</c:v>
                </c:pt>
                <c:pt idx="78">
                  <c:v>0.28813809523809503</c:v>
                </c:pt>
                <c:pt idx="79">
                  <c:v>0.28782301587301601</c:v>
                </c:pt>
                <c:pt idx="80">
                  <c:v>0.28750793650793599</c:v>
                </c:pt>
                <c:pt idx="81">
                  <c:v>0.28719285714285703</c:v>
                </c:pt>
                <c:pt idx="82">
                  <c:v>0.28687777777777801</c:v>
                </c:pt>
                <c:pt idx="83">
                  <c:v>0.28593253968254001</c:v>
                </c:pt>
                <c:pt idx="84">
                  <c:v>0.28561746031745999</c:v>
                </c:pt>
                <c:pt idx="85">
                  <c:v>0.28530238095238097</c:v>
                </c:pt>
                <c:pt idx="86">
                  <c:v>0.28498730158730101</c:v>
                </c:pt>
                <c:pt idx="87">
                  <c:v>0.28467222222222199</c:v>
                </c:pt>
                <c:pt idx="88">
                  <c:v>0.28372698412698399</c:v>
                </c:pt>
                <c:pt idx="89">
                  <c:v>0.28341190476190498</c:v>
                </c:pt>
                <c:pt idx="90">
                  <c:v>0.28309682539682501</c:v>
                </c:pt>
                <c:pt idx="91">
                  <c:v>0.282781746031746</c:v>
                </c:pt>
                <c:pt idx="92">
                  <c:v>0.28246666666666598</c:v>
                </c:pt>
                <c:pt idx="93">
                  <c:v>0.28152142857142798</c:v>
                </c:pt>
                <c:pt idx="94">
                  <c:v>0.28120634920634902</c:v>
                </c:pt>
                <c:pt idx="95">
                  <c:v>0.28089126984127</c:v>
                </c:pt>
                <c:pt idx="96">
                  <c:v>0.28057619047618998</c:v>
                </c:pt>
                <c:pt idx="97">
                  <c:v>0.28026111111111102</c:v>
                </c:pt>
                <c:pt idx="98">
                  <c:v>0.27931587301587302</c:v>
                </c:pt>
                <c:pt idx="99">
                  <c:v>0.279000793650793</c:v>
                </c:pt>
                <c:pt idx="100">
                  <c:v>0.27868571428571398</c:v>
                </c:pt>
                <c:pt idx="101">
                  <c:v>0.27837063492063502</c:v>
                </c:pt>
                <c:pt idx="102">
                  <c:v>0.278055555555555</c:v>
                </c:pt>
                <c:pt idx="103">
                  <c:v>0.277110317460317</c:v>
                </c:pt>
                <c:pt idx="104">
                  <c:v>0.27679523809523798</c:v>
                </c:pt>
                <c:pt idx="105">
                  <c:v>0.27648015873015802</c:v>
                </c:pt>
                <c:pt idx="106">
                  <c:v>0.276165079365079</c:v>
                </c:pt>
                <c:pt idx="107">
                  <c:v>0.27584999999999998</c:v>
                </c:pt>
                <c:pt idx="108">
                  <c:v>0.27606098901098902</c:v>
                </c:pt>
                <c:pt idx="109">
                  <c:v>0.27613131868131802</c:v>
                </c:pt>
                <c:pt idx="110">
                  <c:v>0.27620164835164801</c:v>
                </c:pt>
                <c:pt idx="111">
                  <c:v>0.276271978021978</c:v>
                </c:pt>
                <c:pt idx="112">
                  <c:v>0.276342307692307</c:v>
                </c:pt>
                <c:pt idx="113">
                  <c:v>0.27655329670329598</c:v>
                </c:pt>
                <c:pt idx="114">
                  <c:v>0.27662362637362597</c:v>
                </c:pt>
                <c:pt idx="115">
                  <c:v>0.27669395604395602</c:v>
                </c:pt>
                <c:pt idx="116">
                  <c:v>0.27676428571428502</c:v>
                </c:pt>
                <c:pt idx="117">
                  <c:v>0.27683461538461501</c:v>
                </c:pt>
                <c:pt idx="118">
                  <c:v>0.27704560439560399</c:v>
                </c:pt>
                <c:pt idx="119">
                  <c:v>0.27711593406593399</c:v>
                </c:pt>
                <c:pt idx="120">
                  <c:v>0.27718626373626298</c:v>
                </c:pt>
                <c:pt idx="121">
                  <c:v>0.27725659340659298</c:v>
                </c:pt>
                <c:pt idx="122">
                  <c:v>0.27732692307692303</c:v>
                </c:pt>
                <c:pt idx="123">
                  <c:v>0.27753791208791201</c:v>
                </c:pt>
                <c:pt idx="124">
                  <c:v>0.277608241758241</c:v>
                </c:pt>
                <c:pt idx="125">
                  <c:v>0.277678571428571</c:v>
                </c:pt>
                <c:pt idx="126">
                  <c:v>0.27774890109890099</c:v>
                </c:pt>
                <c:pt idx="127">
                  <c:v>0.27781923076923098</c:v>
                </c:pt>
                <c:pt idx="128">
                  <c:v>0.27803021978022002</c:v>
                </c:pt>
                <c:pt idx="129">
                  <c:v>0.27810054945054902</c:v>
                </c:pt>
                <c:pt idx="130">
                  <c:v>0.27817087912087901</c:v>
                </c:pt>
                <c:pt idx="131">
                  <c:v>0.278241208791209</c:v>
                </c:pt>
                <c:pt idx="132">
                  <c:v>0.278311538461538</c:v>
                </c:pt>
                <c:pt idx="133">
                  <c:v>0.27852252747252698</c:v>
                </c:pt>
                <c:pt idx="134">
                  <c:v>0.27859285714285698</c:v>
                </c:pt>
                <c:pt idx="135">
                  <c:v>0.27866318681318702</c:v>
                </c:pt>
                <c:pt idx="136">
                  <c:v>0.27873351648351602</c:v>
                </c:pt>
                <c:pt idx="137">
                  <c:v>0.27880384615384601</c:v>
                </c:pt>
                <c:pt idx="138">
                  <c:v>0.279014835164835</c:v>
                </c:pt>
                <c:pt idx="139">
                  <c:v>0.27908516483516499</c:v>
                </c:pt>
                <c:pt idx="140">
                  <c:v>0.27915549450549398</c:v>
                </c:pt>
                <c:pt idx="141">
                  <c:v>0.27922582417582398</c:v>
                </c:pt>
                <c:pt idx="142">
                  <c:v>0.27929615384615403</c:v>
                </c:pt>
                <c:pt idx="143">
                  <c:v>0.27950714285714301</c:v>
                </c:pt>
                <c:pt idx="144">
                  <c:v>0.279577472527472</c:v>
                </c:pt>
                <c:pt idx="145">
                  <c:v>0.279647802197802</c:v>
                </c:pt>
                <c:pt idx="146">
                  <c:v>0.27971813186813199</c:v>
                </c:pt>
                <c:pt idx="147">
                  <c:v>0.27978846153846199</c:v>
                </c:pt>
                <c:pt idx="148">
                  <c:v>0.27999945054945102</c:v>
                </c:pt>
                <c:pt idx="149">
                  <c:v>0.28006978021978002</c:v>
                </c:pt>
                <c:pt idx="150">
                  <c:v>0.28014010989011001</c:v>
                </c:pt>
                <c:pt idx="151">
                  <c:v>0.28021043956044001</c:v>
                </c:pt>
                <c:pt idx="152">
                  <c:v>0.280280769230769</c:v>
                </c:pt>
                <c:pt idx="153">
                  <c:v>0.28049175824175798</c:v>
                </c:pt>
                <c:pt idx="154">
                  <c:v>0.28056208791208798</c:v>
                </c:pt>
                <c:pt idx="155">
                  <c:v>0.28063241758241803</c:v>
                </c:pt>
                <c:pt idx="156">
                  <c:v>0.28070274725274702</c:v>
                </c:pt>
                <c:pt idx="157">
                  <c:v>0.28077307692307701</c:v>
                </c:pt>
                <c:pt idx="158">
                  <c:v>0.280984065934066</c:v>
                </c:pt>
                <c:pt idx="159">
                  <c:v>0.28105439560439599</c:v>
                </c:pt>
                <c:pt idx="160">
                  <c:v>0.28112472527472498</c:v>
                </c:pt>
                <c:pt idx="161">
                  <c:v>0.28119505494505498</c:v>
                </c:pt>
                <c:pt idx="162">
                  <c:v>0.28126538461538497</c:v>
                </c:pt>
                <c:pt idx="163">
                  <c:v>0.28147637362637401</c:v>
                </c:pt>
                <c:pt idx="164">
                  <c:v>0.281546703296703</c:v>
                </c:pt>
                <c:pt idx="165">
                  <c:v>0.281617032967033</c:v>
                </c:pt>
                <c:pt idx="166">
                  <c:v>0.28168736263736299</c:v>
                </c:pt>
                <c:pt idx="167">
                  <c:v>0.28175769230769199</c:v>
                </c:pt>
                <c:pt idx="168">
                  <c:v>0.28196868131868102</c:v>
                </c:pt>
                <c:pt idx="169">
                  <c:v>0.28203901098901102</c:v>
                </c:pt>
                <c:pt idx="170">
                  <c:v>0.28210934065934101</c:v>
                </c:pt>
                <c:pt idx="171">
                  <c:v>0.28217967032967101</c:v>
                </c:pt>
                <c:pt idx="172">
                  <c:v>0.28225</c:v>
                </c:pt>
                <c:pt idx="173">
                  <c:v>0.28193739495798298</c:v>
                </c:pt>
                <c:pt idx="174">
                  <c:v>0.28183319327731099</c:v>
                </c:pt>
                <c:pt idx="175">
                  <c:v>0.281728991596639</c:v>
                </c:pt>
                <c:pt idx="176">
                  <c:v>0.28162478991596701</c:v>
                </c:pt>
                <c:pt idx="177">
                  <c:v>0.28152058823529402</c:v>
                </c:pt>
                <c:pt idx="178">
                  <c:v>0.281207983193277</c:v>
                </c:pt>
                <c:pt idx="179">
                  <c:v>0.28110378151260501</c:v>
                </c:pt>
                <c:pt idx="180">
                  <c:v>0.28099957983193302</c:v>
                </c:pt>
                <c:pt idx="181">
                  <c:v>0.28089537815126098</c:v>
                </c:pt>
                <c:pt idx="182">
                  <c:v>0.28079117647058799</c:v>
                </c:pt>
                <c:pt idx="183">
                  <c:v>0.28047857142857202</c:v>
                </c:pt>
                <c:pt idx="184">
                  <c:v>0.28037436974789898</c:v>
                </c:pt>
                <c:pt idx="185">
                  <c:v>0.28027016806722699</c:v>
                </c:pt>
                <c:pt idx="186">
                  <c:v>0.280165966386555</c:v>
                </c:pt>
                <c:pt idx="187">
                  <c:v>0.28006176470588201</c:v>
                </c:pt>
                <c:pt idx="188">
                  <c:v>0.27974915966386599</c:v>
                </c:pt>
                <c:pt idx="189">
                  <c:v>0.279644957983193</c:v>
                </c:pt>
                <c:pt idx="190">
                  <c:v>0.27954075630252101</c:v>
                </c:pt>
                <c:pt idx="191">
                  <c:v>0.27943655462184902</c:v>
                </c:pt>
                <c:pt idx="192">
                  <c:v>0.27933235294117698</c:v>
                </c:pt>
                <c:pt idx="193">
                  <c:v>0.27901974789916001</c:v>
                </c:pt>
                <c:pt idx="194">
                  <c:v>0.27891554621848702</c:v>
                </c:pt>
                <c:pt idx="195">
                  <c:v>0.27881134453781498</c:v>
                </c:pt>
                <c:pt idx="196">
                  <c:v>0.27870714285714299</c:v>
                </c:pt>
                <c:pt idx="197">
                  <c:v>0.278602941176471</c:v>
                </c:pt>
                <c:pt idx="198">
                  <c:v>0.27829033613445397</c:v>
                </c:pt>
                <c:pt idx="199">
                  <c:v>0.27818613445378099</c:v>
                </c:pt>
                <c:pt idx="200">
                  <c:v>0.278081932773109</c:v>
                </c:pt>
                <c:pt idx="201">
                  <c:v>0.27797773109243701</c:v>
                </c:pt>
                <c:pt idx="202">
                  <c:v>0.27787352941176502</c:v>
                </c:pt>
                <c:pt idx="203">
                  <c:v>0.277560924369748</c:v>
                </c:pt>
                <c:pt idx="204">
                  <c:v>0.27745672268907601</c:v>
                </c:pt>
                <c:pt idx="205">
                  <c:v>0.27735252100840302</c:v>
                </c:pt>
                <c:pt idx="206">
                  <c:v>0.27724831932773097</c:v>
                </c:pt>
                <c:pt idx="207">
                  <c:v>0.27714411764705899</c:v>
                </c:pt>
                <c:pt idx="208">
                  <c:v>0.27683151260504202</c:v>
                </c:pt>
                <c:pt idx="209">
                  <c:v>0.27672731092436997</c:v>
                </c:pt>
                <c:pt idx="210">
                  <c:v>0.27662310924369699</c:v>
                </c:pt>
                <c:pt idx="211">
                  <c:v>0.276518907563025</c:v>
                </c:pt>
                <c:pt idx="212">
                  <c:v>0.27641470588235301</c:v>
                </c:pt>
                <c:pt idx="213">
                  <c:v>0.27610210084033598</c:v>
                </c:pt>
                <c:pt idx="214">
                  <c:v>0.275997899159664</c:v>
                </c:pt>
                <c:pt idx="215">
                  <c:v>0.27589369747899101</c:v>
                </c:pt>
                <c:pt idx="216">
                  <c:v>0.27578949579831902</c:v>
                </c:pt>
                <c:pt idx="217">
                  <c:v>0.27568529411764697</c:v>
                </c:pt>
                <c:pt idx="218">
                  <c:v>0.27537268907563001</c:v>
                </c:pt>
                <c:pt idx="219">
                  <c:v>0.27526848739495802</c:v>
                </c:pt>
                <c:pt idx="220">
                  <c:v>0.27516428571428497</c:v>
                </c:pt>
                <c:pt idx="221">
                  <c:v>0.27506008403361298</c:v>
                </c:pt>
                <c:pt idx="222">
                  <c:v>0.27495588235294099</c:v>
                </c:pt>
                <c:pt idx="223">
                  <c:v>0.27464327731092403</c:v>
                </c:pt>
                <c:pt idx="224">
                  <c:v>0.27453907563025198</c:v>
                </c:pt>
                <c:pt idx="225">
                  <c:v>0.27443487394957999</c:v>
                </c:pt>
                <c:pt idx="226">
                  <c:v>0.27433067226890701</c:v>
                </c:pt>
                <c:pt idx="227">
                  <c:v>0.27422647058823502</c:v>
                </c:pt>
                <c:pt idx="228">
                  <c:v>0.27391386554621799</c:v>
                </c:pt>
                <c:pt idx="229">
                  <c:v>0.273809663865546</c:v>
                </c:pt>
                <c:pt idx="230">
                  <c:v>0.27370546218487402</c:v>
                </c:pt>
                <c:pt idx="231">
                  <c:v>0.27360126050420103</c:v>
                </c:pt>
                <c:pt idx="232">
                  <c:v>0.27349705882352898</c:v>
                </c:pt>
                <c:pt idx="233">
                  <c:v>0.27318445378151202</c:v>
                </c:pt>
                <c:pt idx="234">
                  <c:v>0.27308025210084003</c:v>
                </c:pt>
                <c:pt idx="235">
                  <c:v>0.27297605042016798</c:v>
                </c:pt>
                <c:pt idx="236">
                  <c:v>0.27287184873949499</c:v>
                </c:pt>
                <c:pt idx="237">
                  <c:v>0.272767647058823</c:v>
                </c:pt>
                <c:pt idx="238">
                  <c:v>0.27245504201680598</c:v>
                </c:pt>
                <c:pt idx="239">
                  <c:v>0.27235084033613399</c:v>
                </c:pt>
                <c:pt idx="240">
                  <c:v>0.272246638655462</c:v>
                </c:pt>
                <c:pt idx="241">
                  <c:v>0.27214243697479001</c:v>
                </c:pt>
                <c:pt idx="242">
                  <c:v>0.27203823529411703</c:v>
                </c:pt>
                <c:pt idx="243">
                  <c:v>0.2717256302521</c:v>
                </c:pt>
                <c:pt idx="244">
                  <c:v>0.27162142857142801</c:v>
                </c:pt>
                <c:pt idx="245">
                  <c:v>0.27151722689075602</c:v>
                </c:pt>
                <c:pt idx="246">
                  <c:v>0.27141302521008398</c:v>
                </c:pt>
                <c:pt idx="247">
                  <c:v>0.27130882352941099</c:v>
                </c:pt>
                <c:pt idx="248">
                  <c:v>0.27099621848739502</c:v>
                </c:pt>
                <c:pt idx="249">
                  <c:v>0.27089201680672198</c:v>
                </c:pt>
                <c:pt idx="250">
                  <c:v>0.27078781512604999</c:v>
                </c:pt>
                <c:pt idx="251">
                  <c:v>0.270683613445378</c:v>
                </c:pt>
                <c:pt idx="252">
                  <c:v>0.27057941176470501</c:v>
                </c:pt>
                <c:pt idx="253">
                  <c:v>0.27026680672268899</c:v>
                </c:pt>
                <c:pt idx="254">
                  <c:v>0.270162605042016</c:v>
                </c:pt>
                <c:pt idx="255">
                  <c:v>0.27005840336134401</c:v>
                </c:pt>
                <c:pt idx="256">
                  <c:v>0.26995420168067202</c:v>
                </c:pt>
                <c:pt idx="257">
                  <c:v>0.26984999999999998</c:v>
                </c:pt>
                <c:pt idx="258">
                  <c:v>0.26980811688311601</c:v>
                </c:pt>
                <c:pt idx="259">
                  <c:v>0.269794155844155</c:v>
                </c:pt>
                <c:pt idx="260">
                  <c:v>0.269780194805194</c:v>
                </c:pt>
                <c:pt idx="261">
                  <c:v>0.26976623376623299</c:v>
                </c:pt>
                <c:pt idx="262">
                  <c:v>0.26975227272727198</c:v>
                </c:pt>
                <c:pt idx="263">
                  <c:v>0.26971038961038901</c:v>
                </c:pt>
                <c:pt idx="264">
                  <c:v>0.269696428571428</c:v>
                </c:pt>
                <c:pt idx="265">
                  <c:v>0.269682467532467</c:v>
                </c:pt>
                <c:pt idx="266">
                  <c:v>0.26966850649350599</c:v>
                </c:pt>
                <c:pt idx="267">
                  <c:v>0.26965454545454498</c:v>
                </c:pt>
                <c:pt idx="268">
                  <c:v>0.26961266233766201</c:v>
                </c:pt>
                <c:pt idx="269">
                  <c:v>0.269598701298701</c:v>
                </c:pt>
                <c:pt idx="270">
                  <c:v>0.26958474025974</c:v>
                </c:pt>
                <c:pt idx="271">
                  <c:v>0.26957077922077899</c:v>
                </c:pt>
                <c:pt idx="272">
                  <c:v>0.26955681818181798</c:v>
                </c:pt>
                <c:pt idx="273">
                  <c:v>0.26951493506493501</c:v>
                </c:pt>
                <c:pt idx="274">
                  <c:v>0.269500974025974</c:v>
                </c:pt>
                <c:pt idx="275">
                  <c:v>0.269487012987013</c:v>
                </c:pt>
                <c:pt idx="276">
                  <c:v>0.26947305194805099</c:v>
                </c:pt>
                <c:pt idx="277">
                  <c:v>0.26945909090908998</c:v>
                </c:pt>
                <c:pt idx="278">
                  <c:v>0.26941720779220701</c:v>
                </c:pt>
                <c:pt idx="279">
                  <c:v>0.26940324675324601</c:v>
                </c:pt>
                <c:pt idx="280">
                  <c:v>0.269389285714285</c:v>
                </c:pt>
                <c:pt idx="281">
                  <c:v>0.26937532467532399</c:v>
                </c:pt>
                <c:pt idx="282">
                  <c:v>0.26936136363636298</c:v>
                </c:pt>
                <c:pt idx="283">
                  <c:v>0.26931948051948001</c:v>
                </c:pt>
                <c:pt idx="284">
                  <c:v>0.26930551948051901</c:v>
                </c:pt>
                <c:pt idx="285">
                  <c:v>0.269291558441558</c:v>
                </c:pt>
                <c:pt idx="286">
                  <c:v>0.26927759740259699</c:v>
                </c:pt>
                <c:pt idx="287">
                  <c:v>0.26926363636363598</c:v>
                </c:pt>
                <c:pt idx="288">
                  <c:v>0.26922175324675301</c:v>
                </c:pt>
                <c:pt idx="289">
                  <c:v>0.26920779220779201</c:v>
                </c:pt>
                <c:pt idx="290">
                  <c:v>0.269193831168831</c:v>
                </c:pt>
                <c:pt idx="291">
                  <c:v>0.26917987012986999</c:v>
                </c:pt>
                <c:pt idx="292">
                  <c:v>0.26916590909090898</c:v>
                </c:pt>
                <c:pt idx="293">
                  <c:v>0.26912402597402502</c:v>
                </c:pt>
                <c:pt idx="294">
                  <c:v>0.26911006493506401</c:v>
                </c:pt>
                <c:pt idx="295">
                  <c:v>0.269096103896103</c:v>
                </c:pt>
                <c:pt idx="296">
                  <c:v>0.26908214285714199</c:v>
                </c:pt>
                <c:pt idx="297">
                  <c:v>0.26906818181818098</c:v>
                </c:pt>
                <c:pt idx="298">
                  <c:v>0.26902629870129802</c:v>
                </c:pt>
                <c:pt idx="299">
                  <c:v>0.26901233766233701</c:v>
                </c:pt>
                <c:pt idx="300">
                  <c:v>0.268998376623376</c:v>
                </c:pt>
                <c:pt idx="301">
                  <c:v>0.26898441558441499</c:v>
                </c:pt>
                <c:pt idx="302">
                  <c:v>0.26897045454545399</c:v>
                </c:pt>
                <c:pt idx="303">
                  <c:v>0.26892857142857102</c:v>
                </c:pt>
                <c:pt idx="304">
                  <c:v>0.26891461038961001</c:v>
                </c:pt>
                <c:pt idx="305">
                  <c:v>0.268900649350649</c:v>
                </c:pt>
                <c:pt idx="306">
                  <c:v>0.26888668831168799</c:v>
                </c:pt>
                <c:pt idx="307">
                  <c:v>0.26887272727272699</c:v>
                </c:pt>
                <c:pt idx="308">
                  <c:v>0.26883084415584402</c:v>
                </c:pt>
                <c:pt idx="309">
                  <c:v>0.26881688311688301</c:v>
                </c:pt>
                <c:pt idx="310">
                  <c:v>0.268802922077922</c:v>
                </c:pt>
                <c:pt idx="311">
                  <c:v>0.26878896103896099</c:v>
                </c:pt>
                <c:pt idx="312">
                  <c:v>0.26877499999999999</c:v>
                </c:pt>
                <c:pt idx="313">
                  <c:v>0.26873311688311602</c:v>
                </c:pt>
                <c:pt idx="314">
                  <c:v>0.26871915584415501</c:v>
                </c:pt>
                <c:pt idx="315">
                  <c:v>0.268705194805194</c:v>
                </c:pt>
                <c:pt idx="316">
                  <c:v>0.268691233766233</c:v>
                </c:pt>
                <c:pt idx="317">
                  <c:v>0.26867727272727199</c:v>
                </c:pt>
                <c:pt idx="318">
                  <c:v>0.26863538961038902</c:v>
                </c:pt>
                <c:pt idx="319">
                  <c:v>0.26862142857142801</c:v>
                </c:pt>
                <c:pt idx="320">
                  <c:v>0.268607467532467</c:v>
                </c:pt>
                <c:pt idx="321">
                  <c:v>0.268593506493506</c:v>
                </c:pt>
                <c:pt idx="322">
                  <c:v>0.26857954545454499</c:v>
                </c:pt>
                <c:pt idx="323">
                  <c:v>0.26853766233766202</c:v>
                </c:pt>
                <c:pt idx="324">
                  <c:v>0.26852370129870101</c:v>
                </c:pt>
                <c:pt idx="325">
                  <c:v>0.26850974025974</c:v>
                </c:pt>
                <c:pt idx="326">
                  <c:v>0.268495779220779</c:v>
                </c:pt>
                <c:pt idx="327">
                  <c:v>0.26848181818181799</c:v>
                </c:pt>
                <c:pt idx="328">
                  <c:v>0.26843993506493502</c:v>
                </c:pt>
                <c:pt idx="329">
                  <c:v>0.26842597402597401</c:v>
                </c:pt>
                <c:pt idx="330">
                  <c:v>0.268412012987013</c:v>
                </c:pt>
                <c:pt idx="331">
                  <c:v>0.268398051948052</c:v>
                </c:pt>
                <c:pt idx="332">
                  <c:v>0.26838409090908999</c:v>
                </c:pt>
                <c:pt idx="333">
                  <c:v>0.26834220779220702</c:v>
                </c:pt>
                <c:pt idx="334">
                  <c:v>0.26832824675324601</c:v>
                </c:pt>
                <c:pt idx="335">
                  <c:v>0.26831428571428501</c:v>
                </c:pt>
                <c:pt idx="336">
                  <c:v>0.268300324675324</c:v>
                </c:pt>
                <c:pt idx="337">
                  <c:v>0.26828636363636299</c:v>
                </c:pt>
                <c:pt idx="338">
                  <c:v>0.26824448051948002</c:v>
                </c:pt>
                <c:pt idx="339">
                  <c:v>0.26823051948051901</c:v>
                </c:pt>
                <c:pt idx="340">
                  <c:v>0.26821655844155801</c:v>
                </c:pt>
                <c:pt idx="341">
                  <c:v>0.268202597402597</c:v>
                </c:pt>
                <c:pt idx="342">
                  <c:v>0.26818863636363599</c:v>
                </c:pt>
                <c:pt idx="343">
                  <c:v>0.26814675324675302</c:v>
                </c:pt>
                <c:pt idx="344">
                  <c:v>0.26813279220779201</c:v>
                </c:pt>
                <c:pt idx="345">
                  <c:v>0.26811883116883101</c:v>
                </c:pt>
                <c:pt idx="346">
                  <c:v>0.26810487012987</c:v>
                </c:pt>
                <c:pt idx="347">
                  <c:v>0.26809090909090899</c:v>
                </c:pt>
                <c:pt idx="348">
                  <c:v>0.26804902597402602</c:v>
                </c:pt>
                <c:pt idx="349">
                  <c:v>0.26803506493506402</c:v>
                </c:pt>
                <c:pt idx="350">
                  <c:v>0.26802110389610301</c:v>
                </c:pt>
                <c:pt idx="351">
                  <c:v>0.268007142857142</c:v>
                </c:pt>
                <c:pt idx="352">
                  <c:v>0.26799318181818099</c:v>
                </c:pt>
                <c:pt idx="353">
                  <c:v>0.26795129870129802</c:v>
                </c:pt>
                <c:pt idx="354">
                  <c:v>0.26793733766233702</c:v>
                </c:pt>
                <c:pt idx="355">
                  <c:v>0.26792337662337601</c:v>
                </c:pt>
                <c:pt idx="356">
                  <c:v>0.267909415584415</c:v>
                </c:pt>
                <c:pt idx="357">
                  <c:v>0.26789545454545399</c:v>
                </c:pt>
                <c:pt idx="358">
                  <c:v>0.26785357142857102</c:v>
                </c:pt>
                <c:pt idx="359">
                  <c:v>0.26783961038961002</c:v>
                </c:pt>
                <c:pt idx="360">
                  <c:v>0.26782564935064901</c:v>
                </c:pt>
                <c:pt idx="361">
                  <c:v>0.267811688311688</c:v>
                </c:pt>
                <c:pt idx="362">
                  <c:v>0.26779772727272699</c:v>
                </c:pt>
                <c:pt idx="363">
                  <c:v>0.26775584415584402</c:v>
                </c:pt>
                <c:pt idx="364">
                  <c:v>0.26774188311688302</c:v>
                </c:pt>
                <c:pt idx="365">
                  <c:v>0.26772792207792201</c:v>
                </c:pt>
                <c:pt idx="366">
                  <c:v>0.267713961038961</c:v>
                </c:pt>
                <c:pt idx="367">
                  <c:v>0.26769999999999999</c:v>
                </c:pt>
                <c:pt idx="368">
                  <c:v>0.26766682027649702</c:v>
                </c:pt>
                <c:pt idx="369">
                  <c:v>0.26765576036866301</c:v>
                </c:pt>
                <c:pt idx="370">
                  <c:v>0.267644700460829</c:v>
                </c:pt>
                <c:pt idx="371">
                  <c:v>0.26763364055299499</c:v>
                </c:pt>
                <c:pt idx="372">
                  <c:v>0.26762258064516098</c:v>
                </c:pt>
                <c:pt idx="373">
                  <c:v>0.267589400921659</c:v>
                </c:pt>
                <c:pt idx="374">
                  <c:v>0.26757834101382399</c:v>
                </c:pt>
                <c:pt idx="375">
                  <c:v>0.26756728110598998</c:v>
                </c:pt>
                <c:pt idx="376">
                  <c:v>0.26755622119815597</c:v>
                </c:pt>
                <c:pt idx="377">
                  <c:v>0.26754516129032202</c:v>
                </c:pt>
                <c:pt idx="378">
                  <c:v>0.26751198156681999</c:v>
                </c:pt>
                <c:pt idx="379">
                  <c:v>0.26750092165898598</c:v>
                </c:pt>
                <c:pt idx="380">
                  <c:v>0.26748986175115202</c:v>
                </c:pt>
                <c:pt idx="381">
                  <c:v>0.26747880184331801</c:v>
                </c:pt>
                <c:pt idx="382">
                  <c:v>0.26746774193548301</c:v>
                </c:pt>
                <c:pt idx="383">
                  <c:v>0.26743456221198098</c:v>
                </c:pt>
                <c:pt idx="384">
                  <c:v>0.26742350230414702</c:v>
                </c:pt>
                <c:pt idx="385">
                  <c:v>0.26741244239631301</c:v>
                </c:pt>
                <c:pt idx="386">
                  <c:v>0.267401382488479</c:v>
                </c:pt>
                <c:pt idx="387">
                  <c:v>0.26739032258064499</c:v>
                </c:pt>
                <c:pt idx="388">
                  <c:v>0.26735714285714202</c:v>
                </c:pt>
                <c:pt idx="389">
                  <c:v>0.26734608294930801</c:v>
                </c:pt>
                <c:pt idx="390">
                  <c:v>0.267335023041474</c:v>
                </c:pt>
                <c:pt idx="391">
                  <c:v>0.26732396313363999</c:v>
                </c:pt>
                <c:pt idx="392">
                  <c:v>0.26731290322580598</c:v>
                </c:pt>
                <c:pt idx="393">
                  <c:v>0.267279723502304</c:v>
                </c:pt>
                <c:pt idx="394">
                  <c:v>0.26726866359446999</c:v>
                </c:pt>
                <c:pt idx="395">
                  <c:v>0.26725760368663598</c:v>
                </c:pt>
                <c:pt idx="396">
                  <c:v>0.26724654377880103</c:v>
                </c:pt>
                <c:pt idx="397">
                  <c:v>0.26723548387096702</c:v>
                </c:pt>
                <c:pt idx="398">
                  <c:v>0.26720230414746499</c:v>
                </c:pt>
                <c:pt idx="399">
                  <c:v>0.26719124423963098</c:v>
                </c:pt>
                <c:pt idx="400">
                  <c:v>0.26718018433179702</c:v>
                </c:pt>
                <c:pt idx="401">
                  <c:v>0.26716912442396301</c:v>
                </c:pt>
                <c:pt idx="402">
                  <c:v>0.267158064516129</c:v>
                </c:pt>
                <c:pt idx="403">
                  <c:v>0.26712488479262603</c:v>
                </c:pt>
                <c:pt idx="404">
                  <c:v>0.26711382488479202</c:v>
                </c:pt>
                <c:pt idx="405">
                  <c:v>0.26710276497695801</c:v>
                </c:pt>
                <c:pt idx="406">
                  <c:v>0.267091705069124</c:v>
                </c:pt>
                <c:pt idx="407">
                  <c:v>0.26708064516128999</c:v>
                </c:pt>
                <c:pt idx="408">
                  <c:v>0.26704746543778801</c:v>
                </c:pt>
                <c:pt idx="409">
                  <c:v>0.267036405529953</c:v>
                </c:pt>
                <c:pt idx="410">
                  <c:v>0.26702534562211899</c:v>
                </c:pt>
                <c:pt idx="411">
                  <c:v>0.26701428571428498</c:v>
                </c:pt>
                <c:pt idx="412">
                  <c:v>0.26700322580645097</c:v>
                </c:pt>
                <c:pt idx="413">
                  <c:v>0.266970046082949</c:v>
                </c:pt>
                <c:pt idx="414">
                  <c:v>0.26695898617511499</c:v>
                </c:pt>
                <c:pt idx="415">
                  <c:v>0.26694792626728098</c:v>
                </c:pt>
                <c:pt idx="416">
                  <c:v>0.26693686635944702</c:v>
                </c:pt>
                <c:pt idx="417">
                  <c:v>0.26692580645161201</c:v>
                </c:pt>
                <c:pt idx="418">
                  <c:v>0.26689262672810998</c:v>
                </c:pt>
                <c:pt idx="419">
                  <c:v>0.26688156682027597</c:v>
                </c:pt>
                <c:pt idx="420">
                  <c:v>0.26687050691244202</c:v>
                </c:pt>
                <c:pt idx="421">
                  <c:v>0.26685944700460801</c:v>
                </c:pt>
                <c:pt idx="422">
                  <c:v>0.266848387096774</c:v>
                </c:pt>
                <c:pt idx="423">
                  <c:v>0.26681520737327102</c:v>
                </c:pt>
                <c:pt idx="424">
                  <c:v>0.26680414746543701</c:v>
                </c:pt>
                <c:pt idx="425">
                  <c:v>0.266793087557603</c:v>
                </c:pt>
                <c:pt idx="426">
                  <c:v>0.26678202764976899</c:v>
                </c:pt>
                <c:pt idx="427">
                  <c:v>0.26677096774193498</c:v>
                </c:pt>
                <c:pt idx="428">
                  <c:v>0.26673778801843301</c:v>
                </c:pt>
                <c:pt idx="429">
                  <c:v>0.266726728110599</c:v>
                </c:pt>
                <c:pt idx="430">
                  <c:v>0.26671566820276499</c:v>
                </c:pt>
                <c:pt idx="431">
                  <c:v>0.26670460829492998</c:v>
                </c:pt>
                <c:pt idx="432">
                  <c:v>0.26669354838709602</c:v>
                </c:pt>
                <c:pt idx="433">
                  <c:v>0.26666036866359399</c:v>
                </c:pt>
                <c:pt idx="434">
                  <c:v>0.26664930875575998</c:v>
                </c:pt>
                <c:pt idx="435">
                  <c:v>0.26663824884792597</c:v>
                </c:pt>
                <c:pt idx="436">
                  <c:v>0.26662718894009202</c:v>
                </c:pt>
                <c:pt idx="437">
                  <c:v>0.26661612903225801</c:v>
                </c:pt>
                <c:pt idx="438">
                  <c:v>0.26658294930875498</c:v>
                </c:pt>
                <c:pt idx="439">
                  <c:v>0.26657188940092102</c:v>
                </c:pt>
                <c:pt idx="440">
                  <c:v>0.26656082949308701</c:v>
                </c:pt>
                <c:pt idx="441">
                  <c:v>0.266549769585253</c:v>
                </c:pt>
                <c:pt idx="442">
                  <c:v>0.26653870967741899</c:v>
                </c:pt>
                <c:pt idx="443">
                  <c:v>0.26650552995391702</c:v>
                </c:pt>
                <c:pt idx="444">
                  <c:v>0.26649447004608201</c:v>
                </c:pt>
                <c:pt idx="445">
                  <c:v>0.266483410138248</c:v>
                </c:pt>
                <c:pt idx="446">
                  <c:v>0.26647235023041399</c:v>
                </c:pt>
                <c:pt idx="447">
                  <c:v>0.26646129032257998</c:v>
                </c:pt>
                <c:pt idx="448">
                  <c:v>0.26642811059907801</c:v>
                </c:pt>
                <c:pt idx="449">
                  <c:v>0.266417050691244</c:v>
                </c:pt>
                <c:pt idx="450">
                  <c:v>0.26640599078340998</c:v>
                </c:pt>
                <c:pt idx="451">
                  <c:v>0.26639493087557597</c:v>
                </c:pt>
                <c:pt idx="452">
                  <c:v>0.26638387096774102</c:v>
                </c:pt>
                <c:pt idx="453">
                  <c:v>0.26635069124423899</c:v>
                </c:pt>
                <c:pt idx="454">
                  <c:v>0.26633963133640498</c:v>
                </c:pt>
                <c:pt idx="455">
                  <c:v>0.26632857142857103</c:v>
                </c:pt>
                <c:pt idx="456">
                  <c:v>0.26631751152073702</c:v>
                </c:pt>
                <c:pt idx="457">
                  <c:v>0.26630645161290301</c:v>
                </c:pt>
                <c:pt idx="458">
                  <c:v>0.26627327188939998</c:v>
                </c:pt>
                <c:pt idx="459">
                  <c:v>0.26626221198156602</c:v>
                </c:pt>
                <c:pt idx="460">
                  <c:v>0.26625115207373201</c:v>
                </c:pt>
                <c:pt idx="461">
                  <c:v>0.266240092165898</c:v>
                </c:pt>
                <c:pt idx="462">
                  <c:v>0.26622903225806399</c:v>
                </c:pt>
                <c:pt idx="463">
                  <c:v>0.26619585253456202</c:v>
                </c:pt>
                <c:pt idx="464">
                  <c:v>0.26618479262672801</c:v>
                </c:pt>
                <c:pt idx="465">
                  <c:v>0.266173732718894</c:v>
                </c:pt>
                <c:pt idx="466">
                  <c:v>0.26616267281105899</c:v>
                </c:pt>
                <c:pt idx="467">
                  <c:v>0.26615161290322498</c:v>
                </c:pt>
                <c:pt idx="468">
                  <c:v>0.266118433179723</c:v>
                </c:pt>
                <c:pt idx="469">
                  <c:v>0.26610737327188899</c:v>
                </c:pt>
                <c:pt idx="470">
                  <c:v>0.26609631336405498</c:v>
                </c:pt>
                <c:pt idx="471">
                  <c:v>0.26608525345622103</c:v>
                </c:pt>
                <c:pt idx="472">
                  <c:v>0.26607419354838702</c:v>
                </c:pt>
                <c:pt idx="473">
                  <c:v>0.26604101382488399</c:v>
                </c:pt>
                <c:pt idx="474">
                  <c:v>0.26602995391704998</c:v>
                </c:pt>
                <c:pt idx="475">
                  <c:v>0.26601889400921602</c:v>
                </c:pt>
                <c:pt idx="476">
                  <c:v>0.26600783410138201</c:v>
                </c:pt>
                <c:pt idx="477">
                  <c:v>0.265996774193548</c:v>
                </c:pt>
                <c:pt idx="478">
                  <c:v>0.26596359447004603</c:v>
                </c:pt>
                <c:pt idx="479">
                  <c:v>0.26595253456221102</c:v>
                </c:pt>
                <c:pt idx="480">
                  <c:v>0.26594147465437701</c:v>
                </c:pt>
                <c:pt idx="481">
                  <c:v>0.265930414746543</c:v>
                </c:pt>
                <c:pt idx="482">
                  <c:v>0.26591935483870899</c:v>
                </c:pt>
                <c:pt idx="483">
                  <c:v>0.26588617511520701</c:v>
                </c:pt>
                <c:pt idx="484">
                  <c:v>0.265875115207373</c:v>
                </c:pt>
                <c:pt idx="485">
                  <c:v>0.26586405529953899</c:v>
                </c:pt>
                <c:pt idx="486">
                  <c:v>0.26585299539170498</c:v>
                </c:pt>
                <c:pt idx="487">
                  <c:v>0.26584193548387097</c:v>
                </c:pt>
                <c:pt idx="488">
                  <c:v>0.265808755760368</c:v>
                </c:pt>
                <c:pt idx="489">
                  <c:v>0.26579769585253399</c:v>
                </c:pt>
                <c:pt idx="490">
                  <c:v>0.26578663594469998</c:v>
                </c:pt>
                <c:pt idx="491">
                  <c:v>0.26577557603686602</c:v>
                </c:pt>
                <c:pt idx="492">
                  <c:v>0.26576451612903201</c:v>
                </c:pt>
                <c:pt idx="493">
                  <c:v>0.26573133640552898</c:v>
                </c:pt>
                <c:pt idx="494">
                  <c:v>0.26572027649769497</c:v>
                </c:pt>
                <c:pt idx="495">
                  <c:v>0.26570921658986102</c:v>
                </c:pt>
                <c:pt idx="496">
                  <c:v>0.26569815668202701</c:v>
                </c:pt>
                <c:pt idx="497">
                  <c:v>0.265687096774193</c:v>
                </c:pt>
                <c:pt idx="498">
                  <c:v>0.26565391705069102</c:v>
                </c:pt>
                <c:pt idx="499">
                  <c:v>0.26564285714285701</c:v>
                </c:pt>
                <c:pt idx="500">
                  <c:v>0.265631797235023</c:v>
                </c:pt>
                <c:pt idx="501">
                  <c:v>0.26562073732718799</c:v>
                </c:pt>
                <c:pt idx="502">
                  <c:v>0.26560967741935398</c:v>
                </c:pt>
                <c:pt idx="503">
                  <c:v>0.26557649769585201</c:v>
                </c:pt>
                <c:pt idx="504">
                  <c:v>0.265565437788018</c:v>
                </c:pt>
                <c:pt idx="505">
                  <c:v>0.26555437788018399</c:v>
                </c:pt>
                <c:pt idx="506">
                  <c:v>0.26554331797234998</c:v>
                </c:pt>
                <c:pt idx="507">
                  <c:v>0.26553225806451602</c:v>
                </c:pt>
                <c:pt idx="508">
                  <c:v>0.265499078341013</c:v>
                </c:pt>
                <c:pt idx="509">
                  <c:v>0.26548801843317898</c:v>
                </c:pt>
                <c:pt idx="510">
                  <c:v>0.26547695852534497</c:v>
                </c:pt>
                <c:pt idx="511">
                  <c:v>0.26546589861751102</c:v>
                </c:pt>
                <c:pt idx="512">
                  <c:v>0.26545483870967701</c:v>
                </c:pt>
                <c:pt idx="513">
                  <c:v>0.26542165898617498</c:v>
                </c:pt>
                <c:pt idx="514">
                  <c:v>0.26541059907834003</c:v>
                </c:pt>
                <c:pt idx="515">
                  <c:v>0.26539953917050602</c:v>
                </c:pt>
                <c:pt idx="516">
                  <c:v>0.26538847926267201</c:v>
                </c:pt>
                <c:pt idx="517">
                  <c:v>0.265377419354838</c:v>
                </c:pt>
                <c:pt idx="518">
                  <c:v>0.26534423963133602</c:v>
                </c:pt>
                <c:pt idx="519">
                  <c:v>0.26533317972350201</c:v>
                </c:pt>
                <c:pt idx="520">
                  <c:v>0.265322119815668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3070-404A-B28C-75F1D0D5431C}"/>
            </c:ext>
          </c:extLst>
        </c:ser>
        <c:ser>
          <c:idx val="71"/>
          <c:order val="71"/>
          <c:tx>
            <c:strRef>
              <c:f>vol_surface!$A$73</c:f>
              <c:strCache>
                <c:ptCount val="1"/>
                <c:pt idx="0">
                  <c:v>1210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vol_surface!$B$73:$TB$73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0.33567857142857099</c:v>
                </c:pt>
                <c:pt idx="24">
                  <c:v>0.33772142857142801</c:v>
                </c:pt>
                <c:pt idx="25">
                  <c:v>0.33976428571428502</c:v>
                </c:pt>
                <c:pt idx="26">
                  <c:v>0.34180714285714198</c:v>
                </c:pt>
                <c:pt idx="27">
                  <c:v>0.34384999999999999</c:v>
                </c:pt>
                <c:pt idx="28">
                  <c:v>0.33743571428571401</c:v>
                </c:pt>
                <c:pt idx="29">
                  <c:v>0.33529761904761901</c:v>
                </c:pt>
                <c:pt idx="30">
                  <c:v>0.33315952380952302</c:v>
                </c:pt>
                <c:pt idx="31">
                  <c:v>0.33102142857142802</c:v>
                </c:pt>
                <c:pt idx="32">
                  <c:v>0.32888333333333297</c:v>
                </c:pt>
                <c:pt idx="33">
                  <c:v>0.32246904761904699</c:v>
                </c:pt>
                <c:pt idx="34">
                  <c:v>0.32033095238095199</c:v>
                </c:pt>
                <c:pt idx="35">
                  <c:v>0.318192857142857</c:v>
                </c:pt>
                <c:pt idx="36">
                  <c:v>0.31605476190476101</c:v>
                </c:pt>
                <c:pt idx="37">
                  <c:v>0.31391666666666601</c:v>
                </c:pt>
                <c:pt idx="38">
                  <c:v>0.30750238095237997</c:v>
                </c:pt>
                <c:pt idx="39">
                  <c:v>0.30536428571428498</c:v>
                </c:pt>
                <c:pt idx="40">
                  <c:v>0.30322619047618998</c:v>
                </c:pt>
                <c:pt idx="41">
                  <c:v>0.30108809523809499</c:v>
                </c:pt>
                <c:pt idx="42">
                  <c:v>0.29894999999999999</c:v>
                </c:pt>
                <c:pt idx="43">
                  <c:v>0.29824821428571402</c:v>
                </c:pt>
                <c:pt idx="44">
                  <c:v>0.29801428571428501</c:v>
                </c:pt>
                <c:pt idx="45">
                  <c:v>0.297780357142857</c:v>
                </c:pt>
                <c:pt idx="46">
                  <c:v>0.29754642857142799</c:v>
                </c:pt>
                <c:pt idx="47">
                  <c:v>0.29731249999999998</c:v>
                </c:pt>
                <c:pt idx="48">
                  <c:v>0.29661071428571401</c:v>
                </c:pt>
                <c:pt idx="49">
                  <c:v>0.296376785714285</c:v>
                </c:pt>
                <c:pt idx="50">
                  <c:v>0.29614285714285699</c:v>
                </c:pt>
                <c:pt idx="51">
                  <c:v>0.29590892857142798</c:v>
                </c:pt>
                <c:pt idx="52">
                  <c:v>0.29567500000000002</c:v>
                </c:pt>
                <c:pt idx="53">
                  <c:v>0.29497321428571399</c:v>
                </c:pt>
                <c:pt idx="54">
                  <c:v>0.29473928571428598</c:v>
                </c:pt>
                <c:pt idx="55">
                  <c:v>0.29450535714285703</c:v>
                </c:pt>
                <c:pt idx="56">
                  <c:v>0.29427142857142802</c:v>
                </c:pt>
                <c:pt idx="57">
                  <c:v>0.29403750000000001</c:v>
                </c:pt>
                <c:pt idx="58">
                  <c:v>0.29333571428571398</c:v>
                </c:pt>
                <c:pt idx="59">
                  <c:v>0.29310178571428602</c:v>
                </c:pt>
                <c:pt idx="60">
                  <c:v>0.29286785714285701</c:v>
                </c:pt>
                <c:pt idx="61">
                  <c:v>0.292633928571429</c:v>
                </c:pt>
                <c:pt idx="62">
                  <c:v>0.29239999999999999</c:v>
                </c:pt>
                <c:pt idx="63">
                  <c:v>0.29161666666666702</c:v>
                </c:pt>
                <c:pt idx="64">
                  <c:v>0.29135555555555598</c:v>
                </c:pt>
                <c:pt idx="65">
                  <c:v>0.29109444444444399</c:v>
                </c:pt>
                <c:pt idx="66">
                  <c:v>0.290833333333333</c:v>
                </c:pt>
                <c:pt idx="67">
                  <c:v>0.29057222222222201</c:v>
                </c:pt>
                <c:pt idx="68">
                  <c:v>0.28978888888888898</c:v>
                </c:pt>
                <c:pt idx="69">
                  <c:v>0.28952777777777799</c:v>
                </c:pt>
                <c:pt idx="70">
                  <c:v>0.28926666666666701</c:v>
                </c:pt>
                <c:pt idx="71">
                  <c:v>0.28900555555555602</c:v>
                </c:pt>
                <c:pt idx="72">
                  <c:v>0.28874444444444403</c:v>
                </c:pt>
                <c:pt idx="73">
                  <c:v>0.287961111111111</c:v>
                </c:pt>
                <c:pt idx="74">
                  <c:v>0.28770000000000001</c:v>
                </c:pt>
                <c:pt idx="75">
                  <c:v>0.28743888888888902</c:v>
                </c:pt>
                <c:pt idx="76">
                  <c:v>0.28717777777777798</c:v>
                </c:pt>
                <c:pt idx="77">
                  <c:v>0.28691666666666699</c:v>
                </c:pt>
                <c:pt idx="78">
                  <c:v>0.28613333333333302</c:v>
                </c:pt>
                <c:pt idx="79">
                  <c:v>0.28587222222222203</c:v>
                </c:pt>
                <c:pt idx="80">
                  <c:v>0.28561111111111098</c:v>
                </c:pt>
                <c:pt idx="81">
                  <c:v>0.28534999999999999</c:v>
                </c:pt>
                <c:pt idx="82">
                  <c:v>0.285088888888889</c:v>
                </c:pt>
                <c:pt idx="83">
                  <c:v>0.28430555555555498</c:v>
                </c:pt>
                <c:pt idx="84">
                  <c:v>0.28404444444444399</c:v>
                </c:pt>
                <c:pt idx="85">
                  <c:v>0.283783333333333</c:v>
                </c:pt>
                <c:pt idx="86">
                  <c:v>0.28352222222222201</c:v>
                </c:pt>
                <c:pt idx="87">
                  <c:v>0.28326111111111102</c:v>
                </c:pt>
                <c:pt idx="88">
                  <c:v>0.28247777777777799</c:v>
                </c:pt>
                <c:pt idx="89">
                  <c:v>0.28221666666666601</c:v>
                </c:pt>
                <c:pt idx="90">
                  <c:v>0.28195555555555502</c:v>
                </c:pt>
                <c:pt idx="91">
                  <c:v>0.28169444444444403</c:v>
                </c:pt>
                <c:pt idx="92">
                  <c:v>0.28143333333333298</c:v>
                </c:pt>
                <c:pt idx="93">
                  <c:v>0.28065000000000001</c:v>
                </c:pt>
                <c:pt idx="94">
                  <c:v>0.28038888888888902</c:v>
                </c:pt>
                <c:pt idx="95">
                  <c:v>0.28012777777777698</c:v>
                </c:pt>
                <c:pt idx="96">
                  <c:v>0.27986666666666599</c:v>
                </c:pt>
                <c:pt idx="97">
                  <c:v>0.279605555555555</c:v>
                </c:pt>
                <c:pt idx="98">
                  <c:v>0.27882222222222203</c:v>
                </c:pt>
                <c:pt idx="99">
                  <c:v>0.27856111111111098</c:v>
                </c:pt>
                <c:pt idx="100">
                  <c:v>0.27829999999999999</c:v>
                </c:pt>
                <c:pt idx="101">
                  <c:v>0.278038888888889</c:v>
                </c:pt>
                <c:pt idx="102">
                  <c:v>0.27777777777777701</c:v>
                </c:pt>
                <c:pt idx="103">
                  <c:v>0.27699444444444399</c:v>
                </c:pt>
                <c:pt idx="104">
                  <c:v>0.276733333333333</c:v>
                </c:pt>
                <c:pt idx="105">
                  <c:v>0.27647222222222201</c:v>
                </c:pt>
                <c:pt idx="106">
                  <c:v>0.27621111111111102</c:v>
                </c:pt>
                <c:pt idx="107">
                  <c:v>0.27594999999999997</c:v>
                </c:pt>
                <c:pt idx="108">
                  <c:v>0.27607197802197803</c:v>
                </c:pt>
                <c:pt idx="109">
                  <c:v>0.27611263736263703</c:v>
                </c:pt>
                <c:pt idx="110">
                  <c:v>0.27615329670329603</c:v>
                </c:pt>
                <c:pt idx="111">
                  <c:v>0.27619395604395602</c:v>
                </c:pt>
                <c:pt idx="112">
                  <c:v>0.27623461538461502</c:v>
                </c:pt>
                <c:pt idx="113">
                  <c:v>0.27635659340659302</c:v>
                </c:pt>
                <c:pt idx="114">
                  <c:v>0.27639725274725202</c:v>
                </c:pt>
                <c:pt idx="115">
                  <c:v>0.27643791208791202</c:v>
                </c:pt>
                <c:pt idx="116">
                  <c:v>0.27647857142857102</c:v>
                </c:pt>
                <c:pt idx="117">
                  <c:v>0.27651923076923002</c:v>
                </c:pt>
                <c:pt idx="118">
                  <c:v>0.27664120879120802</c:v>
                </c:pt>
                <c:pt idx="119">
                  <c:v>0.27668186813186801</c:v>
                </c:pt>
                <c:pt idx="120">
                  <c:v>0.27672252747252701</c:v>
                </c:pt>
                <c:pt idx="121">
                  <c:v>0.27676318681318601</c:v>
                </c:pt>
                <c:pt idx="122">
                  <c:v>0.27680384615384601</c:v>
                </c:pt>
                <c:pt idx="123">
                  <c:v>0.27692582417582401</c:v>
                </c:pt>
                <c:pt idx="124">
                  <c:v>0.27696648351648301</c:v>
                </c:pt>
                <c:pt idx="125">
                  <c:v>0.27700714285714301</c:v>
                </c:pt>
                <c:pt idx="126">
                  <c:v>0.27704780219780201</c:v>
                </c:pt>
                <c:pt idx="127">
                  <c:v>0.27708846153846101</c:v>
                </c:pt>
                <c:pt idx="128">
                  <c:v>0.277210439560439</c:v>
                </c:pt>
                <c:pt idx="129">
                  <c:v>0.277251098901099</c:v>
                </c:pt>
                <c:pt idx="130">
                  <c:v>0.277291758241758</c:v>
                </c:pt>
                <c:pt idx="131">
                  <c:v>0.277332417582417</c:v>
                </c:pt>
                <c:pt idx="132">
                  <c:v>0.277373076923077</c:v>
                </c:pt>
                <c:pt idx="133">
                  <c:v>0.277495054945055</c:v>
                </c:pt>
                <c:pt idx="134">
                  <c:v>0.277535714285714</c:v>
                </c:pt>
                <c:pt idx="135">
                  <c:v>0.277576373626373</c:v>
                </c:pt>
                <c:pt idx="136">
                  <c:v>0.277617032967033</c:v>
                </c:pt>
                <c:pt idx="137">
                  <c:v>0.27765769230769199</c:v>
                </c:pt>
                <c:pt idx="138">
                  <c:v>0.27777967032966999</c:v>
                </c:pt>
                <c:pt idx="139">
                  <c:v>0.27782032967032999</c:v>
                </c:pt>
                <c:pt idx="140">
                  <c:v>0.27786098901098899</c:v>
                </c:pt>
                <c:pt idx="141">
                  <c:v>0.27790164835164799</c:v>
                </c:pt>
                <c:pt idx="142">
                  <c:v>0.27794230769230799</c:v>
                </c:pt>
                <c:pt idx="143">
                  <c:v>0.27806428571428599</c:v>
                </c:pt>
                <c:pt idx="144">
                  <c:v>0.27810494505494499</c:v>
                </c:pt>
                <c:pt idx="145">
                  <c:v>0.27814560439560398</c:v>
                </c:pt>
                <c:pt idx="146">
                  <c:v>0.27818626373626398</c:v>
                </c:pt>
                <c:pt idx="147">
                  <c:v>0.27822692307692298</c:v>
                </c:pt>
                <c:pt idx="148">
                  <c:v>0.27834890109890098</c:v>
                </c:pt>
                <c:pt idx="149">
                  <c:v>0.27838956043955998</c:v>
                </c:pt>
                <c:pt idx="150">
                  <c:v>0.27843021978021998</c:v>
                </c:pt>
                <c:pt idx="151">
                  <c:v>0.27847087912087898</c:v>
                </c:pt>
                <c:pt idx="152">
                  <c:v>0.27851153846153798</c:v>
                </c:pt>
                <c:pt idx="153">
                  <c:v>0.27863351648351598</c:v>
                </c:pt>
                <c:pt idx="154">
                  <c:v>0.27867417582417597</c:v>
                </c:pt>
                <c:pt idx="155">
                  <c:v>0.27871483516483497</c:v>
                </c:pt>
                <c:pt idx="156">
                  <c:v>0.27875549450549397</c:v>
                </c:pt>
                <c:pt idx="157">
                  <c:v>0.27879615384615403</c:v>
                </c:pt>
                <c:pt idx="158">
                  <c:v>0.27891813186813202</c:v>
                </c:pt>
                <c:pt idx="159">
                  <c:v>0.27895879120879102</c:v>
                </c:pt>
                <c:pt idx="160">
                  <c:v>0.27899945054945102</c:v>
                </c:pt>
                <c:pt idx="161">
                  <c:v>0.27904010989011002</c:v>
                </c:pt>
                <c:pt idx="162">
                  <c:v>0.27908076923076902</c:v>
                </c:pt>
                <c:pt idx="163">
                  <c:v>0.27920274725274702</c:v>
                </c:pt>
                <c:pt idx="164">
                  <c:v>0.27924340659340702</c:v>
                </c:pt>
                <c:pt idx="165">
                  <c:v>0.27928406593406602</c:v>
                </c:pt>
                <c:pt idx="166">
                  <c:v>0.27932472527472502</c:v>
                </c:pt>
                <c:pt idx="167">
                  <c:v>0.27936538461538502</c:v>
                </c:pt>
                <c:pt idx="168">
                  <c:v>0.27948736263736301</c:v>
                </c:pt>
                <c:pt idx="169">
                  <c:v>0.27952802197802201</c:v>
                </c:pt>
                <c:pt idx="170">
                  <c:v>0.27956868131868101</c:v>
                </c:pt>
                <c:pt idx="171">
                  <c:v>0.27960934065934101</c:v>
                </c:pt>
                <c:pt idx="172">
                  <c:v>0.27965000000000001</c:v>
                </c:pt>
                <c:pt idx="173">
                  <c:v>0.27936008403361401</c:v>
                </c:pt>
                <c:pt idx="174">
                  <c:v>0.27926344537815101</c:v>
                </c:pt>
                <c:pt idx="175">
                  <c:v>0.27916680672268901</c:v>
                </c:pt>
                <c:pt idx="176">
                  <c:v>0.27907016806722701</c:v>
                </c:pt>
                <c:pt idx="177">
                  <c:v>0.27897352941176501</c:v>
                </c:pt>
                <c:pt idx="178">
                  <c:v>0.27868361344537801</c:v>
                </c:pt>
                <c:pt idx="179">
                  <c:v>0.27858697478991601</c:v>
                </c:pt>
                <c:pt idx="180">
                  <c:v>0.27849033613445401</c:v>
                </c:pt>
                <c:pt idx="181">
                  <c:v>0.27839369747899201</c:v>
                </c:pt>
                <c:pt idx="182">
                  <c:v>0.27829705882352901</c:v>
                </c:pt>
                <c:pt idx="183">
                  <c:v>0.27800714285714301</c:v>
                </c:pt>
                <c:pt idx="184">
                  <c:v>0.27791050420168101</c:v>
                </c:pt>
                <c:pt idx="185">
                  <c:v>0.27781386554621901</c:v>
                </c:pt>
                <c:pt idx="186">
                  <c:v>0.27771722689075601</c:v>
                </c:pt>
                <c:pt idx="187">
                  <c:v>0.27762058823529401</c:v>
                </c:pt>
                <c:pt idx="188">
                  <c:v>0.27733067226890801</c:v>
                </c:pt>
                <c:pt idx="189">
                  <c:v>0.27723403361344501</c:v>
                </c:pt>
                <c:pt idx="190">
                  <c:v>0.27713739495798301</c:v>
                </c:pt>
                <c:pt idx="191">
                  <c:v>0.27704075630252101</c:v>
                </c:pt>
                <c:pt idx="192">
                  <c:v>0.27694411764705901</c:v>
                </c:pt>
                <c:pt idx="193">
                  <c:v>0.27665420168067201</c:v>
                </c:pt>
                <c:pt idx="194">
                  <c:v>0.27655756302521001</c:v>
                </c:pt>
                <c:pt idx="195">
                  <c:v>0.27646092436974801</c:v>
                </c:pt>
                <c:pt idx="196">
                  <c:v>0.27636428571428601</c:v>
                </c:pt>
                <c:pt idx="197">
                  <c:v>0.27626764705882301</c:v>
                </c:pt>
                <c:pt idx="198">
                  <c:v>0.27597773109243701</c:v>
                </c:pt>
                <c:pt idx="199">
                  <c:v>0.27588109243697501</c:v>
                </c:pt>
                <c:pt idx="200">
                  <c:v>0.27578445378151301</c:v>
                </c:pt>
                <c:pt idx="201">
                  <c:v>0.27568781512605001</c:v>
                </c:pt>
                <c:pt idx="202">
                  <c:v>0.27559117647058801</c:v>
                </c:pt>
                <c:pt idx="203">
                  <c:v>0.27530126050420201</c:v>
                </c:pt>
                <c:pt idx="204">
                  <c:v>0.27520462184873901</c:v>
                </c:pt>
                <c:pt idx="205">
                  <c:v>0.27510798319327701</c:v>
                </c:pt>
                <c:pt idx="206">
                  <c:v>0.27501134453781501</c:v>
                </c:pt>
                <c:pt idx="207">
                  <c:v>0.27491470588235301</c:v>
                </c:pt>
                <c:pt idx="208">
                  <c:v>0.27462478991596601</c:v>
                </c:pt>
                <c:pt idx="209">
                  <c:v>0.27452815126050401</c:v>
                </c:pt>
                <c:pt idx="210">
                  <c:v>0.27443151260504201</c:v>
                </c:pt>
                <c:pt idx="211">
                  <c:v>0.27433487394958</c:v>
                </c:pt>
                <c:pt idx="212">
                  <c:v>0.27423823529411701</c:v>
                </c:pt>
                <c:pt idx="213">
                  <c:v>0.273948319327731</c:v>
                </c:pt>
                <c:pt idx="214">
                  <c:v>0.273851680672269</c:v>
                </c:pt>
                <c:pt idx="215">
                  <c:v>0.273755042016807</c:v>
                </c:pt>
                <c:pt idx="216">
                  <c:v>0.273658403361344</c:v>
                </c:pt>
                <c:pt idx="217">
                  <c:v>0.273561764705882</c:v>
                </c:pt>
                <c:pt idx="218">
                  <c:v>0.273271848739496</c:v>
                </c:pt>
                <c:pt idx="219">
                  <c:v>0.273175210084033</c:v>
                </c:pt>
                <c:pt idx="220">
                  <c:v>0.273078571428571</c:v>
                </c:pt>
                <c:pt idx="221">
                  <c:v>0.272981932773109</c:v>
                </c:pt>
                <c:pt idx="222">
                  <c:v>0.272885294117647</c:v>
                </c:pt>
                <c:pt idx="223">
                  <c:v>0.27259537815126</c:v>
                </c:pt>
                <c:pt idx="224">
                  <c:v>0.272498739495798</c:v>
                </c:pt>
                <c:pt idx="225">
                  <c:v>0.272402100840336</c:v>
                </c:pt>
                <c:pt idx="226">
                  <c:v>0.272305462184874</c:v>
                </c:pt>
                <c:pt idx="227">
                  <c:v>0.272208823529412</c:v>
                </c:pt>
                <c:pt idx="228">
                  <c:v>0.271918907563025</c:v>
                </c:pt>
                <c:pt idx="229">
                  <c:v>0.271822268907563</c:v>
                </c:pt>
                <c:pt idx="230">
                  <c:v>0.271725630252101</c:v>
                </c:pt>
                <c:pt idx="231">
                  <c:v>0.271628991596638</c:v>
                </c:pt>
                <c:pt idx="232">
                  <c:v>0.271532352941176</c:v>
                </c:pt>
                <c:pt idx="233">
                  <c:v>0.27124243697479</c:v>
                </c:pt>
                <c:pt idx="234">
                  <c:v>0.271145798319327</c:v>
                </c:pt>
                <c:pt idx="235">
                  <c:v>0.271049159663865</c:v>
                </c:pt>
                <c:pt idx="236">
                  <c:v>0.270952521008403</c:v>
                </c:pt>
                <c:pt idx="237">
                  <c:v>0.270855882352941</c:v>
                </c:pt>
                <c:pt idx="238">
                  <c:v>0.270565966386554</c:v>
                </c:pt>
                <c:pt idx="239">
                  <c:v>0.270469327731092</c:v>
                </c:pt>
                <c:pt idx="240">
                  <c:v>0.27037268907563</c:v>
                </c:pt>
                <c:pt idx="241">
                  <c:v>0.270276050420168</c:v>
                </c:pt>
                <c:pt idx="242">
                  <c:v>0.270179411764706</c:v>
                </c:pt>
                <c:pt idx="243">
                  <c:v>0.269889495798319</c:v>
                </c:pt>
                <c:pt idx="244">
                  <c:v>0.269792857142857</c:v>
                </c:pt>
                <c:pt idx="245">
                  <c:v>0.269696218487395</c:v>
                </c:pt>
                <c:pt idx="246">
                  <c:v>0.269599579831932</c:v>
                </c:pt>
                <c:pt idx="247">
                  <c:v>0.26950294117647</c:v>
                </c:pt>
                <c:pt idx="248">
                  <c:v>0.269213025210084</c:v>
                </c:pt>
                <c:pt idx="249">
                  <c:v>0.269116386554621</c:v>
                </c:pt>
                <c:pt idx="250">
                  <c:v>0.269019747899159</c:v>
                </c:pt>
                <c:pt idx="251">
                  <c:v>0.268923109243697</c:v>
                </c:pt>
                <c:pt idx="252">
                  <c:v>0.268826470588235</c:v>
                </c:pt>
                <c:pt idx="253">
                  <c:v>0.268536554621848</c:v>
                </c:pt>
                <c:pt idx="254">
                  <c:v>0.268439915966386</c:v>
                </c:pt>
                <c:pt idx="255">
                  <c:v>0.268343277310924</c:v>
                </c:pt>
                <c:pt idx="256">
                  <c:v>0.268246638655462</c:v>
                </c:pt>
                <c:pt idx="257">
                  <c:v>0.26815</c:v>
                </c:pt>
                <c:pt idx="258">
                  <c:v>0.26811396103896101</c:v>
                </c:pt>
                <c:pt idx="259">
                  <c:v>0.26810194805194798</c:v>
                </c:pt>
                <c:pt idx="260">
                  <c:v>0.268089935064935</c:v>
                </c:pt>
                <c:pt idx="261">
                  <c:v>0.26807792207792203</c:v>
                </c:pt>
                <c:pt idx="262">
                  <c:v>0.26806590909090899</c:v>
                </c:pt>
                <c:pt idx="263">
                  <c:v>0.26802987012987001</c:v>
                </c:pt>
                <c:pt idx="264">
                  <c:v>0.26801785714285697</c:v>
                </c:pt>
                <c:pt idx="265">
                  <c:v>0.268005844155844</c:v>
                </c:pt>
                <c:pt idx="266">
                  <c:v>0.26799383116883102</c:v>
                </c:pt>
                <c:pt idx="267">
                  <c:v>0.26798181818181799</c:v>
                </c:pt>
                <c:pt idx="268">
                  <c:v>0.267945779220779</c:v>
                </c:pt>
                <c:pt idx="269">
                  <c:v>0.26793376623376602</c:v>
                </c:pt>
                <c:pt idx="270">
                  <c:v>0.26792175324675299</c:v>
                </c:pt>
                <c:pt idx="271">
                  <c:v>0.26790974025974001</c:v>
                </c:pt>
                <c:pt idx="272">
                  <c:v>0.26789772727272698</c:v>
                </c:pt>
                <c:pt idx="273">
                  <c:v>0.267861688311688</c:v>
                </c:pt>
                <c:pt idx="274">
                  <c:v>0.26784967532467502</c:v>
                </c:pt>
                <c:pt idx="275">
                  <c:v>0.26783766233766199</c:v>
                </c:pt>
                <c:pt idx="276">
                  <c:v>0.26782564935064901</c:v>
                </c:pt>
                <c:pt idx="277">
                  <c:v>0.26781363636363598</c:v>
                </c:pt>
                <c:pt idx="278">
                  <c:v>0.26777759740259699</c:v>
                </c:pt>
                <c:pt idx="279">
                  <c:v>0.26776558441558401</c:v>
                </c:pt>
                <c:pt idx="280">
                  <c:v>0.26775357142857098</c:v>
                </c:pt>
                <c:pt idx="281">
                  <c:v>0.267741558441558</c:v>
                </c:pt>
                <c:pt idx="282">
                  <c:v>0.26772954545454503</c:v>
                </c:pt>
                <c:pt idx="283">
                  <c:v>0.26769350649350598</c:v>
                </c:pt>
                <c:pt idx="284">
                  <c:v>0.26768149350649301</c:v>
                </c:pt>
                <c:pt idx="285">
                  <c:v>0.26766948051947997</c:v>
                </c:pt>
                <c:pt idx="286">
                  <c:v>0.267657467532467</c:v>
                </c:pt>
                <c:pt idx="287">
                  <c:v>0.26764545454545402</c:v>
                </c:pt>
                <c:pt idx="288">
                  <c:v>0.26760941558441498</c:v>
                </c:pt>
                <c:pt idx="289">
                  <c:v>0.267597402597402</c:v>
                </c:pt>
                <c:pt idx="290">
                  <c:v>0.26758538961038902</c:v>
                </c:pt>
                <c:pt idx="291">
                  <c:v>0.26757337662337599</c:v>
                </c:pt>
                <c:pt idx="292">
                  <c:v>0.26756136363636301</c:v>
                </c:pt>
                <c:pt idx="293">
                  <c:v>0.26752532467532403</c:v>
                </c:pt>
                <c:pt idx="294">
                  <c:v>0.267513311688311</c:v>
                </c:pt>
                <c:pt idx="295">
                  <c:v>0.26750129870129802</c:v>
                </c:pt>
                <c:pt idx="296">
                  <c:v>0.26748928571428499</c:v>
                </c:pt>
                <c:pt idx="297">
                  <c:v>0.26747727272727201</c:v>
                </c:pt>
                <c:pt idx="298">
                  <c:v>0.26744123376623302</c:v>
                </c:pt>
                <c:pt idx="299">
                  <c:v>0.26742922077921999</c:v>
                </c:pt>
                <c:pt idx="300">
                  <c:v>0.26741720779220701</c:v>
                </c:pt>
                <c:pt idx="301">
                  <c:v>0.26740519480519398</c:v>
                </c:pt>
                <c:pt idx="302">
                  <c:v>0.267393181818181</c:v>
                </c:pt>
                <c:pt idx="303">
                  <c:v>0.26735714285714202</c:v>
                </c:pt>
                <c:pt idx="304">
                  <c:v>0.26734512987012898</c:v>
                </c:pt>
                <c:pt idx="305">
                  <c:v>0.26733311688311601</c:v>
                </c:pt>
                <c:pt idx="306">
                  <c:v>0.26732110389610297</c:v>
                </c:pt>
                <c:pt idx="307">
                  <c:v>0.26730909090909</c:v>
                </c:pt>
                <c:pt idx="308">
                  <c:v>0.26727305194805101</c:v>
                </c:pt>
                <c:pt idx="309">
                  <c:v>0.26726103896103898</c:v>
                </c:pt>
                <c:pt idx="310">
                  <c:v>0.267249025974025</c:v>
                </c:pt>
                <c:pt idx="311">
                  <c:v>0.26723701298701202</c:v>
                </c:pt>
                <c:pt idx="312">
                  <c:v>0.26722499999999999</c:v>
                </c:pt>
                <c:pt idx="313">
                  <c:v>0.267188961038961</c:v>
                </c:pt>
                <c:pt idx="314">
                  <c:v>0.26717694805194803</c:v>
                </c:pt>
                <c:pt idx="315">
                  <c:v>0.26716493506493499</c:v>
                </c:pt>
                <c:pt idx="316">
                  <c:v>0.26715292207792202</c:v>
                </c:pt>
                <c:pt idx="317">
                  <c:v>0.26714090909090898</c:v>
                </c:pt>
                <c:pt idx="318">
                  <c:v>0.26710487012987</c:v>
                </c:pt>
                <c:pt idx="319">
                  <c:v>0.26709285714285702</c:v>
                </c:pt>
                <c:pt idx="320">
                  <c:v>0.26708084415584399</c:v>
                </c:pt>
                <c:pt idx="321">
                  <c:v>0.26706883116883101</c:v>
                </c:pt>
                <c:pt idx="322">
                  <c:v>0.26705681818181798</c:v>
                </c:pt>
                <c:pt idx="323">
                  <c:v>0.26702077922077899</c:v>
                </c:pt>
                <c:pt idx="324">
                  <c:v>0.26700876623376602</c:v>
                </c:pt>
                <c:pt idx="325">
                  <c:v>0.26699675324675298</c:v>
                </c:pt>
                <c:pt idx="326">
                  <c:v>0.26698474025974001</c:v>
                </c:pt>
                <c:pt idx="327">
                  <c:v>0.26697272727272697</c:v>
                </c:pt>
                <c:pt idx="328">
                  <c:v>0.26693668831168799</c:v>
                </c:pt>
                <c:pt idx="329">
                  <c:v>0.26692467532467501</c:v>
                </c:pt>
                <c:pt idx="330">
                  <c:v>0.26691266233766198</c:v>
                </c:pt>
                <c:pt idx="331">
                  <c:v>0.266900649350649</c:v>
                </c:pt>
                <c:pt idx="332">
                  <c:v>0.26688863636363602</c:v>
                </c:pt>
                <c:pt idx="333">
                  <c:v>0.26685259740259698</c:v>
                </c:pt>
                <c:pt idx="334">
                  <c:v>0.266840584415584</c:v>
                </c:pt>
                <c:pt idx="335">
                  <c:v>0.26682857142857103</c:v>
                </c:pt>
                <c:pt idx="336">
                  <c:v>0.26681655844155799</c:v>
                </c:pt>
                <c:pt idx="337">
                  <c:v>0.26680454545454502</c:v>
                </c:pt>
                <c:pt idx="338">
                  <c:v>0.26676850649350597</c:v>
                </c:pt>
                <c:pt idx="339">
                  <c:v>0.266756493506493</c:v>
                </c:pt>
                <c:pt idx="340">
                  <c:v>0.26674448051948002</c:v>
                </c:pt>
                <c:pt idx="341">
                  <c:v>0.26673246753246699</c:v>
                </c:pt>
                <c:pt idx="342">
                  <c:v>0.26672045454545401</c:v>
                </c:pt>
                <c:pt idx="343">
                  <c:v>0.26668441558441502</c:v>
                </c:pt>
                <c:pt idx="344">
                  <c:v>0.26667240259740199</c:v>
                </c:pt>
                <c:pt idx="345">
                  <c:v>0.26666038961038901</c:v>
                </c:pt>
                <c:pt idx="346">
                  <c:v>0.26664837662337598</c:v>
                </c:pt>
                <c:pt idx="347">
                  <c:v>0.26663636363636301</c:v>
                </c:pt>
                <c:pt idx="348">
                  <c:v>0.26660032467532402</c:v>
                </c:pt>
                <c:pt idx="349">
                  <c:v>0.26658831168831099</c:v>
                </c:pt>
                <c:pt idx="350">
                  <c:v>0.26657629870129801</c:v>
                </c:pt>
                <c:pt idx="351">
                  <c:v>0.26656428571428498</c:v>
                </c:pt>
                <c:pt idx="352">
                  <c:v>0.266552272727272</c:v>
                </c:pt>
                <c:pt idx="353">
                  <c:v>0.26651623376623301</c:v>
                </c:pt>
                <c:pt idx="354">
                  <c:v>0.26650422077921998</c:v>
                </c:pt>
                <c:pt idx="355">
                  <c:v>0.266492207792207</c:v>
                </c:pt>
                <c:pt idx="356">
                  <c:v>0.26648019480519403</c:v>
                </c:pt>
                <c:pt idx="357">
                  <c:v>0.26646818181818099</c:v>
                </c:pt>
                <c:pt idx="358">
                  <c:v>0.26643214285714201</c:v>
                </c:pt>
                <c:pt idx="359">
                  <c:v>0.26642012987012897</c:v>
                </c:pt>
                <c:pt idx="360">
                  <c:v>0.266408116883116</c:v>
                </c:pt>
                <c:pt idx="361">
                  <c:v>0.26639610389610302</c:v>
                </c:pt>
                <c:pt idx="362">
                  <c:v>0.26638409090908999</c:v>
                </c:pt>
                <c:pt idx="363">
                  <c:v>0.266348051948051</c:v>
                </c:pt>
                <c:pt idx="364">
                  <c:v>0.26633603896103802</c:v>
                </c:pt>
                <c:pt idx="365">
                  <c:v>0.26632402597402499</c:v>
                </c:pt>
                <c:pt idx="366">
                  <c:v>0.26631201298701201</c:v>
                </c:pt>
                <c:pt idx="367">
                  <c:v>0.26629999999999998</c:v>
                </c:pt>
                <c:pt idx="368">
                  <c:v>0.266268894009216</c:v>
                </c:pt>
                <c:pt idx="369">
                  <c:v>0.266258525345622</c:v>
                </c:pt>
                <c:pt idx="370">
                  <c:v>0.266248156682027</c:v>
                </c:pt>
                <c:pt idx="371">
                  <c:v>0.26623778801843301</c:v>
                </c:pt>
                <c:pt idx="372">
                  <c:v>0.26622741935483801</c:v>
                </c:pt>
                <c:pt idx="373">
                  <c:v>0.26619631336405503</c:v>
                </c:pt>
                <c:pt idx="374">
                  <c:v>0.26618594470045998</c:v>
                </c:pt>
                <c:pt idx="375">
                  <c:v>0.26617557603686598</c:v>
                </c:pt>
                <c:pt idx="376">
                  <c:v>0.26616520737327098</c:v>
                </c:pt>
                <c:pt idx="377">
                  <c:v>0.26615483870967699</c:v>
                </c:pt>
                <c:pt idx="378">
                  <c:v>0.266123732718894</c:v>
                </c:pt>
                <c:pt idx="379">
                  <c:v>0.26611336405529901</c:v>
                </c:pt>
                <c:pt idx="380">
                  <c:v>0.26610299539170501</c:v>
                </c:pt>
                <c:pt idx="381">
                  <c:v>0.26609262672811002</c:v>
                </c:pt>
                <c:pt idx="382">
                  <c:v>0.26608225806451602</c:v>
                </c:pt>
                <c:pt idx="383">
                  <c:v>0.26605115207373198</c:v>
                </c:pt>
                <c:pt idx="384">
                  <c:v>0.26604078341013798</c:v>
                </c:pt>
                <c:pt idx="385">
                  <c:v>0.26603041474654299</c:v>
                </c:pt>
                <c:pt idx="386">
                  <c:v>0.26602004608294899</c:v>
                </c:pt>
                <c:pt idx="387">
                  <c:v>0.266009677419354</c:v>
                </c:pt>
                <c:pt idx="388">
                  <c:v>0.26597857142857101</c:v>
                </c:pt>
                <c:pt idx="389">
                  <c:v>0.26596820276497601</c:v>
                </c:pt>
                <c:pt idx="390">
                  <c:v>0.26595783410138202</c:v>
                </c:pt>
                <c:pt idx="391">
                  <c:v>0.26594746543778802</c:v>
                </c:pt>
                <c:pt idx="392">
                  <c:v>0.26593709677419303</c:v>
                </c:pt>
                <c:pt idx="393">
                  <c:v>0.26590599078340998</c:v>
                </c:pt>
                <c:pt idx="394">
                  <c:v>0.26589562211981499</c:v>
                </c:pt>
                <c:pt idx="395">
                  <c:v>0.26588525345622099</c:v>
                </c:pt>
                <c:pt idx="396">
                  <c:v>0.265874884792626</c:v>
                </c:pt>
                <c:pt idx="397">
                  <c:v>0.265864516129032</c:v>
                </c:pt>
                <c:pt idx="398">
                  <c:v>0.26583341013824802</c:v>
                </c:pt>
                <c:pt idx="399">
                  <c:v>0.26582304147465402</c:v>
                </c:pt>
                <c:pt idx="400">
                  <c:v>0.26581267281105903</c:v>
                </c:pt>
                <c:pt idx="401">
                  <c:v>0.26580230414746497</c:v>
                </c:pt>
                <c:pt idx="402">
                  <c:v>0.26579193548387098</c:v>
                </c:pt>
                <c:pt idx="403">
                  <c:v>0.26576082949308699</c:v>
                </c:pt>
                <c:pt idx="404">
                  <c:v>0.265750460829493</c:v>
                </c:pt>
                <c:pt idx="405">
                  <c:v>0.265740092165898</c:v>
                </c:pt>
                <c:pt idx="406">
                  <c:v>0.265729723502304</c:v>
                </c:pt>
                <c:pt idx="407">
                  <c:v>0.26571935483870901</c:v>
                </c:pt>
                <c:pt idx="408">
                  <c:v>0.26568824884792602</c:v>
                </c:pt>
                <c:pt idx="409">
                  <c:v>0.26567788018433097</c:v>
                </c:pt>
                <c:pt idx="410">
                  <c:v>0.26566751152073698</c:v>
                </c:pt>
                <c:pt idx="411">
                  <c:v>0.26565714285714198</c:v>
                </c:pt>
                <c:pt idx="412">
                  <c:v>0.26564677419354799</c:v>
                </c:pt>
                <c:pt idx="413">
                  <c:v>0.265615668202764</c:v>
                </c:pt>
                <c:pt idx="414">
                  <c:v>0.26560529953917</c:v>
                </c:pt>
                <c:pt idx="415">
                  <c:v>0.26559493087557601</c:v>
                </c:pt>
                <c:pt idx="416">
                  <c:v>0.26558456221198101</c:v>
                </c:pt>
                <c:pt idx="417">
                  <c:v>0.26557419354838702</c:v>
                </c:pt>
                <c:pt idx="418">
                  <c:v>0.26554308755760297</c:v>
                </c:pt>
                <c:pt idx="419">
                  <c:v>0.26553271889400898</c:v>
                </c:pt>
                <c:pt idx="420">
                  <c:v>0.26552235023041398</c:v>
                </c:pt>
                <c:pt idx="421">
                  <c:v>0.26551198156681999</c:v>
                </c:pt>
                <c:pt idx="422">
                  <c:v>0.26550161290322499</c:v>
                </c:pt>
                <c:pt idx="423">
                  <c:v>0.26547050691244201</c:v>
                </c:pt>
                <c:pt idx="424">
                  <c:v>0.26546013824884701</c:v>
                </c:pt>
                <c:pt idx="425">
                  <c:v>0.26544976958525301</c:v>
                </c:pt>
                <c:pt idx="426">
                  <c:v>0.26543940092165802</c:v>
                </c:pt>
                <c:pt idx="427">
                  <c:v>0.26542903225806402</c:v>
                </c:pt>
                <c:pt idx="428">
                  <c:v>0.26539792626728098</c:v>
                </c:pt>
                <c:pt idx="429">
                  <c:v>0.26538755760368599</c:v>
                </c:pt>
                <c:pt idx="430">
                  <c:v>0.26537718894009199</c:v>
                </c:pt>
                <c:pt idx="431">
                  <c:v>0.265366820276497</c:v>
                </c:pt>
                <c:pt idx="432">
                  <c:v>0.265356451612903</c:v>
                </c:pt>
                <c:pt idx="433">
                  <c:v>0.26532534562211901</c:v>
                </c:pt>
                <c:pt idx="434">
                  <c:v>0.26531497695852502</c:v>
                </c:pt>
                <c:pt idx="435">
                  <c:v>0.26530460829493002</c:v>
                </c:pt>
                <c:pt idx="436">
                  <c:v>0.26529423963133603</c:v>
                </c:pt>
                <c:pt idx="437">
                  <c:v>0.26528387096774098</c:v>
                </c:pt>
                <c:pt idx="438">
                  <c:v>0.26525276497695799</c:v>
                </c:pt>
                <c:pt idx="439">
                  <c:v>0.26524239631336399</c:v>
                </c:pt>
                <c:pt idx="440">
                  <c:v>0.265232027649769</c:v>
                </c:pt>
                <c:pt idx="441">
                  <c:v>0.265221658986175</c:v>
                </c:pt>
                <c:pt idx="442">
                  <c:v>0.26521129032258001</c:v>
                </c:pt>
                <c:pt idx="443">
                  <c:v>0.26518018433179702</c:v>
                </c:pt>
                <c:pt idx="444">
                  <c:v>0.26516981566820202</c:v>
                </c:pt>
                <c:pt idx="445">
                  <c:v>0.26515944700460797</c:v>
                </c:pt>
                <c:pt idx="446">
                  <c:v>0.26514907834101298</c:v>
                </c:pt>
                <c:pt idx="447">
                  <c:v>0.26513870967741898</c:v>
                </c:pt>
                <c:pt idx="448">
                  <c:v>0.265107603686635</c:v>
                </c:pt>
                <c:pt idx="449">
                  <c:v>0.265097235023041</c:v>
                </c:pt>
                <c:pt idx="450">
                  <c:v>0.265086866359447</c:v>
                </c:pt>
                <c:pt idx="451">
                  <c:v>0.26507649769585201</c:v>
                </c:pt>
                <c:pt idx="452">
                  <c:v>0.26506612903225801</c:v>
                </c:pt>
                <c:pt idx="453">
                  <c:v>0.26503502304147403</c:v>
                </c:pt>
                <c:pt idx="454">
                  <c:v>0.26502465437787998</c:v>
                </c:pt>
                <c:pt idx="455">
                  <c:v>0.26501428571428498</c:v>
                </c:pt>
                <c:pt idx="456">
                  <c:v>0.26500391705069098</c:v>
                </c:pt>
                <c:pt idx="457">
                  <c:v>0.26499354838709599</c:v>
                </c:pt>
                <c:pt idx="458">
                  <c:v>0.264962442396313</c:v>
                </c:pt>
                <c:pt idx="459">
                  <c:v>0.26495207373271801</c:v>
                </c:pt>
                <c:pt idx="460">
                  <c:v>0.26494170506912401</c:v>
                </c:pt>
                <c:pt idx="461">
                  <c:v>0.26493133640552902</c:v>
                </c:pt>
                <c:pt idx="462">
                  <c:v>0.26492096774193502</c:v>
                </c:pt>
                <c:pt idx="463">
                  <c:v>0.26488986175115198</c:v>
                </c:pt>
                <c:pt idx="464">
                  <c:v>0.26487949308755698</c:v>
                </c:pt>
                <c:pt idx="465">
                  <c:v>0.26486912442396299</c:v>
                </c:pt>
                <c:pt idx="466">
                  <c:v>0.26485875576036799</c:v>
                </c:pt>
                <c:pt idx="467">
                  <c:v>0.264848387096774</c:v>
                </c:pt>
                <c:pt idx="468">
                  <c:v>0.26481728110599001</c:v>
                </c:pt>
                <c:pt idx="469">
                  <c:v>0.26480691244239601</c:v>
                </c:pt>
                <c:pt idx="470">
                  <c:v>0.26479654377880102</c:v>
                </c:pt>
                <c:pt idx="471">
                  <c:v>0.26478617511520702</c:v>
                </c:pt>
                <c:pt idx="472">
                  <c:v>0.26477580645161197</c:v>
                </c:pt>
                <c:pt idx="473">
                  <c:v>0.26474470046082899</c:v>
                </c:pt>
                <c:pt idx="474">
                  <c:v>0.26473433179723499</c:v>
                </c:pt>
                <c:pt idx="475">
                  <c:v>0.26472396313363999</c:v>
                </c:pt>
                <c:pt idx="476">
                  <c:v>0.264713594470046</c:v>
                </c:pt>
                <c:pt idx="477">
                  <c:v>0.264703225806451</c:v>
                </c:pt>
                <c:pt idx="478">
                  <c:v>0.26467211981566802</c:v>
                </c:pt>
                <c:pt idx="479">
                  <c:v>0.26466175115207302</c:v>
                </c:pt>
                <c:pt idx="480">
                  <c:v>0.26465138248847903</c:v>
                </c:pt>
                <c:pt idx="481">
                  <c:v>0.26464101382488397</c:v>
                </c:pt>
                <c:pt idx="482">
                  <c:v>0.26463064516128998</c:v>
                </c:pt>
                <c:pt idx="483">
                  <c:v>0.26459953917050599</c:v>
                </c:pt>
                <c:pt idx="484">
                  <c:v>0.264589170506912</c:v>
                </c:pt>
                <c:pt idx="485">
                  <c:v>0.264578801843317</c:v>
                </c:pt>
                <c:pt idx="486">
                  <c:v>0.26456843317972301</c:v>
                </c:pt>
                <c:pt idx="487">
                  <c:v>0.26455806451612901</c:v>
                </c:pt>
                <c:pt idx="488">
                  <c:v>0.26452695852534502</c:v>
                </c:pt>
                <c:pt idx="489">
                  <c:v>0.26451658986175097</c:v>
                </c:pt>
                <c:pt idx="490">
                  <c:v>0.26450622119815598</c:v>
                </c:pt>
                <c:pt idx="491">
                  <c:v>0.26449585253456198</c:v>
                </c:pt>
                <c:pt idx="492">
                  <c:v>0.26448548387096699</c:v>
                </c:pt>
                <c:pt idx="493">
                  <c:v>0.264454377880184</c:v>
                </c:pt>
                <c:pt idx="494">
                  <c:v>0.264444009216589</c:v>
                </c:pt>
                <c:pt idx="495">
                  <c:v>0.26443364055299501</c:v>
                </c:pt>
                <c:pt idx="496">
                  <c:v>0.26442327188940001</c:v>
                </c:pt>
                <c:pt idx="497">
                  <c:v>0.26441290322580602</c:v>
                </c:pt>
                <c:pt idx="498">
                  <c:v>0.26438179723502298</c:v>
                </c:pt>
                <c:pt idx="499">
                  <c:v>0.26437142857142798</c:v>
                </c:pt>
                <c:pt idx="500">
                  <c:v>0.26436105990783398</c:v>
                </c:pt>
                <c:pt idx="501">
                  <c:v>0.26435069124423899</c:v>
                </c:pt>
                <c:pt idx="502">
                  <c:v>0.26434032258064499</c:v>
                </c:pt>
                <c:pt idx="503">
                  <c:v>0.26430921658986101</c:v>
                </c:pt>
                <c:pt idx="504">
                  <c:v>0.26429884792626701</c:v>
                </c:pt>
                <c:pt idx="505">
                  <c:v>0.26428847926267202</c:v>
                </c:pt>
                <c:pt idx="506">
                  <c:v>0.26427811059907802</c:v>
                </c:pt>
                <c:pt idx="507">
                  <c:v>0.26426774193548302</c:v>
                </c:pt>
                <c:pt idx="508">
                  <c:v>0.26423663594469998</c:v>
                </c:pt>
                <c:pt idx="509">
                  <c:v>0.26422626728110599</c:v>
                </c:pt>
                <c:pt idx="510">
                  <c:v>0.26421589861751099</c:v>
                </c:pt>
                <c:pt idx="511">
                  <c:v>0.264205529953917</c:v>
                </c:pt>
                <c:pt idx="512">
                  <c:v>0.264195161290322</c:v>
                </c:pt>
                <c:pt idx="513">
                  <c:v>0.26416405529953901</c:v>
                </c:pt>
                <c:pt idx="514">
                  <c:v>0.26415368663594402</c:v>
                </c:pt>
                <c:pt idx="515">
                  <c:v>0.26414331797235002</c:v>
                </c:pt>
                <c:pt idx="516">
                  <c:v>0.26413294930875503</c:v>
                </c:pt>
                <c:pt idx="517">
                  <c:v>0.26412258064516098</c:v>
                </c:pt>
                <c:pt idx="518">
                  <c:v>0.26409147465437699</c:v>
                </c:pt>
                <c:pt idx="519">
                  <c:v>0.26408110599078299</c:v>
                </c:pt>
                <c:pt idx="520">
                  <c:v>0.264070737327188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3070-404A-B28C-75F1D0D5431C}"/>
            </c:ext>
          </c:extLst>
        </c:ser>
        <c:ser>
          <c:idx val="72"/>
          <c:order val="72"/>
          <c:tx>
            <c:strRef>
              <c:f>vol_surface!$A$74</c:f>
              <c:strCache>
                <c:ptCount val="1"/>
                <c:pt idx="0">
                  <c:v>1220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vol_surface!$B$74:$TB$74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0.33479999999999999</c:v>
                </c:pt>
                <c:pt idx="24">
                  <c:v>0.33655000000000002</c:v>
                </c:pt>
                <c:pt idx="25">
                  <c:v>0.33829999999999999</c:v>
                </c:pt>
                <c:pt idx="26">
                  <c:v>0.34005000000000002</c:v>
                </c:pt>
                <c:pt idx="27">
                  <c:v>0.34179999999999999</c:v>
                </c:pt>
                <c:pt idx="28">
                  <c:v>0.335292857142857</c:v>
                </c:pt>
                <c:pt idx="29">
                  <c:v>0.33312380952380899</c:v>
                </c:pt>
                <c:pt idx="30">
                  <c:v>0.33095476190476097</c:v>
                </c:pt>
                <c:pt idx="31">
                  <c:v>0.32878571428571401</c:v>
                </c:pt>
                <c:pt idx="32">
                  <c:v>0.326616666666666</c:v>
                </c:pt>
                <c:pt idx="33">
                  <c:v>0.32010952380952301</c:v>
                </c:pt>
                <c:pt idx="34">
                  <c:v>0.317940476190476</c:v>
                </c:pt>
                <c:pt idx="35">
                  <c:v>0.31577142857142798</c:v>
                </c:pt>
                <c:pt idx="36">
                  <c:v>0.31360238095238002</c:v>
                </c:pt>
                <c:pt idx="37">
                  <c:v>0.31143333333333301</c:v>
                </c:pt>
                <c:pt idx="38">
                  <c:v>0.30492619047619002</c:v>
                </c:pt>
                <c:pt idx="39">
                  <c:v>0.302757142857142</c:v>
                </c:pt>
                <c:pt idx="40">
                  <c:v>0.30058809523809499</c:v>
                </c:pt>
                <c:pt idx="41">
                  <c:v>0.29841904761904697</c:v>
                </c:pt>
                <c:pt idx="42">
                  <c:v>0.29625000000000001</c:v>
                </c:pt>
                <c:pt idx="43">
                  <c:v>0.29548392857142802</c:v>
                </c:pt>
                <c:pt idx="44">
                  <c:v>0.29522857142857101</c:v>
                </c:pt>
                <c:pt idx="45">
                  <c:v>0.29497321428571399</c:v>
                </c:pt>
                <c:pt idx="46">
                  <c:v>0.29471785714285698</c:v>
                </c:pt>
                <c:pt idx="47">
                  <c:v>0.29446250000000002</c:v>
                </c:pt>
                <c:pt idx="48">
                  <c:v>0.29369642857142803</c:v>
                </c:pt>
                <c:pt idx="49">
                  <c:v>0.29344107142857101</c:v>
                </c:pt>
                <c:pt idx="50">
                  <c:v>0.29318571428571399</c:v>
                </c:pt>
                <c:pt idx="51">
                  <c:v>0.29293035714285698</c:v>
                </c:pt>
                <c:pt idx="52">
                  <c:v>0.29267500000000002</c:v>
                </c:pt>
                <c:pt idx="53">
                  <c:v>0.29190892857142797</c:v>
                </c:pt>
                <c:pt idx="54">
                  <c:v>0.29165357142857101</c:v>
                </c:pt>
                <c:pt idx="55">
                  <c:v>0.291398214285714</c:v>
                </c:pt>
                <c:pt idx="56">
                  <c:v>0.29114285714285698</c:v>
                </c:pt>
                <c:pt idx="57">
                  <c:v>0.29088750000000002</c:v>
                </c:pt>
                <c:pt idx="58">
                  <c:v>0.29012142857142897</c:v>
                </c:pt>
                <c:pt idx="59">
                  <c:v>0.28986607142857101</c:v>
                </c:pt>
                <c:pt idx="60">
                  <c:v>0.289610714285714</c:v>
                </c:pt>
                <c:pt idx="61">
                  <c:v>0.28935535714285698</c:v>
                </c:pt>
                <c:pt idx="62">
                  <c:v>0.28910000000000002</c:v>
                </c:pt>
                <c:pt idx="63">
                  <c:v>0.28834285714285701</c:v>
                </c:pt>
                <c:pt idx="64">
                  <c:v>0.28809047619047601</c:v>
                </c:pt>
                <c:pt idx="65">
                  <c:v>0.287838095238095</c:v>
                </c:pt>
                <c:pt idx="66">
                  <c:v>0.287585714285714</c:v>
                </c:pt>
                <c:pt idx="67">
                  <c:v>0.287333333333333</c:v>
                </c:pt>
                <c:pt idx="68">
                  <c:v>0.28657619047619098</c:v>
                </c:pt>
                <c:pt idx="69">
                  <c:v>0.28632380952380998</c:v>
                </c:pt>
                <c:pt idx="70">
                  <c:v>0.28607142857142898</c:v>
                </c:pt>
                <c:pt idx="71">
                  <c:v>0.28581904761904797</c:v>
                </c:pt>
                <c:pt idx="72">
                  <c:v>0.28556666666666702</c:v>
                </c:pt>
                <c:pt idx="73">
                  <c:v>0.28480952380952401</c:v>
                </c:pt>
                <c:pt idx="74">
                  <c:v>0.28455714285714301</c:v>
                </c:pt>
                <c:pt idx="75">
                  <c:v>0.284304761904762</c:v>
                </c:pt>
                <c:pt idx="76">
                  <c:v>0.284052380952381</c:v>
                </c:pt>
                <c:pt idx="77">
                  <c:v>0.2838</c:v>
                </c:pt>
                <c:pt idx="78">
                  <c:v>0.28304285714285699</c:v>
                </c:pt>
                <c:pt idx="79">
                  <c:v>0.28279047619047598</c:v>
                </c:pt>
                <c:pt idx="80">
                  <c:v>0.28253809523809498</c:v>
                </c:pt>
                <c:pt idx="81">
                  <c:v>0.28228571428571397</c:v>
                </c:pt>
                <c:pt idx="82">
                  <c:v>0.28203333333333303</c:v>
                </c:pt>
                <c:pt idx="83">
                  <c:v>0.28127619047619001</c:v>
                </c:pt>
                <c:pt idx="84">
                  <c:v>0.28102380952380901</c:v>
                </c:pt>
                <c:pt idx="85">
                  <c:v>0.28077142857142801</c:v>
                </c:pt>
                <c:pt idx="86">
                  <c:v>0.280519047619047</c:v>
                </c:pt>
                <c:pt idx="87">
                  <c:v>0.280266666666666</c:v>
                </c:pt>
                <c:pt idx="88">
                  <c:v>0.27950952380952399</c:v>
                </c:pt>
                <c:pt idx="89">
                  <c:v>0.27925714285714298</c:v>
                </c:pt>
                <c:pt idx="90">
                  <c:v>0.27900476190476198</c:v>
                </c:pt>
                <c:pt idx="91">
                  <c:v>0.27875238095238097</c:v>
                </c:pt>
                <c:pt idx="92">
                  <c:v>0.27850000000000003</c:v>
                </c:pt>
                <c:pt idx="93">
                  <c:v>0.27774285714285701</c:v>
                </c:pt>
                <c:pt idx="94">
                  <c:v>0.27749047619047601</c:v>
                </c:pt>
                <c:pt idx="95">
                  <c:v>0.27723809523809501</c:v>
                </c:pt>
                <c:pt idx="96">
                  <c:v>0.276985714285714</c:v>
                </c:pt>
                <c:pt idx="97">
                  <c:v>0.276733333333333</c:v>
                </c:pt>
                <c:pt idx="98">
                  <c:v>0.27597619047618999</c:v>
                </c:pt>
                <c:pt idx="99">
                  <c:v>0.27572380952380898</c:v>
                </c:pt>
                <c:pt idx="100">
                  <c:v>0.27547142857142798</c:v>
                </c:pt>
                <c:pt idx="101">
                  <c:v>0.27521904761904697</c:v>
                </c:pt>
                <c:pt idx="102">
                  <c:v>0.27496666666666603</c:v>
                </c:pt>
                <c:pt idx="103">
                  <c:v>0.27420952380952301</c:v>
                </c:pt>
                <c:pt idx="104">
                  <c:v>0.27395714285714201</c:v>
                </c:pt>
                <c:pt idx="105">
                  <c:v>0.27370476190476101</c:v>
                </c:pt>
                <c:pt idx="106">
                  <c:v>0.27345238095238</c:v>
                </c:pt>
                <c:pt idx="107">
                  <c:v>0.2732</c:v>
                </c:pt>
                <c:pt idx="108">
                  <c:v>0.27332692307692302</c:v>
                </c:pt>
                <c:pt idx="109">
                  <c:v>0.27336923076922998</c:v>
                </c:pt>
                <c:pt idx="110">
                  <c:v>0.27341153846153798</c:v>
                </c:pt>
                <c:pt idx="111">
                  <c:v>0.27345384615384599</c:v>
                </c:pt>
                <c:pt idx="112">
                  <c:v>0.273496153846153</c:v>
                </c:pt>
                <c:pt idx="113">
                  <c:v>0.27362307692307603</c:v>
                </c:pt>
                <c:pt idx="114">
                  <c:v>0.27366538461538398</c:v>
                </c:pt>
                <c:pt idx="115">
                  <c:v>0.27370769230769199</c:v>
                </c:pt>
                <c:pt idx="116">
                  <c:v>0.27374999999999999</c:v>
                </c:pt>
                <c:pt idx="117">
                  <c:v>0.273792307692307</c:v>
                </c:pt>
                <c:pt idx="118">
                  <c:v>0.27391923076923003</c:v>
                </c:pt>
                <c:pt idx="119">
                  <c:v>0.27396153846153798</c:v>
                </c:pt>
                <c:pt idx="120">
                  <c:v>0.27400384615384599</c:v>
                </c:pt>
                <c:pt idx="121">
                  <c:v>0.27404615384615399</c:v>
                </c:pt>
                <c:pt idx="122">
                  <c:v>0.274088461538461</c:v>
                </c:pt>
                <c:pt idx="123">
                  <c:v>0.27421538461538397</c:v>
                </c:pt>
                <c:pt idx="124">
                  <c:v>0.27425769230769198</c:v>
                </c:pt>
                <c:pt idx="125">
                  <c:v>0.27429999999999999</c:v>
                </c:pt>
                <c:pt idx="126">
                  <c:v>0.274342307692307</c:v>
                </c:pt>
                <c:pt idx="127">
                  <c:v>0.274384615384615</c:v>
                </c:pt>
                <c:pt idx="128">
                  <c:v>0.27451153846153797</c:v>
                </c:pt>
                <c:pt idx="129">
                  <c:v>0.27455384615384598</c:v>
                </c:pt>
                <c:pt idx="130">
                  <c:v>0.27459615384615399</c:v>
                </c:pt>
                <c:pt idx="131">
                  <c:v>0.274638461538461</c:v>
                </c:pt>
                <c:pt idx="132">
                  <c:v>0.27468076923076901</c:v>
                </c:pt>
                <c:pt idx="133">
                  <c:v>0.27480769230769198</c:v>
                </c:pt>
                <c:pt idx="134">
                  <c:v>0.27484999999999998</c:v>
                </c:pt>
                <c:pt idx="135">
                  <c:v>0.27489230769230699</c:v>
                </c:pt>
                <c:pt idx="136">
                  <c:v>0.274934615384615</c:v>
                </c:pt>
                <c:pt idx="137">
                  <c:v>0.27497692307692301</c:v>
                </c:pt>
                <c:pt idx="138">
                  <c:v>0.27510384615384598</c:v>
                </c:pt>
                <c:pt idx="139">
                  <c:v>0.27514615384615398</c:v>
                </c:pt>
                <c:pt idx="140">
                  <c:v>0.27518846153846099</c:v>
                </c:pt>
                <c:pt idx="141">
                  <c:v>0.275230769230769</c:v>
                </c:pt>
                <c:pt idx="142">
                  <c:v>0.27527307692307701</c:v>
                </c:pt>
                <c:pt idx="143">
                  <c:v>0.27539999999999998</c:v>
                </c:pt>
                <c:pt idx="144">
                  <c:v>0.27544230769230799</c:v>
                </c:pt>
                <c:pt idx="145">
                  <c:v>0.27548461538461499</c:v>
                </c:pt>
                <c:pt idx="146">
                  <c:v>0.275526923076923</c:v>
                </c:pt>
                <c:pt idx="147">
                  <c:v>0.27556923076923101</c:v>
                </c:pt>
                <c:pt idx="148">
                  <c:v>0.27569615384615398</c:v>
                </c:pt>
                <c:pt idx="149">
                  <c:v>0.27573846153846099</c:v>
                </c:pt>
                <c:pt idx="150">
                  <c:v>0.275780769230769</c:v>
                </c:pt>
                <c:pt idx="151">
                  <c:v>0.275823076923077</c:v>
                </c:pt>
                <c:pt idx="152">
                  <c:v>0.27586538461538501</c:v>
                </c:pt>
                <c:pt idx="153">
                  <c:v>0.27599230769230798</c:v>
                </c:pt>
                <c:pt idx="154">
                  <c:v>0.27603461538461499</c:v>
                </c:pt>
                <c:pt idx="155">
                  <c:v>0.276076923076923</c:v>
                </c:pt>
                <c:pt idx="156">
                  <c:v>0.27611923076923101</c:v>
                </c:pt>
                <c:pt idx="157">
                  <c:v>0.27616153846153801</c:v>
                </c:pt>
                <c:pt idx="158">
                  <c:v>0.27628846153846198</c:v>
                </c:pt>
                <c:pt idx="159">
                  <c:v>0.27633076923076899</c:v>
                </c:pt>
                <c:pt idx="160">
                  <c:v>0.276373076923077</c:v>
                </c:pt>
                <c:pt idx="161">
                  <c:v>0.27641538461538501</c:v>
                </c:pt>
                <c:pt idx="162">
                  <c:v>0.27645769230769202</c:v>
                </c:pt>
                <c:pt idx="163">
                  <c:v>0.27658461538461498</c:v>
                </c:pt>
                <c:pt idx="164">
                  <c:v>0.27662692307692299</c:v>
                </c:pt>
                <c:pt idx="165">
                  <c:v>0.276669230769231</c:v>
                </c:pt>
                <c:pt idx="166">
                  <c:v>0.27671153846153901</c:v>
                </c:pt>
                <c:pt idx="167">
                  <c:v>0.27675384615384602</c:v>
                </c:pt>
                <c:pt idx="168">
                  <c:v>0.27688076923076899</c:v>
                </c:pt>
                <c:pt idx="169">
                  <c:v>0.27692307692307699</c:v>
                </c:pt>
                <c:pt idx="170">
                  <c:v>0.276965384615385</c:v>
                </c:pt>
                <c:pt idx="171">
                  <c:v>0.27700769230769201</c:v>
                </c:pt>
                <c:pt idx="172">
                  <c:v>0.27705000000000002</c:v>
                </c:pt>
                <c:pt idx="173">
                  <c:v>0.276771428571429</c:v>
                </c:pt>
                <c:pt idx="174">
                  <c:v>0.276678571428572</c:v>
                </c:pt>
                <c:pt idx="175">
                  <c:v>0.27658571428571399</c:v>
                </c:pt>
                <c:pt idx="176">
                  <c:v>0.27649285714285698</c:v>
                </c:pt>
                <c:pt idx="177">
                  <c:v>0.27639999999999998</c:v>
                </c:pt>
                <c:pt idx="178">
                  <c:v>0.27612142857142902</c:v>
                </c:pt>
                <c:pt idx="179">
                  <c:v>0.27602857142857101</c:v>
                </c:pt>
                <c:pt idx="180">
                  <c:v>0.27593571428571401</c:v>
                </c:pt>
                <c:pt idx="181">
                  <c:v>0.275842857142857</c:v>
                </c:pt>
                <c:pt idx="182">
                  <c:v>0.27575</c:v>
                </c:pt>
                <c:pt idx="183">
                  <c:v>0.27547142857142898</c:v>
                </c:pt>
                <c:pt idx="184">
                  <c:v>0.27537857142857097</c:v>
                </c:pt>
                <c:pt idx="185">
                  <c:v>0.27528571428571402</c:v>
                </c:pt>
                <c:pt idx="186">
                  <c:v>0.27519285714285702</c:v>
                </c:pt>
                <c:pt idx="187">
                  <c:v>0.27510000000000001</c:v>
                </c:pt>
                <c:pt idx="188">
                  <c:v>0.27482142857142899</c:v>
                </c:pt>
                <c:pt idx="189">
                  <c:v>0.27472857142857099</c:v>
                </c:pt>
                <c:pt idx="190">
                  <c:v>0.27463571428571398</c:v>
                </c:pt>
                <c:pt idx="191">
                  <c:v>0.27454285714285698</c:v>
                </c:pt>
                <c:pt idx="192">
                  <c:v>0.27445000000000003</c:v>
                </c:pt>
                <c:pt idx="193">
                  <c:v>0.27417142857142901</c:v>
                </c:pt>
                <c:pt idx="194">
                  <c:v>0.27407857142857101</c:v>
                </c:pt>
                <c:pt idx="195">
                  <c:v>0.273985714285714</c:v>
                </c:pt>
                <c:pt idx="196">
                  <c:v>0.27389285714285699</c:v>
                </c:pt>
                <c:pt idx="197">
                  <c:v>0.27379999999999999</c:v>
                </c:pt>
                <c:pt idx="198">
                  <c:v>0.27352142857142803</c:v>
                </c:pt>
                <c:pt idx="199">
                  <c:v>0.27342857142857102</c:v>
                </c:pt>
                <c:pt idx="200">
                  <c:v>0.27333571428571402</c:v>
                </c:pt>
                <c:pt idx="201">
                  <c:v>0.27324285714285701</c:v>
                </c:pt>
                <c:pt idx="202">
                  <c:v>0.27315</c:v>
                </c:pt>
                <c:pt idx="203">
                  <c:v>0.27287142857142799</c:v>
                </c:pt>
                <c:pt idx="204">
                  <c:v>0.27277857142857098</c:v>
                </c:pt>
                <c:pt idx="205">
                  <c:v>0.27268571428571398</c:v>
                </c:pt>
                <c:pt idx="206">
                  <c:v>0.27259285714285703</c:v>
                </c:pt>
                <c:pt idx="207">
                  <c:v>0.27250000000000002</c:v>
                </c:pt>
                <c:pt idx="208">
                  <c:v>0.272221428571428</c:v>
                </c:pt>
                <c:pt idx="209">
                  <c:v>0.272128571428571</c:v>
                </c:pt>
                <c:pt idx="210">
                  <c:v>0.27203571428571399</c:v>
                </c:pt>
                <c:pt idx="211">
                  <c:v>0.27194285714285699</c:v>
                </c:pt>
                <c:pt idx="212">
                  <c:v>0.27184999999999998</c:v>
                </c:pt>
                <c:pt idx="213">
                  <c:v>0.27157142857142802</c:v>
                </c:pt>
                <c:pt idx="214">
                  <c:v>0.27147857142857101</c:v>
                </c:pt>
                <c:pt idx="215">
                  <c:v>0.27138571428571401</c:v>
                </c:pt>
                <c:pt idx="216">
                  <c:v>0.271292857142857</c:v>
                </c:pt>
                <c:pt idx="217">
                  <c:v>0.2712</c:v>
                </c:pt>
                <c:pt idx="218">
                  <c:v>0.27092142857142798</c:v>
                </c:pt>
                <c:pt idx="219">
                  <c:v>0.27082857142857097</c:v>
                </c:pt>
                <c:pt idx="220">
                  <c:v>0.27073571428571402</c:v>
                </c:pt>
                <c:pt idx="221">
                  <c:v>0.27064285714285702</c:v>
                </c:pt>
                <c:pt idx="222">
                  <c:v>0.27055000000000001</c:v>
                </c:pt>
                <c:pt idx="223">
                  <c:v>0.270271428571428</c:v>
                </c:pt>
                <c:pt idx="224">
                  <c:v>0.27017857142857099</c:v>
                </c:pt>
                <c:pt idx="225">
                  <c:v>0.27008571428571398</c:v>
                </c:pt>
                <c:pt idx="226">
                  <c:v>0.26999285714285698</c:v>
                </c:pt>
                <c:pt idx="227">
                  <c:v>0.26989999999999997</c:v>
                </c:pt>
                <c:pt idx="228">
                  <c:v>0.26962142857142801</c:v>
                </c:pt>
                <c:pt idx="229">
                  <c:v>0.26952857142857101</c:v>
                </c:pt>
                <c:pt idx="230">
                  <c:v>0.269435714285714</c:v>
                </c:pt>
                <c:pt idx="231">
                  <c:v>0.269342857142857</c:v>
                </c:pt>
                <c:pt idx="232">
                  <c:v>0.26924999999999999</c:v>
                </c:pt>
                <c:pt idx="233">
                  <c:v>0.26897142857142797</c:v>
                </c:pt>
                <c:pt idx="234">
                  <c:v>0.26887857142857102</c:v>
                </c:pt>
                <c:pt idx="235">
                  <c:v>0.26878571428571402</c:v>
                </c:pt>
                <c:pt idx="236">
                  <c:v>0.26869285714285701</c:v>
                </c:pt>
                <c:pt idx="237">
                  <c:v>0.26860000000000001</c:v>
                </c:pt>
                <c:pt idx="238">
                  <c:v>0.26832142857142799</c:v>
                </c:pt>
                <c:pt idx="239">
                  <c:v>0.26822857142857098</c:v>
                </c:pt>
                <c:pt idx="240">
                  <c:v>0.26813571428571398</c:v>
                </c:pt>
                <c:pt idx="241">
                  <c:v>0.26804285714285703</c:v>
                </c:pt>
                <c:pt idx="242">
                  <c:v>0.26795000000000002</c:v>
                </c:pt>
                <c:pt idx="243">
                  <c:v>0.26767142857142801</c:v>
                </c:pt>
                <c:pt idx="244">
                  <c:v>0.267578571428571</c:v>
                </c:pt>
                <c:pt idx="245">
                  <c:v>0.26748571428571399</c:v>
                </c:pt>
                <c:pt idx="246">
                  <c:v>0.26739285714285699</c:v>
                </c:pt>
                <c:pt idx="247">
                  <c:v>0.26729999999999998</c:v>
                </c:pt>
                <c:pt idx="248">
                  <c:v>0.26702142857142802</c:v>
                </c:pt>
                <c:pt idx="249">
                  <c:v>0.26692857142857102</c:v>
                </c:pt>
                <c:pt idx="250">
                  <c:v>0.26683571428571401</c:v>
                </c:pt>
                <c:pt idx="251">
                  <c:v>0.266742857142857</c:v>
                </c:pt>
                <c:pt idx="252">
                  <c:v>0.26665</c:v>
                </c:pt>
                <c:pt idx="253">
                  <c:v>0.26637142857142798</c:v>
                </c:pt>
                <c:pt idx="254">
                  <c:v>0.26627857142857098</c:v>
                </c:pt>
                <c:pt idx="255">
                  <c:v>0.26618571428571403</c:v>
                </c:pt>
                <c:pt idx="256">
                  <c:v>0.26609285714285702</c:v>
                </c:pt>
                <c:pt idx="257">
                  <c:v>0.26600000000000001</c:v>
                </c:pt>
                <c:pt idx="258">
                  <c:v>0.26597857142857101</c:v>
                </c:pt>
                <c:pt idx="259">
                  <c:v>0.26597142857142803</c:v>
                </c:pt>
                <c:pt idx="260">
                  <c:v>0.26596428571428499</c:v>
                </c:pt>
                <c:pt idx="261">
                  <c:v>0.265957142857142</c:v>
                </c:pt>
                <c:pt idx="262">
                  <c:v>0.26595000000000002</c:v>
                </c:pt>
                <c:pt idx="263">
                  <c:v>0.26592857142857101</c:v>
                </c:pt>
                <c:pt idx="264">
                  <c:v>0.26592142857142798</c:v>
                </c:pt>
                <c:pt idx="265">
                  <c:v>0.26591428571428499</c:v>
                </c:pt>
                <c:pt idx="266">
                  <c:v>0.26590714285714201</c:v>
                </c:pt>
                <c:pt idx="267">
                  <c:v>0.26590000000000003</c:v>
                </c:pt>
                <c:pt idx="268">
                  <c:v>0.26587857142857102</c:v>
                </c:pt>
                <c:pt idx="269">
                  <c:v>0.26587142857142798</c:v>
                </c:pt>
                <c:pt idx="270">
                  <c:v>0.265864285714285</c:v>
                </c:pt>
                <c:pt idx="271">
                  <c:v>0.26585714285714201</c:v>
                </c:pt>
                <c:pt idx="272">
                  <c:v>0.26584999999999998</c:v>
                </c:pt>
                <c:pt idx="273">
                  <c:v>0.26582857142857103</c:v>
                </c:pt>
                <c:pt idx="274">
                  <c:v>0.26582142857142799</c:v>
                </c:pt>
                <c:pt idx="275">
                  <c:v>0.265814285714285</c:v>
                </c:pt>
                <c:pt idx="276">
                  <c:v>0.26580714285714202</c:v>
                </c:pt>
                <c:pt idx="277">
                  <c:v>0.26579999999999998</c:v>
                </c:pt>
                <c:pt idx="278">
                  <c:v>0.26577857142857098</c:v>
                </c:pt>
                <c:pt idx="279">
                  <c:v>0.26577142857142799</c:v>
                </c:pt>
                <c:pt idx="280">
                  <c:v>0.26576428571428501</c:v>
                </c:pt>
                <c:pt idx="281">
                  <c:v>0.26575714285714203</c:v>
                </c:pt>
                <c:pt idx="282">
                  <c:v>0.26574999999999999</c:v>
                </c:pt>
                <c:pt idx="283">
                  <c:v>0.26572857142857098</c:v>
                </c:pt>
                <c:pt idx="284">
                  <c:v>0.265721428571428</c:v>
                </c:pt>
                <c:pt idx="285">
                  <c:v>0.26571428571428501</c:v>
                </c:pt>
                <c:pt idx="286">
                  <c:v>0.26570714285714198</c:v>
                </c:pt>
                <c:pt idx="287">
                  <c:v>0.26569999999999999</c:v>
                </c:pt>
                <c:pt idx="288">
                  <c:v>0.26567857142857099</c:v>
                </c:pt>
                <c:pt idx="289">
                  <c:v>0.265671428571428</c:v>
                </c:pt>
                <c:pt idx="290">
                  <c:v>0.26566428571428502</c:v>
                </c:pt>
                <c:pt idx="291">
                  <c:v>0.26565714285714198</c:v>
                </c:pt>
                <c:pt idx="292">
                  <c:v>0.26565</c:v>
                </c:pt>
                <c:pt idx="293">
                  <c:v>0.26562857142857099</c:v>
                </c:pt>
                <c:pt idx="294">
                  <c:v>0.26562142857142801</c:v>
                </c:pt>
                <c:pt idx="295">
                  <c:v>0.26561428571428503</c:v>
                </c:pt>
                <c:pt idx="296">
                  <c:v>0.26560714285714199</c:v>
                </c:pt>
                <c:pt idx="297">
                  <c:v>0.2656</c:v>
                </c:pt>
                <c:pt idx="298">
                  <c:v>0.265578571428571</c:v>
                </c:pt>
                <c:pt idx="299">
                  <c:v>0.26557142857142801</c:v>
                </c:pt>
                <c:pt idx="300">
                  <c:v>0.26556428571428498</c:v>
                </c:pt>
                <c:pt idx="301">
                  <c:v>0.26555714285714199</c:v>
                </c:pt>
                <c:pt idx="302">
                  <c:v>0.26555000000000001</c:v>
                </c:pt>
                <c:pt idx="303">
                  <c:v>0.265528571428571</c:v>
                </c:pt>
                <c:pt idx="304">
                  <c:v>0.26552142857142802</c:v>
                </c:pt>
                <c:pt idx="305">
                  <c:v>0.26551428571428498</c:v>
                </c:pt>
                <c:pt idx="306">
                  <c:v>0.265507142857142</c:v>
                </c:pt>
                <c:pt idx="307">
                  <c:v>0.26550000000000001</c:v>
                </c:pt>
                <c:pt idx="308">
                  <c:v>0.26547857142857101</c:v>
                </c:pt>
                <c:pt idx="309">
                  <c:v>0.26547142857142803</c:v>
                </c:pt>
                <c:pt idx="310">
                  <c:v>0.26546428571428499</c:v>
                </c:pt>
                <c:pt idx="311">
                  <c:v>0.265457142857142</c:v>
                </c:pt>
                <c:pt idx="312">
                  <c:v>0.26545000000000002</c:v>
                </c:pt>
                <c:pt idx="313">
                  <c:v>0.26542857142857101</c:v>
                </c:pt>
                <c:pt idx="314">
                  <c:v>0.26542142857142798</c:v>
                </c:pt>
                <c:pt idx="315">
                  <c:v>0.26541428571428499</c:v>
                </c:pt>
                <c:pt idx="316">
                  <c:v>0.26540714285714201</c:v>
                </c:pt>
                <c:pt idx="317">
                  <c:v>0.26540000000000002</c:v>
                </c:pt>
                <c:pt idx="318">
                  <c:v>0.26537857142857102</c:v>
                </c:pt>
                <c:pt idx="319">
                  <c:v>0.26537142857142798</c:v>
                </c:pt>
                <c:pt idx="320">
                  <c:v>0.265364285714285</c:v>
                </c:pt>
                <c:pt idx="321">
                  <c:v>0.26535714285714201</c:v>
                </c:pt>
                <c:pt idx="322">
                  <c:v>0.26534999999999997</c:v>
                </c:pt>
                <c:pt idx="323">
                  <c:v>0.26532857142857103</c:v>
                </c:pt>
                <c:pt idx="324">
                  <c:v>0.26532142857142799</c:v>
                </c:pt>
                <c:pt idx="325">
                  <c:v>0.265314285714285</c:v>
                </c:pt>
                <c:pt idx="326">
                  <c:v>0.26530714285714202</c:v>
                </c:pt>
                <c:pt idx="327">
                  <c:v>0.26529999999999998</c:v>
                </c:pt>
                <c:pt idx="328">
                  <c:v>0.26527857142857098</c:v>
                </c:pt>
                <c:pt idx="329">
                  <c:v>0.26527142857142799</c:v>
                </c:pt>
                <c:pt idx="330">
                  <c:v>0.26526428571428501</c:v>
                </c:pt>
                <c:pt idx="331">
                  <c:v>0.26525714285714203</c:v>
                </c:pt>
                <c:pt idx="332">
                  <c:v>0.26524999999999999</c:v>
                </c:pt>
                <c:pt idx="333">
                  <c:v>0.26522857142857098</c:v>
                </c:pt>
                <c:pt idx="334">
                  <c:v>0.265221428571428</c:v>
                </c:pt>
                <c:pt idx="335">
                  <c:v>0.26521428571428501</c:v>
                </c:pt>
                <c:pt idx="336">
                  <c:v>0.26520714285714198</c:v>
                </c:pt>
                <c:pt idx="337">
                  <c:v>0.26519999999999999</c:v>
                </c:pt>
                <c:pt idx="338">
                  <c:v>0.26517857142857099</c:v>
                </c:pt>
                <c:pt idx="339">
                  <c:v>0.265171428571428</c:v>
                </c:pt>
                <c:pt idx="340">
                  <c:v>0.26516428571428502</c:v>
                </c:pt>
                <c:pt idx="341">
                  <c:v>0.26515714285714198</c:v>
                </c:pt>
                <c:pt idx="342">
                  <c:v>0.26515</c:v>
                </c:pt>
                <c:pt idx="343">
                  <c:v>0.26512857142857099</c:v>
                </c:pt>
                <c:pt idx="344">
                  <c:v>0.26512142857142801</c:v>
                </c:pt>
                <c:pt idx="345">
                  <c:v>0.26511428571428503</c:v>
                </c:pt>
                <c:pt idx="346">
                  <c:v>0.26510714285714199</c:v>
                </c:pt>
                <c:pt idx="347">
                  <c:v>0.2651</c:v>
                </c:pt>
                <c:pt idx="348">
                  <c:v>0.265078571428571</c:v>
                </c:pt>
                <c:pt idx="349">
                  <c:v>0.26507142857142801</c:v>
                </c:pt>
                <c:pt idx="350">
                  <c:v>0.26506428571428498</c:v>
                </c:pt>
                <c:pt idx="351">
                  <c:v>0.26505714285714199</c:v>
                </c:pt>
                <c:pt idx="352">
                  <c:v>0.26505000000000001</c:v>
                </c:pt>
                <c:pt idx="353">
                  <c:v>0.265028571428571</c:v>
                </c:pt>
                <c:pt idx="354">
                  <c:v>0.26502142857142802</c:v>
                </c:pt>
                <c:pt idx="355">
                  <c:v>0.26501428571428498</c:v>
                </c:pt>
                <c:pt idx="356">
                  <c:v>0.265007142857142</c:v>
                </c:pt>
                <c:pt idx="357">
                  <c:v>0.26500000000000001</c:v>
                </c:pt>
                <c:pt idx="358">
                  <c:v>0.26497857142857101</c:v>
                </c:pt>
                <c:pt idx="359">
                  <c:v>0.26497142857142802</c:v>
                </c:pt>
                <c:pt idx="360">
                  <c:v>0.26496428571428499</c:v>
                </c:pt>
                <c:pt idx="361">
                  <c:v>0.264957142857142</c:v>
                </c:pt>
                <c:pt idx="362">
                  <c:v>0.26495000000000002</c:v>
                </c:pt>
                <c:pt idx="363">
                  <c:v>0.26492857142857101</c:v>
                </c:pt>
                <c:pt idx="364">
                  <c:v>0.26492142857142797</c:v>
                </c:pt>
                <c:pt idx="365">
                  <c:v>0.26491428571428499</c:v>
                </c:pt>
                <c:pt idx="366">
                  <c:v>0.26490714285714201</c:v>
                </c:pt>
                <c:pt idx="367">
                  <c:v>0.26490000000000002</c:v>
                </c:pt>
                <c:pt idx="368">
                  <c:v>0.26487304147465401</c:v>
                </c:pt>
                <c:pt idx="369">
                  <c:v>0.26486405529953899</c:v>
                </c:pt>
                <c:pt idx="370">
                  <c:v>0.26485506912442303</c:v>
                </c:pt>
                <c:pt idx="371">
                  <c:v>0.264846082949308</c:v>
                </c:pt>
                <c:pt idx="372">
                  <c:v>0.26483709677419298</c:v>
                </c:pt>
                <c:pt idx="373">
                  <c:v>0.26481013824884703</c:v>
                </c:pt>
                <c:pt idx="374">
                  <c:v>0.264801152073732</c:v>
                </c:pt>
                <c:pt idx="375">
                  <c:v>0.26479216589861698</c:v>
                </c:pt>
                <c:pt idx="376">
                  <c:v>0.26478317972350202</c:v>
                </c:pt>
                <c:pt idx="377">
                  <c:v>0.26477419354838699</c:v>
                </c:pt>
                <c:pt idx="378">
                  <c:v>0.26474723502304098</c:v>
                </c:pt>
                <c:pt idx="379">
                  <c:v>0.26473824884792602</c:v>
                </c:pt>
                <c:pt idx="380">
                  <c:v>0.26472926267281099</c:v>
                </c:pt>
                <c:pt idx="381">
                  <c:v>0.26472027649769497</c:v>
                </c:pt>
                <c:pt idx="382">
                  <c:v>0.26471129032258001</c:v>
                </c:pt>
                <c:pt idx="383">
                  <c:v>0.264684331797235</c:v>
                </c:pt>
                <c:pt idx="384">
                  <c:v>0.26467534562211897</c:v>
                </c:pt>
                <c:pt idx="385">
                  <c:v>0.26466635944700401</c:v>
                </c:pt>
                <c:pt idx="386">
                  <c:v>0.26465737327188898</c:v>
                </c:pt>
                <c:pt idx="387">
                  <c:v>0.26464838709677402</c:v>
                </c:pt>
                <c:pt idx="388">
                  <c:v>0.26462142857142801</c:v>
                </c:pt>
                <c:pt idx="389">
                  <c:v>0.26461244239631299</c:v>
                </c:pt>
                <c:pt idx="390">
                  <c:v>0.26460345622119802</c:v>
                </c:pt>
                <c:pt idx="391">
                  <c:v>0.264594470046083</c:v>
                </c:pt>
                <c:pt idx="392">
                  <c:v>0.26458548387096698</c:v>
                </c:pt>
                <c:pt idx="393">
                  <c:v>0.26455852534562202</c:v>
                </c:pt>
                <c:pt idx="394">
                  <c:v>0.264549539170506</c:v>
                </c:pt>
                <c:pt idx="395">
                  <c:v>0.26454055299539098</c:v>
                </c:pt>
                <c:pt idx="396">
                  <c:v>0.26453156682027601</c:v>
                </c:pt>
                <c:pt idx="397">
                  <c:v>0.26452258064516099</c:v>
                </c:pt>
                <c:pt idx="398">
                  <c:v>0.26449562211981498</c:v>
                </c:pt>
                <c:pt idx="399">
                  <c:v>0.26448663594470001</c:v>
                </c:pt>
                <c:pt idx="400">
                  <c:v>0.26447764976958499</c:v>
                </c:pt>
                <c:pt idx="401">
                  <c:v>0.26446866359447002</c:v>
                </c:pt>
                <c:pt idx="402">
                  <c:v>0.264459677419354</c:v>
                </c:pt>
                <c:pt idx="403">
                  <c:v>0.26443271889400899</c:v>
                </c:pt>
                <c:pt idx="404">
                  <c:v>0.26442373271889402</c:v>
                </c:pt>
                <c:pt idx="405">
                  <c:v>0.264414746543778</c:v>
                </c:pt>
                <c:pt idx="406">
                  <c:v>0.26440576036866298</c:v>
                </c:pt>
                <c:pt idx="407">
                  <c:v>0.26439677419354801</c:v>
                </c:pt>
                <c:pt idx="408">
                  <c:v>0.264369815668202</c:v>
                </c:pt>
                <c:pt idx="409">
                  <c:v>0.26436082949308698</c:v>
                </c:pt>
                <c:pt idx="410">
                  <c:v>0.26435184331797201</c:v>
                </c:pt>
                <c:pt idx="411">
                  <c:v>0.26434285714285699</c:v>
                </c:pt>
                <c:pt idx="412">
                  <c:v>0.26433387096774102</c:v>
                </c:pt>
                <c:pt idx="413">
                  <c:v>0.26430691244239601</c:v>
                </c:pt>
                <c:pt idx="414">
                  <c:v>0.26429792626728099</c:v>
                </c:pt>
                <c:pt idx="415">
                  <c:v>0.26428894009216503</c:v>
                </c:pt>
                <c:pt idx="416">
                  <c:v>0.26427995391705</c:v>
                </c:pt>
                <c:pt idx="417">
                  <c:v>0.26427096774193498</c:v>
                </c:pt>
                <c:pt idx="418">
                  <c:v>0.26424400921658903</c:v>
                </c:pt>
                <c:pt idx="419">
                  <c:v>0.264235023041474</c:v>
                </c:pt>
                <c:pt idx="420">
                  <c:v>0.26422603686635898</c:v>
                </c:pt>
                <c:pt idx="421">
                  <c:v>0.26421705069124402</c:v>
                </c:pt>
                <c:pt idx="422">
                  <c:v>0.26420806451612899</c:v>
                </c:pt>
                <c:pt idx="423">
                  <c:v>0.26418110599078298</c:v>
                </c:pt>
                <c:pt idx="424">
                  <c:v>0.26417211981566802</c:v>
                </c:pt>
                <c:pt idx="425">
                  <c:v>0.26416313364055299</c:v>
                </c:pt>
                <c:pt idx="426">
                  <c:v>0.26415414746543697</c:v>
                </c:pt>
                <c:pt idx="427">
                  <c:v>0.26414516129032201</c:v>
                </c:pt>
                <c:pt idx="428">
                  <c:v>0.26411820276497699</c:v>
                </c:pt>
                <c:pt idx="429">
                  <c:v>0.26410921658986097</c:v>
                </c:pt>
                <c:pt idx="430">
                  <c:v>0.26410023041474601</c:v>
                </c:pt>
                <c:pt idx="431">
                  <c:v>0.26409124423963098</c:v>
                </c:pt>
                <c:pt idx="432">
                  <c:v>0.26408225806451602</c:v>
                </c:pt>
                <c:pt idx="433">
                  <c:v>0.26405529953917001</c:v>
                </c:pt>
                <c:pt idx="434">
                  <c:v>0.26404631336405499</c:v>
                </c:pt>
                <c:pt idx="435">
                  <c:v>0.26403732718894002</c:v>
                </c:pt>
                <c:pt idx="436">
                  <c:v>0.264028341013824</c:v>
                </c:pt>
                <c:pt idx="437">
                  <c:v>0.26401935483870898</c:v>
                </c:pt>
                <c:pt idx="438">
                  <c:v>0.26399239631336402</c:v>
                </c:pt>
                <c:pt idx="439">
                  <c:v>0.263983410138248</c:v>
                </c:pt>
                <c:pt idx="440">
                  <c:v>0.26397442396313298</c:v>
                </c:pt>
                <c:pt idx="441">
                  <c:v>0.26396543778801801</c:v>
                </c:pt>
                <c:pt idx="442">
                  <c:v>0.26395645161290299</c:v>
                </c:pt>
                <c:pt idx="443">
                  <c:v>0.26392949308755698</c:v>
                </c:pt>
                <c:pt idx="444">
                  <c:v>0.26392050691244201</c:v>
                </c:pt>
                <c:pt idx="445">
                  <c:v>0.26391152073732699</c:v>
                </c:pt>
                <c:pt idx="446">
                  <c:v>0.26390253456221202</c:v>
                </c:pt>
                <c:pt idx="447">
                  <c:v>0.263893548387096</c:v>
                </c:pt>
                <c:pt idx="448">
                  <c:v>0.26386658986175099</c:v>
                </c:pt>
                <c:pt idx="449">
                  <c:v>0.26385760368663502</c:v>
                </c:pt>
                <c:pt idx="450">
                  <c:v>0.26384861751152</c:v>
                </c:pt>
                <c:pt idx="451">
                  <c:v>0.26383963133640498</c:v>
                </c:pt>
                <c:pt idx="452">
                  <c:v>0.26383064516129001</c:v>
                </c:pt>
                <c:pt idx="453">
                  <c:v>0.263803686635944</c:v>
                </c:pt>
                <c:pt idx="454">
                  <c:v>0.26379470046082898</c:v>
                </c:pt>
                <c:pt idx="455">
                  <c:v>0.26378571428571401</c:v>
                </c:pt>
                <c:pt idx="456">
                  <c:v>0.26377672811059899</c:v>
                </c:pt>
                <c:pt idx="457">
                  <c:v>0.26376774193548302</c:v>
                </c:pt>
                <c:pt idx="458">
                  <c:v>0.26374078341013801</c:v>
                </c:pt>
                <c:pt idx="459">
                  <c:v>0.26373179723502299</c:v>
                </c:pt>
                <c:pt idx="460">
                  <c:v>0.26372281105990703</c:v>
                </c:pt>
                <c:pt idx="461">
                  <c:v>0.263713824884792</c:v>
                </c:pt>
                <c:pt idx="462">
                  <c:v>0.26370483870967698</c:v>
                </c:pt>
                <c:pt idx="463">
                  <c:v>0.26367788018433103</c:v>
                </c:pt>
                <c:pt idx="464">
                  <c:v>0.263668894009216</c:v>
                </c:pt>
                <c:pt idx="465">
                  <c:v>0.26365990783410098</c:v>
                </c:pt>
                <c:pt idx="466">
                  <c:v>0.26365092165898601</c:v>
                </c:pt>
                <c:pt idx="467">
                  <c:v>0.26364193548387099</c:v>
                </c:pt>
                <c:pt idx="468">
                  <c:v>0.26361497695852498</c:v>
                </c:pt>
                <c:pt idx="469">
                  <c:v>0.26360599078341002</c:v>
                </c:pt>
                <c:pt idx="470">
                  <c:v>0.26359700460829399</c:v>
                </c:pt>
                <c:pt idx="471">
                  <c:v>0.26358801843317903</c:v>
                </c:pt>
                <c:pt idx="472">
                  <c:v>0.26357903225806401</c:v>
                </c:pt>
                <c:pt idx="473">
                  <c:v>0.263552073732718</c:v>
                </c:pt>
                <c:pt idx="474">
                  <c:v>0.26354308755760297</c:v>
                </c:pt>
                <c:pt idx="475">
                  <c:v>0.26353410138248801</c:v>
                </c:pt>
                <c:pt idx="476">
                  <c:v>0.26352511520737298</c:v>
                </c:pt>
                <c:pt idx="477">
                  <c:v>0.26351612903225802</c:v>
                </c:pt>
                <c:pt idx="478">
                  <c:v>0.26348917050691201</c:v>
                </c:pt>
                <c:pt idx="479">
                  <c:v>0.26348018433179698</c:v>
                </c:pt>
                <c:pt idx="480">
                  <c:v>0.26347119815668202</c:v>
                </c:pt>
                <c:pt idx="481">
                  <c:v>0.263462211981566</c:v>
                </c:pt>
                <c:pt idx="482">
                  <c:v>0.26345322580645097</c:v>
                </c:pt>
                <c:pt idx="483">
                  <c:v>0.26342626728110602</c:v>
                </c:pt>
                <c:pt idx="484">
                  <c:v>0.26341728110599</c:v>
                </c:pt>
                <c:pt idx="485">
                  <c:v>0.26340829493087498</c:v>
                </c:pt>
                <c:pt idx="486">
                  <c:v>0.26339930875576001</c:v>
                </c:pt>
                <c:pt idx="487">
                  <c:v>0.26339032258064499</c:v>
                </c:pt>
                <c:pt idx="488">
                  <c:v>0.26336336405529898</c:v>
                </c:pt>
                <c:pt idx="489">
                  <c:v>0.26335437788018401</c:v>
                </c:pt>
                <c:pt idx="490">
                  <c:v>0.26334539170506899</c:v>
                </c:pt>
                <c:pt idx="491">
                  <c:v>0.26333640552995302</c:v>
                </c:pt>
                <c:pt idx="492">
                  <c:v>0.263327419354838</c:v>
                </c:pt>
                <c:pt idx="493">
                  <c:v>0.26330046082949299</c:v>
                </c:pt>
                <c:pt idx="494">
                  <c:v>0.26329147465437702</c:v>
                </c:pt>
                <c:pt idx="495">
                  <c:v>0.263282488479262</c:v>
                </c:pt>
                <c:pt idx="496">
                  <c:v>0.26327350230414698</c:v>
                </c:pt>
                <c:pt idx="497">
                  <c:v>0.26326451612903201</c:v>
                </c:pt>
                <c:pt idx="498">
                  <c:v>0.263237557603686</c:v>
                </c:pt>
                <c:pt idx="499">
                  <c:v>0.26322857142857098</c:v>
                </c:pt>
                <c:pt idx="500">
                  <c:v>0.26321958525345601</c:v>
                </c:pt>
                <c:pt idx="501">
                  <c:v>0.26321059907834099</c:v>
                </c:pt>
                <c:pt idx="502">
                  <c:v>0.26320161290322502</c:v>
                </c:pt>
                <c:pt idx="503">
                  <c:v>0.26317465437788001</c:v>
                </c:pt>
                <c:pt idx="504">
                  <c:v>0.26316566820276499</c:v>
                </c:pt>
                <c:pt idx="505">
                  <c:v>0.26315668202764902</c:v>
                </c:pt>
                <c:pt idx="506">
                  <c:v>0.263147695852534</c:v>
                </c:pt>
                <c:pt idx="507">
                  <c:v>0.26313870967741898</c:v>
                </c:pt>
                <c:pt idx="508">
                  <c:v>0.26311175115207303</c:v>
                </c:pt>
                <c:pt idx="509">
                  <c:v>0.263102764976958</c:v>
                </c:pt>
                <c:pt idx="510">
                  <c:v>0.26309377880184298</c:v>
                </c:pt>
                <c:pt idx="511">
                  <c:v>0.26308479262672801</c:v>
                </c:pt>
                <c:pt idx="512">
                  <c:v>0.26307580645161199</c:v>
                </c:pt>
                <c:pt idx="513">
                  <c:v>0.26304884792626698</c:v>
                </c:pt>
                <c:pt idx="514">
                  <c:v>0.26303986175115202</c:v>
                </c:pt>
                <c:pt idx="515">
                  <c:v>0.26303087557603599</c:v>
                </c:pt>
                <c:pt idx="516">
                  <c:v>0.26302188940092103</c:v>
                </c:pt>
                <c:pt idx="517">
                  <c:v>0.26301290322580601</c:v>
                </c:pt>
                <c:pt idx="518">
                  <c:v>0.26298594470045999</c:v>
                </c:pt>
                <c:pt idx="519">
                  <c:v>0.26297695852534497</c:v>
                </c:pt>
                <c:pt idx="520">
                  <c:v>0.26296797235023001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3070-404A-B28C-75F1D0D5431C}"/>
            </c:ext>
          </c:extLst>
        </c:ser>
        <c:ser>
          <c:idx val="73"/>
          <c:order val="73"/>
          <c:tx>
            <c:strRef>
              <c:f>vol_surface!$A$75</c:f>
              <c:strCache>
                <c:ptCount val="1"/>
                <c:pt idx="0">
                  <c:v>1230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vol_surface!$B$75:$TB$75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0.33456428571428498</c:v>
                </c:pt>
                <c:pt idx="24">
                  <c:v>0.33623571428571403</c:v>
                </c:pt>
                <c:pt idx="25">
                  <c:v>0.33790714285714202</c:v>
                </c:pt>
                <c:pt idx="26">
                  <c:v>0.33957857142857101</c:v>
                </c:pt>
                <c:pt idx="27">
                  <c:v>0.34125</c:v>
                </c:pt>
                <c:pt idx="28">
                  <c:v>0.33456428571428498</c:v>
                </c:pt>
                <c:pt idx="29">
                  <c:v>0.33233571428571401</c:v>
                </c:pt>
                <c:pt idx="30">
                  <c:v>0.33010714285714199</c:v>
                </c:pt>
                <c:pt idx="31">
                  <c:v>0.32787857142857102</c:v>
                </c:pt>
                <c:pt idx="32">
                  <c:v>0.32565</c:v>
                </c:pt>
                <c:pt idx="33">
                  <c:v>0.31896428571428498</c:v>
                </c:pt>
                <c:pt idx="34">
                  <c:v>0.31673571428571401</c:v>
                </c:pt>
                <c:pt idx="35">
                  <c:v>0.31450714285714199</c:v>
                </c:pt>
                <c:pt idx="36">
                  <c:v>0.31227857142857102</c:v>
                </c:pt>
                <c:pt idx="37">
                  <c:v>0.31004999999999999</c:v>
                </c:pt>
                <c:pt idx="38">
                  <c:v>0.30336428571428498</c:v>
                </c:pt>
                <c:pt idx="39">
                  <c:v>0.30113571428571401</c:v>
                </c:pt>
                <c:pt idx="40">
                  <c:v>0.29890714285714198</c:v>
                </c:pt>
                <c:pt idx="41">
                  <c:v>0.29667857142857101</c:v>
                </c:pt>
                <c:pt idx="42">
                  <c:v>0.29444999999999999</c:v>
                </c:pt>
                <c:pt idx="43">
                  <c:v>0.29352321428571398</c:v>
                </c:pt>
                <c:pt idx="44">
                  <c:v>0.29321428571428498</c:v>
                </c:pt>
                <c:pt idx="45">
                  <c:v>0.29290535714285698</c:v>
                </c:pt>
                <c:pt idx="46">
                  <c:v>0.29259642857142798</c:v>
                </c:pt>
                <c:pt idx="47">
                  <c:v>0.29228749999999998</c:v>
                </c:pt>
                <c:pt idx="48">
                  <c:v>0.29136071428571397</c:v>
                </c:pt>
                <c:pt idx="49">
                  <c:v>0.29105178571428503</c:v>
                </c:pt>
                <c:pt idx="50">
                  <c:v>0.29074285714285703</c:v>
                </c:pt>
                <c:pt idx="51">
                  <c:v>0.29043392857142802</c:v>
                </c:pt>
                <c:pt idx="52">
                  <c:v>0.29012500000000002</c:v>
                </c:pt>
                <c:pt idx="53">
                  <c:v>0.28919821428571402</c:v>
                </c:pt>
                <c:pt idx="54">
                  <c:v>0.28888928571428601</c:v>
                </c:pt>
                <c:pt idx="55">
                  <c:v>0.28858035714285701</c:v>
                </c:pt>
                <c:pt idx="56">
                  <c:v>0.28827142857142801</c:v>
                </c:pt>
                <c:pt idx="57">
                  <c:v>0.28796250000000001</c:v>
                </c:pt>
                <c:pt idx="58">
                  <c:v>0.28703571428571401</c:v>
                </c:pt>
                <c:pt idx="59">
                  <c:v>0.286726785714286</c:v>
                </c:pt>
                <c:pt idx="60">
                  <c:v>0.286417857142857</c:v>
                </c:pt>
                <c:pt idx="61">
                  <c:v>0.286108928571429</c:v>
                </c:pt>
                <c:pt idx="62">
                  <c:v>0.2858</c:v>
                </c:pt>
                <c:pt idx="63">
                  <c:v>0.28499285714285699</c:v>
                </c:pt>
                <c:pt idx="64">
                  <c:v>0.28472380952380999</c:v>
                </c:pt>
                <c:pt idx="65">
                  <c:v>0.28445476190476199</c:v>
                </c:pt>
                <c:pt idx="66">
                  <c:v>0.28418571428571399</c:v>
                </c:pt>
                <c:pt idx="67">
                  <c:v>0.28391666666666698</c:v>
                </c:pt>
                <c:pt idx="68">
                  <c:v>0.28310952380952398</c:v>
                </c:pt>
                <c:pt idx="69">
                  <c:v>0.28284047619047598</c:v>
                </c:pt>
                <c:pt idx="70">
                  <c:v>0.28257142857142897</c:v>
                </c:pt>
                <c:pt idx="71">
                  <c:v>0.28230238095238103</c:v>
                </c:pt>
                <c:pt idx="72">
                  <c:v>0.28203333333333303</c:v>
                </c:pt>
                <c:pt idx="73">
                  <c:v>0.28122619047619002</c:v>
                </c:pt>
                <c:pt idx="74">
                  <c:v>0.28095714285714302</c:v>
                </c:pt>
                <c:pt idx="75">
                  <c:v>0.28068809523809501</c:v>
                </c:pt>
                <c:pt idx="76">
                  <c:v>0.28041904761904701</c:v>
                </c:pt>
                <c:pt idx="77">
                  <c:v>0.28015000000000001</c:v>
                </c:pt>
                <c:pt idx="78">
                  <c:v>0.279342857142857</c:v>
                </c:pt>
                <c:pt idx="79">
                  <c:v>0.279073809523809</c:v>
                </c:pt>
                <c:pt idx="80">
                  <c:v>0.278804761904762</c:v>
                </c:pt>
                <c:pt idx="81">
                  <c:v>0.278535714285714</c:v>
                </c:pt>
                <c:pt idx="82">
                  <c:v>0.278266666666666</c:v>
                </c:pt>
                <c:pt idx="83">
                  <c:v>0.27745952380952399</c:v>
                </c:pt>
                <c:pt idx="84">
                  <c:v>0.27719047619047599</c:v>
                </c:pt>
                <c:pt idx="85">
                  <c:v>0.27692142857142799</c:v>
                </c:pt>
                <c:pt idx="86">
                  <c:v>0.27665238095238098</c:v>
                </c:pt>
                <c:pt idx="87">
                  <c:v>0.27638333333333298</c:v>
                </c:pt>
                <c:pt idx="88">
                  <c:v>0.27557619047618997</c:v>
                </c:pt>
                <c:pt idx="89">
                  <c:v>0.27530714285714297</c:v>
                </c:pt>
                <c:pt idx="90">
                  <c:v>0.27503809523809503</c:v>
                </c:pt>
                <c:pt idx="91">
                  <c:v>0.27476904761904702</c:v>
                </c:pt>
                <c:pt idx="92">
                  <c:v>0.27450000000000002</c:v>
                </c:pt>
                <c:pt idx="93">
                  <c:v>0.27369285714285702</c:v>
                </c:pt>
                <c:pt idx="94">
                  <c:v>0.27342380952380901</c:v>
                </c:pt>
                <c:pt idx="95">
                  <c:v>0.27315476190476201</c:v>
                </c:pt>
                <c:pt idx="96">
                  <c:v>0.27288571428571401</c:v>
                </c:pt>
                <c:pt idx="97">
                  <c:v>0.27261666666666601</c:v>
                </c:pt>
                <c:pt idx="98">
                  <c:v>0.271809523809523</c:v>
                </c:pt>
                <c:pt idx="99">
                  <c:v>0.271540476190476</c:v>
                </c:pt>
                <c:pt idx="100">
                  <c:v>0.271271428571428</c:v>
                </c:pt>
                <c:pt idx="101">
                  <c:v>0.27100238095238099</c:v>
                </c:pt>
                <c:pt idx="102">
                  <c:v>0.27073333333333299</c:v>
                </c:pt>
                <c:pt idx="103">
                  <c:v>0.26992619047618999</c:v>
                </c:pt>
                <c:pt idx="104">
                  <c:v>0.26965714285714198</c:v>
                </c:pt>
                <c:pt idx="105">
                  <c:v>0.26938809523809498</c:v>
                </c:pt>
                <c:pt idx="106">
                  <c:v>0.26911904761904698</c:v>
                </c:pt>
                <c:pt idx="107">
                  <c:v>0.26884999999999998</c:v>
                </c:pt>
                <c:pt idx="108">
                  <c:v>0.26903461538461498</c:v>
                </c:pt>
                <c:pt idx="109">
                  <c:v>0.26909615384615299</c:v>
                </c:pt>
                <c:pt idx="110">
                  <c:v>0.26915769230769199</c:v>
                </c:pt>
                <c:pt idx="111">
                  <c:v>0.26921923076922999</c:v>
                </c:pt>
                <c:pt idx="112">
                  <c:v>0.26928076923076899</c:v>
                </c:pt>
                <c:pt idx="113">
                  <c:v>0.269465384615384</c:v>
                </c:pt>
                <c:pt idx="114">
                  <c:v>0.269526923076923</c:v>
                </c:pt>
                <c:pt idx="115">
                  <c:v>0.269588461538461</c:v>
                </c:pt>
                <c:pt idx="116">
                  <c:v>0.26965</c:v>
                </c:pt>
                <c:pt idx="117">
                  <c:v>0.269711538461538</c:v>
                </c:pt>
                <c:pt idx="118">
                  <c:v>0.26989615384615301</c:v>
                </c:pt>
                <c:pt idx="119">
                  <c:v>0.26995769230769201</c:v>
                </c:pt>
                <c:pt idx="120">
                  <c:v>0.27001923076923001</c:v>
                </c:pt>
                <c:pt idx="121">
                  <c:v>0.27008076923076901</c:v>
                </c:pt>
                <c:pt idx="122">
                  <c:v>0.27014230769230702</c:v>
                </c:pt>
                <c:pt idx="123">
                  <c:v>0.27032692307692302</c:v>
                </c:pt>
                <c:pt idx="124">
                  <c:v>0.27038846153846102</c:v>
                </c:pt>
                <c:pt idx="125">
                  <c:v>0.27045000000000002</c:v>
                </c:pt>
                <c:pt idx="126">
                  <c:v>0.27051153846153803</c:v>
                </c:pt>
                <c:pt idx="127">
                  <c:v>0.27057307692307703</c:v>
                </c:pt>
                <c:pt idx="128">
                  <c:v>0.27075769230769198</c:v>
                </c:pt>
                <c:pt idx="129">
                  <c:v>0.27081923076923098</c:v>
                </c:pt>
                <c:pt idx="130">
                  <c:v>0.27088076923076898</c:v>
                </c:pt>
                <c:pt idx="131">
                  <c:v>0.27094230769230698</c:v>
                </c:pt>
                <c:pt idx="132">
                  <c:v>0.27100384615384598</c:v>
                </c:pt>
                <c:pt idx="133">
                  <c:v>0.27118846153846099</c:v>
                </c:pt>
                <c:pt idx="134">
                  <c:v>0.27124999999999999</c:v>
                </c:pt>
                <c:pt idx="135">
                  <c:v>0.27131153846153799</c:v>
                </c:pt>
                <c:pt idx="136">
                  <c:v>0.27137307692307699</c:v>
                </c:pt>
                <c:pt idx="137">
                  <c:v>0.271434615384615</c:v>
                </c:pt>
                <c:pt idx="138">
                  <c:v>0.271619230769231</c:v>
                </c:pt>
                <c:pt idx="139">
                  <c:v>0.271680769230769</c:v>
                </c:pt>
                <c:pt idx="140">
                  <c:v>0.271742307692308</c:v>
                </c:pt>
                <c:pt idx="141">
                  <c:v>0.27180384615384601</c:v>
                </c:pt>
                <c:pt idx="142">
                  <c:v>0.27186538461538401</c:v>
                </c:pt>
                <c:pt idx="143">
                  <c:v>0.27205000000000001</c:v>
                </c:pt>
                <c:pt idx="144">
                  <c:v>0.27211153846153802</c:v>
                </c:pt>
                <c:pt idx="145">
                  <c:v>0.27217307692307702</c:v>
                </c:pt>
                <c:pt idx="146">
                  <c:v>0.27223461538461502</c:v>
                </c:pt>
                <c:pt idx="147">
                  <c:v>0.27229615384615402</c:v>
                </c:pt>
                <c:pt idx="148">
                  <c:v>0.27248076923076903</c:v>
                </c:pt>
                <c:pt idx="149">
                  <c:v>0.27254230769230797</c:v>
                </c:pt>
                <c:pt idx="150">
                  <c:v>0.27260384615384597</c:v>
                </c:pt>
                <c:pt idx="151">
                  <c:v>0.27266538461538498</c:v>
                </c:pt>
                <c:pt idx="152">
                  <c:v>0.27272692307692298</c:v>
                </c:pt>
                <c:pt idx="153">
                  <c:v>0.27291153846153798</c:v>
                </c:pt>
                <c:pt idx="154">
                  <c:v>0.27297307692307698</c:v>
                </c:pt>
                <c:pt idx="155">
                  <c:v>0.27303461538461499</c:v>
                </c:pt>
                <c:pt idx="156">
                  <c:v>0.27309615384615399</c:v>
                </c:pt>
                <c:pt idx="157">
                  <c:v>0.27315769230769199</c:v>
                </c:pt>
                <c:pt idx="158">
                  <c:v>0.273342307692308</c:v>
                </c:pt>
                <c:pt idx="159">
                  <c:v>0.273403846153846</c:v>
                </c:pt>
                <c:pt idx="160">
                  <c:v>0.273465384615385</c:v>
                </c:pt>
                <c:pt idx="161">
                  <c:v>0.273526923076923</c:v>
                </c:pt>
                <c:pt idx="162">
                  <c:v>0.273588461538462</c:v>
                </c:pt>
                <c:pt idx="163">
                  <c:v>0.27377307692307701</c:v>
                </c:pt>
                <c:pt idx="164">
                  <c:v>0.27383461538461501</c:v>
                </c:pt>
                <c:pt idx="165">
                  <c:v>0.27389615384615401</c:v>
                </c:pt>
                <c:pt idx="166">
                  <c:v>0.27395769230769201</c:v>
                </c:pt>
                <c:pt idx="167">
                  <c:v>0.27401923076923101</c:v>
                </c:pt>
                <c:pt idx="168">
                  <c:v>0.27420384615384602</c:v>
                </c:pt>
                <c:pt idx="169">
                  <c:v>0.27426538461538502</c:v>
                </c:pt>
                <c:pt idx="170">
                  <c:v>0.27432692307692302</c:v>
                </c:pt>
                <c:pt idx="171">
                  <c:v>0.27438846153846203</c:v>
                </c:pt>
                <c:pt idx="172">
                  <c:v>0.27445000000000003</c:v>
                </c:pt>
                <c:pt idx="173">
                  <c:v>0.27419411764705898</c:v>
                </c:pt>
                <c:pt idx="174">
                  <c:v>0.27410882352941202</c:v>
                </c:pt>
                <c:pt idx="175">
                  <c:v>0.274023529411765</c:v>
                </c:pt>
                <c:pt idx="176">
                  <c:v>0.27393823529411798</c:v>
                </c:pt>
                <c:pt idx="177">
                  <c:v>0.27385294117647102</c:v>
                </c:pt>
                <c:pt idx="178">
                  <c:v>0.27359705882352903</c:v>
                </c:pt>
                <c:pt idx="179">
                  <c:v>0.27351176470588201</c:v>
                </c:pt>
                <c:pt idx="180">
                  <c:v>0.27342647058823499</c:v>
                </c:pt>
                <c:pt idx="181">
                  <c:v>0.27334117647058798</c:v>
                </c:pt>
                <c:pt idx="182">
                  <c:v>0.27325588235294102</c:v>
                </c:pt>
                <c:pt idx="183">
                  <c:v>0.27300000000000002</c:v>
                </c:pt>
                <c:pt idx="184">
                  <c:v>0.272914705882353</c:v>
                </c:pt>
                <c:pt idx="185">
                  <c:v>0.27282941176470599</c:v>
                </c:pt>
                <c:pt idx="186">
                  <c:v>0.27274411764705903</c:v>
                </c:pt>
                <c:pt idx="187">
                  <c:v>0.27265882352941201</c:v>
                </c:pt>
                <c:pt idx="188">
                  <c:v>0.27240294117647101</c:v>
                </c:pt>
                <c:pt idx="189">
                  <c:v>0.272317647058823</c:v>
                </c:pt>
                <c:pt idx="190">
                  <c:v>0.27223235294117598</c:v>
                </c:pt>
                <c:pt idx="191">
                  <c:v>0.27214705882352902</c:v>
                </c:pt>
                <c:pt idx="192">
                  <c:v>0.272061764705882</c:v>
                </c:pt>
                <c:pt idx="193">
                  <c:v>0.27180588235294101</c:v>
                </c:pt>
                <c:pt idx="194">
                  <c:v>0.27172058823529399</c:v>
                </c:pt>
                <c:pt idx="195">
                  <c:v>0.27163529411764697</c:v>
                </c:pt>
                <c:pt idx="196">
                  <c:v>0.27155000000000001</c:v>
                </c:pt>
                <c:pt idx="197">
                  <c:v>0.271464705882353</c:v>
                </c:pt>
                <c:pt idx="198">
                  <c:v>0.271208823529412</c:v>
                </c:pt>
                <c:pt idx="199">
                  <c:v>0.27112352941176499</c:v>
                </c:pt>
                <c:pt idx="200">
                  <c:v>0.27103823529411702</c:v>
                </c:pt>
                <c:pt idx="201">
                  <c:v>0.27095294117647001</c:v>
                </c:pt>
                <c:pt idx="202">
                  <c:v>0.27086764705882299</c:v>
                </c:pt>
                <c:pt idx="203">
                  <c:v>0.270611764705882</c:v>
                </c:pt>
                <c:pt idx="204">
                  <c:v>0.27052647058823498</c:v>
                </c:pt>
                <c:pt idx="205">
                  <c:v>0.27044117647058802</c:v>
                </c:pt>
                <c:pt idx="206">
                  <c:v>0.270355882352941</c:v>
                </c:pt>
                <c:pt idx="207">
                  <c:v>0.27027058823529398</c:v>
                </c:pt>
                <c:pt idx="208">
                  <c:v>0.27001470588235299</c:v>
                </c:pt>
                <c:pt idx="209">
                  <c:v>0.26992941176470597</c:v>
                </c:pt>
                <c:pt idx="210">
                  <c:v>0.26984411764705901</c:v>
                </c:pt>
                <c:pt idx="211">
                  <c:v>0.269758823529412</c:v>
                </c:pt>
                <c:pt idx="212">
                  <c:v>0.26967352941176498</c:v>
                </c:pt>
                <c:pt idx="213">
                  <c:v>0.26941764705882298</c:v>
                </c:pt>
                <c:pt idx="214">
                  <c:v>0.26933235294117602</c:v>
                </c:pt>
                <c:pt idx="215">
                  <c:v>0.26924705882352901</c:v>
                </c:pt>
                <c:pt idx="216">
                  <c:v>0.26916176470588199</c:v>
                </c:pt>
                <c:pt idx="217">
                  <c:v>0.26907647058823497</c:v>
                </c:pt>
                <c:pt idx="218">
                  <c:v>0.26882058823529398</c:v>
                </c:pt>
                <c:pt idx="219">
                  <c:v>0.26873529411764702</c:v>
                </c:pt>
                <c:pt idx="220">
                  <c:v>0.26865</c:v>
                </c:pt>
                <c:pt idx="221">
                  <c:v>0.26856470588235298</c:v>
                </c:pt>
                <c:pt idx="222">
                  <c:v>0.26847941176470602</c:v>
                </c:pt>
                <c:pt idx="223">
                  <c:v>0.26822352941176397</c:v>
                </c:pt>
                <c:pt idx="224">
                  <c:v>0.26813823529411701</c:v>
                </c:pt>
                <c:pt idx="225">
                  <c:v>0.26805294117646999</c:v>
                </c:pt>
                <c:pt idx="226">
                  <c:v>0.26796764705882298</c:v>
                </c:pt>
                <c:pt idx="227">
                  <c:v>0.26788235294117602</c:v>
                </c:pt>
                <c:pt idx="228">
                  <c:v>0.26762647058823502</c:v>
                </c:pt>
                <c:pt idx="229">
                  <c:v>0.267541176470588</c:v>
                </c:pt>
                <c:pt idx="230">
                  <c:v>0.26745588235294099</c:v>
                </c:pt>
                <c:pt idx="231">
                  <c:v>0.26737058823529403</c:v>
                </c:pt>
                <c:pt idx="232">
                  <c:v>0.26728529411764701</c:v>
                </c:pt>
                <c:pt idx="233">
                  <c:v>0.26702941176470602</c:v>
                </c:pt>
                <c:pt idx="234">
                  <c:v>0.266944117647058</c:v>
                </c:pt>
                <c:pt idx="235">
                  <c:v>0.26685882352941098</c:v>
                </c:pt>
                <c:pt idx="236">
                  <c:v>0.26677352941176402</c:v>
                </c:pt>
                <c:pt idx="237">
                  <c:v>0.266688235294117</c:v>
                </c:pt>
                <c:pt idx="238">
                  <c:v>0.26643235294117601</c:v>
                </c:pt>
                <c:pt idx="239">
                  <c:v>0.26634705882352899</c:v>
                </c:pt>
                <c:pt idx="240">
                  <c:v>0.26626176470588198</c:v>
                </c:pt>
                <c:pt idx="241">
                  <c:v>0.26617647058823501</c:v>
                </c:pt>
                <c:pt idx="242">
                  <c:v>0.266091176470588</c:v>
                </c:pt>
                <c:pt idx="243">
                  <c:v>0.265835294117647</c:v>
                </c:pt>
                <c:pt idx="244">
                  <c:v>0.26574999999999999</c:v>
                </c:pt>
                <c:pt idx="245">
                  <c:v>0.26566470588235203</c:v>
                </c:pt>
                <c:pt idx="246">
                  <c:v>0.26557941176470501</c:v>
                </c:pt>
                <c:pt idx="247">
                  <c:v>0.26549411764705799</c:v>
                </c:pt>
                <c:pt idx="248">
                  <c:v>0.265238235294117</c:v>
                </c:pt>
                <c:pt idx="249">
                  <c:v>0.26515294117646998</c:v>
                </c:pt>
                <c:pt idx="250">
                  <c:v>0.26506764705882302</c:v>
                </c:pt>
                <c:pt idx="251">
                  <c:v>0.264982352941176</c:v>
                </c:pt>
                <c:pt idx="252">
                  <c:v>0.26489705882352899</c:v>
                </c:pt>
                <c:pt idx="253">
                  <c:v>0.26464117647058799</c:v>
                </c:pt>
                <c:pt idx="254">
                  <c:v>0.26455588235294097</c:v>
                </c:pt>
                <c:pt idx="255">
                  <c:v>0.26447058823529401</c:v>
                </c:pt>
                <c:pt idx="256">
                  <c:v>0.264385294117647</c:v>
                </c:pt>
                <c:pt idx="257">
                  <c:v>0.26429999999999998</c:v>
                </c:pt>
                <c:pt idx="258">
                  <c:v>0.26428246753246698</c:v>
                </c:pt>
                <c:pt idx="259">
                  <c:v>0.264276623376623</c:v>
                </c:pt>
                <c:pt idx="260">
                  <c:v>0.26427077922077902</c:v>
                </c:pt>
                <c:pt idx="261">
                  <c:v>0.26426493506493498</c:v>
                </c:pt>
                <c:pt idx="262">
                  <c:v>0.26425909090909</c:v>
                </c:pt>
                <c:pt idx="263">
                  <c:v>0.264241558441558</c:v>
                </c:pt>
                <c:pt idx="264">
                  <c:v>0.26423571428571402</c:v>
                </c:pt>
                <c:pt idx="265">
                  <c:v>0.26422987012986998</c:v>
                </c:pt>
                <c:pt idx="266">
                  <c:v>0.264224025974025</c:v>
                </c:pt>
                <c:pt idx="267">
                  <c:v>0.26421818181818102</c:v>
                </c:pt>
                <c:pt idx="268">
                  <c:v>0.26420064935064902</c:v>
                </c:pt>
                <c:pt idx="269">
                  <c:v>0.26419480519480498</c:v>
                </c:pt>
                <c:pt idx="270">
                  <c:v>0.264188961038961</c:v>
                </c:pt>
                <c:pt idx="271">
                  <c:v>0.26418311688311602</c:v>
                </c:pt>
                <c:pt idx="272">
                  <c:v>0.26417727272727198</c:v>
                </c:pt>
                <c:pt idx="273">
                  <c:v>0.26415974025973998</c:v>
                </c:pt>
                <c:pt idx="274">
                  <c:v>0.264153896103896</c:v>
                </c:pt>
                <c:pt idx="275">
                  <c:v>0.26414805194805102</c:v>
                </c:pt>
                <c:pt idx="276">
                  <c:v>0.26414220779220698</c:v>
                </c:pt>
                <c:pt idx="277">
                  <c:v>0.264136363636363</c:v>
                </c:pt>
                <c:pt idx="278">
                  <c:v>0.264118831168831</c:v>
                </c:pt>
                <c:pt idx="279">
                  <c:v>0.26411298701298602</c:v>
                </c:pt>
                <c:pt idx="280">
                  <c:v>0.26410714285714199</c:v>
                </c:pt>
                <c:pt idx="281">
                  <c:v>0.264101298701298</c:v>
                </c:pt>
                <c:pt idx="282">
                  <c:v>0.26409545454545402</c:v>
                </c:pt>
                <c:pt idx="283">
                  <c:v>0.26407792207792202</c:v>
                </c:pt>
                <c:pt idx="284">
                  <c:v>0.26407207792207699</c:v>
                </c:pt>
                <c:pt idx="285">
                  <c:v>0.26406623376623301</c:v>
                </c:pt>
                <c:pt idx="286">
                  <c:v>0.26406038961038902</c:v>
                </c:pt>
                <c:pt idx="287">
                  <c:v>0.26405454545454499</c:v>
                </c:pt>
                <c:pt idx="288">
                  <c:v>0.26403701298701299</c:v>
                </c:pt>
                <c:pt idx="289">
                  <c:v>0.26403116883116801</c:v>
                </c:pt>
                <c:pt idx="290">
                  <c:v>0.26402532467532402</c:v>
                </c:pt>
                <c:pt idx="291">
                  <c:v>0.26401948051947999</c:v>
                </c:pt>
                <c:pt idx="292">
                  <c:v>0.26401363636363601</c:v>
                </c:pt>
                <c:pt idx="293">
                  <c:v>0.26399610389610301</c:v>
                </c:pt>
                <c:pt idx="294">
                  <c:v>0.26399025974025903</c:v>
                </c:pt>
                <c:pt idx="295">
                  <c:v>0.26398441558441499</c:v>
                </c:pt>
                <c:pt idx="296">
                  <c:v>0.26397857142857101</c:v>
                </c:pt>
                <c:pt idx="297">
                  <c:v>0.26397272727272703</c:v>
                </c:pt>
                <c:pt idx="298">
                  <c:v>0.26395519480519403</c:v>
                </c:pt>
                <c:pt idx="299">
                  <c:v>0.26394935064934999</c:v>
                </c:pt>
                <c:pt idx="300">
                  <c:v>0.26394350649350601</c:v>
                </c:pt>
                <c:pt idx="301">
                  <c:v>0.26393766233766203</c:v>
                </c:pt>
                <c:pt idx="302">
                  <c:v>0.26393181818181799</c:v>
                </c:pt>
                <c:pt idx="303">
                  <c:v>0.26391428571428499</c:v>
                </c:pt>
                <c:pt idx="304">
                  <c:v>0.26390844155844101</c:v>
                </c:pt>
                <c:pt idx="305">
                  <c:v>0.26390259740259697</c:v>
                </c:pt>
                <c:pt idx="306">
                  <c:v>0.26389675324675299</c:v>
                </c:pt>
                <c:pt idx="307">
                  <c:v>0.26389090909090901</c:v>
                </c:pt>
                <c:pt idx="308">
                  <c:v>0.26387337662337601</c:v>
                </c:pt>
                <c:pt idx="309">
                  <c:v>0.26386753246753197</c:v>
                </c:pt>
                <c:pt idx="310">
                  <c:v>0.26386168831168799</c:v>
                </c:pt>
                <c:pt idx="311">
                  <c:v>0.26385584415584401</c:v>
                </c:pt>
                <c:pt idx="312">
                  <c:v>0.26384999999999997</c:v>
                </c:pt>
                <c:pt idx="313">
                  <c:v>0.26383246753246697</c:v>
                </c:pt>
                <c:pt idx="314">
                  <c:v>0.26382662337662299</c:v>
                </c:pt>
                <c:pt idx="315">
                  <c:v>0.26382077922077901</c:v>
                </c:pt>
                <c:pt idx="316">
                  <c:v>0.26381493506493497</c:v>
                </c:pt>
                <c:pt idx="317">
                  <c:v>0.26380909090908999</c:v>
                </c:pt>
                <c:pt idx="318">
                  <c:v>0.26379155844155799</c:v>
                </c:pt>
                <c:pt idx="319">
                  <c:v>0.26378571428571401</c:v>
                </c:pt>
                <c:pt idx="320">
                  <c:v>0.26377987012986998</c:v>
                </c:pt>
                <c:pt idx="321">
                  <c:v>0.26377402597402499</c:v>
                </c:pt>
                <c:pt idx="322">
                  <c:v>0.26376818181818101</c:v>
                </c:pt>
                <c:pt idx="323">
                  <c:v>0.26375064935064901</c:v>
                </c:pt>
                <c:pt idx="324">
                  <c:v>0.26374480519480498</c:v>
                </c:pt>
                <c:pt idx="325">
                  <c:v>0.263738961038961</c:v>
                </c:pt>
                <c:pt idx="326">
                  <c:v>0.26373311688311601</c:v>
                </c:pt>
                <c:pt idx="327">
                  <c:v>0.26372727272727198</c:v>
                </c:pt>
                <c:pt idx="328">
                  <c:v>0.26370974025973998</c:v>
                </c:pt>
                <c:pt idx="329">
                  <c:v>0.263703896103896</c:v>
                </c:pt>
                <c:pt idx="330">
                  <c:v>0.26369805194805102</c:v>
                </c:pt>
                <c:pt idx="331">
                  <c:v>0.26369220779220698</c:v>
                </c:pt>
                <c:pt idx="332">
                  <c:v>0.263686363636363</c:v>
                </c:pt>
                <c:pt idx="333">
                  <c:v>0.263668831168831</c:v>
                </c:pt>
                <c:pt idx="334">
                  <c:v>0.26366298701298602</c:v>
                </c:pt>
                <c:pt idx="335">
                  <c:v>0.26365714285714198</c:v>
                </c:pt>
                <c:pt idx="336">
                  <c:v>0.263651298701298</c:v>
                </c:pt>
                <c:pt idx="337">
                  <c:v>0.26364545454545402</c:v>
                </c:pt>
                <c:pt idx="338">
                  <c:v>0.26362792207792202</c:v>
                </c:pt>
                <c:pt idx="339">
                  <c:v>0.26362207792207698</c:v>
                </c:pt>
                <c:pt idx="340">
                  <c:v>0.263616233766233</c:v>
                </c:pt>
                <c:pt idx="341">
                  <c:v>0.26361038961038902</c:v>
                </c:pt>
                <c:pt idx="342">
                  <c:v>0.26360454545454498</c:v>
                </c:pt>
                <c:pt idx="343">
                  <c:v>0.26358701298701298</c:v>
                </c:pt>
                <c:pt idx="344">
                  <c:v>0.263581168831168</c:v>
                </c:pt>
                <c:pt idx="345">
                  <c:v>0.26357532467532402</c:v>
                </c:pt>
                <c:pt idx="346">
                  <c:v>0.26356948051947998</c:v>
                </c:pt>
                <c:pt idx="347">
                  <c:v>0.263563636363636</c:v>
                </c:pt>
                <c:pt idx="348">
                  <c:v>0.263546103896103</c:v>
                </c:pt>
                <c:pt idx="349">
                  <c:v>0.26354025974025902</c:v>
                </c:pt>
                <c:pt idx="350">
                  <c:v>0.26353441558441498</c:v>
                </c:pt>
                <c:pt idx="351">
                  <c:v>0.263528571428571</c:v>
                </c:pt>
                <c:pt idx="352">
                  <c:v>0.26352272727272702</c:v>
                </c:pt>
                <c:pt idx="353">
                  <c:v>0.26350519480519402</c:v>
                </c:pt>
                <c:pt idx="354">
                  <c:v>0.26349935064934998</c:v>
                </c:pt>
                <c:pt idx="355">
                  <c:v>0.263493506493506</c:v>
                </c:pt>
                <c:pt idx="356">
                  <c:v>0.26348766233766202</c:v>
                </c:pt>
                <c:pt idx="357">
                  <c:v>0.26348181818181798</c:v>
                </c:pt>
                <c:pt idx="358">
                  <c:v>0.26346428571428498</c:v>
                </c:pt>
                <c:pt idx="359">
                  <c:v>0.263458441558441</c:v>
                </c:pt>
                <c:pt idx="360">
                  <c:v>0.26345259740259702</c:v>
                </c:pt>
                <c:pt idx="361">
                  <c:v>0.26344675324675298</c:v>
                </c:pt>
                <c:pt idx="362">
                  <c:v>0.263440909090909</c:v>
                </c:pt>
                <c:pt idx="363">
                  <c:v>0.263423376623376</c:v>
                </c:pt>
                <c:pt idx="364">
                  <c:v>0.26341753246753202</c:v>
                </c:pt>
                <c:pt idx="365">
                  <c:v>0.26341168831168799</c:v>
                </c:pt>
                <c:pt idx="366">
                  <c:v>0.263405844155844</c:v>
                </c:pt>
                <c:pt idx="367">
                  <c:v>0.26339999999999902</c:v>
                </c:pt>
                <c:pt idx="368">
                  <c:v>0.26337649769585197</c:v>
                </c:pt>
                <c:pt idx="369">
                  <c:v>0.26336866359446998</c:v>
                </c:pt>
                <c:pt idx="370">
                  <c:v>0.26336082949308698</c:v>
                </c:pt>
                <c:pt idx="371">
                  <c:v>0.26335299539170498</c:v>
                </c:pt>
                <c:pt idx="372">
                  <c:v>0.26334516129032198</c:v>
                </c:pt>
                <c:pt idx="373">
                  <c:v>0.26332165898617499</c:v>
                </c:pt>
                <c:pt idx="374">
                  <c:v>0.26331382488479199</c:v>
                </c:pt>
                <c:pt idx="375">
                  <c:v>0.26330599078340999</c:v>
                </c:pt>
                <c:pt idx="376">
                  <c:v>0.263298156682027</c:v>
                </c:pt>
                <c:pt idx="377">
                  <c:v>0.263290322580645</c:v>
                </c:pt>
                <c:pt idx="378">
                  <c:v>0.263266820276497</c:v>
                </c:pt>
                <c:pt idx="379">
                  <c:v>0.26325898617511501</c:v>
                </c:pt>
                <c:pt idx="380">
                  <c:v>0.26325115207373201</c:v>
                </c:pt>
                <c:pt idx="381">
                  <c:v>0.26324331797235001</c:v>
                </c:pt>
                <c:pt idx="382">
                  <c:v>0.26323548387096701</c:v>
                </c:pt>
                <c:pt idx="383">
                  <c:v>0.26321198156682002</c:v>
                </c:pt>
                <c:pt idx="384">
                  <c:v>0.26320414746543702</c:v>
                </c:pt>
                <c:pt idx="385">
                  <c:v>0.26319631336405502</c:v>
                </c:pt>
                <c:pt idx="386">
                  <c:v>0.26318847926267203</c:v>
                </c:pt>
                <c:pt idx="387">
                  <c:v>0.26318064516129003</c:v>
                </c:pt>
                <c:pt idx="388">
                  <c:v>0.26315714285714198</c:v>
                </c:pt>
                <c:pt idx="389">
                  <c:v>0.26314930875575998</c:v>
                </c:pt>
                <c:pt idx="390">
                  <c:v>0.26314147465437698</c:v>
                </c:pt>
                <c:pt idx="391">
                  <c:v>0.26313364055299499</c:v>
                </c:pt>
                <c:pt idx="392">
                  <c:v>0.26312580645161199</c:v>
                </c:pt>
                <c:pt idx="393">
                  <c:v>0.26310230414746499</c:v>
                </c:pt>
                <c:pt idx="394">
                  <c:v>0.263094470046082</c:v>
                </c:pt>
                <c:pt idx="395">
                  <c:v>0.2630866359447</c:v>
                </c:pt>
                <c:pt idx="396">
                  <c:v>0.263078801843317</c:v>
                </c:pt>
                <c:pt idx="397">
                  <c:v>0.263070967741935</c:v>
                </c:pt>
                <c:pt idx="398">
                  <c:v>0.26304746543778801</c:v>
                </c:pt>
                <c:pt idx="399">
                  <c:v>0.26303963133640501</c:v>
                </c:pt>
                <c:pt idx="400">
                  <c:v>0.26303179723502301</c:v>
                </c:pt>
                <c:pt idx="401">
                  <c:v>0.26302396313364002</c:v>
                </c:pt>
                <c:pt idx="402">
                  <c:v>0.26301612903225802</c:v>
                </c:pt>
                <c:pt idx="403">
                  <c:v>0.26299262672811002</c:v>
                </c:pt>
                <c:pt idx="404">
                  <c:v>0.26298479262672803</c:v>
                </c:pt>
                <c:pt idx="405">
                  <c:v>0.26297695852534497</c:v>
                </c:pt>
                <c:pt idx="406">
                  <c:v>0.26296912442396297</c:v>
                </c:pt>
                <c:pt idx="407">
                  <c:v>0.26296129032257998</c:v>
                </c:pt>
                <c:pt idx="408">
                  <c:v>0.26293778801843298</c:v>
                </c:pt>
                <c:pt idx="409">
                  <c:v>0.26292995391704999</c:v>
                </c:pt>
                <c:pt idx="410">
                  <c:v>0.26292211981566799</c:v>
                </c:pt>
                <c:pt idx="411">
                  <c:v>0.26291428571428499</c:v>
                </c:pt>
                <c:pt idx="412">
                  <c:v>0.26290645161290299</c:v>
                </c:pt>
                <c:pt idx="413">
                  <c:v>0.262882949308755</c:v>
                </c:pt>
                <c:pt idx="414">
                  <c:v>0.262875115207373</c:v>
                </c:pt>
                <c:pt idx="415">
                  <c:v>0.26286728110599</c:v>
                </c:pt>
                <c:pt idx="416">
                  <c:v>0.262859447004608</c:v>
                </c:pt>
                <c:pt idx="417">
                  <c:v>0.26285161290322501</c:v>
                </c:pt>
                <c:pt idx="418">
                  <c:v>0.26282811059907801</c:v>
                </c:pt>
                <c:pt idx="419">
                  <c:v>0.26282027649769502</c:v>
                </c:pt>
                <c:pt idx="420">
                  <c:v>0.26281244239631302</c:v>
                </c:pt>
                <c:pt idx="421">
                  <c:v>0.26280460829493002</c:v>
                </c:pt>
                <c:pt idx="422">
                  <c:v>0.26279677419354802</c:v>
                </c:pt>
                <c:pt idx="423">
                  <c:v>0.26277327188939997</c:v>
                </c:pt>
                <c:pt idx="424">
                  <c:v>0.26276543778801797</c:v>
                </c:pt>
                <c:pt idx="425">
                  <c:v>0.26275760368663498</c:v>
                </c:pt>
                <c:pt idx="426">
                  <c:v>0.26274976958525298</c:v>
                </c:pt>
                <c:pt idx="427">
                  <c:v>0.26274193548387098</c:v>
                </c:pt>
                <c:pt idx="428">
                  <c:v>0.26271843317972299</c:v>
                </c:pt>
                <c:pt idx="429">
                  <c:v>0.26271059907834099</c:v>
                </c:pt>
                <c:pt idx="430">
                  <c:v>0.26270276497695799</c:v>
                </c:pt>
                <c:pt idx="431">
                  <c:v>0.26269493087557599</c:v>
                </c:pt>
                <c:pt idx="432">
                  <c:v>0.262687096774193</c:v>
                </c:pt>
                <c:pt idx="433">
                  <c:v>0.262663594470046</c:v>
                </c:pt>
                <c:pt idx="434">
                  <c:v>0.262655760368663</c:v>
                </c:pt>
                <c:pt idx="435">
                  <c:v>0.26264792626728101</c:v>
                </c:pt>
                <c:pt idx="436">
                  <c:v>0.26264009216589801</c:v>
                </c:pt>
                <c:pt idx="437">
                  <c:v>0.26263225806451601</c:v>
                </c:pt>
                <c:pt idx="438">
                  <c:v>0.26260875576036802</c:v>
                </c:pt>
                <c:pt idx="439">
                  <c:v>0.26260092165898602</c:v>
                </c:pt>
                <c:pt idx="440">
                  <c:v>0.26259308755760302</c:v>
                </c:pt>
                <c:pt idx="441">
                  <c:v>0.26258525345622102</c:v>
                </c:pt>
                <c:pt idx="442">
                  <c:v>0.26257741935483803</c:v>
                </c:pt>
                <c:pt idx="443">
                  <c:v>0.26255391705069098</c:v>
                </c:pt>
                <c:pt idx="444">
                  <c:v>0.26254608294930798</c:v>
                </c:pt>
                <c:pt idx="445">
                  <c:v>0.26253824884792598</c:v>
                </c:pt>
                <c:pt idx="446">
                  <c:v>0.26253041474654298</c:v>
                </c:pt>
                <c:pt idx="447">
                  <c:v>0.26252258064516099</c:v>
                </c:pt>
                <c:pt idx="448">
                  <c:v>0.26249907834101299</c:v>
                </c:pt>
                <c:pt idx="449">
                  <c:v>0.26249124423963099</c:v>
                </c:pt>
                <c:pt idx="450">
                  <c:v>0.262483410138248</c:v>
                </c:pt>
                <c:pt idx="451">
                  <c:v>0.262475576036866</c:v>
                </c:pt>
                <c:pt idx="452">
                  <c:v>0.262467741935483</c:v>
                </c:pt>
                <c:pt idx="453">
                  <c:v>0.26244423963133601</c:v>
                </c:pt>
                <c:pt idx="454">
                  <c:v>0.26243640552995301</c:v>
                </c:pt>
                <c:pt idx="455">
                  <c:v>0.26242857142857101</c:v>
                </c:pt>
                <c:pt idx="456">
                  <c:v>0.26242073732718801</c:v>
                </c:pt>
                <c:pt idx="457">
                  <c:v>0.26241290322580602</c:v>
                </c:pt>
                <c:pt idx="458">
                  <c:v>0.26238940092165902</c:v>
                </c:pt>
                <c:pt idx="459">
                  <c:v>0.26238156682027602</c:v>
                </c:pt>
                <c:pt idx="460">
                  <c:v>0.26237373271889403</c:v>
                </c:pt>
                <c:pt idx="461">
                  <c:v>0.26236589861751097</c:v>
                </c:pt>
                <c:pt idx="462">
                  <c:v>0.26235806451612897</c:v>
                </c:pt>
                <c:pt idx="463">
                  <c:v>0.26233456221198098</c:v>
                </c:pt>
                <c:pt idx="464">
                  <c:v>0.26232672811059898</c:v>
                </c:pt>
                <c:pt idx="465">
                  <c:v>0.26231889400921599</c:v>
                </c:pt>
                <c:pt idx="466">
                  <c:v>0.26231105990783399</c:v>
                </c:pt>
                <c:pt idx="467">
                  <c:v>0.26230322580645099</c:v>
                </c:pt>
                <c:pt idx="468">
                  <c:v>0.262279723502304</c:v>
                </c:pt>
                <c:pt idx="469">
                  <c:v>0.262271889400921</c:v>
                </c:pt>
                <c:pt idx="470">
                  <c:v>0.262264055299539</c:v>
                </c:pt>
                <c:pt idx="471">
                  <c:v>0.262256221198156</c:v>
                </c:pt>
                <c:pt idx="472">
                  <c:v>0.262248387096774</c:v>
                </c:pt>
                <c:pt idx="473">
                  <c:v>0.26222488479262601</c:v>
                </c:pt>
                <c:pt idx="474">
                  <c:v>0.26221705069124401</c:v>
                </c:pt>
                <c:pt idx="475">
                  <c:v>0.26220921658986102</c:v>
                </c:pt>
                <c:pt idx="476">
                  <c:v>0.26220138248847902</c:v>
                </c:pt>
                <c:pt idx="477">
                  <c:v>0.26219354838709602</c:v>
                </c:pt>
                <c:pt idx="478">
                  <c:v>0.26217004608294903</c:v>
                </c:pt>
                <c:pt idx="479">
                  <c:v>0.26216221198156597</c:v>
                </c:pt>
                <c:pt idx="480">
                  <c:v>0.26215437788018398</c:v>
                </c:pt>
                <c:pt idx="481">
                  <c:v>0.26214654377880098</c:v>
                </c:pt>
                <c:pt idx="482">
                  <c:v>0.26213870967741898</c:v>
                </c:pt>
                <c:pt idx="483">
                  <c:v>0.26211520737327099</c:v>
                </c:pt>
                <c:pt idx="484">
                  <c:v>0.26210737327188899</c:v>
                </c:pt>
                <c:pt idx="485">
                  <c:v>0.26209953917050599</c:v>
                </c:pt>
                <c:pt idx="486">
                  <c:v>0.26209170506912399</c:v>
                </c:pt>
                <c:pt idx="487">
                  <c:v>0.262083870967741</c:v>
                </c:pt>
                <c:pt idx="488">
                  <c:v>0.262060368663594</c:v>
                </c:pt>
                <c:pt idx="489">
                  <c:v>0.262052534562212</c:v>
                </c:pt>
                <c:pt idx="490">
                  <c:v>0.26204470046082901</c:v>
                </c:pt>
                <c:pt idx="491">
                  <c:v>0.26203686635944701</c:v>
                </c:pt>
                <c:pt idx="492">
                  <c:v>0.26202903225806401</c:v>
                </c:pt>
                <c:pt idx="493">
                  <c:v>0.26200552995391702</c:v>
                </c:pt>
                <c:pt idx="494">
                  <c:v>0.26199769585253402</c:v>
                </c:pt>
                <c:pt idx="495">
                  <c:v>0.26198986175115202</c:v>
                </c:pt>
                <c:pt idx="496">
                  <c:v>0.26198202764976902</c:v>
                </c:pt>
                <c:pt idx="497">
                  <c:v>0.26197419354838702</c:v>
                </c:pt>
                <c:pt idx="498">
                  <c:v>0.26195069124423898</c:v>
                </c:pt>
                <c:pt idx="499">
                  <c:v>0.26194285714285698</c:v>
                </c:pt>
                <c:pt idx="500">
                  <c:v>0.26193502304147398</c:v>
                </c:pt>
                <c:pt idx="501">
                  <c:v>0.26192718894009198</c:v>
                </c:pt>
                <c:pt idx="502">
                  <c:v>0.26191935483870898</c:v>
                </c:pt>
                <c:pt idx="503">
                  <c:v>0.26189585253456199</c:v>
                </c:pt>
                <c:pt idx="504">
                  <c:v>0.26188801843317899</c:v>
                </c:pt>
                <c:pt idx="505">
                  <c:v>0.26188018433179699</c:v>
                </c:pt>
                <c:pt idx="506">
                  <c:v>0.261872350230414</c:v>
                </c:pt>
                <c:pt idx="507">
                  <c:v>0.261864516129032</c:v>
                </c:pt>
                <c:pt idx="508">
                  <c:v>0.26184101382488401</c:v>
                </c:pt>
                <c:pt idx="509">
                  <c:v>0.26183317972350201</c:v>
                </c:pt>
                <c:pt idx="510">
                  <c:v>0.26182534562211901</c:v>
                </c:pt>
                <c:pt idx="511">
                  <c:v>0.26181751152073701</c:v>
                </c:pt>
                <c:pt idx="512">
                  <c:v>0.26180967741935401</c:v>
                </c:pt>
                <c:pt idx="513">
                  <c:v>0.26178617511520702</c:v>
                </c:pt>
                <c:pt idx="514">
                  <c:v>0.26177834101382402</c:v>
                </c:pt>
                <c:pt idx="515">
                  <c:v>0.26177050691244202</c:v>
                </c:pt>
                <c:pt idx="516">
                  <c:v>0.26176267281105903</c:v>
                </c:pt>
                <c:pt idx="517">
                  <c:v>0.26175483870967697</c:v>
                </c:pt>
                <c:pt idx="518">
                  <c:v>0.26173133640552998</c:v>
                </c:pt>
                <c:pt idx="519">
                  <c:v>0.26172350230414698</c:v>
                </c:pt>
                <c:pt idx="520">
                  <c:v>0.26171566820276498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3070-404A-B28C-75F1D0D5431C}"/>
            </c:ext>
          </c:extLst>
        </c:ser>
        <c:ser>
          <c:idx val="74"/>
          <c:order val="74"/>
          <c:tx>
            <c:strRef>
              <c:f>vol_surface!$A$76</c:f>
              <c:strCache>
                <c:ptCount val="1"/>
                <c:pt idx="0">
                  <c:v>1240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vol_surface!$B$76:$TB$76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0.331842857142857</c:v>
                </c:pt>
                <c:pt idx="24">
                  <c:v>0.33260714285714199</c:v>
                </c:pt>
                <c:pt idx="25">
                  <c:v>0.33337142857142799</c:v>
                </c:pt>
                <c:pt idx="26">
                  <c:v>0.33413571428571398</c:v>
                </c:pt>
                <c:pt idx="27">
                  <c:v>0.33489999999999998</c:v>
                </c:pt>
                <c:pt idx="28">
                  <c:v>0.32863571428571398</c:v>
                </c:pt>
                <c:pt idx="29">
                  <c:v>0.32654761904761898</c:v>
                </c:pt>
                <c:pt idx="30">
                  <c:v>0.32445952380952298</c:v>
                </c:pt>
                <c:pt idx="31">
                  <c:v>0.32237142857142798</c:v>
                </c:pt>
                <c:pt idx="32">
                  <c:v>0.32028333333333298</c:v>
                </c:pt>
                <c:pt idx="33">
                  <c:v>0.31401904761904698</c:v>
                </c:pt>
                <c:pt idx="34">
                  <c:v>0.31193095238095198</c:v>
                </c:pt>
                <c:pt idx="35">
                  <c:v>0.30984285714285698</c:v>
                </c:pt>
                <c:pt idx="36">
                  <c:v>0.30775476190476098</c:v>
                </c:pt>
                <c:pt idx="37">
                  <c:v>0.30566666666666598</c:v>
                </c:pt>
                <c:pt idx="38">
                  <c:v>0.29940238095237998</c:v>
                </c:pt>
                <c:pt idx="39">
                  <c:v>0.29731428571428498</c:v>
                </c:pt>
                <c:pt idx="40">
                  <c:v>0.29522619047618998</c:v>
                </c:pt>
                <c:pt idx="41">
                  <c:v>0.29313809523809498</c:v>
                </c:pt>
                <c:pt idx="42">
                  <c:v>0.29104999999999998</c:v>
                </c:pt>
                <c:pt idx="43">
                  <c:v>0.290133928571428</c:v>
                </c:pt>
                <c:pt idx="44">
                  <c:v>0.28982857142857099</c:v>
                </c:pt>
                <c:pt idx="45">
                  <c:v>0.28952321428571398</c:v>
                </c:pt>
                <c:pt idx="46">
                  <c:v>0.28921785714285703</c:v>
                </c:pt>
                <c:pt idx="47">
                  <c:v>0.28891250000000002</c:v>
                </c:pt>
                <c:pt idx="48">
                  <c:v>0.28799642857142799</c:v>
                </c:pt>
                <c:pt idx="49">
                  <c:v>0.28769107142857098</c:v>
                </c:pt>
                <c:pt idx="50">
                  <c:v>0.28738571428571402</c:v>
                </c:pt>
                <c:pt idx="51">
                  <c:v>0.28708035714285701</c:v>
                </c:pt>
                <c:pt idx="52">
                  <c:v>0.286775</c:v>
                </c:pt>
                <c:pt idx="53">
                  <c:v>0.28585892857142797</c:v>
                </c:pt>
                <c:pt idx="54">
                  <c:v>0.28555357142857102</c:v>
                </c:pt>
                <c:pt idx="55">
                  <c:v>0.28524821428571401</c:v>
                </c:pt>
                <c:pt idx="56">
                  <c:v>0.284942857142857</c:v>
                </c:pt>
                <c:pt idx="57">
                  <c:v>0.28463749999999999</c:v>
                </c:pt>
                <c:pt idx="58">
                  <c:v>0.28372142857142901</c:v>
                </c:pt>
                <c:pt idx="59">
                  <c:v>0.283416071428571</c:v>
                </c:pt>
                <c:pt idx="60">
                  <c:v>0.28311071428571399</c:v>
                </c:pt>
                <c:pt idx="61">
                  <c:v>0.28280535714285698</c:v>
                </c:pt>
                <c:pt idx="62">
                  <c:v>0.28249999999999997</c:v>
                </c:pt>
                <c:pt idx="63">
                  <c:v>0.28185238095238102</c:v>
                </c:pt>
                <c:pt idx="64">
                  <c:v>0.28163650793650802</c:v>
                </c:pt>
                <c:pt idx="65">
                  <c:v>0.28142063492063502</c:v>
                </c:pt>
                <c:pt idx="66">
                  <c:v>0.28120476190476201</c:v>
                </c:pt>
                <c:pt idx="67">
                  <c:v>0.28098888888888901</c:v>
                </c:pt>
                <c:pt idx="68">
                  <c:v>0.28034126984127</c:v>
                </c:pt>
                <c:pt idx="69">
                  <c:v>0.280125396825397</c:v>
                </c:pt>
                <c:pt idx="70">
                  <c:v>0.279909523809524</c:v>
                </c:pt>
                <c:pt idx="71">
                  <c:v>0.27969365079365099</c:v>
                </c:pt>
                <c:pt idx="72">
                  <c:v>0.27947777777777799</c:v>
                </c:pt>
                <c:pt idx="73">
                  <c:v>0.27883015873015898</c:v>
                </c:pt>
                <c:pt idx="74">
                  <c:v>0.27861428571428598</c:v>
                </c:pt>
                <c:pt idx="75">
                  <c:v>0.27839841269841298</c:v>
                </c:pt>
                <c:pt idx="76">
                  <c:v>0.27818253968253998</c:v>
                </c:pt>
                <c:pt idx="77">
                  <c:v>0.27796666666666697</c:v>
                </c:pt>
                <c:pt idx="78">
                  <c:v>0.27731904761904702</c:v>
                </c:pt>
                <c:pt idx="79">
                  <c:v>0.27710317460317402</c:v>
                </c:pt>
                <c:pt idx="80">
                  <c:v>0.27688730158730102</c:v>
                </c:pt>
                <c:pt idx="81">
                  <c:v>0.27667142857142801</c:v>
                </c:pt>
                <c:pt idx="82">
                  <c:v>0.27645555555555501</c:v>
                </c:pt>
                <c:pt idx="83">
                  <c:v>0.275807936507936</c:v>
                </c:pt>
                <c:pt idx="84">
                  <c:v>0.275592063492063</c:v>
                </c:pt>
                <c:pt idx="85">
                  <c:v>0.27537619047619</c:v>
                </c:pt>
                <c:pt idx="86">
                  <c:v>0.27516031746031699</c:v>
                </c:pt>
                <c:pt idx="87">
                  <c:v>0.27494444444444399</c:v>
                </c:pt>
                <c:pt idx="88">
                  <c:v>0.27429682539682498</c:v>
                </c:pt>
                <c:pt idx="89">
                  <c:v>0.27408095238095198</c:v>
                </c:pt>
                <c:pt idx="90">
                  <c:v>0.27386507936507898</c:v>
                </c:pt>
                <c:pt idx="91">
                  <c:v>0.27364920634920598</c:v>
                </c:pt>
                <c:pt idx="92">
                  <c:v>0.27343333333333297</c:v>
                </c:pt>
                <c:pt idx="93">
                  <c:v>0.27278571428571402</c:v>
                </c:pt>
                <c:pt idx="94">
                  <c:v>0.27256984126984102</c:v>
                </c:pt>
                <c:pt idx="95">
                  <c:v>0.27235396825396802</c:v>
                </c:pt>
                <c:pt idx="96">
                  <c:v>0.27213809523809501</c:v>
                </c:pt>
                <c:pt idx="97">
                  <c:v>0.27192222222222201</c:v>
                </c:pt>
                <c:pt idx="98">
                  <c:v>0.271274603174603</c:v>
                </c:pt>
                <c:pt idx="99">
                  <c:v>0.27105873015873</c:v>
                </c:pt>
                <c:pt idx="100">
                  <c:v>0.270842857142857</c:v>
                </c:pt>
                <c:pt idx="101">
                  <c:v>0.27062698412698399</c:v>
                </c:pt>
                <c:pt idx="102">
                  <c:v>0.27041111111111099</c:v>
                </c:pt>
                <c:pt idx="103">
                  <c:v>0.26976349206349198</c:v>
                </c:pt>
                <c:pt idx="104">
                  <c:v>0.26954761904761898</c:v>
                </c:pt>
                <c:pt idx="105">
                  <c:v>0.26933174603174598</c:v>
                </c:pt>
                <c:pt idx="106">
                  <c:v>0.26911587301587298</c:v>
                </c:pt>
                <c:pt idx="107">
                  <c:v>0.26889999999999997</c:v>
                </c:pt>
                <c:pt idx="108">
                  <c:v>0.268997252747252</c:v>
                </c:pt>
                <c:pt idx="109">
                  <c:v>0.26902967032967001</c:v>
                </c:pt>
                <c:pt idx="110">
                  <c:v>0.26906208791208702</c:v>
                </c:pt>
                <c:pt idx="111">
                  <c:v>0.26909450549450498</c:v>
                </c:pt>
                <c:pt idx="112">
                  <c:v>0.26912692307692299</c:v>
                </c:pt>
                <c:pt idx="113">
                  <c:v>0.26922417582417502</c:v>
                </c:pt>
                <c:pt idx="114">
                  <c:v>0.26925659340659303</c:v>
                </c:pt>
                <c:pt idx="115">
                  <c:v>0.26928901098901098</c:v>
                </c:pt>
                <c:pt idx="116">
                  <c:v>0.26932142857142799</c:v>
                </c:pt>
                <c:pt idx="117">
                  <c:v>0.269353846153846</c:v>
                </c:pt>
                <c:pt idx="118">
                  <c:v>0.26945109890109897</c:v>
                </c:pt>
                <c:pt idx="119">
                  <c:v>0.26948351648351598</c:v>
                </c:pt>
                <c:pt idx="120">
                  <c:v>0.26951593406593399</c:v>
                </c:pt>
                <c:pt idx="121">
                  <c:v>0.269548351648351</c:v>
                </c:pt>
                <c:pt idx="122">
                  <c:v>0.26958076923076901</c:v>
                </c:pt>
                <c:pt idx="123">
                  <c:v>0.26967802197802199</c:v>
                </c:pt>
                <c:pt idx="124">
                  <c:v>0.269710439560439</c:v>
                </c:pt>
                <c:pt idx="125">
                  <c:v>0.26974285714285701</c:v>
                </c:pt>
                <c:pt idx="126">
                  <c:v>0.26977527472527402</c:v>
                </c:pt>
                <c:pt idx="127">
                  <c:v>0.26980769230769203</c:v>
                </c:pt>
                <c:pt idx="128">
                  <c:v>0.269904945054945</c:v>
                </c:pt>
                <c:pt idx="129">
                  <c:v>0.26993736263736201</c:v>
                </c:pt>
                <c:pt idx="130">
                  <c:v>0.26996978021978002</c:v>
                </c:pt>
                <c:pt idx="131">
                  <c:v>0.27000219780219797</c:v>
                </c:pt>
                <c:pt idx="132">
                  <c:v>0.27003461538461498</c:v>
                </c:pt>
                <c:pt idx="133">
                  <c:v>0.27013186813186801</c:v>
                </c:pt>
                <c:pt idx="134">
                  <c:v>0.27016428571428502</c:v>
                </c:pt>
                <c:pt idx="135">
                  <c:v>0.27019670329670298</c:v>
                </c:pt>
                <c:pt idx="136">
                  <c:v>0.27022912087912099</c:v>
                </c:pt>
                <c:pt idx="137">
                  <c:v>0.270261538461538</c:v>
                </c:pt>
                <c:pt idx="138">
                  <c:v>0.27035879120879103</c:v>
                </c:pt>
                <c:pt idx="139">
                  <c:v>0.27039120879120898</c:v>
                </c:pt>
                <c:pt idx="140">
                  <c:v>0.27042362637362599</c:v>
                </c:pt>
                <c:pt idx="141">
                  <c:v>0.270456043956044</c:v>
                </c:pt>
                <c:pt idx="142">
                  <c:v>0.27048846153846101</c:v>
                </c:pt>
                <c:pt idx="143">
                  <c:v>0.27058571428571399</c:v>
                </c:pt>
                <c:pt idx="144">
                  <c:v>0.27061813186813199</c:v>
                </c:pt>
                <c:pt idx="145">
                  <c:v>0.27065054945054901</c:v>
                </c:pt>
                <c:pt idx="146">
                  <c:v>0.27068296703296701</c:v>
                </c:pt>
                <c:pt idx="147">
                  <c:v>0.27071538461538402</c:v>
                </c:pt>
                <c:pt idx="148">
                  <c:v>0.270812637362637</c:v>
                </c:pt>
                <c:pt idx="149">
                  <c:v>0.27084505494505501</c:v>
                </c:pt>
                <c:pt idx="150">
                  <c:v>0.27087747252747202</c:v>
                </c:pt>
                <c:pt idx="151">
                  <c:v>0.27090989010988997</c:v>
                </c:pt>
                <c:pt idx="152">
                  <c:v>0.27094230769230798</c:v>
                </c:pt>
                <c:pt idx="153">
                  <c:v>0.27103956043956001</c:v>
                </c:pt>
                <c:pt idx="154">
                  <c:v>0.27107197802197802</c:v>
                </c:pt>
                <c:pt idx="155">
                  <c:v>0.27110439560439598</c:v>
                </c:pt>
                <c:pt idx="156">
                  <c:v>0.27113681318681299</c:v>
                </c:pt>
                <c:pt idx="157">
                  <c:v>0.271169230769231</c:v>
                </c:pt>
                <c:pt idx="158">
                  <c:v>0.27126648351648303</c:v>
                </c:pt>
                <c:pt idx="159">
                  <c:v>0.27129890109890098</c:v>
                </c:pt>
                <c:pt idx="160">
                  <c:v>0.27133131868131899</c:v>
                </c:pt>
                <c:pt idx="161">
                  <c:v>0.271363736263736</c:v>
                </c:pt>
                <c:pt idx="162">
                  <c:v>0.27139615384615401</c:v>
                </c:pt>
                <c:pt idx="163">
                  <c:v>0.27149340659340698</c:v>
                </c:pt>
                <c:pt idx="164">
                  <c:v>0.27152582417582399</c:v>
                </c:pt>
                <c:pt idx="165">
                  <c:v>0.271558241758242</c:v>
                </c:pt>
                <c:pt idx="166">
                  <c:v>0.27159065934065901</c:v>
                </c:pt>
                <c:pt idx="167">
                  <c:v>0.27162307692307702</c:v>
                </c:pt>
                <c:pt idx="168">
                  <c:v>0.27172032967033</c:v>
                </c:pt>
                <c:pt idx="169">
                  <c:v>0.27175274725274701</c:v>
                </c:pt>
                <c:pt idx="170">
                  <c:v>0.27178516483516502</c:v>
                </c:pt>
                <c:pt idx="171">
                  <c:v>0.27181758241758203</c:v>
                </c:pt>
                <c:pt idx="172">
                  <c:v>0.27184999999999998</c:v>
                </c:pt>
                <c:pt idx="173">
                  <c:v>0.271649579831933</c:v>
                </c:pt>
                <c:pt idx="174">
                  <c:v>0.271582773109244</c:v>
                </c:pt>
                <c:pt idx="175">
                  <c:v>0.27151596638655501</c:v>
                </c:pt>
                <c:pt idx="176">
                  <c:v>0.27144915966386601</c:v>
                </c:pt>
                <c:pt idx="177">
                  <c:v>0.27138235294117602</c:v>
                </c:pt>
                <c:pt idx="178">
                  <c:v>0.27118193277310898</c:v>
                </c:pt>
                <c:pt idx="179">
                  <c:v>0.27111512605041999</c:v>
                </c:pt>
                <c:pt idx="180">
                  <c:v>0.27104831932773099</c:v>
                </c:pt>
                <c:pt idx="181">
                  <c:v>0.270981512605042</c:v>
                </c:pt>
                <c:pt idx="182">
                  <c:v>0.270914705882353</c:v>
                </c:pt>
                <c:pt idx="183">
                  <c:v>0.27071428571428602</c:v>
                </c:pt>
                <c:pt idx="184">
                  <c:v>0.27064747899159702</c:v>
                </c:pt>
                <c:pt idx="185">
                  <c:v>0.27058067226890797</c:v>
                </c:pt>
                <c:pt idx="186">
                  <c:v>0.27051386554621798</c:v>
                </c:pt>
                <c:pt idx="187">
                  <c:v>0.27044705882352899</c:v>
                </c:pt>
                <c:pt idx="188">
                  <c:v>0.270246638655462</c:v>
                </c:pt>
                <c:pt idx="189">
                  <c:v>0.27017983193277301</c:v>
                </c:pt>
                <c:pt idx="190">
                  <c:v>0.27011302521008401</c:v>
                </c:pt>
                <c:pt idx="191">
                  <c:v>0.27004621848739502</c:v>
                </c:pt>
                <c:pt idx="192">
                  <c:v>0.26997941176470602</c:v>
                </c:pt>
                <c:pt idx="193">
                  <c:v>0.26977899159663898</c:v>
                </c:pt>
                <c:pt idx="194">
                  <c:v>0.26971218487394899</c:v>
                </c:pt>
                <c:pt idx="195">
                  <c:v>0.26964537815126</c:v>
                </c:pt>
                <c:pt idx="196">
                  <c:v>0.269578571428571</c:v>
                </c:pt>
                <c:pt idx="197">
                  <c:v>0.26951176470588201</c:v>
                </c:pt>
                <c:pt idx="198">
                  <c:v>0.26931134453781502</c:v>
                </c:pt>
                <c:pt idx="199">
                  <c:v>0.26924453781512597</c:v>
                </c:pt>
                <c:pt idx="200">
                  <c:v>0.26917773109243698</c:v>
                </c:pt>
                <c:pt idx="201">
                  <c:v>0.26911092436974798</c:v>
                </c:pt>
                <c:pt idx="202">
                  <c:v>0.26904411764705899</c:v>
                </c:pt>
                <c:pt idx="203">
                  <c:v>0.26884369747899101</c:v>
                </c:pt>
                <c:pt idx="204">
                  <c:v>0.26877689075630201</c:v>
                </c:pt>
                <c:pt idx="205">
                  <c:v>0.26871008403361302</c:v>
                </c:pt>
                <c:pt idx="206">
                  <c:v>0.26864327731092402</c:v>
                </c:pt>
                <c:pt idx="207">
                  <c:v>0.26857647058823497</c:v>
                </c:pt>
                <c:pt idx="208">
                  <c:v>0.26837605042016799</c:v>
                </c:pt>
                <c:pt idx="209">
                  <c:v>0.26830924369747899</c:v>
                </c:pt>
                <c:pt idx="210">
                  <c:v>0.26824243697479</c:v>
                </c:pt>
                <c:pt idx="211">
                  <c:v>0.268175630252101</c:v>
                </c:pt>
                <c:pt idx="212">
                  <c:v>0.26810882352941201</c:v>
                </c:pt>
                <c:pt idx="213">
                  <c:v>0.26790840336134403</c:v>
                </c:pt>
                <c:pt idx="214">
                  <c:v>0.26784159663865498</c:v>
                </c:pt>
                <c:pt idx="215">
                  <c:v>0.26777478991596598</c:v>
                </c:pt>
                <c:pt idx="216">
                  <c:v>0.26770798319327699</c:v>
                </c:pt>
                <c:pt idx="217">
                  <c:v>0.26764117647058799</c:v>
                </c:pt>
                <c:pt idx="218">
                  <c:v>0.26744075630252101</c:v>
                </c:pt>
                <c:pt idx="219">
                  <c:v>0.26737394957983202</c:v>
                </c:pt>
                <c:pt idx="220">
                  <c:v>0.26730714285714302</c:v>
                </c:pt>
                <c:pt idx="221">
                  <c:v>0.26724033613445303</c:v>
                </c:pt>
                <c:pt idx="222">
                  <c:v>0.26717352941176398</c:v>
                </c:pt>
                <c:pt idx="223">
                  <c:v>0.26697310924369699</c:v>
                </c:pt>
                <c:pt idx="224">
                  <c:v>0.266906302521008</c:v>
                </c:pt>
                <c:pt idx="225">
                  <c:v>0.266839495798319</c:v>
                </c:pt>
                <c:pt idx="226">
                  <c:v>0.26677268907563001</c:v>
                </c:pt>
                <c:pt idx="227">
                  <c:v>0.26670588235294101</c:v>
                </c:pt>
                <c:pt idx="228">
                  <c:v>0.26650546218487398</c:v>
                </c:pt>
                <c:pt idx="229">
                  <c:v>0.26643865546218498</c:v>
                </c:pt>
                <c:pt idx="230">
                  <c:v>0.26637184873949599</c:v>
                </c:pt>
                <c:pt idx="231">
                  <c:v>0.26630504201680599</c:v>
                </c:pt>
                <c:pt idx="232">
                  <c:v>0.266238235294117</c:v>
                </c:pt>
                <c:pt idx="233">
                  <c:v>0.26603781512605001</c:v>
                </c:pt>
                <c:pt idx="234">
                  <c:v>0.26597100840336102</c:v>
                </c:pt>
                <c:pt idx="235">
                  <c:v>0.26590420168067203</c:v>
                </c:pt>
                <c:pt idx="236">
                  <c:v>0.26583739495798298</c:v>
                </c:pt>
                <c:pt idx="237">
                  <c:v>0.26577058823529398</c:v>
                </c:pt>
                <c:pt idx="238">
                  <c:v>0.265570168067227</c:v>
                </c:pt>
                <c:pt idx="239">
                  <c:v>0.265503361344537</c:v>
                </c:pt>
                <c:pt idx="240">
                  <c:v>0.26543655462184801</c:v>
                </c:pt>
                <c:pt idx="241">
                  <c:v>0.26536974789915901</c:v>
                </c:pt>
                <c:pt idx="242">
                  <c:v>0.26530294117647002</c:v>
                </c:pt>
                <c:pt idx="243">
                  <c:v>0.26510252100840298</c:v>
                </c:pt>
                <c:pt idx="244">
                  <c:v>0.26503571428571399</c:v>
                </c:pt>
                <c:pt idx="245">
                  <c:v>0.26496890756302499</c:v>
                </c:pt>
                <c:pt idx="246">
                  <c:v>0.264902100840336</c:v>
                </c:pt>
                <c:pt idx="247">
                  <c:v>0.264835294117647</c:v>
                </c:pt>
                <c:pt idx="248">
                  <c:v>0.26463487394957902</c:v>
                </c:pt>
                <c:pt idx="249">
                  <c:v>0.26456806722689002</c:v>
                </c:pt>
                <c:pt idx="250">
                  <c:v>0.26450126050420097</c:v>
                </c:pt>
                <c:pt idx="251">
                  <c:v>0.26443445378151198</c:v>
                </c:pt>
                <c:pt idx="252">
                  <c:v>0.26436764705882299</c:v>
                </c:pt>
                <c:pt idx="253">
                  <c:v>0.264167226890756</c:v>
                </c:pt>
                <c:pt idx="254">
                  <c:v>0.26410042016806701</c:v>
                </c:pt>
                <c:pt idx="255">
                  <c:v>0.26403361344537801</c:v>
                </c:pt>
                <c:pt idx="256">
                  <c:v>0.26396680672268902</c:v>
                </c:pt>
                <c:pt idx="257">
                  <c:v>0.26390000000000002</c:v>
                </c:pt>
                <c:pt idx="258">
                  <c:v>0.26386590909090901</c:v>
                </c:pt>
                <c:pt idx="259">
                  <c:v>0.26385454545454501</c:v>
                </c:pt>
                <c:pt idx="260">
                  <c:v>0.26384318181818101</c:v>
                </c:pt>
                <c:pt idx="261">
                  <c:v>0.263831818181818</c:v>
                </c:pt>
                <c:pt idx="262">
                  <c:v>0.263820454545454</c:v>
                </c:pt>
                <c:pt idx="263">
                  <c:v>0.26378636363636299</c:v>
                </c:pt>
                <c:pt idx="264">
                  <c:v>0.26377499999999998</c:v>
                </c:pt>
                <c:pt idx="265">
                  <c:v>0.26376363636363598</c:v>
                </c:pt>
                <c:pt idx="266">
                  <c:v>0.26375227272727197</c:v>
                </c:pt>
                <c:pt idx="267">
                  <c:v>0.26374090909090903</c:v>
                </c:pt>
                <c:pt idx="268">
                  <c:v>0.26370681818181801</c:v>
                </c:pt>
                <c:pt idx="269">
                  <c:v>0.26369545454545401</c:v>
                </c:pt>
                <c:pt idx="270">
                  <c:v>0.26368409090909001</c:v>
                </c:pt>
                <c:pt idx="271">
                  <c:v>0.263672727272727</c:v>
                </c:pt>
                <c:pt idx="272">
                  <c:v>0.263661363636363</c:v>
                </c:pt>
                <c:pt idx="273">
                  <c:v>0.26362727272727199</c:v>
                </c:pt>
                <c:pt idx="274">
                  <c:v>0.26361590909090898</c:v>
                </c:pt>
                <c:pt idx="275">
                  <c:v>0.26360454545454498</c:v>
                </c:pt>
                <c:pt idx="276">
                  <c:v>0.26359318181818098</c:v>
                </c:pt>
                <c:pt idx="277">
                  <c:v>0.26358181818181797</c:v>
                </c:pt>
                <c:pt idx="278">
                  <c:v>0.26354772727272702</c:v>
                </c:pt>
                <c:pt idx="279">
                  <c:v>0.26353636363636301</c:v>
                </c:pt>
                <c:pt idx="280">
                  <c:v>0.26352500000000001</c:v>
                </c:pt>
                <c:pt idx="281">
                  <c:v>0.26351363636363601</c:v>
                </c:pt>
                <c:pt idx="282">
                  <c:v>0.263502272727272</c:v>
                </c:pt>
                <c:pt idx="283">
                  <c:v>0.26346818181818099</c:v>
                </c:pt>
                <c:pt idx="284">
                  <c:v>0.26345681818181799</c:v>
                </c:pt>
                <c:pt idx="285">
                  <c:v>0.26344545454545398</c:v>
                </c:pt>
                <c:pt idx="286">
                  <c:v>0.26343409090908998</c:v>
                </c:pt>
                <c:pt idx="287">
                  <c:v>0.26342272727272698</c:v>
                </c:pt>
                <c:pt idx="288">
                  <c:v>0.26338863636363602</c:v>
                </c:pt>
                <c:pt idx="289">
                  <c:v>0.26337727272727202</c:v>
                </c:pt>
                <c:pt idx="290">
                  <c:v>0.26336590909090901</c:v>
                </c:pt>
                <c:pt idx="291">
                  <c:v>0.26335454545454501</c:v>
                </c:pt>
                <c:pt idx="292">
                  <c:v>0.263343181818181</c:v>
                </c:pt>
                <c:pt idx="293">
                  <c:v>0.26330909090908999</c:v>
                </c:pt>
                <c:pt idx="294">
                  <c:v>0.26329772727272699</c:v>
                </c:pt>
                <c:pt idx="295">
                  <c:v>0.26328636363636299</c:v>
                </c:pt>
                <c:pt idx="296">
                  <c:v>0.26327499999999998</c:v>
                </c:pt>
                <c:pt idx="297">
                  <c:v>0.26326363636363598</c:v>
                </c:pt>
                <c:pt idx="298">
                  <c:v>0.26322954545454502</c:v>
                </c:pt>
                <c:pt idx="299">
                  <c:v>0.26321818181818102</c:v>
                </c:pt>
                <c:pt idx="300">
                  <c:v>0.26320681818181801</c:v>
                </c:pt>
                <c:pt idx="301">
                  <c:v>0.26319545454545401</c:v>
                </c:pt>
                <c:pt idx="302">
                  <c:v>0.26318409090909001</c:v>
                </c:pt>
                <c:pt idx="303">
                  <c:v>0.26315</c:v>
                </c:pt>
                <c:pt idx="304">
                  <c:v>0.26313863636363599</c:v>
                </c:pt>
                <c:pt idx="305">
                  <c:v>0.26312727272727199</c:v>
                </c:pt>
                <c:pt idx="306">
                  <c:v>0.26311590909090898</c:v>
                </c:pt>
                <c:pt idx="307">
                  <c:v>0.26310454545454498</c:v>
                </c:pt>
                <c:pt idx="308">
                  <c:v>0.26307045454545402</c:v>
                </c:pt>
                <c:pt idx="309">
                  <c:v>0.26305909090909002</c:v>
                </c:pt>
                <c:pt idx="310">
                  <c:v>0.26304772727272702</c:v>
                </c:pt>
                <c:pt idx="311">
                  <c:v>0.26303636363636301</c:v>
                </c:pt>
                <c:pt idx="312">
                  <c:v>0.26302500000000001</c:v>
                </c:pt>
                <c:pt idx="313">
                  <c:v>0.262990909090909</c:v>
                </c:pt>
                <c:pt idx="314">
                  <c:v>0.26297954545454499</c:v>
                </c:pt>
                <c:pt idx="315">
                  <c:v>0.26296818181818099</c:v>
                </c:pt>
                <c:pt idx="316">
                  <c:v>0.26295681818181799</c:v>
                </c:pt>
                <c:pt idx="317">
                  <c:v>0.26294545454545398</c:v>
                </c:pt>
                <c:pt idx="318">
                  <c:v>0.26291136363636303</c:v>
                </c:pt>
                <c:pt idx="319">
                  <c:v>0.26290000000000002</c:v>
                </c:pt>
                <c:pt idx="320">
                  <c:v>0.26288863636363602</c:v>
                </c:pt>
                <c:pt idx="321">
                  <c:v>0.26287727272727202</c:v>
                </c:pt>
                <c:pt idx="322">
                  <c:v>0.26286590909090901</c:v>
                </c:pt>
                <c:pt idx="323">
                  <c:v>0.262831818181818</c:v>
                </c:pt>
                <c:pt idx="324">
                  <c:v>0.262820454545454</c:v>
                </c:pt>
                <c:pt idx="325">
                  <c:v>0.26280909090908999</c:v>
                </c:pt>
                <c:pt idx="326">
                  <c:v>0.26279772727272699</c:v>
                </c:pt>
                <c:pt idx="327">
                  <c:v>0.26278636363636299</c:v>
                </c:pt>
                <c:pt idx="328">
                  <c:v>0.26275227272727197</c:v>
                </c:pt>
                <c:pt idx="329">
                  <c:v>0.26274090909090903</c:v>
                </c:pt>
                <c:pt idx="330">
                  <c:v>0.26272954545454502</c:v>
                </c:pt>
                <c:pt idx="331">
                  <c:v>0.26271818181818102</c:v>
                </c:pt>
                <c:pt idx="332">
                  <c:v>0.26270681818181801</c:v>
                </c:pt>
                <c:pt idx="333">
                  <c:v>0.262672727272727</c:v>
                </c:pt>
                <c:pt idx="334">
                  <c:v>0.262661363636363</c:v>
                </c:pt>
                <c:pt idx="335">
                  <c:v>0.26264999999999999</c:v>
                </c:pt>
                <c:pt idx="336">
                  <c:v>0.26263863636363599</c:v>
                </c:pt>
                <c:pt idx="337">
                  <c:v>0.26262727272727199</c:v>
                </c:pt>
                <c:pt idx="338">
                  <c:v>0.26259318181818098</c:v>
                </c:pt>
                <c:pt idx="339">
                  <c:v>0.26258181818181803</c:v>
                </c:pt>
                <c:pt idx="340">
                  <c:v>0.26257045454545402</c:v>
                </c:pt>
                <c:pt idx="341">
                  <c:v>0.26255909090909002</c:v>
                </c:pt>
                <c:pt idx="342">
                  <c:v>0.26254772727272702</c:v>
                </c:pt>
                <c:pt idx="343">
                  <c:v>0.262513636363636</c:v>
                </c:pt>
                <c:pt idx="344">
                  <c:v>0.262502272727272</c:v>
                </c:pt>
                <c:pt idx="345">
                  <c:v>0.262490909090909</c:v>
                </c:pt>
                <c:pt idx="346">
                  <c:v>0.26247954545454499</c:v>
                </c:pt>
                <c:pt idx="347">
                  <c:v>0.26246818181818099</c:v>
                </c:pt>
                <c:pt idx="348">
                  <c:v>0.26243409090908998</c:v>
                </c:pt>
                <c:pt idx="349">
                  <c:v>0.26242272727272697</c:v>
                </c:pt>
                <c:pt idx="350">
                  <c:v>0.26241136363636303</c:v>
                </c:pt>
                <c:pt idx="351">
                  <c:v>0.26240000000000002</c:v>
                </c:pt>
                <c:pt idx="352">
                  <c:v>0.26238863636363602</c:v>
                </c:pt>
                <c:pt idx="353">
                  <c:v>0.26235454545454501</c:v>
                </c:pt>
                <c:pt idx="354">
                  <c:v>0.262343181818181</c:v>
                </c:pt>
                <c:pt idx="355">
                  <c:v>0.262331818181818</c:v>
                </c:pt>
                <c:pt idx="356">
                  <c:v>0.262320454545454</c:v>
                </c:pt>
                <c:pt idx="357">
                  <c:v>0.26230909090908999</c:v>
                </c:pt>
                <c:pt idx="358">
                  <c:v>0.26227499999999998</c:v>
                </c:pt>
                <c:pt idx="359">
                  <c:v>0.26226363636363598</c:v>
                </c:pt>
                <c:pt idx="360">
                  <c:v>0.26225227272727197</c:v>
                </c:pt>
                <c:pt idx="361">
                  <c:v>0.26224090909090902</c:v>
                </c:pt>
                <c:pt idx="362">
                  <c:v>0.26222954545454502</c:v>
                </c:pt>
                <c:pt idx="363">
                  <c:v>0.26219545454545401</c:v>
                </c:pt>
                <c:pt idx="364">
                  <c:v>0.26218409090909001</c:v>
                </c:pt>
                <c:pt idx="365">
                  <c:v>0.262172727272727</c:v>
                </c:pt>
                <c:pt idx="366">
                  <c:v>0.262161363636363</c:v>
                </c:pt>
                <c:pt idx="367">
                  <c:v>0.26214999999999999</c:v>
                </c:pt>
                <c:pt idx="368">
                  <c:v>0.26213202764976901</c:v>
                </c:pt>
                <c:pt idx="369">
                  <c:v>0.26212603686635899</c:v>
                </c:pt>
                <c:pt idx="370">
                  <c:v>0.26212004608294898</c:v>
                </c:pt>
                <c:pt idx="371">
                  <c:v>0.26211405529953902</c:v>
                </c:pt>
                <c:pt idx="372">
                  <c:v>0.262108064516129</c:v>
                </c:pt>
                <c:pt idx="373">
                  <c:v>0.26209009216589801</c:v>
                </c:pt>
                <c:pt idx="374">
                  <c:v>0.262084101382488</c:v>
                </c:pt>
                <c:pt idx="375">
                  <c:v>0.26207811059907798</c:v>
                </c:pt>
                <c:pt idx="376">
                  <c:v>0.26207211981566803</c:v>
                </c:pt>
                <c:pt idx="377">
                  <c:v>0.26206612903225801</c:v>
                </c:pt>
                <c:pt idx="378">
                  <c:v>0.26204815668202702</c:v>
                </c:pt>
                <c:pt idx="379">
                  <c:v>0.26204216589861701</c:v>
                </c:pt>
                <c:pt idx="380">
                  <c:v>0.26203617511520699</c:v>
                </c:pt>
                <c:pt idx="381">
                  <c:v>0.26203018433179698</c:v>
                </c:pt>
                <c:pt idx="382">
                  <c:v>0.26202419354838702</c:v>
                </c:pt>
                <c:pt idx="383">
                  <c:v>0.26200622119815598</c:v>
                </c:pt>
                <c:pt idx="384">
                  <c:v>0.26200023041474602</c:v>
                </c:pt>
                <c:pt idx="385">
                  <c:v>0.261994239631336</c:v>
                </c:pt>
                <c:pt idx="386">
                  <c:v>0.26198824884792599</c:v>
                </c:pt>
                <c:pt idx="387">
                  <c:v>0.26198225806451603</c:v>
                </c:pt>
                <c:pt idx="388">
                  <c:v>0.26196428571428498</c:v>
                </c:pt>
                <c:pt idx="389">
                  <c:v>0.26195829493087502</c:v>
                </c:pt>
                <c:pt idx="390">
                  <c:v>0.26195230414746501</c:v>
                </c:pt>
                <c:pt idx="391">
                  <c:v>0.26194631336405499</c:v>
                </c:pt>
                <c:pt idx="392">
                  <c:v>0.26194032258064498</c:v>
                </c:pt>
                <c:pt idx="393">
                  <c:v>0.26192235023041399</c:v>
                </c:pt>
                <c:pt idx="394">
                  <c:v>0.26191635944700398</c:v>
                </c:pt>
                <c:pt idx="395">
                  <c:v>0.26191036866359402</c:v>
                </c:pt>
                <c:pt idx="396">
                  <c:v>0.261904377880184</c:v>
                </c:pt>
                <c:pt idx="397">
                  <c:v>0.26189838709677399</c:v>
                </c:pt>
                <c:pt idx="398">
                  <c:v>0.261880414746543</c:v>
                </c:pt>
                <c:pt idx="399">
                  <c:v>0.26187442396313299</c:v>
                </c:pt>
                <c:pt idx="400">
                  <c:v>0.26186843317972303</c:v>
                </c:pt>
                <c:pt idx="401">
                  <c:v>0.26186244239631301</c:v>
                </c:pt>
                <c:pt idx="402">
                  <c:v>0.261856451612903</c:v>
                </c:pt>
                <c:pt idx="403">
                  <c:v>0.26183847926267201</c:v>
                </c:pt>
                <c:pt idx="404">
                  <c:v>0.26183248847926199</c:v>
                </c:pt>
                <c:pt idx="405">
                  <c:v>0.26182649769585198</c:v>
                </c:pt>
                <c:pt idx="406">
                  <c:v>0.26182050691244202</c:v>
                </c:pt>
                <c:pt idx="407">
                  <c:v>0.261814516129032</c:v>
                </c:pt>
                <c:pt idx="408">
                  <c:v>0.26179654377880102</c:v>
                </c:pt>
                <c:pt idx="409">
                  <c:v>0.261790552995391</c:v>
                </c:pt>
                <c:pt idx="410">
                  <c:v>0.26178456221198099</c:v>
                </c:pt>
                <c:pt idx="411">
                  <c:v>0.26177857142857103</c:v>
                </c:pt>
                <c:pt idx="412">
                  <c:v>0.26177258064516101</c:v>
                </c:pt>
                <c:pt idx="413">
                  <c:v>0.26175460829493002</c:v>
                </c:pt>
                <c:pt idx="414">
                  <c:v>0.26174861751152001</c:v>
                </c:pt>
                <c:pt idx="415">
                  <c:v>0.26174262672810999</c:v>
                </c:pt>
                <c:pt idx="416">
                  <c:v>0.26173663594469998</c:v>
                </c:pt>
                <c:pt idx="417">
                  <c:v>0.26173064516129002</c:v>
                </c:pt>
                <c:pt idx="418">
                  <c:v>0.26171267281105898</c:v>
                </c:pt>
                <c:pt idx="419">
                  <c:v>0.26170668202764902</c:v>
                </c:pt>
                <c:pt idx="420">
                  <c:v>0.261700691244239</c:v>
                </c:pt>
                <c:pt idx="421">
                  <c:v>0.26169470046082899</c:v>
                </c:pt>
                <c:pt idx="422">
                  <c:v>0.26168870967741897</c:v>
                </c:pt>
                <c:pt idx="423">
                  <c:v>0.26167073732718799</c:v>
                </c:pt>
                <c:pt idx="424">
                  <c:v>0.26166474654377803</c:v>
                </c:pt>
                <c:pt idx="425">
                  <c:v>0.26165875576036801</c:v>
                </c:pt>
                <c:pt idx="426">
                  <c:v>0.261652764976958</c:v>
                </c:pt>
                <c:pt idx="427">
                  <c:v>0.26164677419354798</c:v>
                </c:pt>
                <c:pt idx="428">
                  <c:v>0.26162880184331799</c:v>
                </c:pt>
                <c:pt idx="429">
                  <c:v>0.26162281105990698</c:v>
                </c:pt>
                <c:pt idx="430">
                  <c:v>0.26161682027649702</c:v>
                </c:pt>
                <c:pt idx="431">
                  <c:v>0.261610829493087</c:v>
                </c:pt>
                <c:pt idx="432">
                  <c:v>0.26160483870967699</c:v>
                </c:pt>
                <c:pt idx="433">
                  <c:v>0.261586866359447</c:v>
                </c:pt>
                <c:pt idx="434">
                  <c:v>0.26158087557603599</c:v>
                </c:pt>
                <c:pt idx="435">
                  <c:v>0.26157488479262597</c:v>
                </c:pt>
                <c:pt idx="436">
                  <c:v>0.26156889400921601</c:v>
                </c:pt>
                <c:pt idx="437">
                  <c:v>0.261562903225806</c:v>
                </c:pt>
                <c:pt idx="438">
                  <c:v>0.26154493087557601</c:v>
                </c:pt>
                <c:pt idx="439">
                  <c:v>0.261538940092165</c:v>
                </c:pt>
                <c:pt idx="440">
                  <c:v>0.26153294930875498</c:v>
                </c:pt>
                <c:pt idx="441">
                  <c:v>0.26152695852534502</c:v>
                </c:pt>
                <c:pt idx="442">
                  <c:v>0.26152096774193501</c:v>
                </c:pt>
                <c:pt idx="443">
                  <c:v>0.26150299539170502</c:v>
                </c:pt>
                <c:pt idx="444">
                  <c:v>0.261497004608294</c:v>
                </c:pt>
                <c:pt idx="445">
                  <c:v>0.26149101382488399</c:v>
                </c:pt>
                <c:pt idx="446">
                  <c:v>0.26148502304147397</c:v>
                </c:pt>
                <c:pt idx="447">
                  <c:v>0.26147903225806401</c:v>
                </c:pt>
                <c:pt idx="448">
                  <c:v>0.26146105990783403</c:v>
                </c:pt>
                <c:pt idx="449">
                  <c:v>0.26145506912442301</c:v>
                </c:pt>
                <c:pt idx="450">
                  <c:v>0.261449078341013</c:v>
                </c:pt>
                <c:pt idx="451">
                  <c:v>0.26144308755760298</c:v>
                </c:pt>
                <c:pt idx="452">
                  <c:v>0.26143709677419302</c:v>
                </c:pt>
                <c:pt idx="453">
                  <c:v>0.26141912442396298</c:v>
                </c:pt>
                <c:pt idx="454">
                  <c:v>0.26141313364055302</c:v>
                </c:pt>
                <c:pt idx="455">
                  <c:v>0.26140714285714201</c:v>
                </c:pt>
                <c:pt idx="456">
                  <c:v>0.26140115207373199</c:v>
                </c:pt>
                <c:pt idx="457">
                  <c:v>0.26139516129032198</c:v>
                </c:pt>
                <c:pt idx="458">
                  <c:v>0.26137718894009199</c:v>
                </c:pt>
                <c:pt idx="459">
                  <c:v>0.26137119815668203</c:v>
                </c:pt>
                <c:pt idx="460">
                  <c:v>0.26136520737327101</c:v>
                </c:pt>
                <c:pt idx="461">
                  <c:v>0.261359216589861</c:v>
                </c:pt>
                <c:pt idx="462">
                  <c:v>0.26135322580645098</c:v>
                </c:pt>
                <c:pt idx="463">
                  <c:v>0.261335253456221</c:v>
                </c:pt>
                <c:pt idx="464">
                  <c:v>0.26132926267281098</c:v>
                </c:pt>
                <c:pt idx="465">
                  <c:v>0.26132327188940002</c:v>
                </c:pt>
                <c:pt idx="466">
                  <c:v>0.26131728110599001</c:v>
                </c:pt>
                <c:pt idx="467">
                  <c:v>0.26131129032257999</c:v>
                </c:pt>
                <c:pt idx="468">
                  <c:v>0.26129331797235</c:v>
                </c:pt>
                <c:pt idx="469">
                  <c:v>0.26128732718893999</c:v>
                </c:pt>
                <c:pt idx="470">
                  <c:v>0.26128133640552997</c:v>
                </c:pt>
                <c:pt idx="471">
                  <c:v>0.26127534562211902</c:v>
                </c:pt>
                <c:pt idx="472">
                  <c:v>0.261269354838709</c:v>
                </c:pt>
                <c:pt idx="473">
                  <c:v>0.26125138248847901</c:v>
                </c:pt>
                <c:pt idx="474">
                  <c:v>0.261245391705069</c:v>
                </c:pt>
                <c:pt idx="475">
                  <c:v>0.26123940092165898</c:v>
                </c:pt>
                <c:pt idx="476">
                  <c:v>0.26123341013824802</c:v>
                </c:pt>
                <c:pt idx="477">
                  <c:v>0.26122741935483801</c:v>
                </c:pt>
                <c:pt idx="478">
                  <c:v>0.26120944700460802</c:v>
                </c:pt>
                <c:pt idx="479">
                  <c:v>0.261203456221198</c:v>
                </c:pt>
                <c:pt idx="480">
                  <c:v>0.26119746543778799</c:v>
                </c:pt>
                <c:pt idx="481">
                  <c:v>0.26119147465437698</c:v>
                </c:pt>
                <c:pt idx="482">
                  <c:v>0.26118548387096702</c:v>
                </c:pt>
                <c:pt idx="483">
                  <c:v>0.26116751152073697</c:v>
                </c:pt>
                <c:pt idx="484">
                  <c:v>0.26116152073732701</c:v>
                </c:pt>
                <c:pt idx="485">
                  <c:v>0.261155529953917</c:v>
                </c:pt>
                <c:pt idx="486">
                  <c:v>0.26114953917050598</c:v>
                </c:pt>
                <c:pt idx="487">
                  <c:v>0.26114354838709603</c:v>
                </c:pt>
                <c:pt idx="488">
                  <c:v>0.26112557603686598</c:v>
                </c:pt>
                <c:pt idx="489">
                  <c:v>0.26111958525345602</c:v>
                </c:pt>
                <c:pt idx="490">
                  <c:v>0.26111359447004601</c:v>
                </c:pt>
                <c:pt idx="491">
                  <c:v>0.26110760368663599</c:v>
                </c:pt>
                <c:pt idx="492">
                  <c:v>0.26110161290322498</c:v>
                </c:pt>
                <c:pt idx="493">
                  <c:v>0.26108364055299499</c:v>
                </c:pt>
                <c:pt idx="494">
                  <c:v>0.26107764976958497</c:v>
                </c:pt>
                <c:pt idx="495">
                  <c:v>0.26107165898617501</c:v>
                </c:pt>
                <c:pt idx="496">
                  <c:v>0.261065668202765</c:v>
                </c:pt>
                <c:pt idx="497">
                  <c:v>0.26105967741935399</c:v>
                </c:pt>
                <c:pt idx="498">
                  <c:v>0.261041705069124</c:v>
                </c:pt>
                <c:pt idx="499">
                  <c:v>0.26103571428571398</c:v>
                </c:pt>
                <c:pt idx="500">
                  <c:v>0.26102972350230402</c:v>
                </c:pt>
                <c:pt idx="501">
                  <c:v>0.26102373271889401</c:v>
                </c:pt>
                <c:pt idx="502">
                  <c:v>0.26101774193548299</c:v>
                </c:pt>
                <c:pt idx="503">
                  <c:v>0.26099976958525301</c:v>
                </c:pt>
                <c:pt idx="504">
                  <c:v>0.26099377880184299</c:v>
                </c:pt>
                <c:pt idx="505">
                  <c:v>0.26098778801843298</c:v>
                </c:pt>
                <c:pt idx="506">
                  <c:v>0.26098179723502302</c:v>
                </c:pt>
                <c:pt idx="507">
                  <c:v>0.260975806451612</c:v>
                </c:pt>
                <c:pt idx="508">
                  <c:v>0.26095783410138201</c:v>
                </c:pt>
                <c:pt idx="509">
                  <c:v>0.260951843317972</c:v>
                </c:pt>
                <c:pt idx="510">
                  <c:v>0.26094585253456198</c:v>
                </c:pt>
                <c:pt idx="511">
                  <c:v>0.26093986175115202</c:v>
                </c:pt>
                <c:pt idx="512">
                  <c:v>0.26093387096774101</c:v>
                </c:pt>
                <c:pt idx="513">
                  <c:v>0.26091589861751102</c:v>
                </c:pt>
                <c:pt idx="514">
                  <c:v>0.26090990783410101</c:v>
                </c:pt>
                <c:pt idx="515">
                  <c:v>0.26090391705069099</c:v>
                </c:pt>
                <c:pt idx="516">
                  <c:v>0.26089792626728098</c:v>
                </c:pt>
                <c:pt idx="517">
                  <c:v>0.26089193548387102</c:v>
                </c:pt>
                <c:pt idx="518">
                  <c:v>0.26087396313363997</c:v>
                </c:pt>
                <c:pt idx="519">
                  <c:v>0.26086797235023002</c:v>
                </c:pt>
                <c:pt idx="520">
                  <c:v>0.26086198156682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3070-404A-B28C-75F1D0D5431C}"/>
            </c:ext>
          </c:extLst>
        </c:ser>
        <c:ser>
          <c:idx val="75"/>
          <c:order val="75"/>
          <c:tx>
            <c:strRef>
              <c:f>vol_surface!$A$77</c:f>
              <c:strCache>
                <c:ptCount val="1"/>
                <c:pt idx="0">
                  <c:v>1250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vol_surface!$B$77:$TB$77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0.31963571428571402</c:v>
                </c:pt>
                <c:pt idx="19">
                  <c:v>0.32211428571428502</c:v>
                </c:pt>
                <c:pt idx="20">
                  <c:v>0.32459285714285702</c:v>
                </c:pt>
                <c:pt idx="21">
                  <c:v>0.32707142857142801</c:v>
                </c:pt>
                <c:pt idx="22">
                  <c:v>0.32955000000000001</c:v>
                </c:pt>
                <c:pt idx="23">
                  <c:v>0.32957142857142802</c:v>
                </c:pt>
                <c:pt idx="24">
                  <c:v>0.329578571428571</c:v>
                </c:pt>
                <c:pt idx="25">
                  <c:v>0.32958571428571398</c:v>
                </c:pt>
                <c:pt idx="26">
                  <c:v>0.32959285714285702</c:v>
                </c:pt>
                <c:pt idx="27">
                  <c:v>0.3296</c:v>
                </c:pt>
                <c:pt idx="28">
                  <c:v>0.323742857142857</c:v>
                </c:pt>
                <c:pt idx="29">
                  <c:v>0.32179047619047602</c:v>
                </c:pt>
                <c:pt idx="30">
                  <c:v>0.31983809523809498</c:v>
                </c:pt>
                <c:pt idx="31">
                  <c:v>0.31788571428571399</c:v>
                </c:pt>
                <c:pt idx="32">
                  <c:v>0.31593333333333301</c:v>
                </c:pt>
                <c:pt idx="33">
                  <c:v>0.31007619047619001</c:v>
                </c:pt>
                <c:pt idx="34">
                  <c:v>0.30812380952380902</c:v>
                </c:pt>
                <c:pt idx="35">
                  <c:v>0.30617142857142798</c:v>
                </c:pt>
                <c:pt idx="36">
                  <c:v>0.304219047619047</c:v>
                </c:pt>
                <c:pt idx="37">
                  <c:v>0.30226666666666602</c:v>
                </c:pt>
                <c:pt idx="38">
                  <c:v>0.29640952380952301</c:v>
                </c:pt>
                <c:pt idx="39">
                  <c:v>0.29445714285714197</c:v>
                </c:pt>
                <c:pt idx="40">
                  <c:v>0.29250476190476099</c:v>
                </c:pt>
                <c:pt idx="41">
                  <c:v>0.29055238095238001</c:v>
                </c:pt>
                <c:pt idx="42">
                  <c:v>0.28859999999999902</c:v>
                </c:pt>
                <c:pt idx="43">
                  <c:v>0.28759285714285698</c:v>
                </c:pt>
                <c:pt idx="44">
                  <c:v>0.28725714285714199</c:v>
                </c:pt>
                <c:pt idx="45">
                  <c:v>0.28692142857142799</c:v>
                </c:pt>
                <c:pt idx="46">
                  <c:v>0.286585714285714</c:v>
                </c:pt>
                <c:pt idx="47">
                  <c:v>0.28625</c:v>
                </c:pt>
                <c:pt idx="48">
                  <c:v>0.28524285714285702</c:v>
                </c:pt>
                <c:pt idx="49">
                  <c:v>0.28490714285714303</c:v>
                </c:pt>
                <c:pt idx="50">
                  <c:v>0.28457142857142798</c:v>
                </c:pt>
                <c:pt idx="51">
                  <c:v>0.28423571428571398</c:v>
                </c:pt>
                <c:pt idx="52">
                  <c:v>0.28389999999999999</c:v>
                </c:pt>
                <c:pt idx="53">
                  <c:v>0.282892857142857</c:v>
                </c:pt>
                <c:pt idx="54">
                  <c:v>0.28255714285714301</c:v>
                </c:pt>
                <c:pt idx="55">
                  <c:v>0.28222142857142801</c:v>
                </c:pt>
                <c:pt idx="56">
                  <c:v>0.28188571428571402</c:v>
                </c:pt>
                <c:pt idx="57">
                  <c:v>0.28155000000000002</c:v>
                </c:pt>
                <c:pt idx="58">
                  <c:v>0.28054285714285698</c:v>
                </c:pt>
                <c:pt idx="59">
                  <c:v>0.28020714285714299</c:v>
                </c:pt>
                <c:pt idx="60">
                  <c:v>0.27987142857142899</c:v>
                </c:pt>
                <c:pt idx="61">
                  <c:v>0.279535714285714</c:v>
                </c:pt>
                <c:pt idx="62">
                  <c:v>0.2792</c:v>
                </c:pt>
                <c:pt idx="63">
                  <c:v>0.27838809523809499</c:v>
                </c:pt>
                <c:pt idx="64">
                  <c:v>0.27811746031745999</c:v>
                </c:pt>
                <c:pt idx="65">
                  <c:v>0.27784682539682498</c:v>
                </c:pt>
                <c:pt idx="66">
                  <c:v>0.27757619047618998</c:v>
                </c:pt>
                <c:pt idx="67">
                  <c:v>0.27730555555555497</c:v>
                </c:pt>
                <c:pt idx="68">
                  <c:v>0.27649365079365101</c:v>
                </c:pt>
                <c:pt idx="69">
                  <c:v>0.27622301587301601</c:v>
                </c:pt>
                <c:pt idx="70">
                  <c:v>0.275952380952381</c:v>
                </c:pt>
                <c:pt idx="71">
                  <c:v>0.275681746031746</c:v>
                </c:pt>
                <c:pt idx="72">
                  <c:v>0.275411111111111</c:v>
                </c:pt>
                <c:pt idx="73">
                  <c:v>0.27459920634920598</c:v>
                </c:pt>
                <c:pt idx="74">
                  <c:v>0.27432857142857098</c:v>
                </c:pt>
                <c:pt idx="75">
                  <c:v>0.27405793650793597</c:v>
                </c:pt>
                <c:pt idx="76">
                  <c:v>0.27378730158730102</c:v>
                </c:pt>
                <c:pt idx="77">
                  <c:v>0.27351666666666602</c:v>
                </c:pt>
                <c:pt idx="78">
                  <c:v>0.27270476190476201</c:v>
                </c:pt>
                <c:pt idx="79">
                  <c:v>0.272434126984127</c:v>
                </c:pt>
                <c:pt idx="80">
                  <c:v>0.272163492063492</c:v>
                </c:pt>
                <c:pt idx="81">
                  <c:v>0.27189285714285699</c:v>
                </c:pt>
                <c:pt idx="82">
                  <c:v>0.27162222222222199</c:v>
                </c:pt>
                <c:pt idx="83">
                  <c:v>0.27081031746031697</c:v>
                </c:pt>
                <c:pt idx="84">
                  <c:v>0.27053968253968202</c:v>
                </c:pt>
                <c:pt idx="85">
                  <c:v>0.27026904761904702</c:v>
                </c:pt>
                <c:pt idx="86">
                  <c:v>0.26999841269841202</c:v>
                </c:pt>
                <c:pt idx="87">
                  <c:v>0.26972777777777701</c:v>
                </c:pt>
                <c:pt idx="88">
                  <c:v>0.268915873015873</c:v>
                </c:pt>
                <c:pt idx="89">
                  <c:v>0.26864523809523799</c:v>
                </c:pt>
                <c:pt idx="90">
                  <c:v>0.26837460317460299</c:v>
                </c:pt>
                <c:pt idx="91">
                  <c:v>0.26810396825396798</c:v>
                </c:pt>
                <c:pt idx="92">
                  <c:v>0.26783333333333298</c:v>
                </c:pt>
                <c:pt idx="93">
                  <c:v>0.26702142857142802</c:v>
                </c:pt>
                <c:pt idx="94">
                  <c:v>0.26675079365079302</c:v>
                </c:pt>
                <c:pt idx="95">
                  <c:v>0.26648015873015801</c:v>
                </c:pt>
                <c:pt idx="96">
                  <c:v>0.26620952380952301</c:v>
                </c:pt>
                <c:pt idx="97">
                  <c:v>0.265938888888889</c:v>
                </c:pt>
                <c:pt idx="98">
                  <c:v>0.26512698412698399</c:v>
                </c:pt>
                <c:pt idx="99">
                  <c:v>0.26485634920634898</c:v>
                </c:pt>
                <c:pt idx="100">
                  <c:v>0.26458571428571398</c:v>
                </c:pt>
                <c:pt idx="101">
                  <c:v>0.26431507936507898</c:v>
                </c:pt>
                <c:pt idx="102">
                  <c:v>0.26404444444444403</c:v>
                </c:pt>
                <c:pt idx="103">
                  <c:v>0.26323253968253901</c:v>
                </c:pt>
                <c:pt idx="104">
                  <c:v>0.26296190476190401</c:v>
                </c:pt>
                <c:pt idx="105">
                  <c:v>0.262691269841269</c:v>
                </c:pt>
                <c:pt idx="106">
                  <c:v>0.262420634920634</c:v>
                </c:pt>
                <c:pt idx="107">
                  <c:v>0.26214999999999999</c:v>
                </c:pt>
                <c:pt idx="108">
                  <c:v>0.26238406593406499</c:v>
                </c:pt>
                <c:pt idx="109">
                  <c:v>0.26246208791208703</c:v>
                </c:pt>
                <c:pt idx="110">
                  <c:v>0.26254010989010901</c:v>
                </c:pt>
                <c:pt idx="111">
                  <c:v>0.26261813186813099</c:v>
                </c:pt>
                <c:pt idx="112">
                  <c:v>0.26269615384615302</c:v>
                </c:pt>
                <c:pt idx="113">
                  <c:v>0.26293021978021902</c:v>
                </c:pt>
                <c:pt idx="114">
                  <c:v>0.263008241758241</c:v>
                </c:pt>
                <c:pt idx="115">
                  <c:v>0.26308626373626298</c:v>
                </c:pt>
                <c:pt idx="116">
                  <c:v>0.26316428571428502</c:v>
                </c:pt>
                <c:pt idx="117">
                  <c:v>0.263242307692307</c:v>
                </c:pt>
                <c:pt idx="118">
                  <c:v>0.26347637362637299</c:v>
                </c:pt>
                <c:pt idx="119">
                  <c:v>0.26355439560439498</c:v>
                </c:pt>
                <c:pt idx="120">
                  <c:v>0.26363241758241701</c:v>
                </c:pt>
                <c:pt idx="121">
                  <c:v>0.26371043956043899</c:v>
                </c:pt>
                <c:pt idx="122">
                  <c:v>0.26378846153846103</c:v>
                </c:pt>
                <c:pt idx="123">
                  <c:v>0.26402252747252702</c:v>
                </c:pt>
                <c:pt idx="124">
                  <c:v>0.264100549450549</c:v>
                </c:pt>
                <c:pt idx="125">
                  <c:v>0.26417857142857099</c:v>
                </c:pt>
                <c:pt idx="126">
                  <c:v>0.26425659340659302</c:v>
                </c:pt>
                <c:pt idx="127">
                  <c:v>0.264334615384615</c:v>
                </c:pt>
                <c:pt idx="128">
                  <c:v>0.264568681318681</c:v>
                </c:pt>
                <c:pt idx="129">
                  <c:v>0.26464670329670298</c:v>
                </c:pt>
                <c:pt idx="130">
                  <c:v>0.26472472527472501</c:v>
                </c:pt>
                <c:pt idx="131">
                  <c:v>0.26480274725274699</c:v>
                </c:pt>
                <c:pt idx="132">
                  <c:v>0.26488076923076898</c:v>
                </c:pt>
                <c:pt idx="133">
                  <c:v>0.26511483516483503</c:v>
                </c:pt>
                <c:pt idx="134">
                  <c:v>0.26519285714285701</c:v>
                </c:pt>
                <c:pt idx="135">
                  <c:v>0.26527087912087899</c:v>
                </c:pt>
                <c:pt idx="136">
                  <c:v>0.26534890109890102</c:v>
                </c:pt>
                <c:pt idx="137">
                  <c:v>0.265426923076923</c:v>
                </c:pt>
                <c:pt idx="138">
                  <c:v>0.265660989010989</c:v>
                </c:pt>
                <c:pt idx="139">
                  <c:v>0.26573901098901098</c:v>
                </c:pt>
                <c:pt idx="140">
                  <c:v>0.26581703296703302</c:v>
                </c:pt>
                <c:pt idx="141">
                  <c:v>0.265895054945055</c:v>
                </c:pt>
                <c:pt idx="142">
                  <c:v>0.26597307692307698</c:v>
                </c:pt>
                <c:pt idx="143">
                  <c:v>0.26620714285714298</c:v>
                </c:pt>
                <c:pt idx="144">
                  <c:v>0.26628516483516501</c:v>
                </c:pt>
                <c:pt idx="145">
                  <c:v>0.26636318681318699</c:v>
                </c:pt>
                <c:pt idx="146">
                  <c:v>0.26644120879120903</c:v>
                </c:pt>
                <c:pt idx="147">
                  <c:v>0.26651923076923101</c:v>
                </c:pt>
                <c:pt idx="148">
                  <c:v>0.266753296703297</c:v>
                </c:pt>
                <c:pt idx="149">
                  <c:v>0.26683131868131899</c:v>
                </c:pt>
                <c:pt idx="150">
                  <c:v>0.26690934065934002</c:v>
                </c:pt>
                <c:pt idx="151">
                  <c:v>0.266987362637362</c:v>
                </c:pt>
                <c:pt idx="152">
                  <c:v>0.26706538461538398</c:v>
                </c:pt>
                <c:pt idx="153">
                  <c:v>0.26729945054944998</c:v>
                </c:pt>
                <c:pt idx="154">
                  <c:v>0.26737747252747202</c:v>
                </c:pt>
                <c:pt idx="155">
                  <c:v>0.267455494505494</c:v>
                </c:pt>
                <c:pt idx="156">
                  <c:v>0.26753351648351598</c:v>
                </c:pt>
                <c:pt idx="157">
                  <c:v>0.26761153846153801</c:v>
                </c:pt>
                <c:pt idx="158">
                  <c:v>0.26784560439560401</c:v>
                </c:pt>
                <c:pt idx="159">
                  <c:v>0.26792362637362599</c:v>
                </c:pt>
                <c:pt idx="160">
                  <c:v>0.26800164835164803</c:v>
                </c:pt>
                <c:pt idx="161">
                  <c:v>0.26807967032967001</c:v>
                </c:pt>
                <c:pt idx="162">
                  <c:v>0.26815769230769199</c:v>
                </c:pt>
                <c:pt idx="163">
                  <c:v>0.26839175824175798</c:v>
                </c:pt>
                <c:pt idx="164">
                  <c:v>0.26846978021978002</c:v>
                </c:pt>
                <c:pt idx="165">
                  <c:v>0.268547802197802</c:v>
                </c:pt>
                <c:pt idx="166">
                  <c:v>0.26862582417582398</c:v>
                </c:pt>
                <c:pt idx="167">
                  <c:v>0.26870384615384602</c:v>
                </c:pt>
                <c:pt idx="168">
                  <c:v>0.26893791208791201</c:v>
                </c:pt>
                <c:pt idx="169">
                  <c:v>0.26901593406593399</c:v>
                </c:pt>
                <c:pt idx="170">
                  <c:v>0.26909395604395597</c:v>
                </c:pt>
                <c:pt idx="171">
                  <c:v>0.26917197802197801</c:v>
                </c:pt>
                <c:pt idx="172">
                  <c:v>0.26924999999999999</c:v>
                </c:pt>
                <c:pt idx="173">
                  <c:v>0.269040756302521</c:v>
                </c:pt>
                <c:pt idx="174">
                  <c:v>0.26897100840336102</c:v>
                </c:pt>
                <c:pt idx="175">
                  <c:v>0.26890126050420199</c:v>
                </c:pt>
                <c:pt idx="176">
                  <c:v>0.26883151260504201</c:v>
                </c:pt>
                <c:pt idx="177">
                  <c:v>0.26876176470588198</c:v>
                </c:pt>
                <c:pt idx="178">
                  <c:v>0.26855252100840299</c:v>
                </c:pt>
                <c:pt idx="179">
                  <c:v>0.26848277310924401</c:v>
                </c:pt>
                <c:pt idx="180">
                  <c:v>0.26841302521008398</c:v>
                </c:pt>
                <c:pt idx="181">
                  <c:v>0.268343277310924</c:v>
                </c:pt>
                <c:pt idx="182">
                  <c:v>0.26827352941176502</c:v>
                </c:pt>
                <c:pt idx="183">
                  <c:v>0.26806428571428598</c:v>
                </c:pt>
                <c:pt idx="184">
                  <c:v>0.267994537815126</c:v>
                </c:pt>
                <c:pt idx="185">
                  <c:v>0.26792478991596602</c:v>
                </c:pt>
                <c:pt idx="186">
                  <c:v>0.26785504201680699</c:v>
                </c:pt>
                <c:pt idx="187">
                  <c:v>0.26778529411764701</c:v>
                </c:pt>
                <c:pt idx="188">
                  <c:v>0.26757605042016802</c:v>
                </c:pt>
                <c:pt idx="189">
                  <c:v>0.26750630252100799</c:v>
                </c:pt>
                <c:pt idx="190">
                  <c:v>0.26743655462184901</c:v>
                </c:pt>
                <c:pt idx="191">
                  <c:v>0.26736680672268898</c:v>
                </c:pt>
                <c:pt idx="192">
                  <c:v>0.267297058823529</c:v>
                </c:pt>
                <c:pt idx="193">
                  <c:v>0.26708781512605001</c:v>
                </c:pt>
                <c:pt idx="194">
                  <c:v>0.26701806722689098</c:v>
                </c:pt>
                <c:pt idx="195">
                  <c:v>0.266948319327731</c:v>
                </c:pt>
                <c:pt idx="196">
                  <c:v>0.26687857142857102</c:v>
                </c:pt>
                <c:pt idx="197">
                  <c:v>0.26680882352941199</c:v>
                </c:pt>
                <c:pt idx="198">
                  <c:v>0.266599579831933</c:v>
                </c:pt>
                <c:pt idx="199">
                  <c:v>0.26652983193277302</c:v>
                </c:pt>
                <c:pt idx="200">
                  <c:v>0.26646008403361299</c:v>
                </c:pt>
                <c:pt idx="201">
                  <c:v>0.26639033613445401</c:v>
                </c:pt>
                <c:pt idx="202">
                  <c:v>0.26632058823529398</c:v>
                </c:pt>
                <c:pt idx="203">
                  <c:v>0.26611134453781499</c:v>
                </c:pt>
                <c:pt idx="204">
                  <c:v>0.26604159663865501</c:v>
                </c:pt>
                <c:pt idx="205">
                  <c:v>0.26597184873949598</c:v>
                </c:pt>
                <c:pt idx="206">
                  <c:v>0.265902100840336</c:v>
                </c:pt>
                <c:pt idx="207">
                  <c:v>0.26583235294117602</c:v>
                </c:pt>
                <c:pt idx="208">
                  <c:v>0.26562310924369698</c:v>
                </c:pt>
                <c:pt idx="209">
                  <c:v>0.265553361344538</c:v>
                </c:pt>
                <c:pt idx="210">
                  <c:v>0.26548361344537802</c:v>
                </c:pt>
                <c:pt idx="211">
                  <c:v>0.26541386554621799</c:v>
                </c:pt>
                <c:pt idx="212">
                  <c:v>0.26534411764705901</c:v>
                </c:pt>
                <c:pt idx="213">
                  <c:v>0.26513487394958002</c:v>
                </c:pt>
                <c:pt idx="214">
                  <c:v>0.26506512605041999</c:v>
                </c:pt>
                <c:pt idx="215">
                  <c:v>0.26499537815126001</c:v>
                </c:pt>
                <c:pt idx="216">
                  <c:v>0.26492563025210097</c:v>
                </c:pt>
                <c:pt idx="217">
                  <c:v>0.264855882352941</c:v>
                </c:pt>
                <c:pt idx="218">
                  <c:v>0.26464663865546201</c:v>
                </c:pt>
                <c:pt idx="219">
                  <c:v>0.26457689075630197</c:v>
                </c:pt>
                <c:pt idx="220">
                  <c:v>0.264507142857143</c:v>
                </c:pt>
                <c:pt idx="221">
                  <c:v>0.26443739495798302</c:v>
                </c:pt>
                <c:pt idx="222">
                  <c:v>0.26436764705882299</c:v>
                </c:pt>
                <c:pt idx="223">
                  <c:v>0.264158403361344</c:v>
                </c:pt>
                <c:pt idx="224">
                  <c:v>0.26408865546218502</c:v>
                </c:pt>
                <c:pt idx="225">
                  <c:v>0.26401890756302498</c:v>
                </c:pt>
                <c:pt idx="226">
                  <c:v>0.26394915966386501</c:v>
                </c:pt>
                <c:pt idx="227">
                  <c:v>0.26387941176470597</c:v>
                </c:pt>
                <c:pt idx="228">
                  <c:v>0.26367016806722698</c:v>
                </c:pt>
                <c:pt idx="229">
                  <c:v>0.26360042016806701</c:v>
                </c:pt>
                <c:pt idx="230">
                  <c:v>0.26353067226890697</c:v>
                </c:pt>
                <c:pt idx="231">
                  <c:v>0.263460924369748</c:v>
                </c:pt>
                <c:pt idx="232">
                  <c:v>0.26339117647058802</c:v>
                </c:pt>
                <c:pt idx="233">
                  <c:v>0.26318193277310897</c:v>
                </c:pt>
                <c:pt idx="234">
                  <c:v>0.263112184873949</c:v>
                </c:pt>
                <c:pt idx="235">
                  <c:v>0.26304243697479002</c:v>
                </c:pt>
                <c:pt idx="236">
                  <c:v>0.26297268907562998</c:v>
                </c:pt>
                <c:pt idx="237">
                  <c:v>0.26290294117647001</c:v>
                </c:pt>
                <c:pt idx="238">
                  <c:v>0.26269369747899102</c:v>
                </c:pt>
                <c:pt idx="239">
                  <c:v>0.26262394957983198</c:v>
                </c:pt>
                <c:pt idx="240">
                  <c:v>0.26255420168067201</c:v>
                </c:pt>
                <c:pt idx="241">
                  <c:v>0.26248445378151197</c:v>
                </c:pt>
                <c:pt idx="242">
                  <c:v>0.26241470588235299</c:v>
                </c:pt>
                <c:pt idx="243">
                  <c:v>0.26220546218487401</c:v>
                </c:pt>
                <c:pt idx="244">
                  <c:v>0.26213571428571403</c:v>
                </c:pt>
                <c:pt idx="245">
                  <c:v>0.26206596638655399</c:v>
                </c:pt>
                <c:pt idx="246">
                  <c:v>0.26199621848739502</c:v>
                </c:pt>
                <c:pt idx="247">
                  <c:v>0.26192647058823498</c:v>
                </c:pt>
                <c:pt idx="248">
                  <c:v>0.26171722689075599</c:v>
                </c:pt>
                <c:pt idx="249">
                  <c:v>0.26164747899159602</c:v>
                </c:pt>
                <c:pt idx="250">
                  <c:v>0.26157773109243698</c:v>
                </c:pt>
                <c:pt idx="251">
                  <c:v>0.261507983193277</c:v>
                </c:pt>
                <c:pt idx="252">
                  <c:v>0.26143823529411703</c:v>
                </c:pt>
                <c:pt idx="253">
                  <c:v>0.26122899159663798</c:v>
                </c:pt>
                <c:pt idx="254">
                  <c:v>0.261159243697479</c:v>
                </c:pt>
                <c:pt idx="255">
                  <c:v>0.26108949579831903</c:v>
                </c:pt>
                <c:pt idx="256">
                  <c:v>0.26101974789915899</c:v>
                </c:pt>
                <c:pt idx="257">
                  <c:v>0.26095000000000002</c:v>
                </c:pt>
                <c:pt idx="258">
                  <c:v>0.26094610389610301</c:v>
                </c:pt>
                <c:pt idx="259">
                  <c:v>0.26094480519480501</c:v>
                </c:pt>
                <c:pt idx="260">
                  <c:v>0.26094350649350601</c:v>
                </c:pt>
                <c:pt idx="261">
                  <c:v>0.260942207792207</c:v>
                </c:pt>
                <c:pt idx="262">
                  <c:v>0.260940909090909</c:v>
                </c:pt>
                <c:pt idx="263">
                  <c:v>0.260937012987013</c:v>
                </c:pt>
                <c:pt idx="264">
                  <c:v>0.26093571428571399</c:v>
                </c:pt>
                <c:pt idx="265">
                  <c:v>0.26093441558441499</c:v>
                </c:pt>
                <c:pt idx="266">
                  <c:v>0.26093311688311599</c:v>
                </c:pt>
                <c:pt idx="267">
                  <c:v>0.26093181818181799</c:v>
                </c:pt>
                <c:pt idx="268">
                  <c:v>0.26092792207792198</c:v>
                </c:pt>
                <c:pt idx="269">
                  <c:v>0.26092662337662298</c:v>
                </c:pt>
                <c:pt idx="270">
                  <c:v>0.26092532467532398</c:v>
                </c:pt>
                <c:pt idx="271">
                  <c:v>0.26092402597402597</c:v>
                </c:pt>
                <c:pt idx="272">
                  <c:v>0.26092272727272697</c:v>
                </c:pt>
                <c:pt idx="273">
                  <c:v>0.26091883116883102</c:v>
                </c:pt>
                <c:pt idx="274">
                  <c:v>0.26091753246753202</c:v>
                </c:pt>
                <c:pt idx="275">
                  <c:v>0.26091623376623302</c:v>
                </c:pt>
                <c:pt idx="276">
                  <c:v>0.26091493506493502</c:v>
                </c:pt>
                <c:pt idx="277">
                  <c:v>0.26091363636363601</c:v>
                </c:pt>
                <c:pt idx="278">
                  <c:v>0.26090974025974001</c:v>
                </c:pt>
                <c:pt idx="279">
                  <c:v>0.26090844155844101</c:v>
                </c:pt>
                <c:pt idx="280">
                  <c:v>0.260907142857142</c:v>
                </c:pt>
                <c:pt idx="281">
                  <c:v>0.260905844155844</c:v>
                </c:pt>
                <c:pt idx="282">
                  <c:v>0.260904545454545</c:v>
                </c:pt>
                <c:pt idx="283">
                  <c:v>0.26090064935064899</c:v>
                </c:pt>
                <c:pt idx="284">
                  <c:v>0.26089935064934999</c:v>
                </c:pt>
                <c:pt idx="285">
                  <c:v>0.26089805194805099</c:v>
                </c:pt>
                <c:pt idx="286">
                  <c:v>0.26089675324675299</c:v>
                </c:pt>
                <c:pt idx="287">
                  <c:v>0.26089545454545399</c:v>
                </c:pt>
                <c:pt idx="288">
                  <c:v>0.26089155844155798</c:v>
                </c:pt>
                <c:pt idx="289">
                  <c:v>0.26089025974025898</c:v>
                </c:pt>
                <c:pt idx="290">
                  <c:v>0.26088896103896098</c:v>
                </c:pt>
                <c:pt idx="291">
                  <c:v>0.26088766233766197</c:v>
                </c:pt>
                <c:pt idx="292">
                  <c:v>0.26088636363636297</c:v>
                </c:pt>
                <c:pt idx="293">
                  <c:v>0.26088246753246702</c:v>
                </c:pt>
                <c:pt idx="294">
                  <c:v>0.26088116883116802</c:v>
                </c:pt>
                <c:pt idx="295">
                  <c:v>0.26087987012987002</c:v>
                </c:pt>
                <c:pt idx="296">
                  <c:v>0.26087857142857102</c:v>
                </c:pt>
                <c:pt idx="297">
                  <c:v>0.26087727272727201</c:v>
                </c:pt>
                <c:pt idx="298">
                  <c:v>0.26087337662337601</c:v>
                </c:pt>
                <c:pt idx="299">
                  <c:v>0.26087207792207701</c:v>
                </c:pt>
                <c:pt idx="300">
                  <c:v>0.260870779220779</c:v>
                </c:pt>
                <c:pt idx="301">
                  <c:v>0.26086948051948</c:v>
                </c:pt>
                <c:pt idx="302">
                  <c:v>0.260868181818181</c:v>
                </c:pt>
                <c:pt idx="303">
                  <c:v>0.26086428571428499</c:v>
                </c:pt>
                <c:pt idx="304">
                  <c:v>0.26086298701298699</c:v>
                </c:pt>
                <c:pt idx="305">
                  <c:v>0.26086168831168799</c:v>
                </c:pt>
                <c:pt idx="306">
                  <c:v>0.26086038961038899</c:v>
                </c:pt>
                <c:pt idx="307">
                  <c:v>0.26085909090908999</c:v>
                </c:pt>
                <c:pt idx="308">
                  <c:v>0.26085519480519398</c:v>
                </c:pt>
                <c:pt idx="309">
                  <c:v>0.26085389610389598</c:v>
                </c:pt>
                <c:pt idx="310">
                  <c:v>0.26085259740259698</c:v>
                </c:pt>
                <c:pt idx="311">
                  <c:v>0.26085129870129797</c:v>
                </c:pt>
                <c:pt idx="312">
                  <c:v>0.26085000000000003</c:v>
                </c:pt>
                <c:pt idx="313">
                  <c:v>0.26084610389610302</c:v>
                </c:pt>
                <c:pt idx="314">
                  <c:v>0.26084480519480502</c:v>
                </c:pt>
                <c:pt idx="315">
                  <c:v>0.26084350649350602</c:v>
                </c:pt>
                <c:pt idx="316">
                  <c:v>0.26084220779220701</c:v>
                </c:pt>
                <c:pt idx="317">
                  <c:v>0.26084090909090901</c:v>
                </c:pt>
                <c:pt idx="318">
                  <c:v>0.26083701298701301</c:v>
                </c:pt>
                <c:pt idx="319">
                  <c:v>0.260835714285714</c:v>
                </c:pt>
                <c:pt idx="320">
                  <c:v>0.260834415584415</c:v>
                </c:pt>
                <c:pt idx="321">
                  <c:v>0.260833116883116</c:v>
                </c:pt>
                <c:pt idx="322">
                  <c:v>0.260831818181818</c:v>
                </c:pt>
                <c:pt idx="323">
                  <c:v>0.26082792207792199</c:v>
                </c:pt>
                <c:pt idx="324">
                  <c:v>0.26082662337662299</c:v>
                </c:pt>
                <c:pt idx="325">
                  <c:v>0.26082532467532399</c:v>
                </c:pt>
                <c:pt idx="326">
                  <c:v>0.26082402597402599</c:v>
                </c:pt>
                <c:pt idx="327">
                  <c:v>0.26082272727272698</c:v>
                </c:pt>
                <c:pt idx="328">
                  <c:v>0.26081883116883098</c:v>
                </c:pt>
                <c:pt idx="329">
                  <c:v>0.26081753246753198</c:v>
                </c:pt>
                <c:pt idx="330">
                  <c:v>0.26081623376623297</c:v>
                </c:pt>
                <c:pt idx="331">
                  <c:v>0.26081493506493503</c:v>
                </c:pt>
                <c:pt idx="332">
                  <c:v>0.26081363636363603</c:v>
                </c:pt>
                <c:pt idx="333">
                  <c:v>0.26080974025974002</c:v>
                </c:pt>
                <c:pt idx="334">
                  <c:v>0.26080844155844102</c:v>
                </c:pt>
                <c:pt idx="335">
                  <c:v>0.26080714285714202</c:v>
                </c:pt>
                <c:pt idx="336">
                  <c:v>0.26080584415584401</c:v>
                </c:pt>
                <c:pt idx="337">
                  <c:v>0.26080454545454501</c:v>
                </c:pt>
                <c:pt idx="338">
                  <c:v>0.26080064935064901</c:v>
                </c:pt>
                <c:pt idx="339">
                  <c:v>0.26079935064935</c:v>
                </c:pt>
                <c:pt idx="340">
                  <c:v>0.260798051948051</c:v>
                </c:pt>
                <c:pt idx="341">
                  <c:v>0.260796753246753</c:v>
                </c:pt>
                <c:pt idx="342">
                  <c:v>0.260795454545454</c:v>
                </c:pt>
                <c:pt idx="343">
                  <c:v>0.26079155844155799</c:v>
                </c:pt>
                <c:pt idx="344">
                  <c:v>0.26079025974025899</c:v>
                </c:pt>
                <c:pt idx="345">
                  <c:v>0.26078896103896099</c:v>
                </c:pt>
                <c:pt idx="346">
                  <c:v>0.26078766233766199</c:v>
                </c:pt>
                <c:pt idx="347">
                  <c:v>0.26078636363636298</c:v>
                </c:pt>
                <c:pt idx="348">
                  <c:v>0.26078246753246698</c:v>
                </c:pt>
                <c:pt idx="349">
                  <c:v>0.26078116883116798</c:v>
                </c:pt>
                <c:pt idx="350">
                  <c:v>0.26077987012986997</c:v>
                </c:pt>
                <c:pt idx="351">
                  <c:v>0.26077857142857103</c:v>
                </c:pt>
                <c:pt idx="352">
                  <c:v>0.26077727272727202</c:v>
                </c:pt>
                <c:pt idx="353">
                  <c:v>0.26077337662337602</c:v>
                </c:pt>
                <c:pt idx="354">
                  <c:v>0.26077207792207702</c:v>
                </c:pt>
                <c:pt idx="355">
                  <c:v>0.26077077922077901</c:v>
                </c:pt>
                <c:pt idx="356">
                  <c:v>0.26076948051948001</c:v>
                </c:pt>
                <c:pt idx="357">
                  <c:v>0.26076818181818101</c:v>
                </c:pt>
                <c:pt idx="358">
                  <c:v>0.260764285714285</c:v>
                </c:pt>
                <c:pt idx="359">
                  <c:v>0.260762987012987</c:v>
                </c:pt>
                <c:pt idx="360">
                  <c:v>0.260761688311688</c:v>
                </c:pt>
                <c:pt idx="361">
                  <c:v>0.260760389610389</c:v>
                </c:pt>
                <c:pt idx="362">
                  <c:v>0.26075909090909</c:v>
                </c:pt>
                <c:pt idx="363">
                  <c:v>0.26075519480519399</c:v>
                </c:pt>
                <c:pt idx="364">
                  <c:v>0.26075389610389599</c:v>
                </c:pt>
                <c:pt idx="365">
                  <c:v>0.26075259740259699</c:v>
                </c:pt>
                <c:pt idx="366">
                  <c:v>0.26075129870129798</c:v>
                </c:pt>
                <c:pt idx="367">
                  <c:v>0.26074999999999998</c:v>
                </c:pt>
                <c:pt idx="368">
                  <c:v>0.260734792626728</c:v>
                </c:pt>
                <c:pt idx="369">
                  <c:v>0.260729723502304</c:v>
                </c:pt>
                <c:pt idx="370">
                  <c:v>0.26072465437788001</c:v>
                </c:pt>
                <c:pt idx="371">
                  <c:v>0.26071958525345601</c:v>
                </c:pt>
                <c:pt idx="372">
                  <c:v>0.26071451612903201</c:v>
                </c:pt>
                <c:pt idx="373">
                  <c:v>0.26069930875575997</c:v>
                </c:pt>
                <c:pt idx="374">
                  <c:v>0.26069423963133598</c:v>
                </c:pt>
                <c:pt idx="375">
                  <c:v>0.26068917050691198</c:v>
                </c:pt>
                <c:pt idx="376">
                  <c:v>0.26068410138248799</c:v>
                </c:pt>
                <c:pt idx="377">
                  <c:v>0.26067903225806399</c:v>
                </c:pt>
                <c:pt idx="378">
                  <c:v>0.26066382488479201</c:v>
                </c:pt>
                <c:pt idx="379">
                  <c:v>0.26065875576036801</c:v>
                </c:pt>
                <c:pt idx="380">
                  <c:v>0.26065368663594402</c:v>
                </c:pt>
                <c:pt idx="381">
                  <c:v>0.26064861751152002</c:v>
                </c:pt>
                <c:pt idx="382">
                  <c:v>0.26064354838709602</c:v>
                </c:pt>
                <c:pt idx="383">
                  <c:v>0.26062834101382398</c:v>
                </c:pt>
                <c:pt idx="384">
                  <c:v>0.26062327188939999</c:v>
                </c:pt>
                <c:pt idx="385">
                  <c:v>0.26061820276497599</c:v>
                </c:pt>
                <c:pt idx="386">
                  <c:v>0.260613133640553</c:v>
                </c:pt>
                <c:pt idx="387">
                  <c:v>0.260608064516129</c:v>
                </c:pt>
                <c:pt idx="388">
                  <c:v>0.26059285714285702</c:v>
                </c:pt>
                <c:pt idx="389">
                  <c:v>0.26058778801843302</c:v>
                </c:pt>
                <c:pt idx="390">
                  <c:v>0.26058271889400902</c:v>
                </c:pt>
                <c:pt idx="391">
                  <c:v>0.26057764976958497</c:v>
                </c:pt>
                <c:pt idx="392">
                  <c:v>0.26057258064516098</c:v>
                </c:pt>
                <c:pt idx="393">
                  <c:v>0.26055737327188899</c:v>
                </c:pt>
                <c:pt idx="394">
                  <c:v>0.260552304147465</c:v>
                </c:pt>
                <c:pt idx="395">
                  <c:v>0.260547235023041</c:v>
                </c:pt>
                <c:pt idx="396">
                  <c:v>0.26054216589861701</c:v>
                </c:pt>
                <c:pt idx="397">
                  <c:v>0.26053709677419301</c:v>
                </c:pt>
                <c:pt idx="398">
                  <c:v>0.26052188940092103</c:v>
                </c:pt>
                <c:pt idx="399">
                  <c:v>0.26051682027649697</c:v>
                </c:pt>
                <c:pt idx="400">
                  <c:v>0.26051175115207298</c:v>
                </c:pt>
                <c:pt idx="401">
                  <c:v>0.26050668202764898</c:v>
                </c:pt>
                <c:pt idx="402">
                  <c:v>0.26050161290322499</c:v>
                </c:pt>
                <c:pt idx="403">
                  <c:v>0.260486405529953</c:v>
                </c:pt>
                <c:pt idx="404">
                  <c:v>0.26048133640552901</c:v>
                </c:pt>
                <c:pt idx="405">
                  <c:v>0.26047626728110601</c:v>
                </c:pt>
                <c:pt idx="406">
                  <c:v>0.26047119815668202</c:v>
                </c:pt>
                <c:pt idx="407">
                  <c:v>0.26046612903225802</c:v>
                </c:pt>
                <c:pt idx="408">
                  <c:v>0.26045092165898598</c:v>
                </c:pt>
                <c:pt idx="409">
                  <c:v>0.26044585253456198</c:v>
                </c:pt>
                <c:pt idx="410">
                  <c:v>0.26044078341013799</c:v>
                </c:pt>
                <c:pt idx="411">
                  <c:v>0.26043571428571399</c:v>
                </c:pt>
                <c:pt idx="412">
                  <c:v>0.26043064516129</c:v>
                </c:pt>
                <c:pt idx="413">
                  <c:v>0.26041543778801801</c:v>
                </c:pt>
                <c:pt idx="414">
                  <c:v>0.26041036866359402</c:v>
                </c:pt>
                <c:pt idx="415">
                  <c:v>0.26040529953917002</c:v>
                </c:pt>
                <c:pt idx="416">
                  <c:v>0.26040023041474603</c:v>
                </c:pt>
                <c:pt idx="417">
                  <c:v>0.26039516129032197</c:v>
                </c:pt>
                <c:pt idx="418">
                  <c:v>0.26037995391704999</c:v>
                </c:pt>
                <c:pt idx="419">
                  <c:v>0.26037488479262599</c:v>
                </c:pt>
                <c:pt idx="420">
                  <c:v>0.260369815668202</c:v>
                </c:pt>
                <c:pt idx="421">
                  <c:v>0.260364746543778</c:v>
                </c:pt>
                <c:pt idx="422">
                  <c:v>0.26035967741935401</c:v>
                </c:pt>
                <c:pt idx="423">
                  <c:v>0.26034447004608202</c:v>
                </c:pt>
                <c:pt idx="424">
                  <c:v>0.26033940092165803</c:v>
                </c:pt>
                <c:pt idx="425">
                  <c:v>0.26033433179723497</c:v>
                </c:pt>
                <c:pt idx="426">
                  <c:v>0.26032926267281098</c:v>
                </c:pt>
                <c:pt idx="427">
                  <c:v>0.26032419354838698</c:v>
                </c:pt>
                <c:pt idx="428">
                  <c:v>0.260308986175115</c:v>
                </c:pt>
                <c:pt idx="429">
                  <c:v>0.260303917050691</c:v>
                </c:pt>
                <c:pt idx="430">
                  <c:v>0.26029884792626701</c:v>
                </c:pt>
                <c:pt idx="431">
                  <c:v>0.26029377880184301</c:v>
                </c:pt>
                <c:pt idx="432">
                  <c:v>0.26028870967741902</c:v>
                </c:pt>
                <c:pt idx="433">
                  <c:v>0.26027350230414698</c:v>
                </c:pt>
                <c:pt idx="434">
                  <c:v>0.26026843317972298</c:v>
                </c:pt>
                <c:pt idx="435">
                  <c:v>0.26026336405529898</c:v>
                </c:pt>
                <c:pt idx="436">
                  <c:v>0.26025829493087499</c:v>
                </c:pt>
                <c:pt idx="437">
                  <c:v>0.26025322580645099</c:v>
                </c:pt>
                <c:pt idx="438">
                  <c:v>0.26023801843317901</c:v>
                </c:pt>
                <c:pt idx="439">
                  <c:v>0.26023294930875501</c:v>
                </c:pt>
                <c:pt idx="440">
                  <c:v>0.26022788018433102</c:v>
                </c:pt>
                <c:pt idx="441">
                  <c:v>0.26022281105990702</c:v>
                </c:pt>
                <c:pt idx="442">
                  <c:v>0.26021774193548303</c:v>
                </c:pt>
                <c:pt idx="443">
                  <c:v>0.26020253456221198</c:v>
                </c:pt>
                <c:pt idx="444">
                  <c:v>0.26019746543778799</c:v>
                </c:pt>
                <c:pt idx="445">
                  <c:v>0.26019239631336399</c:v>
                </c:pt>
                <c:pt idx="446">
                  <c:v>0.26018732718894</c:v>
                </c:pt>
                <c:pt idx="447">
                  <c:v>0.260182258064516</c:v>
                </c:pt>
                <c:pt idx="448">
                  <c:v>0.26016705069124402</c:v>
                </c:pt>
                <c:pt idx="449">
                  <c:v>0.26016198156682002</c:v>
                </c:pt>
                <c:pt idx="450">
                  <c:v>0.26015691244239603</c:v>
                </c:pt>
                <c:pt idx="451">
                  <c:v>0.26015184331797198</c:v>
                </c:pt>
                <c:pt idx="452">
                  <c:v>0.26014677419354798</c:v>
                </c:pt>
                <c:pt idx="453">
                  <c:v>0.26013156682027599</c:v>
                </c:pt>
                <c:pt idx="454">
                  <c:v>0.260126497695852</c:v>
                </c:pt>
                <c:pt idx="455">
                  <c:v>0.260121428571428</c:v>
                </c:pt>
                <c:pt idx="456">
                  <c:v>0.26011635944700401</c:v>
                </c:pt>
                <c:pt idx="457">
                  <c:v>0.26011129032258001</c:v>
                </c:pt>
                <c:pt idx="458">
                  <c:v>0.26009608294930803</c:v>
                </c:pt>
                <c:pt idx="459">
                  <c:v>0.26009101382488398</c:v>
                </c:pt>
                <c:pt idx="460">
                  <c:v>0.26008594470045998</c:v>
                </c:pt>
                <c:pt idx="461">
                  <c:v>0.26008087557603599</c:v>
                </c:pt>
                <c:pt idx="462">
                  <c:v>0.26007580645161199</c:v>
                </c:pt>
                <c:pt idx="463">
                  <c:v>0.260060599078341</c:v>
                </c:pt>
                <c:pt idx="464">
                  <c:v>0.26005552995391701</c:v>
                </c:pt>
                <c:pt idx="465">
                  <c:v>0.26005046082949301</c:v>
                </c:pt>
                <c:pt idx="466">
                  <c:v>0.26004539170506902</c:v>
                </c:pt>
                <c:pt idx="467">
                  <c:v>0.26004032258064502</c:v>
                </c:pt>
                <c:pt idx="468">
                  <c:v>0.26002511520737298</c:v>
                </c:pt>
                <c:pt idx="469">
                  <c:v>0.26002004608294899</c:v>
                </c:pt>
                <c:pt idx="470">
                  <c:v>0.26001497695852499</c:v>
                </c:pt>
                <c:pt idx="471">
                  <c:v>0.260009907834101</c:v>
                </c:pt>
                <c:pt idx="472">
                  <c:v>0.260004838709677</c:v>
                </c:pt>
                <c:pt idx="473">
                  <c:v>0.25998963133640501</c:v>
                </c:pt>
                <c:pt idx="474">
                  <c:v>0.25998456221198102</c:v>
                </c:pt>
                <c:pt idx="475">
                  <c:v>0.25997949308755702</c:v>
                </c:pt>
                <c:pt idx="476">
                  <c:v>0.25997442396313297</c:v>
                </c:pt>
                <c:pt idx="477">
                  <c:v>0.25996935483870898</c:v>
                </c:pt>
                <c:pt idx="478">
                  <c:v>0.25995414746543699</c:v>
                </c:pt>
                <c:pt idx="479">
                  <c:v>0.259949078341013</c:v>
                </c:pt>
                <c:pt idx="480">
                  <c:v>0.259944009216589</c:v>
                </c:pt>
                <c:pt idx="481">
                  <c:v>0.25993894009216501</c:v>
                </c:pt>
                <c:pt idx="482">
                  <c:v>0.25993387096774101</c:v>
                </c:pt>
                <c:pt idx="483">
                  <c:v>0.25991866359447002</c:v>
                </c:pt>
                <c:pt idx="484">
                  <c:v>0.25991359447004603</c:v>
                </c:pt>
                <c:pt idx="485">
                  <c:v>0.25990852534562198</c:v>
                </c:pt>
                <c:pt idx="486">
                  <c:v>0.25990345622119798</c:v>
                </c:pt>
                <c:pt idx="487">
                  <c:v>0.25989838709677399</c:v>
                </c:pt>
                <c:pt idx="488">
                  <c:v>0.259883179723502</c:v>
                </c:pt>
                <c:pt idx="489">
                  <c:v>0.259878110599078</c:v>
                </c:pt>
                <c:pt idx="490">
                  <c:v>0.25987304147465401</c:v>
                </c:pt>
                <c:pt idx="491">
                  <c:v>0.25986797235023001</c:v>
                </c:pt>
                <c:pt idx="492">
                  <c:v>0.25986290322580602</c:v>
                </c:pt>
                <c:pt idx="493">
                  <c:v>0.25984769585253398</c:v>
                </c:pt>
                <c:pt idx="494">
                  <c:v>0.25984262672810998</c:v>
                </c:pt>
                <c:pt idx="495">
                  <c:v>0.25983755760368599</c:v>
                </c:pt>
                <c:pt idx="496">
                  <c:v>0.25983248847926199</c:v>
                </c:pt>
                <c:pt idx="497">
                  <c:v>0.259827419354838</c:v>
                </c:pt>
                <c:pt idx="498">
                  <c:v>0.25981221198156601</c:v>
                </c:pt>
                <c:pt idx="499">
                  <c:v>0.25980714285714201</c:v>
                </c:pt>
                <c:pt idx="500">
                  <c:v>0.25980207373271802</c:v>
                </c:pt>
                <c:pt idx="501">
                  <c:v>0.25979700460829402</c:v>
                </c:pt>
                <c:pt idx="502">
                  <c:v>0.25979193548387097</c:v>
                </c:pt>
                <c:pt idx="503">
                  <c:v>0.25977672811059899</c:v>
                </c:pt>
                <c:pt idx="504">
                  <c:v>0.25977165898617499</c:v>
                </c:pt>
                <c:pt idx="505">
                  <c:v>0.259766589861751</c:v>
                </c:pt>
                <c:pt idx="506">
                  <c:v>0.259761520737327</c:v>
                </c:pt>
                <c:pt idx="507">
                  <c:v>0.25975645161290301</c:v>
                </c:pt>
                <c:pt idx="508">
                  <c:v>0.25974124423963102</c:v>
                </c:pt>
                <c:pt idx="509">
                  <c:v>0.25973617511520702</c:v>
                </c:pt>
                <c:pt idx="510">
                  <c:v>0.25973110599078297</c:v>
                </c:pt>
                <c:pt idx="511">
                  <c:v>0.25972603686635898</c:v>
                </c:pt>
                <c:pt idx="512">
                  <c:v>0.25972096774193498</c:v>
                </c:pt>
                <c:pt idx="513">
                  <c:v>0.259705760368663</c:v>
                </c:pt>
                <c:pt idx="514">
                  <c:v>0.259700691244239</c:v>
                </c:pt>
                <c:pt idx="515">
                  <c:v>0.25969562211981501</c:v>
                </c:pt>
                <c:pt idx="516">
                  <c:v>0.25969055299539101</c:v>
                </c:pt>
                <c:pt idx="517">
                  <c:v>0.25968548387096702</c:v>
                </c:pt>
                <c:pt idx="518">
                  <c:v>0.25967027649769497</c:v>
                </c:pt>
                <c:pt idx="519">
                  <c:v>0.25966520737327098</c:v>
                </c:pt>
                <c:pt idx="520">
                  <c:v>0.25966013824884798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3070-404A-B28C-75F1D0D5431C}"/>
            </c:ext>
          </c:extLst>
        </c:ser>
        <c:ser>
          <c:idx val="76"/>
          <c:order val="76"/>
          <c:tx>
            <c:strRef>
              <c:f>vol_surface!$A$78</c:f>
              <c:strCache>
                <c:ptCount val="1"/>
                <c:pt idx="0">
                  <c:v>1260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vol_surface!$B$78:$TB$78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0.319314285714285</c:v>
                </c:pt>
                <c:pt idx="19">
                  <c:v>0.32168571428571402</c:v>
                </c:pt>
                <c:pt idx="20">
                  <c:v>0.32405714285714199</c:v>
                </c:pt>
                <c:pt idx="21">
                  <c:v>0.32642857142857101</c:v>
                </c:pt>
                <c:pt idx="22">
                  <c:v>0.32879999999999998</c:v>
                </c:pt>
                <c:pt idx="23">
                  <c:v>0.32592857142857101</c:v>
                </c:pt>
                <c:pt idx="24">
                  <c:v>0.32497142857142802</c:v>
                </c:pt>
                <c:pt idx="25">
                  <c:v>0.32401428571428498</c:v>
                </c:pt>
                <c:pt idx="26">
                  <c:v>0.32305714285714199</c:v>
                </c:pt>
                <c:pt idx="27">
                  <c:v>0.3221</c:v>
                </c:pt>
                <c:pt idx="28">
                  <c:v>0.31680000000000003</c:v>
                </c:pt>
                <c:pt idx="29">
                  <c:v>0.315033333333333</c:v>
                </c:pt>
                <c:pt idx="30">
                  <c:v>0.31326666666666603</c:v>
                </c:pt>
                <c:pt idx="31">
                  <c:v>0.3115</c:v>
                </c:pt>
                <c:pt idx="32">
                  <c:v>0.30973333333333303</c:v>
                </c:pt>
                <c:pt idx="33">
                  <c:v>0.304433333333333</c:v>
                </c:pt>
                <c:pt idx="34">
                  <c:v>0.30266666666666597</c:v>
                </c:pt>
                <c:pt idx="35">
                  <c:v>0.3009</c:v>
                </c:pt>
                <c:pt idx="36">
                  <c:v>0.29913333333333297</c:v>
                </c:pt>
                <c:pt idx="37">
                  <c:v>0.297366666666666</c:v>
                </c:pt>
                <c:pt idx="38">
                  <c:v>0.29206666666666597</c:v>
                </c:pt>
                <c:pt idx="39">
                  <c:v>0.2903</c:v>
                </c:pt>
                <c:pt idx="40">
                  <c:v>0.28853333333333298</c:v>
                </c:pt>
                <c:pt idx="41">
                  <c:v>0.286766666666666</c:v>
                </c:pt>
                <c:pt idx="42">
                  <c:v>0.28499999999999998</c:v>
                </c:pt>
                <c:pt idx="43">
                  <c:v>0.28402500000000003</c:v>
                </c:pt>
                <c:pt idx="44">
                  <c:v>0.28370000000000001</c:v>
                </c:pt>
                <c:pt idx="45">
                  <c:v>0.28337499999999999</c:v>
                </c:pt>
                <c:pt idx="46">
                  <c:v>0.28305000000000002</c:v>
                </c:pt>
                <c:pt idx="47">
                  <c:v>0.282725</c:v>
                </c:pt>
                <c:pt idx="48">
                  <c:v>0.28175</c:v>
                </c:pt>
                <c:pt idx="49">
                  <c:v>0.28142499999999998</c:v>
                </c:pt>
                <c:pt idx="50">
                  <c:v>0.28110000000000002</c:v>
                </c:pt>
                <c:pt idx="51">
                  <c:v>0.280775</c:v>
                </c:pt>
                <c:pt idx="52">
                  <c:v>0.28044999999999998</c:v>
                </c:pt>
                <c:pt idx="53">
                  <c:v>0.27947499999999997</c:v>
                </c:pt>
                <c:pt idx="54">
                  <c:v>0.27915000000000001</c:v>
                </c:pt>
                <c:pt idx="55">
                  <c:v>0.27882499999999999</c:v>
                </c:pt>
                <c:pt idx="56">
                  <c:v>0.27850000000000003</c:v>
                </c:pt>
                <c:pt idx="57">
                  <c:v>0.27817500000000001</c:v>
                </c:pt>
                <c:pt idx="58">
                  <c:v>0.2772</c:v>
                </c:pt>
                <c:pt idx="59">
                  <c:v>0.27687499999999998</c:v>
                </c:pt>
                <c:pt idx="60">
                  <c:v>0.27655000000000002</c:v>
                </c:pt>
                <c:pt idx="61">
                  <c:v>0.276225</c:v>
                </c:pt>
                <c:pt idx="62">
                  <c:v>0.27589999999999998</c:v>
                </c:pt>
                <c:pt idx="63">
                  <c:v>0.2752</c:v>
                </c:pt>
                <c:pt idx="64">
                  <c:v>0.27496666666666703</c:v>
                </c:pt>
                <c:pt idx="65">
                  <c:v>0.274733333333333</c:v>
                </c:pt>
                <c:pt idx="66">
                  <c:v>0.27450000000000002</c:v>
                </c:pt>
                <c:pt idx="67">
                  <c:v>0.27426666666666699</c:v>
                </c:pt>
                <c:pt idx="68">
                  <c:v>0.27356666666666701</c:v>
                </c:pt>
                <c:pt idx="69">
                  <c:v>0.27333333333333298</c:v>
                </c:pt>
                <c:pt idx="70">
                  <c:v>0.27310000000000001</c:v>
                </c:pt>
                <c:pt idx="71">
                  <c:v>0.27286666666666698</c:v>
                </c:pt>
                <c:pt idx="72">
                  <c:v>0.27263333333333301</c:v>
                </c:pt>
                <c:pt idx="73">
                  <c:v>0.27193333333333303</c:v>
                </c:pt>
                <c:pt idx="74">
                  <c:v>0.2717</c:v>
                </c:pt>
                <c:pt idx="75">
                  <c:v>0.27146666666666602</c:v>
                </c:pt>
                <c:pt idx="76">
                  <c:v>0.27123333333333299</c:v>
                </c:pt>
                <c:pt idx="77">
                  <c:v>0.27100000000000002</c:v>
                </c:pt>
                <c:pt idx="78">
                  <c:v>0.27029999999999998</c:v>
                </c:pt>
                <c:pt idx="79">
                  <c:v>0.27006666666666601</c:v>
                </c:pt>
                <c:pt idx="80">
                  <c:v>0.26983333333333298</c:v>
                </c:pt>
                <c:pt idx="81">
                  <c:v>0.26960000000000001</c:v>
                </c:pt>
                <c:pt idx="82">
                  <c:v>0.26936666666666598</c:v>
                </c:pt>
                <c:pt idx="83">
                  <c:v>0.268666666666666</c:v>
                </c:pt>
                <c:pt idx="84">
                  <c:v>0.26843333333333302</c:v>
                </c:pt>
                <c:pt idx="85">
                  <c:v>0.26819999999999999</c:v>
                </c:pt>
                <c:pt idx="86">
                  <c:v>0.26796666666666602</c:v>
                </c:pt>
                <c:pt idx="87">
                  <c:v>0.26773333333333299</c:v>
                </c:pt>
                <c:pt idx="88">
                  <c:v>0.26703333333333301</c:v>
                </c:pt>
                <c:pt idx="89">
                  <c:v>0.26679999999999998</c:v>
                </c:pt>
                <c:pt idx="90">
                  <c:v>0.26656666666666601</c:v>
                </c:pt>
                <c:pt idx="91">
                  <c:v>0.26633333333333298</c:v>
                </c:pt>
                <c:pt idx="92">
                  <c:v>0.2661</c:v>
                </c:pt>
                <c:pt idx="93">
                  <c:v>0.26540000000000002</c:v>
                </c:pt>
                <c:pt idx="94">
                  <c:v>0.265166666666666</c:v>
                </c:pt>
                <c:pt idx="95">
                  <c:v>0.26493333333333302</c:v>
                </c:pt>
                <c:pt idx="96">
                  <c:v>0.26469999999999999</c:v>
                </c:pt>
                <c:pt idx="97">
                  <c:v>0.26446666666666602</c:v>
                </c:pt>
                <c:pt idx="98">
                  <c:v>0.26376666666666598</c:v>
                </c:pt>
                <c:pt idx="99">
                  <c:v>0.26353333333333301</c:v>
                </c:pt>
                <c:pt idx="100">
                  <c:v>0.26329999999999998</c:v>
                </c:pt>
                <c:pt idx="101">
                  <c:v>0.263066666666666</c:v>
                </c:pt>
                <c:pt idx="102">
                  <c:v>0.26283333333333297</c:v>
                </c:pt>
                <c:pt idx="103">
                  <c:v>0.262133333333333</c:v>
                </c:pt>
                <c:pt idx="104">
                  <c:v>0.26190000000000002</c:v>
                </c:pt>
                <c:pt idx="105">
                  <c:v>0.26166666666666599</c:v>
                </c:pt>
                <c:pt idx="106">
                  <c:v>0.26143333333333302</c:v>
                </c:pt>
                <c:pt idx="107">
                  <c:v>0.26119999999999999</c:v>
                </c:pt>
                <c:pt idx="108">
                  <c:v>0.26137967032967002</c:v>
                </c:pt>
                <c:pt idx="109">
                  <c:v>0.26143956043956001</c:v>
                </c:pt>
                <c:pt idx="110">
                  <c:v>0.26149945054945001</c:v>
                </c:pt>
                <c:pt idx="111">
                  <c:v>0.26155934065934</c:v>
                </c:pt>
                <c:pt idx="112">
                  <c:v>0.26161923076922999</c:v>
                </c:pt>
                <c:pt idx="113">
                  <c:v>0.26179890109890103</c:v>
                </c:pt>
                <c:pt idx="114">
                  <c:v>0.26185879120879102</c:v>
                </c:pt>
                <c:pt idx="115">
                  <c:v>0.26191868131868101</c:v>
                </c:pt>
                <c:pt idx="116">
                  <c:v>0.26197857142857101</c:v>
                </c:pt>
                <c:pt idx="117">
                  <c:v>0.262038461538461</c:v>
                </c:pt>
                <c:pt idx="118">
                  <c:v>0.26221813186813098</c:v>
                </c:pt>
                <c:pt idx="119">
                  <c:v>0.26227802197802202</c:v>
                </c:pt>
                <c:pt idx="120">
                  <c:v>0.26233791208791202</c:v>
                </c:pt>
                <c:pt idx="121">
                  <c:v>0.26239780219780201</c:v>
                </c:pt>
                <c:pt idx="122">
                  <c:v>0.262457692307692</c:v>
                </c:pt>
                <c:pt idx="123">
                  <c:v>0.26263736263736198</c:v>
                </c:pt>
                <c:pt idx="124">
                  <c:v>0.26269725274725197</c:v>
                </c:pt>
                <c:pt idx="125">
                  <c:v>0.26275714285714202</c:v>
                </c:pt>
                <c:pt idx="126">
                  <c:v>0.26281703296703302</c:v>
                </c:pt>
                <c:pt idx="127">
                  <c:v>0.26287692307692301</c:v>
                </c:pt>
                <c:pt idx="128">
                  <c:v>0.26305659340659299</c:v>
                </c:pt>
                <c:pt idx="129">
                  <c:v>0.26311648351648298</c:v>
                </c:pt>
                <c:pt idx="130">
                  <c:v>0.26317637362637297</c:v>
                </c:pt>
                <c:pt idx="131">
                  <c:v>0.26323626373626302</c:v>
                </c:pt>
                <c:pt idx="132">
                  <c:v>0.26329615384615401</c:v>
                </c:pt>
                <c:pt idx="133">
                  <c:v>0.26347582417582399</c:v>
                </c:pt>
                <c:pt idx="134">
                  <c:v>0.26353571428571398</c:v>
                </c:pt>
                <c:pt idx="135">
                  <c:v>0.26359560439560398</c:v>
                </c:pt>
                <c:pt idx="136">
                  <c:v>0.26365549450549403</c:v>
                </c:pt>
                <c:pt idx="137">
                  <c:v>0.26371538461538402</c:v>
                </c:pt>
                <c:pt idx="138">
                  <c:v>0.263895054945055</c:v>
                </c:pt>
                <c:pt idx="139">
                  <c:v>0.26395494505494499</c:v>
                </c:pt>
                <c:pt idx="140">
                  <c:v>0.26401483516483498</c:v>
                </c:pt>
                <c:pt idx="141">
                  <c:v>0.26407472527472498</c:v>
                </c:pt>
                <c:pt idx="142">
                  <c:v>0.26413461538461502</c:v>
                </c:pt>
                <c:pt idx="143">
                  <c:v>0.264314285714285</c:v>
                </c:pt>
                <c:pt idx="144">
                  <c:v>0.26437417582417599</c:v>
                </c:pt>
                <c:pt idx="145">
                  <c:v>0.26443406593406599</c:v>
                </c:pt>
                <c:pt idx="146">
                  <c:v>0.26449395604395598</c:v>
                </c:pt>
                <c:pt idx="147">
                  <c:v>0.26455384615384597</c:v>
                </c:pt>
                <c:pt idx="148">
                  <c:v>0.26473351648351601</c:v>
                </c:pt>
                <c:pt idx="149">
                  <c:v>0.264793406593406</c:v>
                </c:pt>
                <c:pt idx="150">
                  <c:v>0.26485329670329599</c:v>
                </c:pt>
                <c:pt idx="151">
                  <c:v>0.26491318681318698</c:v>
                </c:pt>
                <c:pt idx="152">
                  <c:v>0.26497307692307698</c:v>
                </c:pt>
                <c:pt idx="153">
                  <c:v>0.26515274725274701</c:v>
                </c:pt>
                <c:pt idx="154">
                  <c:v>0.265212637362637</c:v>
                </c:pt>
                <c:pt idx="155">
                  <c:v>0.265272527472527</c:v>
                </c:pt>
                <c:pt idx="156">
                  <c:v>0.26533241758241699</c:v>
                </c:pt>
                <c:pt idx="157">
                  <c:v>0.26539230769230798</c:v>
                </c:pt>
                <c:pt idx="158">
                  <c:v>0.26557197802197802</c:v>
                </c:pt>
                <c:pt idx="159">
                  <c:v>0.26563186813186801</c:v>
                </c:pt>
                <c:pt idx="160">
                  <c:v>0.265691758241758</c:v>
                </c:pt>
                <c:pt idx="161">
                  <c:v>0.265751648351648</c:v>
                </c:pt>
                <c:pt idx="162">
                  <c:v>0.26581153846153799</c:v>
                </c:pt>
                <c:pt idx="163">
                  <c:v>0.26599120879120902</c:v>
                </c:pt>
                <c:pt idx="164">
                  <c:v>0.26605109890109901</c:v>
                </c:pt>
                <c:pt idx="165">
                  <c:v>0.26611098901098901</c:v>
                </c:pt>
                <c:pt idx="166">
                  <c:v>0.266170879120879</c:v>
                </c:pt>
                <c:pt idx="167">
                  <c:v>0.26623076923076899</c:v>
                </c:pt>
                <c:pt idx="168">
                  <c:v>0.26641043956043903</c:v>
                </c:pt>
                <c:pt idx="169">
                  <c:v>0.26647032967033002</c:v>
                </c:pt>
                <c:pt idx="170">
                  <c:v>0.26653021978022001</c:v>
                </c:pt>
                <c:pt idx="171">
                  <c:v>0.26659010989011001</c:v>
                </c:pt>
                <c:pt idx="172">
                  <c:v>0.26665</c:v>
                </c:pt>
                <c:pt idx="173">
                  <c:v>0.26647100840336102</c:v>
                </c:pt>
                <c:pt idx="174">
                  <c:v>0.26641134453781501</c:v>
                </c:pt>
                <c:pt idx="175">
                  <c:v>0.266351680672269</c:v>
                </c:pt>
                <c:pt idx="176">
                  <c:v>0.26629201680672299</c:v>
                </c:pt>
                <c:pt idx="177">
                  <c:v>0.26623235294117598</c:v>
                </c:pt>
                <c:pt idx="178">
                  <c:v>0.266053361344538</c:v>
                </c:pt>
                <c:pt idx="179">
                  <c:v>0.26599369747899099</c:v>
                </c:pt>
                <c:pt idx="180">
                  <c:v>0.26593403361344498</c:v>
                </c:pt>
                <c:pt idx="181">
                  <c:v>0.26587436974789902</c:v>
                </c:pt>
                <c:pt idx="182">
                  <c:v>0.26581470588235301</c:v>
                </c:pt>
                <c:pt idx="183">
                  <c:v>0.26563571428571398</c:v>
                </c:pt>
                <c:pt idx="184">
                  <c:v>0.26557605042016802</c:v>
                </c:pt>
                <c:pt idx="185">
                  <c:v>0.26551638655462201</c:v>
                </c:pt>
                <c:pt idx="186">
                  <c:v>0.265456722689075</c:v>
                </c:pt>
                <c:pt idx="187">
                  <c:v>0.26539705882352899</c:v>
                </c:pt>
                <c:pt idx="188">
                  <c:v>0.26521806722689101</c:v>
                </c:pt>
                <c:pt idx="189">
                  <c:v>0.265158403361344</c:v>
                </c:pt>
                <c:pt idx="190">
                  <c:v>0.26509873949579799</c:v>
                </c:pt>
                <c:pt idx="191">
                  <c:v>0.26503907563025197</c:v>
                </c:pt>
                <c:pt idx="192">
                  <c:v>0.26497941176470602</c:v>
                </c:pt>
                <c:pt idx="193">
                  <c:v>0.26480042016806699</c:v>
                </c:pt>
                <c:pt idx="194">
                  <c:v>0.26474075630252097</c:v>
                </c:pt>
                <c:pt idx="195">
                  <c:v>0.26468109243697502</c:v>
                </c:pt>
                <c:pt idx="196">
                  <c:v>0.26462142857142801</c:v>
                </c:pt>
                <c:pt idx="197">
                  <c:v>0.264561764705882</c:v>
                </c:pt>
                <c:pt idx="198">
                  <c:v>0.26438277310924302</c:v>
                </c:pt>
                <c:pt idx="199">
                  <c:v>0.26432310924369701</c:v>
                </c:pt>
                <c:pt idx="200">
                  <c:v>0.264263445378151</c:v>
                </c:pt>
                <c:pt idx="201">
                  <c:v>0.26420378151260498</c:v>
                </c:pt>
                <c:pt idx="202">
                  <c:v>0.26414411764705897</c:v>
                </c:pt>
                <c:pt idx="203">
                  <c:v>0.26396512605042</c:v>
                </c:pt>
                <c:pt idx="204">
                  <c:v>0.26390546218487398</c:v>
                </c:pt>
                <c:pt idx="205">
                  <c:v>0.26384579831932797</c:v>
                </c:pt>
                <c:pt idx="206">
                  <c:v>0.26378613445378102</c:v>
                </c:pt>
                <c:pt idx="207">
                  <c:v>0.26372647058823501</c:v>
                </c:pt>
                <c:pt idx="208">
                  <c:v>0.26354747899159597</c:v>
                </c:pt>
                <c:pt idx="209">
                  <c:v>0.26348781512605002</c:v>
                </c:pt>
                <c:pt idx="210">
                  <c:v>0.26342815126050401</c:v>
                </c:pt>
                <c:pt idx="211">
                  <c:v>0.263368487394958</c:v>
                </c:pt>
                <c:pt idx="212">
                  <c:v>0.26330882352941198</c:v>
                </c:pt>
                <c:pt idx="213">
                  <c:v>0.26312983193277301</c:v>
                </c:pt>
                <c:pt idx="214">
                  <c:v>0.26307016806722699</c:v>
                </c:pt>
                <c:pt idx="215">
                  <c:v>0.26301050420167998</c:v>
                </c:pt>
                <c:pt idx="216">
                  <c:v>0.26295084033613397</c:v>
                </c:pt>
                <c:pt idx="217">
                  <c:v>0.26289117647058802</c:v>
                </c:pt>
                <c:pt idx="218">
                  <c:v>0.26271218487394898</c:v>
                </c:pt>
                <c:pt idx="219">
                  <c:v>0.26265252100840297</c:v>
                </c:pt>
                <c:pt idx="220">
                  <c:v>0.26259285714285702</c:v>
                </c:pt>
                <c:pt idx="221">
                  <c:v>0.26253319327731101</c:v>
                </c:pt>
                <c:pt idx="222">
                  <c:v>0.26247352941176399</c:v>
                </c:pt>
                <c:pt idx="223">
                  <c:v>0.26229453781512602</c:v>
                </c:pt>
                <c:pt idx="224">
                  <c:v>0.26223487394958001</c:v>
                </c:pt>
                <c:pt idx="225">
                  <c:v>0.26217521008403299</c:v>
                </c:pt>
                <c:pt idx="226">
                  <c:v>0.26211554621848698</c:v>
                </c:pt>
                <c:pt idx="227">
                  <c:v>0.26205588235294103</c:v>
                </c:pt>
                <c:pt idx="228">
                  <c:v>0.26187689075630199</c:v>
                </c:pt>
                <c:pt idx="229">
                  <c:v>0.26181722689075598</c:v>
                </c:pt>
                <c:pt idx="230">
                  <c:v>0.26175756302521003</c:v>
                </c:pt>
                <c:pt idx="231">
                  <c:v>0.26169789915966302</c:v>
                </c:pt>
                <c:pt idx="232">
                  <c:v>0.26163823529411701</c:v>
                </c:pt>
                <c:pt idx="233">
                  <c:v>0.26145924369747903</c:v>
                </c:pt>
                <c:pt idx="234">
                  <c:v>0.26139957983193202</c:v>
                </c:pt>
                <c:pt idx="235">
                  <c:v>0.261339915966386</c:v>
                </c:pt>
                <c:pt idx="236">
                  <c:v>0.26128025210083999</c:v>
                </c:pt>
                <c:pt idx="237">
                  <c:v>0.26122058823529398</c:v>
                </c:pt>
                <c:pt idx="238">
                  <c:v>0.261041596638655</c:v>
                </c:pt>
                <c:pt idx="239">
                  <c:v>0.26098193277310899</c:v>
                </c:pt>
                <c:pt idx="240">
                  <c:v>0.26092226890756298</c:v>
                </c:pt>
                <c:pt idx="241">
                  <c:v>0.26086260504201603</c:v>
                </c:pt>
                <c:pt idx="242">
                  <c:v>0.26080294117647002</c:v>
                </c:pt>
                <c:pt idx="243">
                  <c:v>0.26062394957983198</c:v>
                </c:pt>
                <c:pt idx="244">
                  <c:v>0.26056428571428503</c:v>
                </c:pt>
                <c:pt idx="245">
                  <c:v>0.26050462184873902</c:v>
                </c:pt>
                <c:pt idx="246">
                  <c:v>0.260444957983193</c:v>
                </c:pt>
                <c:pt idx="247">
                  <c:v>0.26038529411764699</c:v>
                </c:pt>
                <c:pt idx="248">
                  <c:v>0.26020630252100801</c:v>
                </c:pt>
                <c:pt idx="249">
                  <c:v>0.260146638655462</c:v>
                </c:pt>
                <c:pt idx="250">
                  <c:v>0.26008697478991599</c:v>
                </c:pt>
                <c:pt idx="251">
                  <c:v>0.26002731092436898</c:v>
                </c:pt>
                <c:pt idx="252">
                  <c:v>0.25996764705882303</c:v>
                </c:pt>
                <c:pt idx="253">
                  <c:v>0.25978865546218399</c:v>
                </c:pt>
                <c:pt idx="254">
                  <c:v>0.25972899159663798</c:v>
                </c:pt>
                <c:pt idx="255">
                  <c:v>0.25966932773109203</c:v>
                </c:pt>
                <c:pt idx="256">
                  <c:v>0.25960966386554601</c:v>
                </c:pt>
                <c:pt idx="257">
                  <c:v>0.25955</c:v>
                </c:pt>
                <c:pt idx="258">
                  <c:v>0.25954805194805097</c:v>
                </c:pt>
                <c:pt idx="259">
                  <c:v>0.259547402597402</c:v>
                </c:pt>
                <c:pt idx="260">
                  <c:v>0.25954675324675303</c:v>
                </c:pt>
                <c:pt idx="261">
                  <c:v>0.259546103896103</c:v>
                </c:pt>
                <c:pt idx="262">
                  <c:v>0.25954545454545402</c:v>
                </c:pt>
                <c:pt idx="263">
                  <c:v>0.25954350649350599</c:v>
                </c:pt>
                <c:pt idx="264">
                  <c:v>0.25954285714285702</c:v>
                </c:pt>
                <c:pt idx="265">
                  <c:v>0.25954220779220699</c:v>
                </c:pt>
                <c:pt idx="266">
                  <c:v>0.25954155844155802</c:v>
                </c:pt>
                <c:pt idx="267">
                  <c:v>0.25954090909090899</c:v>
                </c:pt>
                <c:pt idx="268">
                  <c:v>0.25953896103896101</c:v>
                </c:pt>
                <c:pt idx="269">
                  <c:v>0.25953831168831099</c:v>
                </c:pt>
                <c:pt idx="270">
                  <c:v>0.25953766233766201</c:v>
                </c:pt>
                <c:pt idx="271">
                  <c:v>0.25953701298701298</c:v>
                </c:pt>
                <c:pt idx="272">
                  <c:v>0.25953636363636301</c:v>
                </c:pt>
                <c:pt idx="273">
                  <c:v>0.25953441558441498</c:v>
                </c:pt>
                <c:pt idx="274">
                  <c:v>0.25953376623376601</c:v>
                </c:pt>
                <c:pt idx="275">
                  <c:v>0.25953311688311598</c:v>
                </c:pt>
                <c:pt idx="276">
                  <c:v>0.259532467532467</c:v>
                </c:pt>
                <c:pt idx="277">
                  <c:v>0.25953181818181797</c:v>
                </c:pt>
                <c:pt idx="278">
                  <c:v>0.25952987012987</c:v>
                </c:pt>
                <c:pt idx="279">
                  <c:v>0.25952922077922003</c:v>
                </c:pt>
                <c:pt idx="280">
                  <c:v>0.259528571428571</c:v>
                </c:pt>
                <c:pt idx="281">
                  <c:v>0.25952792207792202</c:v>
                </c:pt>
                <c:pt idx="282">
                  <c:v>0.259527272727272</c:v>
                </c:pt>
                <c:pt idx="283">
                  <c:v>0.25952532467532402</c:v>
                </c:pt>
                <c:pt idx="284">
                  <c:v>0.25952467532467499</c:v>
                </c:pt>
                <c:pt idx="285">
                  <c:v>0.25952402597402502</c:v>
                </c:pt>
                <c:pt idx="286">
                  <c:v>0.25952337662337599</c:v>
                </c:pt>
                <c:pt idx="287">
                  <c:v>0.25952272727272702</c:v>
                </c:pt>
                <c:pt idx="288">
                  <c:v>0.25952077922077899</c:v>
                </c:pt>
                <c:pt idx="289">
                  <c:v>0.25952012987012901</c:v>
                </c:pt>
                <c:pt idx="290">
                  <c:v>0.25951948051947998</c:v>
                </c:pt>
                <c:pt idx="291">
                  <c:v>0.25951883116883101</c:v>
                </c:pt>
                <c:pt idx="292">
                  <c:v>0.25951818181818098</c:v>
                </c:pt>
                <c:pt idx="293">
                  <c:v>0.25951623376623301</c:v>
                </c:pt>
                <c:pt idx="294">
                  <c:v>0.25951558441558398</c:v>
                </c:pt>
                <c:pt idx="295">
                  <c:v>0.259514935064935</c:v>
                </c:pt>
                <c:pt idx="296">
                  <c:v>0.25951428571428498</c:v>
                </c:pt>
                <c:pt idx="297">
                  <c:v>0.259513636363636</c:v>
                </c:pt>
                <c:pt idx="298">
                  <c:v>0.25951168831168803</c:v>
                </c:pt>
                <c:pt idx="299">
                  <c:v>0.259511038961038</c:v>
                </c:pt>
                <c:pt idx="300">
                  <c:v>0.25951038961038903</c:v>
                </c:pt>
                <c:pt idx="301">
                  <c:v>0.25950974025974</c:v>
                </c:pt>
                <c:pt idx="302">
                  <c:v>0.25950909090909002</c:v>
                </c:pt>
                <c:pt idx="303">
                  <c:v>0.25950714285714199</c:v>
                </c:pt>
                <c:pt idx="304">
                  <c:v>0.25950649350649302</c:v>
                </c:pt>
                <c:pt idx="305">
                  <c:v>0.25950584415584399</c:v>
                </c:pt>
                <c:pt idx="306">
                  <c:v>0.25950519480519402</c:v>
                </c:pt>
                <c:pt idx="307">
                  <c:v>0.25950454545454499</c:v>
                </c:pt>
                <c:pt idx="308">
                  <c:v>0.25950259740259701</c:v>
                </c:pt>
                <c:pt idx="309">
                  <c:v>0.25950194805194798</c:v>
                </c:pt>
                <c:pt idx="310">
                  <c:v>0.25950129870129801</c:v>
                </c:pt>
                <c:pt idx="311">
                  <c:v>0.25950064935064898</c:v>
                </c:pt>
                <c:pt idx="312">
                  <c:v>0.25950000000000001</c:v>
                </c:pt>
                <c:pt idx="313">
                  <c:v>0.25949805194805198</c:v>
                </c:pt>
                <c:pt idx="314">
                  <c:v>0.259497402597402</c:v>
                </c:pt>
                <c:pt idx="315">
                  <c:v>0.25949675324675298</c:v>
                </c:pt>
                <c:pt idx="316">
                  <c:v>0.259496103896103</c:v>
                </c:pt>
                <c:pt idx="317">
                  <c:v>0.25949545454545397</c:v>
                </c:pt>
                <c:pt idx="318">
                  <c:v>0.259493506493506</c:v>
                </c:pt>
                <c:pt idx="319">
                  <c:v>0.25949285714285703</c:v>
                </c:pt>
                <c:pt idx="320">
                  <c:v>0.259492207792207</c:v>
                </c:pt>
                <c:pt idx="321">
                  <c:v>0.25949155844155802</c:v>
                </c:pt>
                <c:pt idx="322">
                  <c:v>0.25949090909090899</c:v>
                </c:pt>
                <c:pt idx="323">
                  <c:v>0.25948896103896102</c:v>
                </c:pt>
                <c:pt idx="324">
                  <c:v>0.25948831168831099</c:v>
                </c:pt>
                <c:pt idx="325">
                  <c:v>0.25948766233766202</c:v>
                </c:pt>
                <c:pt idx="326">
                  <c:v>0.25948701298701299</c:v>
                </c:pt>
                <c:pt idx="327">
                  <c:v>0.25948636363636302</c:v>
                </c:pt>
                <c:pt idx="328">
                  <c:v>0.25948441558441498</c:v>
                </c:pt>
                <c:pt idx="329">
                  <c:v>0.25948376623376601</c:v>
                </c:pt>
                <c:pt idx="330">
                  <c:v>0.25948311688311598</c:v>
                </c:pt>
                <c:pt idx="331">
                  <c:v>0.25948246753246701</c:v>
                </c:pt>
                <c:pt idx="332">
                  <c:v>0.25948181818181798</c:v>
                </c:pt>
                <c:pt idx="333">
                  <c:v>0.25947987012987</c:v>
                </c:pt>
                <c:pt idx="334">
                  <c:v>0.25947922077921998</c:v>
                </c:pt>
                <c:pt idx="335">
                  <c:v>0.259478571428571</c:v>
                </c:pt>
                <c:pt idx="336">
                  <c:v>0.25947792207792197</c:v>
                </c:pt>
                <c:pt idx="337">
                  <c:v>0.259477272727272</c:v>
                </c:pt>
                <c:pt idx="338">
                  <c:v>0.25947532467532403</c:v>
                </c:pt>
                <c:pt idx="339">
                  <c:v>0.259474675324675</c:v>
                </c:pt>
                <c:pt idx="340">
                  <c:v>0.25947402597402502</c:v>
                </c:pt>
                <c:pt idx="341">
                  <c:v>0.259473376623376</c:v>
                </c:pt>
                <c:pt idx="342">
                  <c:v>0.25947272727272702</c:v>
                </c:pt>
                <c:pt idx="343">
                  <c:v>0.25947077922077899</c:v>
                </c:pt>
                <c:pt idx="344">
                  <c:v>0.25947012987012902</c:v>
                </c:pt>
                <c:pt idx="345">
                  <c:v>0.25946948051947999</c:v>
                </c:pt>
                <c:pt idx="346">
                  <c:v>0.25946883116883102</c:v>
                </c:pt>
                <c:pt idx="347">
                  <c:v>0.25946818181818099</c:v>
                </c:pt>
                <c:pt idx="348">
                  <c:v>0.25946623376623301</c:v>
                </c:pt>
                <c:pt idx="349">
                  <c:v>0.25946558441558398</c:v>
                </c:pt>
                <c:pt idx="350">
                  <c:v>0.25946493506493501</c:v>
                </c:pt>
                <c:pt idx="351">
                  <c:v>0.25946428571428498</c:v>
                </c:pt>
                <c:pt idx="352">
                  <c:v>0.25946363636363601</c:v>
                </c:pt>
                <c:pt idx="353">
                  <c:v>0.25946168831168798</c:v>
                </c:pt>
                <c:pt idx="354">
                  <c:v>0.259461038961038</c:v>
                </c:pt>
                <c:pt idx="355">
                  <c:v>0.25946038961038898</c:v>
                </c:pt>
                <c:pt idx="356">
                  <c:v>0.25945974025974</c:v>
                </c:pt>
                <c:pt idx="357">
                  <c:v>0.25945909090908997</c:v>
                </c:pt>
                <c:pt idx="358">
                  <c:v>0.259457142857142</c:v>
                </c:pt>
                <c:pt idx="359">
                  <c:v>0.25945649350649302</c:v>
                </c:pt>
                <c:pt idx="360">
                  <c:v>0.259455844155844</c:v>
                </c:pt>
                <c:pt idx="361">
                  <c:v>0.25945519480519402</c:v>
                </c:pt>
                <c:pt idx="362">
                  <c:v>0.25945454545454499</c:v>
                </c:pt>
                <c:pt idx="363">
                  <c:v>0.25945259740259702</c:v>
                </c:pt>
                <c:pt idx="364">
                  <c:v>0.25945194805194799</c:v>
                </c:pt>
                <c:pt idx="365">
                  <c:v>0.25945129870129802</c:v>
                </c:pt>
                <c:pt idx="366">
                  <c:v>0.25945064935064899</c:v>
                </c:pt>
                <c:pt idx="367">
                  <c:v>0.25945000000000001</c:v>
                </c:pt>
                <c:pt idx="368">
                  <c:v>0.259420276497695</c:v>
                </c:pt>
                <c:pt idx="369">
                  <c:v>0.25941036866359402</c:v>
                </c:pt>
                <c:pt idx="370">
                  <c:v>0.25940046082949297</c:v>
                </c:pt>
                <c:pt idx="371">
                  <c:v>0.25939055299539099</c:v>
                </c:pt>
                <c:pt idx="372">
                  <c:v>0.25938064516129</c:v>
                </c:pt>
                <c:pt idx="373">
                  <c:v>0.25935092165898599</c:v>
                </c:pt>
                <c:pt idx="374">
                  <c:v>0.259341013824884</c:v>
                </c:pt>
                <c:pt idx="375">
                  <c:v>0.25933110599078302</c:v>
                </c:pt>
                <c:pt idx="376">
                  <c:v>0.25932119815668198</c:v>
                </c:pt>
                <c:pt idx="377">
                  <c:v>0.25931129032257999</c:v>
                </c:pt>
                <c:pt idx="378">
                  <c:v>0.25928156682027598</c:v>
                </c:pt>
                <c:pt idx="379">
                  <c:v>0.25927165898617499</c:v>
                </c:pt>
                <c:pt idx="380">
                  <c:v>0.25926175115207301</c:v>
                </c:pt>
                <c:pt idx="381">
                  <c:v>0.25925184331797202</c:v>
                </c:pt>
                <c:pt idx="382">
                  <c:v>0.25924193548387098</c:v>
                </c:pt>
                <c:pt idx="383">
                  <c:v>0.25921221198156602</c:v>
                </c:pt>
                <c:pt idx="384">
                  <c:v>0.25920230414746498</c:v>
                </c:pt>
                <c:pt idx="385">
                  <c:v>0.25919239631336399</c:v>
                </c:pt>
                <c:pt idx="386">
                  <c:v>0.25918248847926201</c:v>
                </c:pt>
                <c:pt idx="387">
                  <c:v>0.25917258064516102</c:v>
                </c:pt>
                <c:pt idx="388">
                  <c:v>0.25914285714285701</c:v>
                </c:pt>
                <c:pt idx="389">
                  <c:v>0.25913294930875502</c:v>
                </c:pt>
                <c:pt idx="390">
                  <c:v>0.25912304147465398</c:v>
                </c:pt>
                <c:pt idx="391">
                  <c:v>0.259113133640553</c:v>
                </c:pt>
                <c:pt idx="392">
                  <c:v>0.25910322580645101</c:v>
                </c:pt>
                <c:pt idx="393">
                  <c:v>0.259073502304147</c:v>
                </c:pt>
                <c:pt idx="394">
                  <c:v>0.25906359447004601</c:v>
                </c:pt>
                <c:pt idx="395">
                  <c:v>0.25905368663594402</c:v>
                </c:pt>
                <c:pt idx="396">
                  <c:v>0.25904377880184298</c:v>
                </c:pt>
                <c:pt idx="397">
                  <c:v>0.259033870967741</c:v>
                </c:pt>
                <c:pt idx="398">
                  <c:v>0.25900414746543698</c:v>
                </c:pt>
                <c:pt idx="399">
                  <c:v>0.258994239631336</c:v>
                </c:pt>
                <c:pt idx="400">
                  <c:v>0.25898433179723501</c:v>
                </c:pt>
                <c:pt idx="401">
                  <c:v>0.25897442396313303</c:v>
                </c:pt>
                <c:pt idx="402">
                  <c:v>0.25896451612903199</c:v>
                </c:pt>
                <c:pt idx="403">
                  <c:v>0.25893479262672803</c:v>
                </c:pt>
                <c:pt idx="404">
                  <c:v>0.25892488479262599</c:v>
                </c:pt>
                <c:pt idx="405">
                  <c:v>0.258914976958525</c:v>
                </c:pt>
                <c:pt idx="406">
                  <c:v>0.25890506912442302</c:v>
                </c:pt>
                <c:pt idx="407">
                  <c:v>0.25889516129032197</c:v>
                </c:pt>
                <c:pt idx="408">
                  <c:v>0.25886543778801802</c:v>
                </c:pt>
                <c:pt idx="409">
                  <c:v>0.25885552995391697</c:v>
                </c:pt>
                <c:pt idx="410">
                  <c:v>0.25884562211981499</c:v>
                </c:pt>
                <c:pt idx="411">
                  <c:v>0.258835714285714</c:v>
                </c:pt>
                <c:pt idx="412">
                  <c:v>0.25882580645161202</c:v>
                </c:pt>
                <c:pt idx="413">
                  <c:v>0.258796082949308</c:v>
                </c:pt>
                <c:pt idx="414">
                  <c:v>0.25878617511520702</c:v>
                </c:pt>
                <c:pt idx="415">
                  <c:v>0.25877626728110598</c:v>
                </c:pt>
                <c:pt idx="416">
                  <c:v>0.25876635944700399</c:v>
                </c:pt>
                <c:pt idx="417">
                  <c:v>0.258756451612903</c:v>
                </c:pt>
                <c:pt idx="418">
                  <c:v>0.25872672811059899</c:v>
                </c:pt>
                <c:pt idx="419">
                  <c:v>0.25871682027649701</c:v>
                </c:pt>
                <c:pt idx="420">
                  <c:v>0.25870691244239602</c:v>
                </c:pt>
                <c:pt idx="421">
                  <c:v>0.25869700460829398</c:v>
                </c:pt>
                <c:pt idx="422">
                  <c:v>0.25868709677419299</c:v>
                </c:pt>
                <c:pt idx="423">
                  <c:v>0.25865737327188898</c:v>
                </c:pt>
                <c:pt idx="424">
                  <c:v>0.25864746543778799</c:v>
                </c:pt>
                <c:pt idx="425">
                  <c:v>0.25863755760368601</c:v>
                </c:pt>
                <c:pt idx="426">
                  <c:v>0.25862764976958502</c:v>
                </c:pt>
                <c:pt idx="427">
                  <c:v>0.25861774193548298</c:v>
                </c:pt>
                <c:pt idx="428">
                  <c:v>0.25858801843317902</c:v>
                </c:pt>
                <c:pt idx="429">
                  <c:v>0.25857811059907798</c:v>
                </c:pt>
                <c:pt idx="430">
                  <c:v>0.258568202764976</c:v>
                </c:pt>
                <c:pt idx="431">
                  <c:v>0.25855829493087501</c:v>
                </c:pt>
                <c:pt idx="432">
                  <c:v>0.25854838709677402</c:v>
                </c:pt>
                <c:pt idx="433">
                  <c:v>0.25851866359447001</c:v>
                </c:pt>
                <c:pt idx="434">
                  <c:v>0.25850875576036803</c:v>
                </c:pt>
                <c:pt idx="435">
                  <c:v>0.25849884792626698</c:v>
                </c:pt>
                <c:pt idx="436">
                  <c:v>0.258488940092165</c:v>
                </c:pt>
                <c:pt idx="437">
                  <c:v>0.25847903225806401</c:v>
                </c:pt>
                <c:pt idx="438">
                  <c:v>0.25844930875576</c:v>
                </c:pt>
                <c:pt idx="439">
                  <c:v>0.25843940092165801</c:v>
                </c:pt>
                <c:pt idx="440">
                  <c:v>0.25842949308755703</c:v>
                </c:pt>
                <c:pt idx="441">
                  <c:v>0.25841958525345599</c:v>
                </c:pt>
                <c:pt idx="442">
                  <c:v>0.258409677419354</c:v>
                </c:pt>
                <c:pt idx="443">
                  <c:v>0.25837995391704999</c:v>
                </c:pt>
                <c:pt idx="444">
                  <c:v>0.258370046082949</c:v>
                </c:pt>
                <c:pt idx="445">
                  <c:v>0.25836013824884702</c:v>
                </c:pt>
                <c:pt idx="446">
                  <c:v>0.25835023041474597</c:v>
                </c:pt>
                <c:pt idx="447">
                  <c:v>0.25834032258064499</c:v>
                </c:pt>
                <c:pt idx="448">
                  <c:v>0.25831059907834097</c:v>
                </c:pt>
                <c:pt idx="449">
                  <c:v>0.25830069124423899</c:v>
                </c:pt>
                <c:pt idx="450">
                  <c:v>0.258290783410138</c:v>
                </c:pt>
                <c:pt idx="451">
                  <c:v>0.25828087557603602</c:v>
                </c:pt>
                <c:pt idx="452">
                  <c:v>0.25827096774193498</c:v>
                </c:pt>
                <c:pt idx="453">
                  <c:v>0.25824124423963102</c:v>
                </c:pt>
                <c:pt idx="454">
                  <c:v>0.25823133640552898</c:v>
                </c:pt>
                <c:pt idx="455">
                  <c:v>0.25822142857142799</c:v>
                </c:pt>
                <c:pt idx="456">
                  <c:v>0.258211520737327</c:v>
                </c:pt>
                <c:pt idx="457">
                  <c:v>0.25820161290322502</c:v>
                </c:pt>
                <c:pt idx="458">
                  <c:v>0.25817188940092101</c:v>
                </c:pt>
                <c:pt idx="459">
                  <c:v>0.25816198156682002</c:v>
                </c:pt>
                <c:pt idx="460">
                  <c:v>0.25815207373271798</c:v>
                </c:pt>
                <c:pt idx="461">
                  <c:v>0.25814216589861699</c:v>
                </c:pt>
                <c:pt idx="462">
                  <c:v>0.25813225806451601</c:v>
                </c:pt>
                <c:pt idx="463">
                  <c:v>0.25810253456221199</c:v>
                </c:pt>
                <c:pt idx="464">
                  <c:v>0.25809262672811001</c:v>
                </c:pt>
                <c:pt idx="465">
                  <c:v>0.25808271889400902</c:v>
                </c:pt>
                <c:pt idx="466">
                  <c:v>0.25807281105990698</c:v>
                </c:pt>
                <c:pt idx="467">
                  <c:v>0.258062903225806</c:v>
                </c:pt>
                <c:pt idx="468">
                  <c:v>0.25803317972350198</c:v>
                </c:pt>
                <c:pt idx="469">
                  <c:v>0.2580232718894</c:v>
                </c:pt>
                <c:pt idx="470">
                  <c:v>0.25801336405529901</c:v>
                </c:pt>
                <c:pt idx="471">
                  <c:v>0.25800345622119802</c:v>
                </c:pt>
                <c:pt idx="472">
                  <c:v>0.25799354838709598</c:v>
                </c:pt>
                <c:pt idx="473">
                  <c:v>0.25796382488479203</c:v>
                </c:pt>
                <c:pt idx="474">
                  <c:v>0.25795391705069098</c:v>
                </c:pt>
                <c:pt idx="475">
                  <c:v>0.257944009216589</c:v>
                </c:pt>
                <c:pt idx="476">
                  <c:v>0.25793410138248801</c:v>
                </c:pt>
                <c:pt idx="477">
                  <c:v>0.25792419354838703</c:v>
                </c:pt>
                <c:pt idx="478">
                  <c:v>0.25789447004608201</c:v>
                </c:pt>
                <c:pt idx="479">
                  <c:v>0.25788456221198103</c:v>
                </c:pt>
                <c:pt idx="480">
                  <c:v>0.25787465437787999</c:v>
                </c:pt>
                <c:pt idx="481">
                  <c:v>0.257864746543778</c:v>
                </c:pt>
                <c:pt idx="482">
                  <c:v>0.25785483870967701</c:v>
                </c:pt>
                <c:pt idx="483">
                  <c:v>0.257825115207373</c:v>
                </c:pt>
                <c:pt idx="484">
                  <c:v>0.25781520737327102</c:v>
                </c:pt>
                <c:pt idx="485">
                  <c:v>0.25780529953916997</c:v>
                </c:pt>
                <c:pt idx="486">
                  <c:v>0.25779539170506899</c:v>
                </c:pt>
                <c:pt idx="487">
                  <c:v>0.257785483870967</c:v>
                </c:pt>
                <c:pt idx="488">
                  <c:v>0.25775576036866299</c:v>
                </c:pt>
                <c:pt idx="489">
                  <c:v>0.257745852534562</c:v>
                </c:pt>
                <c:pt idx="490">
                  <c:v>0.25773594470046002</c:v>
                </c:pt>
                <c:pt idx="491">
                  <c:v>0.25772603686635898</c:v>
                </c:pt>
                <c:pt idx="492">
                  <c:v>0.25771612903225799</c:v>
                </c:pt>
                <c:pt idx="493">
                  <c:v>0.25768640552995298</c:v>
                </c:pt>
                <c:pt idx="494">
                  <c:v>0.25767649769585199</c:v>
                </c:pt>
                <c:pt idx="495">
                  <c:v>0.25766658986175101</c:v>
                </c:pt>
                <c:pt idx="496">
                  <c:v>0.25765668202764902</c:v>
                </c:pt>
                <c:pt idx="497">
                  <c:v>0.25764677419354798</c:v>
                </c:pt>
                <c:pt idx="498">
                  <c:v>0.25761705069124402</c:v>
                </c:pt>
                <c:pt idx="499">
                  <c:v>0.25760714285714198</c:v>
                </c:pt>
                <c:pt idx="500">
                  <c:v>0.25759723502304099</c:v>
                </c:pt>
                <c:pt idx="501">
                  <c:v>0.25758732718894001</c:v>
                </c:pt>
                <c:pt idx="502">
                  <c:v>0.25757741935483802</c:v>
                </c:pt>
                <c:pt idx="503">
                  <c:v>0.25754769585253401</c:v>
                </c:pt>
                <c:pt idx="504">
                  <c:v>0.25753778801843302</c:v>
                </c:pt>
                <c:pt idx="505">
                  <c:v>0.25752788018433098</c:v>
                </c:pt>
                <c:pt idx="506">
                  <c:v>0.25751797235023</c:v>
                </c:pt>
                <c:pt idx="507">
                  <c:v>0.25750806451612901</c:v>
                </c:pt>
                <c:pt idx="508">
                  <c:v>0.257478341013824</c:v>
                </c:pt>
                <c:pt idx="509">
                  <c:v>0.25746843317972301</c:v>
                </c:pt>
                <c:pt idx="510">
                  <c:v>0.25745852534562202</c:v>
                </c:pt>
                <c:pt idx="511">
                  <c:v>0.25744861751151998</c:v>
                </c:pt>
                <c:pt idx="512">
                  <c:v>0.257438709677419</c:v>
                </c:pt>
                <c:pt idx="513">
                  <c:v>0.25740898617511498</c:v>
                </c:pt>
                <c:pt idx="514">
                  <c:v>0.257399078341013</c:v>
                </c:pt>
                <c:pt idx="515">
                  <c:v>0.25738917050691201</c:v>
                </c:pt>
                <c:pt idx="516">
                  <c:v>0.25737926267281103</c:v>
                </c:pt>
                <c:pt idx="517">
                  <c:v>0.25736935483870899</c:v>
                </c:pt>
                <c:pt idx="518">
                  <c:v>0.25733963133640497</c:v>
                </c:pt>
                <c:pt idx="519">
                  <c:v>0.25732972350230399</c:v>
                </c:pt>
                <c:pt idx="520">
                  <c:v>0.257319815668202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3070-404A-B28C-75F1D0D5431C}"/>
            </c:ext>
          </c:extLst>
        </c:ser>
        <c:ser>
          <c:idx val="77"/>
          <c:order val="77"/>
          <c:tx>
            <c:strRef>
              <c:f>vol_surface!$A$79</c:f>
              <c:strCache>
                <c:ptCount val="1"/>
                <c:pt idx="0">
                  <c:v>1270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vol_surface!$B$79:$TB$79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0.31862857142857098</c:v>
                </c:pt>
                <c:pt idx="19">
                  <c:v>0.32077142857142799</c:v>
                </c:pt>
                <c:pt idx="20">
                  <c:v>0.32291428571428499</c:v>
                </c:pt>
                <c:pt idx="21">
                  <c:v>0.32505714285714199</c:v>
                </c:pt>
                <c:pt idx="22">
                  <c:v>0.32719999999999999</c:v>
                </c:pt>
                <c:pt idx="23">
                  <c:v>0.32203571428571398</c:v>
                </c:pt>
                <c:pt idx="24">
                  <c:v>0.320314285714285</c:v>
                </c:pt>
                <c:pt idx="25">
                  <c:v>0.31859285714285701</c:v>
                </c:pt>
                <c:pt idx="26">
                  <c:v>0.31687142857142803</c:v>
                </c:pt>
                <c:pt idx="27">
                  <c:v>0.31514999999999999</c:v>
                </c:pt>
                <c:pt idx="28">
                  <c:v>0.310235714285714</c:v>
                </c:pt>
                <c:pt idx="29">
                  <c:v>0.30859761904761901</c:v>
                </c:pt>
                <c:pt idx="30">
                  <c:v>0.30695952380952302</c:v>
                </c:pt>
                <c:pt idx="31">
                  <c:v>0.30532142857142802</c:v>
                </c:pt>
                <c:pt idx="32">
                  <c:v>0.30368333333333303</c:v>
                </c:pt>
                <c:pt idx="33">
                  <c:v>0.29876904761904699</c:v>
                </c:pt>
                <c:pt idx="34">
                  <c:v>0.297130952380952</c:v>
                </c:pt>
                <c:pt idx="35">
                  <c:v>0.295492857142857</c:v>
                </c:pt>
                <c:pt idx="36">
                  <c:v>0.29385476190476101</c:v>
                </c:pt>
                <c:pt idx="37">
                  <c:v>0.29221666666666601</c:v>
                </c:pt>
                <c:pt idx="38">
                  <c:v>0.28730238095238098</c:v>
                </c:pt>
                <c:pt idx="39">
                  <c:v>0.28566428571428498</c:v>
                </c:pt>
                <c:pt idx="40">
                  <c:v>0.28402619047618999</c:v>
                </c:pt>
                <c:pt idx="41">
                  <c:v>0.28238809523809499</c:v>
                </c:pt>
                <c:pt idx="42">
                  <c:v>0.28075</c:v>
                </c:pt>
                <c:pt idx="43">
                  <c:v>0.27987678571428498</c:v>
                </c:pt>
                <c:pt idx="44">
                  <c:v>0.27958571428571399</c:v>
                </c:pt>
                <c:pt idx="45">
                  <c:v>0.27929464285714201</c:v>
                </c:pt>
                <c:pt idx="46">
                  <c:v>0.27900357142857102</c:v>
                </c:pt>
                <c:pt idx="47">
                  <c:v>0.27871249999999997</c:v>
                </c:pt>
                <c:pt idx="48">
                  <c:v>0.27783928571428501</c:v>
                </c:pt>
                <c:pt idx="49">
                  <c:v>0.27754821428571402</c:v>
                </c:pt>
                <c:pt idx="50">
                  <c:v>0.27725714285714298</c:v>
                </c:pt>
                <c:pt idx="51">
                  <c:v>0.27696607142857099</c:v>
                </c:pt>
                <c:pt idx="52">
                  <c:v>0.276675</c:v>
                </c:pt>
                <c:pt idx="53">
                  <c:v>0.27580178571428499</c:v>
                </c:pt>
                <c:pt idx="54">
                  <c:v>0.275510714285714</c:v>
                </c:pt>
                <c:pt idx="55">
                  <c:v>0.27521964285714301</c:v>
                </c:pt>
                <c:pt idx="56">
                  <c:v>0.27492857142857102</c:v>
                </c:pt>
                <c:pt idx="57">
                  <c:v>0.27463749999999998</c:v>
                </c:pt>
                <c:pt idx="58">
                  <c:v>0.27376428571428602</c:v>
                </c:pt>
                <c:pt idx="59">
                  <c:v>0.27347321428571397</c:v>
                </c:pt>
                <c:pt idx="60">
                  <c:v>0.27318214285714298</c:v>
                </c:pt>
                <c:pt idx="61">
                  <c:v>0.272891071428571</c:v>
                </c:pt>
                <c:pt idx="62">
                  <c:v>0.27260000000000001</c:v>
                </c:pt>
                <c:pt idx="63">
                  <c:v>0.27191666666666697</c:v>
                </c:pt>
                <c:pt idx="64">
                  <c:v>0.27168888888888898</c:v>
                </c:pt>
                <c:pt idx="65">
                  <c:v>0.27146111111111099</c:v>
                </c:pt>
                <c:pt idx="66">
                  <c:v>0.27123333333333299</c:v>
                </c:pt>
                <c:pt idx="67">
                  <c:v>0.271005555555555</c:v>
                </c:pt>
                <c:pt idx="68">
                  <c:v>0.27032222222222202</c:v>
                </c:pt>
                <c:pt idx="69">
                  <c:v>0.27009444444444403</c:v>
                </c:pt>
                <c:pt idx="70">
                  <c:v>0.26986666666666698</c:v>
                </c:pt>
                <c:pt idx="71">
                  <c:v>0.26963888888888898</c:v>
                </c:pt>
                <c:pt idx="72">
                  <c:v>0.26941111111111099</c:v>
                </c:pt>
                <c:pt idx="73">
                  <c:v>0.26872777777777801</c:v>
                </c:pt>
                <c:pt idx="74">
                  <c:v>0.26850000000000002</c:v>
                </c:pt>
                <c:pt idx="75">
                  <c:v>0.26827222222222202</c:v>
                </c:pt>
                <c:pt idx="76">
                  <c:v>0.26804444444444397</c:v>
                </c:pt>
                <c:pt idx="77">
                  <c:v>0.26781666666666598</c:v>
                </c:pt>
                <c:pt idx="78">
                  <c:v>0.267133333333333</c:v>
                </c:pt>
                <c:pt idx="79">
                  <c:v>0.26690555555555501</c:v>
                </c:pt>
                <c:pt idx="80">
                  <c:v>0.26667777777777801</c:v>
                </c:pt>
                <c:pt idx="81">
                  <c:v>0.26645000000000002</c:v>
                </c:pt>
                <c:pt idx="82">
                  <c:v>0.26622222222222203</c:v>
                </c:pt>
                <c:pt idx="83">
                  <c:v>0.26553888888888899</c:v>
                </c:pt>
                <c:pt idx="84">
                  <c:v>0.265311111111111</c:v>
                </c:pt>
                <c:pt idx="85">
                  <c:v>0.265083333333333</c:v>
                </c:pt>
                <c:pt idx="86">
                  <c:v>0.26485555555555501</c:v>
                </c:pt>
                <c:pt idx="87">
                  <c:v>0.26462777777777702</c:v>
                </c:pt>
                <c:pt idx="88">
                  <c:v>0.26394444444444398</c:v>
                </c:pt>
                <c:pt idx="89">
                  <c:v>0.26371666666666599</c:v>
                </c:pt>
                <c:pt idx="90">
                  <c:v>0.26348888888888899</c:v>
                </c:pt>
                <c:pt idx="91">
                  <c:v>0.263261111111111</c:v>
                </c:pt>
                <c:pt idx="92">
                  <c:v>0.26303333333333301</c:v>
                </c:pt>
                <c:pt idx="93">
                  <c:v>0.26235000000000003</c:v>
                </c:pt>
                <c:pt idx="94">
                  <c:v>0.26212222222222198</c:v>
                </c:pt>
                <c:pt idx="95">
                  <c:v>0.26189444444444399</c:v>
                </c:pt>
                <c:pt idx="96">
                  <c:v>0.26166666666666599</c:v>
                </c:pt>
                <c:pt idx="97">
                  <c:v>0.261438888888888</c:v>
                </c:pt>
                <c:pt idx="98">
                  <c:v>0.26075555555555502</c:v>
                </c:pt>
                <c:pt idx="99">
                  <c:v>0.26052777777777703</c:v>
                </c:pt>
                <c:pt idx="100">
                  <c:v>0.26029999999999998</c:v>
                </c:pt>
                <c:pt idx="101">
                  <c:v>0.26007222222222198</c:v>
                </c:pt>
                <c:pt idx="102">
                  <c:v>0.25984444444444399</c:v>
                </c:pt>
                <c:pt idx="103">
                  <c:v>0.25916111111111101</c:v>
                </c:pt>
                <c:pt idx="104">
                  <c:v>0.25893333333333302</c:v>
                </c:pt>
                <c:pt idx="105">
                  <c:v>0.25870555555555502</c:v>
                </c:pt>
                <c:pt idx="106">
                  <c:v>0.25847777777777697</c:v>
                </c:pt>
                <c:pt idx="107">
                  <c:v>0.25824999999999998</c:v>
                </c:pt>
                <c:pt idx="108">
                  <c:v>0.25844120879120802</c:v>
                </c:pt>
                <c:pt idx="109">
                  <c:v>0.25850494505494498</c:v>
                </c:pt>
                <c:pt idx="110">
                  <c:v>0.25856868131868099</c:v>
                </c:pt>
                <c:pt idx="111">
                  <c:v>0.25863241758241701</c:v>
                </c:pt>
                <c:pt idx="112">
                  <c:v>0.25869615384615302</c:v>
                </c:pt>
                <c:pt idx="113">
                  <c:v>0.25888736263736201</c:v>
                </c:pt>
                <c:pt idx="114">
                  <c:v>0.25895109890109802</c:v>
                </c:pt>
                <c:pt idx="115">
                  <c:v>0.25901483516483498</c:v>
                </c:pt>
                <c:pt idx="116">
                  <c:v>0.25907857142857099</c:v>
                </c:pt>
                <c:pt idx="117">
                  <c:v>0.25914230769230701</c:v>
                </c:pt>
                <c:pt idx="118">
                  <c:v>0.25933351648351599</c:v>
                </c:pt>
                <c:pt idx="119">
                  <c:v>0.25939725274725201</c:v>
                </c:pt>
                <c:pt idx="120">
                  <c:v>0.25946098901098902</c:v>
                </c:pt>
                <c:pt idx="121">
                  <c:v>0.25952472527472498</c:v>
                </c:pt>
                <c:pt idx="122">
                  <c:v>0.25958846153846099</c:v>
                </c:pt>
                <c:pt idx="123">
                  <c:v>0.25977967032966998</c:v>
                </c:pt>
                <c:pt idx="124">
                  <c:v>0.25984340659340599</c:v>
                </c:pt>
                <c:pt idx="125">
                  <c:v>0.259907142857142</c:v>
                </c:pt>
                <c:pt idx="126">
                  <c:v>0.25997087912087902</c:v>
                </c:pt>
                <c:pt idx="127">
                  <c:v>0.26003461538461498</c:v>
                </c:pt>
                <c:pt idx="128">
                  <c:v>0.26022582417582402</c:v>
                </c:pt>
                <c:pt idx="129">
                  <c:v>0.26028956043955997</c:v>
                </c:pt>
                <c:pt idx="130">
                  <c:v>0.26035329670329599</c:v>
                </c:pt>
                <c:pt idx="131">
                  <c:v>0.260417032967033</c:v>
                </c:pt>
                <c:pt idx="132">
                  <c:v>0.26048076923076902</c:v>
                </c:pt>
                <c:pt idx="133">
                  <c:v>0.260671978021978</c:v>
                </c:pt>
                <c:pt idx="134">
                  <c:v>0.26073571428571402</c:v>
                </c:pt>
                <c:pt idx="135">
                  <c:v>0.26079945054944997</c:v>
                </c:pt>
                <c:pt idx="136">
                  <c:v>0.26086318681318599</c:v>
                </c:pt>
                <c:pt idx="137">
                  <c:v>0.260926923076923</c:v>
                </c:pt>
                <c:pt idx="138">
                  <c:v>0.26111813186813199</c:v>
                </c:pt>
                <c:pt idx="139">
                  <c:v>0.261181868131868</c:v>
                </c:pt>
                <c:pt idx="140">
                  <c:v>0.26124560439560401</c:v>
                </c:pt>
                <c:pt idx="141">
                  <c:v>0.26130934065933997</c:v>
                </c:pt>
                <c:pt idx="142">
                  <c:v>0.26137307692307699</c:v>
                </c:pt>
                <c:pt idx="143">
                  <c:v>0.26156428571428503</c:v>
                </c:pt>
                <c:pt idx="144">
                  <c:v>0.26162802197802199</c:v>
                </c:pt>
                <c:pt idx="145">
                  <c:v>0.261691758241758</c:v>
                </c:pt>
                <c:pt idx="146">
                  <c:v>0.26175549450549401</c:v>
                </c:pt>
                <c:pt idx="147">
                  <c:v>0.26181923076923003</c:v>
                </c:pt>
                <c:pt idx="148">
                  <c:v>0.26201043956043901</c:v>
                </c:pt>
                <c:pt idx="149">
                  <c:v>0.26207417582417603</c:v>
                </c:pt>
                <c:pt idx="150">
                  <c:v>0.26213791208791198</c:v>
                </c:pt>
                <c:pt idx="151">
                  <c:v>0.262201648351648</c:v>
                </c:pt>
                <c:pt idx="152">
                  <c:v>0.26226538461538401</c:v>
                </c:pt>
                <c:pt idx="153">
                  <c:v>0.262456593406593</c:v>
                </c:pt>
                <c:pt idx="154">
                  <c:v>0.26252032967032901</c:v>
                </c:pt>
                <c:pt idx="155">
                  <c:v>0.26258406593406602</c:v>
                </c:pt>
                <c:pt idx="156">
                  <c:v>0.26264780219780198</c:v>
                </c:pt>
                <c:pt idx="157">
                  <c:v>0.262711538461538</c:v>
                </c:pt>
                <c:pt idx="158">
                  <c:v>0.26290274725274698</c:v>
                </c:pt>
                <c:pt idx="159">
                  <c:v>0.262966483516483</c:v>
                </c:pt>
                <c:pt idx="160">
                  <c:v>0.26303021978022001</c:v>
                </c:pt>
                <c:pt idx="161">
                  <c:v>0.26309395604395602</c:v>
                </c:pt>
                <c:pt idx="162">
                  <c:v>0.26315769230769198</c:v>
                </c:pt>
                <c:pt idx="163">
                  <c:v>0.26334890109890102</c:v>
                </c:pt>
                <c:pt idx="164">
                  <c:v>0.26341263736263698</c:v>
                </c:pt>
                <c:pt idx="165">
                  <c:v>0.26347637362637299</c:v>
                </c:pt>
                <c:pt idx="166">
                  <c:v>0.26354010989011001</c:v>
                </c:pt>
                <c:pt idx="167">
                  <c:v>0.26360384615384602</c:v>
                </c:pt>
                <c:pt idx="168">
                  <c:v>0.26379505494505501</c:v>
                </c:pt>
                <c:pt idx="169">
                  <c:v>0.26385879120879102</c:v>
                </c:pt>
                <c:pt idx="170">
                  <c:v>0.26392252747252698</c:v>
                </c:pt>
                <c:pt idx="171">
                  <c:v>0.26398626373626399</c:v>
                </c:pt>
                <c:pt idx="172">
                  <c:v>0.26405000000000001</c:v>
                </c:pt>
                <c:pt idx="173">
                  <c:v>0.26389621848739497</c:v>
                </c:pt>
                <c:pt idx="174">
                  <c:v>0.26384495798319302</c:v>
                </c:pt>
                <c:pt idx="175">
                  <c:v>0.26379369747899101</c:v>
                </c:pt>
                <c:pt idx="176">
                  <c:v>0.26374243697479</c:v>
                </c:pt>
                <c:pt idx="177">
                  <c:v>0.26369117647058798</c:v>
                </c:pt>
                <c:pt idx="178">
                  <c:v>0.26353739495798301</c:v>
                </c:pt>
                <c:pt idx="179">
                  <c:v>0.263486134453781</c:v>
                </c:pt>
                <c:pt idx="180">
                  <c:v>0.26343487394957998</c:v>
                </c:pt>
                <c:pt idx="181">
                  <c:v>0.26338361344537797</c:v>
                </c:pt>
                <c:pt idx="182">
                  <c:v>0.26333235294117602</c:v>
                </c:pt>
                <c:pt idx="183">
                  <c:v>0.26317857142857098</c:v>
                </c:pt>
                <c:pt idx="184">
                  <c:v>0.26312731092436997</c:v>
                </c:pt>
                <c:pt idx="185">
                  <c:v>0.26307605042016802</c:v>
                </c:pt>
                <c:pt idx="186">
                  <c:v>0.26302478991596601</c:v>
                </c:pt>
                <c:pt idx="187">
                  <c:v>0.26297352941176499</c:v>
                </c:pt>
                <c:pt idx="188">
                  <c:v>0.26281974789915902</c:v>
                </c:pt>
                <c:pt idx="189">
                  <c:v>0.26276848739495801</c:v>
                </c:pt>
                <c:pt idx="190">
                  <c:v>0.26271722689075599</c:v>
                </c:pt>
                <c:pt idx="191">
                  <c:v>0.26266596638655398</c:v>
                </c:pt>
                <c:pt idx="192">
                  <c:v>0.26261470588235297</c:v>
                </c:pt>
                <c:pt idx="193">
                  <c:v>0.26246092436974799</c:v>
                </c:pt>
                <c:pt idx="194">
                  <c:v>0.26240966386554598</c:v>
                </c:pt>
                <c:pt idx="195">
                  <c:v>0.26235840336134397</c:v>
                </c:pt>
                <c:pt idx="196">
                  <c:v>0.26230714285714302</c:v>
                </c:pt>
                <c:pt idx="197">
                  <c:v>0.26225588235294101</c:v>
                </c:pt>
                <c:pt idx="198">
                  <c:v>0.26210210084033603</c:v>
                </c:pt>
                <c:pt idx="199">
                  <c:v>0.26205084033613402</c:v>
                </c:pt>
                <c:pt idx="200">
                  <c:v>0.261999579831933</c:v>
                </c:pt>
                <c:pt idx="201">
                  <c:v>0.26194831932773099</c:v>
                </c:pt>
                <c:pt idx="202">
                  <c:v>0.26189705882352898</c:v>
                </c:pt>
                <c:pt idx="203">
                  <c:v>0.26174327731092401</c:v>
                </c:pt>
                <c:pt idx="204">
                  <c:v>0.26169201680672199</c:v>
                </c:pt>
                <c:pt idx="205">
                  <c:v>0.26164075630252098</c:v>
                </c:pt>
                <c:pt idx="206">
                  <c:v>0.26158949579831903</c:v>
                </c:pt>
                <c:pt idx="207">
                  <c:v>0.26153823529411702</c:v>
                </c:pt>
                <c:pt idx="208">
                  <c:v>0.26138445378151198</c:v>
                </c:pt>
                <c:pt idx="209">
                  <c:v>0.26133319327731103</c:v>
                </c:pt>
                <c:pt idx="210">
                  <c:v>0.26128193277310902</c:v>
                </c:pt>
                <c:pt idx="211">
                  <c:v>0.261230672268907</c:v>
                </c:pt>
                <c:pt idx="212">
                  <c:v>0.26117941176470599</c:v>
                </c:pt>
                <c:pt idx="213">
                  <c:v>0.26102563025210102</c:v>
                </c:pt>
                <c:pt idx="214">
                  <c:v>0.260974369747899</c:v>
                </c:pt>
                <c:pt idx="215">
                  <c:v>0.26092310924369699</c:v>
                </c:pt>
                <c:pt idx="216">
                  <c:v>0.26087184873949598</c:v>
                </c:pt>
                <c:pt idx="217">
                  <c:v>0.26082058823529403</c:v>
                </c:pt>
                <c:pt idx="218">
                  <c:v>0.26066680672268899</c:v>
                </c:pt>
                <c:pt idx="219">
                  <c:v>0.26061554621848698</c:v>
                </c:pt>
                <c:pt idx="220">
                  <c:v>0.26056428571428503</c:v>
                </c:pt>
                <c:pt idx="221">
                  <c:v>0.26051302521008401</c:v>
                </c:pt>
                <c:pt idx="222">
                  <c:v>0.260461764705882</c:v>
                </c:pt>
                <c:pt idx="223">
                  <c:v>0.26030798319327703</c:v>
                </c:pt>
                <c:pt idx="224">
                  <c:v>0.26025672268907502</c:v>
                </c:pt>
                <c:pt idx="225">
                  <c:v>0.260205462184874</c:v>
                </c:pt>
                <c:pt idx="226">
                  <c:v>0.26015420168067199</c:v>
                </c:pt>
                <c:pt idx="227">
                  <c:v>0.26010294117646998</c:v>
                </c:pt>
                <c:pt idx="228">
                  <c:v>0.259949159663865</c:v>
                </c:pt>
                <c:pt idx="229">
                  <c:v>0.25989789915966399</c:v>
                </c:pt>
                <c:pt idx="230">
                  <c:v>0.25984663865546198</c:v>
                </c:pt>
                <c:pt idx="231">
                  <c:v>0.25979537815126003</c:v>
                </c:pt>
                <c:pt idx="232">
                  <c:v>0.25974411764705801</c:v>
                </c:pt>
                <c:pt idx="233">
                  <c:v>0.25959033613445298</c:v>
                </c:pt>
                <c:pt idx="234">
                  <c:v>0.25953907563025203</c:v>
                </c:pt>
                <c:pt idx="235">
                  <c:v>0.25948781512605001</c:v>
                </c:pt>
                <c:pt idx="236">
                  <c:v>0.259436554621848</c:v>
                </c:pt>
                <c:pt idx="237">
                  <c:v>0.25938529411764699</c:v>
                </c:pt>
                <c:pt idx="238">
                  <c:v>0.25923151260504201</c:v>
                </c:pt>
                <c:pt idx="239">
                  <c:v>0.25918025210084</c:v>
                </c:pt>
                <c:pt idx="240">
                  <c:v>0.25912899159663799</c:v>
                </c:pt>
                <c:pt idx="241">
                  <c:v>0.25907773109243698</c:v>
                </c:pt>
                <c:pt idx="242">
                  <c:v>0.25902647058823502</c:v>
                </c:pt>
                <c:pt idx="243">
                  <c:v>0.25887268907562999</c:v>
                </c:pt>
                <c:pt idx="244">
                  <c:v>0.25882142857142798</c:v>
                </c:pt>
                <c:pt idx="245">
                  <c:v>0.25877016806722603</c:v>
                </c:pt>
                <c:pt idx="246">
                  <c:v>0.25871890756302501</c:v>
                </c:pt>
                <c:pt idx="247">
                  <c:v>0.258667647058823</c:v>
                </c:pt>
                <c:pt idx="248">
                  <c:v>0.25851386554621802</c:v>
                </c:pt>
                <c:pt idx="249">
                  <c:v>0.25846260504201601</c:v>
                </c:pt>
                <c:pt idx="250">
                  <c:v>0.258411344537815</c:v>
                </c:pt>
                <c:pt idx="251">
                  <c:v>0.25836008403361299</c:v>
                </c:pt>
                <c:pt idx="252">
                  <c:v>0.25830882352941098</c:v>
                </c:pt>
                <c:pt idx="253">
                  <c:v>0.258155042016806</c:v>
                </c:pt>
                <c:pt idx="254">
                  <c:v>0.25810378151260499</c:v>
                </c:pt>
                <c:pt idx="255">
                  <c:v>0.25805252100840298</c:v>
                </c:pt>
                <c:pt idx="256">
                  <c:v>0.25800126050420102</c:v>
                </c:pt>
                <c:pt idx="257">
                  <c:v>0.25795000000000001</c:v>
                </c:pt>
                <c:pt idx="258">
                  <c:v>0.25795389610389602</c:v>
                </c:pt>
                <c:pt idx="259">
                  <c:v>0.25795519480519402</c:v>
                </c:pt>
                <c:pt idx="260">
                  <c:v>0.25795649350649302</c:v>
                </c:pt>
                <c:pt idx="261">
                  <c:v>0.25795779220779202</c:v>
                </c:pt>
                <c:pt idx="262">
                  <c:v>0.25795909090909003</c:v>
                </c:pt>
                <c:pt idx="263">
                  <c:v>0.25796298701298698</c:v>
                </c:pt>
                <c:pt idx="264">
                  <c:v>0.25796428571428498</c:v>
                </c:pt>
                <c:pt idx="265">
                  <c:v>0.25796558441558398</c:v>
                </c:pt>
                <c:pt idx="266">
                  <c:v>0.25796688311688298</c:v>
                </c:pt>
                <c:pt idx="267">
                  <c:v>0.25796818181818099</c:v>
                </c:pt>
                <c:pt idx="268">
                  <c:v>0.25797207792207699</c:v>
                </c:pt>
                <c:pt idx="269">
                  <c:v>0.25797337662337599</c:v>
                </c:pt>
                <c:pt idx="270">
                  <c:v>0.257974675324675</c:v>
                </c:pt>
                <c:pt idx="271">
                  <c:v>0.257975974025974</c:v>
                </c:pt>
                <c:pt idx="272">
                  <c:v>0.257977272727272</c:v>
                </c:pt>
                <c:pt idx="273">
                  <c:v>0.25798116883116801</c:v>
                </c:pt>
                <c:pt idx="274">
                  <c:v>0.25798246753246701</c:v>
                </c:pt>
                <c:pt idx="275">
                  <c:v>0.25798376623376601</c:v>
                </c:pt>
                <c:pt idx="276">
                  <c:v>0.25798506493506401</c:v>
                </c:pt>
                <c:pt idx="277">
                  <c:v>0.25798636363636301</c:v>
                </c:pt>
                <c:pt idx="278">
                  <c:v>0.25799025974025902</c:v>
                </c:pt>
                <c:pt idx="279">
                  <c:v>0.25799155844155802</c:v>
                </c:pt>
                <c:pt idx="280">
                  <c:v>0.25799285714285702</c:v>
                </c:pt>
                <c:pt idx="281">
                  <c:v>0.25799415584415503</c:v>
                </c:pt>
                <c:pt idx="282">
                  <c:v>0.25799545454545397</c:v>
                </c:pt>
                <c:pt idx="283">
                  <c:v>0.25799935064934998</c:v>
                </c:pt>
                <c:pt idx="284">
                  <c:v>0.25800064935064898</c:v>
                </c:pt>
                <c:pt idx="285">
                  <c:v>0.25800194805194798</c:v>
                </c:pt>
                <c:pt idx="286">
                  <c:v>0.25800324675324599</c:v>
                </c:pt>
                <c:pt idx="287">
                  <c:v>0.25800454545454499</c:v>
                </c:pt>
                <c:pt idx="288">
                  <c:v>0.25800844155844099</c:v>
                </c:pt>
                <c:pt idx="289">
                  <c:v>0.25800974025973999</c:v>
                </c:pt>
                <c:pt idx="290">
                  <c:v>0.258011038961038</c:v>
                </c:pt>
                <c:pt idx="291">
                  <c:v>0.258012337662337</c:v>
                </c:pt>
                <c:pt idx="292">
                  <c:v>0.258013636363636</c:v>
                </c:pt>
                <c:pt idx="293">
                  <c:v>0.25801753246753201</c:v>
                </c:pt>
                <c:pt idx="294">
                  <c:v>0.25801883116883101</c:v>
                </c:pt>
                <c:pt idx="295">
                  <c:v>0.25802012987012901</c:v>
                </c:pt>
                <c:pt idx="296">
                  <c:v>0.25802142857142801</c:v>
                </c:pt>
                <c:pt idx="297">
                  <c:v>0.25802272727272701</c:v>
                </c:pt>
                <c:pt idx="298">
                  <c:v>0.25802662337662302</c:v>
                </c:pt>
                <c:pt idx="299">
                  <c:v>0.25802792207792202</c:v>
                </c:pt>
                <c:pt idx="300">
                  <c:v>0.25802922077922003</c:v>
                </c:pt>
                <c:pt idx="301">
                  <c:v>0.25803051948051903</c:v>
                </c:pt>
                <c:pt idx="302">
                  <c:v>0.25803181818181797</c:v>
                </c:pt>
                <c:pt idx="303">
                  <c:v>0.25803571428571398</c:v>
                </c:pt>
                <c:pt idx="304">
                  <c:v>0.25803701298701298</c:v>
                </c:pt>
                <c:pt idx="305">
                  <c:v>0.25803831168831098</c:v>
                </c:pt>
                <c:pt idx="306">
                  <c:v>0.25803961038960999</c:v>
                </c:pt>
                <c:pt idx="307">
                  <c:v>0.25804090909090899</c:v>
                </c:pt>
                <c:pt idx="308">
                  <c:v>0.25804480519480499</c:v>
                </c:pt>
                <c:pt idx="309">
                  <c:v>0.258046103896103</c:v>
                </c:pt>
                <c:pt idx="310">
                  <c:v>0.258047402597402</c:v>
                </c:pt>
                <c:pt idx="311">
                  <c:v>0.258048701298701</c:v>
                </c:pt>
                <c:pt idx="312">
                  <c:v>0.25805</c:v>
                </c:pt>
                <c:pt idx="313">
                  <c:v>0.25805389610389601</c:v>
                </c:pt>
                <c:pt idx="314">
                  <c:v>0.25805519480519401</c:v>
                </c:pt>
                <c:pt idx="315">
                  <c:v>0.25805649350649301</c:v>
                </c:pt>
                <c:pt idx="316">
                  <c:v>0.25805779220779201</c:v>
                </c:pt>
                <c:pt idx="317">
                  <c:v>0.25805909090909002</c:v>
                </c:pt>
                <c:pt idx="318">
                  <c:v>0.25806298701298702</c:v>
                </c:pt>
                <c:pt idx="319">
                  <c:v>0.25806428571428502</c:v>
                </c:pt>
                <c:pt idx="320">
                  <c:v>0.25806558441558403</c:v>
                </c:pt>
                <c:pt idx="321">
                  <c:v>0.25806688311688297</c:v>
                </c:pt>
                <c:pt idx="322">
                  <c:v>0.25806818181818098</c:v>
                </c:pt>
                <c:pt idx="323">
                  <c:v>0.25807207792207698</c:v>
                </c:pt>
                <c:pt idx="324">
                  <c:v>0.25807337662337598</c:v>
                </c:pt>
                <c:pt idx="325">
                  <c:v>0.25807467532467498</c:v>
                </c:pt>
                <c:pt idx="326">
                  <c:v>0.25807597402597399</c:v>
                </c:pt>
                <c:pt idx="327">
                  <c:v>0.25807727272727199</c:v>
                </c:pt>
                <c:pt idx="328">
                  <c:v>0.258081168831168</c:v>
                </c:pt>
                <c:pt idx="329">
                  <c:v>0.258082467532467</c:v>
                </c:pt>
                <c:pt idx="330">
                  <c:v>0.258083766233766</c:v>
                </c:pt>
                <c:pt idx="331">
                  <c:v>0.258085064935064</c:v>
                </c:pt>
                <c:pt idx="332">
                  <c:v>0.258086363636363</c:v>
                </c:pt>
                <c:pt idx="333">
                  <c:v>0.25809025974025901</c:v>
                </c:pt>
                <c:pt idx="334">
                  <c:v>0.25809155844155801</c:v>
                </c:pt>
                <c:pt idx="335">
                  <c:v>0.25809285714285701</c:v>
                </c:pt>
                <c:pt idx="336">
                  <c:v>0.25809415584415502</c:v>
                </c:pt>
                <c:pt idx="337">
                  <c:v>0.25809545454545402</c:v>
                </c:pt>
                <c:pt idx="338">
                  <c:v>0.25809935064935002</c:v>
                </c:pt>
                <c:pt idx="339">
                  <c:v>0.25810064935064903</c:v>
                </c:pt>
                <c:pt idx="340">
                  <c:v>0.25810194805194803</c:v>
                </c:pt>
                <c:pt idx="341">
                  <c:v>0.25810324675324597</c:v>
                </c:pt>
                <c:pt idx="342">
                  <c:v>0.25810454545454498</c:v>
                </c:pt>
                <c:pt idx="343">
                  <c:v>0.25810844155844098</c:v>
                </c:pt>
                <c:pt idx="344">
                  <c:v>0.25810974025973998</c:v>
                </c:pt>
                <c:pt idx="345">
                  <c:v>0.25811103896103799</c:v>
                </c:pt>
                <c:pt idx="346">
                  <c:v>0.25811233766233699</c:v>
                </c:pt>
                <c:pt idx="347">
                  <c:v>0.25811363636363599</c:v>
                </c:pt>
                <c:pt idx="348">
                  <c:v>0.258117532467532</c:v>
                </c:pt>
                <c:pt idx="349">
                  <c:v>0.258118831168831</c:v>
                </c:pt>
                <c:pt idx="350">
                  <c:v>0.258120129870129</c:v>
                </c:pt>
                <c:pt idx="351">
                  <c:v>0.258121428571428</c:v>
                </c:pt>
                <c:pt idx="352">
                  <c:v>0.258122727272727</c:v>
                </c:pt>
                <c:pt idx="353">
                  <c:v>0.25812662337662301</c:v>
                </c:pt>
                <c:pt idx="354">
                  <c:v>0.25812792207792201</c:v>
                </c:pt>
                <c:pt idx="355">
                  <c:v>0.25812922077922001</c:v>
                </c:pt>
                <c:pt idx="356">
                  <c:v>0.25813051948051902</c:v>
                </c:pt>
                <c:pt idx="357">
                  <c:v>0.25813181818181802</c:v>
                </c:pt>
                <c:pt idx="358">
                  <c:v>0.25813571428571402</c:v>
                </c:pt>
                <c:pt idx="359">
                  <c:v>0.25813701298701203</c:v>
                </c:pt>
                <c:pt idx="360">
                  <c:v>0.25813831168831097</c:v>
                </c:pt>
                <c:pt idx="361">
                  <c:v>0.25813961038960997</c:v>
                </c:pt>
                <c:pt idx="362">
                  <c:v>0.25814090909090898</c:v>
                </c:pt>
                <c:pt idx="363">
                  <c:v>0.25814480519480498</c:v>
                </c:pt>
                <c:pt idx="364">
                  <c:v>0.25814610389610299</c:v>
                </c:pt>
                <c:pt idx="365">
                  <c:v>0.25814740259740199</c:v>
                </c:pt>
                <c:pt idx="366">
                  <c:v>0.25814870129870099</c:v>
                </c:pt>
                <c:pt idx="367">
                  <c:v>0.25814999999999999</c:v>
                </c:pt>
                <c:pt idx="368">
                  <c:v>0.258145161290322</c:v>
                </c:pt>
                <c:pt idx="369">
                  <c:v>0.25814354838709602</c:v>
                </c:pt>
                <c:pt idx="370">
                  <c:v>0.25814193548386999</c:v>
                </c:pt>
                <c:pt idx="371">
                  <c:v>0.25814032258064501</c:v>
                </c:pt>
                <c:pt idx="372">
                  <c:v>0.25813870967741898</c:v>
                </c:pt>
                <c:pt idx="373">
                  <c:v>0.25813387096774099</c:v>
                </c:pt>
                <c:pt idx="374">
                  <c:v>0.25813225806451601</c:v>
                </c:pt>
                <c:pt idx="375">
                  <c:v>0.25813064516128997</c:v>
                </c:pt>
                <c:pt idx="376">
                  <c:v>0.258129032258064</c:v>
                </c:pt>
                <c:pt idx="377">
                  <c:v>0.25812741935483802</c:v>
                </c:pt>
                <c:pt idx="378">
                  <c:v>0.25812258064516103</c:v>
                </c:pt>
                <c:pt idx="379">
                  <c:v>0.25812096774193499</c:v>
                </c:pt>
                <c:pt idx="380">
                  <c:v>0.25811935483870901</c:v>
                </c:pt>
                <c:pt idx="381">
                  <c:v>0.25811774193548298</c:v>
                </c:pt>
                <c:pt idx="382">
                  <c:v>0.258116129032258</c:v>
                </c:pt>
                <c:pt idx="383">
                  <c:v>0.25811129032258001</c:v>
                </c:pt>
                <c:pt idx="384">
                  <c:v>0.25810967741935398</c:v>
                </c:pt>
                <c:pt idx="385">
                  <c:v>0.258108064516129</c:v>
                </c:pt>
                <c:pt idx="386">
                  <c:v>0.25810645161290302</c:v>
                </c:pt>
                <c:pt idx="387">
                  <c:v>0.25810483870967699</c:v>
                </c:pt>
                <c:pt idx="388">
                  <c:v>0.2581</c:v>
                </c:pt>
                <c:pt idx="389">
                  <c:v>0.25809838709677402</c:v>
                </c:pt>
                <c:pt idx="390">
                  <c:v>0.25809677419354798</c:v>
                </c:pt>
                <c:pt idx="391">
                  <c:v>0.25809516129032201</c:v>
                </c:pt>
                <c:pt idx="392">
                  <c:v>0.25809354838709597</c:v>
                </c:pt>
                <c:pt idx="393">
                  <c:v>0.25808870967741898</c:v>
                </c:pt>
                <c:pt idx="394">
                  <c:v>0.258087096774193</c:v>
                </c:pt>
                <c:pt idx="395">
                  <c:v>0.25808548387096703</c:v>
                </c:pt>
                <c:pt idx="396">
                  <c:v>0.25808387096774099</c:v>
                </c:pt>
                <c:pt idx="397">
                  <c:v>0.25808225806451601</c:v>
                </c:pt>
                <c:pt idx="398">
                  <c:v>0.25807741935483802</c:v>
                </c:pt>
                <c:pt idx="399">
                  <c:v>0.25807580645161199</c:v>
                </c:pt>
                <c:pt idx="400">
                  <c:v>0.25807419354838701</c:v>
                </c:pt>
                <c:pt idx="401">
                  <c:v>0.25807258064516098</c:v>
                </c:pt>
                <c:pt idx="402">
                  <c:v>0.258070967741935</c:v>
                </c:pt>
                <c:pt idx="403">
                  <c:v>0.25806612903225801</c:v>
                </c:pt>
                <c:pt idx="404">
                  <c:v>0.25806451612903197</c:v>
                </c:pt>
                <c:pt idx="405">
                  <c:v>0.258062903225806</c:v>
                </c:pt>
                <c:pt idx="406">
                  <c:v>0.25806129032258002</c:v>
                </c:pt>
                <c:pt idx="407">
                  <c:v>0.25805967741935398</c:v>
                </c:pt>
                <c:pt idx="408">
                  <c:v>0.25805483870967699</c:v>
                </c:pt>
                <c:pt idx="409">
                  <c:v>0.25805322580645101</c:v>
                </c:pt>
                <c:pt idx="410">
                  <c:v>0.25805161290322498</c:v>
                </c:pt>
                <c:pt idx="411">
                  <c:v>0.25805</c:v>
                </c:pt>
                <c:pt idx="412">
                  <c:v>0.25804838709677402</c:v>
                </c:pt>
                <c:pt idx="413">
                  <c:v>0.25804354838709598</c:v>
                </c:pt>
                <c:pt idx="414">
                  <c:v>0.25804193548387</c:v>
                </c:pt>
                <c:pt idx="415">
                  <c:v>0.25804032258064502</c:v>
                </c:pt>
                <c:pt idx="416">
                  <c:v>0.25803870967741899</c:v>
                </c:pt>
                <c:pt idx="417">
                  <c:v>0.25803709677419301</c:v>
                </c:pt>
                <c:pt idx="418">
                  <c:v>0.25803225806451602</c:v>
                </c:pt>
                <c:pt idx="419">
                  <c:v>0.25803064516128998</c:v>
                </c:pt>
                <c:pt idx="420">
                  <c:v>0.25802903225806401</c:v>
                </c:pt>
                <c:pt idx="421">
                  <c:v>0.25802741935483797</c:v>
                </c:pt>
                <c:pt idx="422">
                  <c:v>0.25802580645161199</c:v>
                </c:pt>
                <c:pt idx="423">
                  <c:v>0.258020967741935</c:v>
                </c:pt>
                <c:pt idx="424">
                  <c:v>0.25801935483870903</c:v>
                </c:pt>
                <c:pt idx="425">
                  <c:v>0.25801774193548299</c:v>
                </c:pt>
                <c:pt idx="426">
                  <c:v>0.25801612903225801</c:v>
                </c:pt>
                <c:pt idx="427">
                  <c:v>0.25801451612903198</c:v>
                </c:pt>
                <c:pt idx="428">
                  <c:v>0.25800967741935399</c:v>
                </c:pt>
                <c:pt idx="429">
                  <c:v>0.25800806451612901</c:v>
                </c:pt>
                <c:pt idx="430">
                  <c:v>0.25800645161290298</c:v>
                </c:pt>
                <c:pt idx="431">
                  <c:v>0.258004838709677</c:v>
                </c:pt>
                <c:pt idx="432">
                  <c:v>0.25800322580645102</c:v>
                </c:pt>
                <c:pt idx="433">
                  <c:v>0.25799838709677397</c:v>
                </c:pt>
                <c:pt idx="434">
                  <c:v>0.257996774193548</c:v>
                </c:pt>
                <c:pt idx="435">
                  <c:v>0.25799516129032202</c:v>
                </c:pt>
                <c:pt idx="436">
                  <c:v>0.25799354838709598</c:v>
                </c:pt>
                <c:pt idx="437">
                  <c:v>0.25799193548387001</c:v>
                </c:pt>
                <c:pt idx="438">
                  <c:v>0.25798709677419301</c:v>
                </c:pt>
                <c:pt idx="439">
                  <c:v>0.25798548387096698</c:v>
                </c:pt>
                <c:pt idx="440">
                  <c:v>0.257983870967741</c:v>
                </c:pt>
                <c:pt idx="441">
                  <c:v>0.25798225806451602</c:v>
                </c:pt>
                <c:pt idx="442">
                  <c:v>0.25798064516128999</c:v>
                </c:pt>
                <c:pt idx="443">
                  <c:v>0.257975806451612</c:v>
                </c:pt>
                <c:pt idx="444">
                  <c:v>0.25797419354838702</c:v>
                </c:pt>
                <c:pt idx="445">
                  <c:v>0.25797258064516099</c:v>
                </c:pt>
                <c:pt idx="446">
                  <c:v>0.25797096774193501</c:v>
                </c:pt>
                <c:pt idx="447">
                  <c:v>0.25796935483870898</c:v>
                </c:pt>
                <c:pt idx="448">
                  <c:v>0.25796451612903198</c:v>
                </c:pt>
                <c:pt idx="449">
                  <c:v>0.25796290322580601</c:v>
                </c:pt>
                <c:pt idx="450">
                  <c:v>0.25796129032257997</c:v>
                </c:pt>
                <c:pt idx="451">
                  <c:v>0.25795967741935399</c:v>
                </c:pt>
                <c:pt idx="452">
                  <c:v>0.25795806451612902</c:v>
                </c:pt>
                <c:pt idx="453">
                  <c:v>0.25795322580645103</c:v>
                </c:pt>
                <c:pt idx="454">
                  <c:v>0.25795161290322499</c:v>
                </c:pt>
                <c:pt idx="455">
                  <c:v>0.25795000000000001</c:v>
                </c:pt>
                <c:pt idx="456">
                  <c:v>0.25794838709677398</c:v>
                </c:pt>
                <c:pt idx="457">
                  <c:v>0.257946774193548</c:v>
                </c:pt>
                <c:pt idx="458">
                  <c:v>0.25794193548387001</c:v>
                </c:pt>
                <c:pt idx="459">
                  <c:v>0.25794032258064498</c:v>
                </c:pt>
                <c:pt idx="460">
                  <c:v>0.257938709677419</c:v>
                </c:pt>
                <c:pt idx="461">
                  <c:v>0.25793709677419302</c:v>
                </c:pt>
                <c:pt idx="462">
                  <c:v>0.25793548387096699</c:v>
                </c:pt>
                <c:pt idx="463">
                  <c:v>0.25793064516129</c:v>
                </c:pt>
                <c:pt idx="464">
                  <c:v>0.25792903225806402</c:v>
                </c:pt>
                <c:pt idx="465">
                  <c:v>0.25792741935483798</c:v>
                </c:pt>
                <c:pt idx="466">
                  <c:v>0.25792580645161201</c:v>
                </c:pt>
                <c:pt idx="467">
                  <c:v>0.25792419354838703</c:v>
                </c:pt>
                <c:pt idx="468">
                  <c:v>0.25791935483870898</c:v>
                </c:pt>
                <c:pt idx="469">
                  <c:v>0.257917741935483</c:v>
                </c:pt>
                <c:pt idx="470">
                  <c:v>0.25791612903225802</c:v>
                </c:pt>
                <c:pt idx="471">
                  <c:v>0.25791451612903199</c:v>
                </c:pt>
                <c:pt idx="472">
                  <c:v>0.25791290322580601</c:v>
                </c:pt>
                <c:pt idx="473">
                  <c:v>0.25790806451612902</c:v>
                </c:pt>
                <c:pt idx="474">
                  <c:v>0.25790645161290299</c:v>
                </c:pt>
                <c:pt idx="475">
                  <c:v>0.25790483870967701</c:v>
                </c:pt>
                <c:pt idx="476">
                  <c:v>0.25790322580645098</c:v>
                </c:pt>
                <c:pt idx="477">
                  <c:v>0.257901612903225</c:v>
                </c:pt>
                <c:pt idx="478">
                  <c:v>0.25789677419354801</c:v>
                </c:pt>
                <c:pt idx="479">
                  <c:v>0.25789516129032197</c:v>
                </c:pt>
                <c:pt idx="480">
                  <c:v>0.25789354838709599</c:v>
                </c:pt>
                <c:pt idx="481">
                  <c:v>0.25789193548387002</c:v>
                </c:pt>
                <c:pt idx="482">
                  <c:v>0.25789032258064498</c:v>
                </c:pt>
                <c:pt idx="483">
                  <c:v>0.25788548387096699</c:v>
                </c:pt>
                <c:pt idx="484">
                  <c:v>0.25788387096774101</c:v>
                </c:pt>
                <c:pt idx="485">
                  <c:v>0.25788225806451598</c:v>
                </c:pt>
                <c:pt idx="486">
                  <c:v>0.25788064516129</c:v>
                </c:pt>
                <c:pt idx="487">
                  <c:v>0.25787903225806402</c:v>
                </c:pt>
                <c:pt idx="488">
                  <c:v>0.25787419354838698</c:v>
                </c:pt>
                <c:pt idx="489">
                  <c:v>0.257872580645161</c:v>
                </c:pt>
                <c:pt idx="490">
                  <c:v>0.25787096774193502</c:v>
                </c:pt>
                <c:pt idx="491">
                  <c:v>0.25786935483870899</c:v>
                </c:pt>
                <c:pt idx="492">
                  <c:v>0.25786774193548301</c:v>
                </c:pt>
                <c:pt idx="493">
                  <c:v>0.25786290322580602</c:v>
                </c:pt>
                <c:pt idx="494">
                  <c:v>0.25786129032257998</c:v>
                </c:pt>
                <c:pt idx="495">
                  <c:v>0.25785967741935401</c:v>
                </c:pt>
                <c:pt idx="496">
                  <c:v>0.25785806451612903</c:v>
                </c:pt>
                <c:pt idx="497">
                  <c:v>0.25785645161290299</c:v>
                </c:pt>
                <c:pt idx="498">
                  <c:v>0.257851612903225</c:v>
                </c:pt>
                <c:pt idx="499">
                  <c:v>0.25785000000000002</c:v>
                </c:pt>
                <c:pt idx="500">
                  <c:v>0.25784838709677399</c:v>
                </c:pt>
                <c:pt idx="501">
                  <c:v>0.25784677419354801</c:v>
                </c:pt>
                <c:pt idx="502">
                  <c:v>0.25784516129032198</c:v>
                </c:pt>
                <c:pt idx="503">
                  <c:v>0.25784032258064499</c:v>
                </c:pt>
                <c:pt idx="504">
                  <c:v>0.25783870967741901</c:v>
                </c:pt>
                <c:pt idx="505">
                  <c:v>0.25783709677419298</c:v>
                </c:pt>
                <c:pt idx="506">
                  <c:v>0.257835483870967</c:v>
                </c:pt>
                <c:pt idx="507">
                  <c:v>0.25783387096774102</c:v>
                </c:pt>
                <c:pt idx="508">
                  <c:v>0.25782903225806397</c:v>
                </c:pt>
                <c:pt idx="509">
                  <c:v>0.25782741935483799</c:v>
                </c:pt>
                <c:pt idx="510">
                  <c:v>0.25782580645161202</c:v>
                </c:pt>
                <c:pt idx="511">
                  <c:v>0.25782419354838698</c:v>
                </c:pt>
                <c:pt idx="512">
                  <c:v>0.257822580645161</c:v>
                </c:pt>
                <c:pt idx="513">
                  <c:v>0.25781774193548301</c:v>
                </c:pt>
                <c:pt idx="514">
                  <c:v>0.25781612903225798</c:v>
                </c:pt>
                <c:pt idx="515">
                  <c:v>0.257814516129032</c:v>
                </c:pt>
                <c:pt idx="516">
                  <c:v>0.25781290322580602</c:v>
                </c:pt>
                <c:pt idx="517">
                  <c:v>0.25781129032257999</c:v>
                </c:pt>
                <c:pt idx="518">
                  <c:v>0.257806451612903</c:v>
                </c:pt>
                <c:pt idx="519">
                  <c:v>0.25780483870967702</c:v>
                </c:pt>
                <c:pt idx="520">
                  <c:v>0.25780322580645099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3070-404A-B28C-75F1D0D5431C}"/>
            </c:ext>
          </c:extLst>
        </c:ser>
        <c:ser>
          <c:idx val="78"/>
          <c:order val="78"/>
          <c:tx>
            <c:strRef>
              <c:f>vol_surface!$A$80</c:f>
              <c:strCache>
                <c:ptCount val="1"/>
                <c:pt idx="0">
                  <c:v>1280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vol_surface!$B$80:$TB$80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0.31631428571428499</c:v>
                </c:pt>
                <c:pt idx="19">
                  <c:v>0.31768571428571402</c:v>
                </c:pt>
                <c:pt idx="20">
                  <c:v>0.31905714285714198</c:v>
                </c:pt>
                <c:pt idx="21">
                  <c:v>0.32042857142857101</c:v>
                </c:pt>
                <c:pt idx="22">
                  <c:v>0.32179999999999997</c:v>
                </c:pt>
                <c:pt idx="23">
                  <c:v>0.315285714285714</c:v>
                </c:pt>
                <c:pt idx="24">
                  <c:v>0.31311428571428501</c:v>
                </c:pt>
                <c:pt idx="25">
                  <c:v>0.31094285714285702</c:v>
                </c:pt>
                <c:pt idx="26">
                  <c:v>0.30877142857142797</c:v>
                </c:pt>
                <c:pt idx="27">
                  <c:v>0.30659999999999998</c:v>
                </c:pt>
                <c:pt idx="28">
                  <c:v>0.30227142857142802</c:v>
                </c:pt>
                <c:pt idx="29">
                  <c:v>0.300828571428571</c:v>
                </c:pt>
                <c:pt idx="30">
                  <c:v>0.29938571428571398</c:v>
                </c:pt>
                <c:pt idx="31">
                  <c:v>0.29794285714285701</c:v>
                </c:pt>
                <c:pt idx="32">
                  <c:v>0.29649999999999999</c:v>
                </c:pt>
                <c:pt idx="33">
                  <c:v>0.29217142857142803</c:v>
                </c:pt>
                <c:pt idx="34">
                  <c:v>0.290728571428571</c:v>
                </c:pt>
                <c:pt idx="35">
                  <c:v>0.28928571428571398</c:v>
                </c:pt>
                <c:pt idx="36">
                  <c:v>0.28784285714285701</c:v>
                </c:pt>
                <c:pt idx="37">
                  <c:v>0.28639999999999999</c:v>
                </c:pt>
                <c:pt idx="38">
                  <c:v>0.28207142857142797</c:v>
                </c:pt>
                <c:pt idx="39">
                  <c:v>0.28062857142857101</c:v>
                </c:pt>
                <c:pt idx="40">
                  <c:v>0.27918571428571398</c:v>
                </c:pt>
                <c:pt idx="41">
                  <c:v>0.27774285714285701</c:v>
                </c:pt>
                <c:pt idx="42">
                  <c:v>0.27629999999999999</c:v>
                </c:pt>
                <c:pt idx="43">
                  <c:v>0.27555000000000002</c:v>
                </c:pt>
                <c:pt idx="44">
                  <c:v>0.27529999999999999</c:v>
                </c:pt>
                <c:pt idx="45">
                  <c:v>0.27505000000000002</c:v>
                </c:pt>
                <c:pt idx="46">
                  <c:v>0.27479999999999999</c:v>
                </c:pt>
                <c:pt idx="47">
                  <c:v>0.27455000000000002</c:v>
                </c:pt>
                <c:pt idx="48">
                  <c:v>0.27379999999999999</c:v>
                </c:pt>
                <c:pt idx="49">
                  <c:v>0.27355000000000002</c:v>
                </c:pt>
                <c:pt idx="50">
                  <c:v>0.27329999999999999</c:v>
                </c:pt>
                <c:pt idx="51">
                  <c:v>0.27305000000000001</c:v>
                </c:pt>
                <c:pt idx="52">
                  <c:v>0.27279999999999999</c:v>
                </c:pt>
                <c:pt idx="53">
                  <c:v>0.27205000000000001</c:v>
                </c:pt>
                <c:pt idx="54">
                  <c:v>0.27179999999999999</c:v>
                </c:pt>
                <c:pt idx="55">
                  <c:v>0.27155000000000001</c:v>
                </c:pt>
                <c:pt idx="56">
                  <c:v>0.27129999999999999</c:v>
                </c:pt>
                <c:pt idx="57">
                  <c:v>0.27105000000000001</c:v>
                </c:pt>
                <c:pt idx="58">
                  <c:v>0.27029999999999998</c:v>
                </c:pt>
                <c:pt idx="59">
                  <c:v>0.27005000000000001</c:v>
                </c:pt>
                <c:pt idx="60">
                  <c:v>0.26979999999999998</c:v>
                </c:pt>
                <c:pt idx="61">
                  <c:v>0.26955000000000001</c:v>
                </c:pt>
                <c:pt idx="62">
                  <c:v>0.26929999999999998</c:v>
                </c:pt>
                <c:pt idx="63">
                  <c:v>0.26865238095238098</c:v>
                </c:pt>
                <c:pt idx="64">
                  <c:v>0.26843650793650797</c:v>
                </c:pt>
                <c:pt idx="65">
                  <c:v>0.26822063492063503</c:v>
                </c:pt>
                <c:pt idx="66">
                  <c:v>0.26800476190476202</c:v>
                </c:pt>
                <c:pt idx="67">
                  <c:v>0.26778888888888902</c:v>
                </c:pt>
                <c:pt idx="68">
                  <c:v>0.26714126984127001</c:v>
                </c:pt>
                <c:pt idx="69">
                  <c:v>0.26692539682539701</c:v>
                </c:pt>
                <c:pt idx="70">
                  <c:v>0.26670952380952401</c:v>
                </c:pt>
                <c:pt idx="71">
                  <c:v>0.266493650793651</c:v>
                </c:pt>
                <c:pt idx="72">
                  <c:v>0.266277777777778</c:v>
                </c:pt>
                <c:pt idx="73">
                  <c:v>0.26563015873015899</c:v>
                </c:pt>
                <c:pt idx="74">
                  <c:v>0.26541428571428599</c:v>
                </c:pt>
                <c:pt idx="75">
                  <c:v>0.26519841269841299</c:v>
                </c:pt>
                <c:pt idx="76">
                  <c:v>0.26498253968253999</c:v>
                </c:pt>
                <c:pt idx="77">
                  <c:v>0.26476666666666598</c:v>
                </c:pt>
                <c:pt idx="78">
                  <c:v>0.26411904761904698</c:v>
                </c:pt>
                <c:pt idx="79">
                  <c:v>0.26390317460317397</c:v>
                </c:pt>
                <c:pt idx="80">
                  <c:v>0.26368730158730103</c:v>
                </c:pt>
                <c:pt idx="81">
                  <c:v>0.26347142857142802</c:v>
                </c:pt>
                <c:pt idx="82">
                  <c:v>0.26325555555555502</c:v>
                </c:pt>
                <c:pt idx="83">
                  <c:v>0.26260793650793601</c:v>
                </c:pt>
                <c:pt idx="84">
                  <c:v>0.26239206349206301</c:v>
                </c:pt>
                <c:pt idx="85">
                  <c:v>0.26217619047619001</c:v>
                </c:pt>
                <c:pt idx="86">
                  <c:v>0.261960317460317</c:v>
                </c:pt>
                <c:pt idx="87">
                  <c:v>0.261744444444444</c:v>
                </c:pt>
                <c:pt idx="88">
                  <c:v>0.26109682539682499</c:v>
                </c:pt>
                <c:pt idx="89">
                  <c:v>0.26088095238095199</c:v>
                </c:pt>
                <c:pt idx="90">
                  <c:v>0.26066507936507899</c:v>
                </c:pt>
                <c:pt idx="91">
                  <c:v>0.26044920634920599</c:v>
                </c:pt>
                <c:pt idx="92">
                  <c:v>0.26023333333333298</c:v>
                </c:pt>
                <c:pt idx="93">
                  <c:v>0.25958571428571398</c:v>
                </c:pt>
                <c:pt idx="94">
                  <c:v>0.25936984126984097</c:v>
                </c:pt>
                <c:pt idx="95">
                  <c:v>0.25915396825396803</c:v>
                </c:pt>
                <c:pt idx="96">
                  <c:v>0.25893809523809502</c:v>
                </c:pt>
                <c:pt idx="97">
                  <c:v>0.25872222222222202</c:v>
                </c:pt>
                <c:pt idx="98">
                  <c:v>0.25807460317460301</c:v>
                </c:pt>
                <c:pt idx="99">
                  <c:v>0.25785873015873001</c:v>
                </c:pt>
                <c:pt idx="100">
                  <c:v>0.25764285714285701</c:v>
                </c:pt>
                <c:pt idx="101">
                  <c:v>0.257426984126984</c:v>
                </c:pt>
                <c:pt idx="102">
                  <c:v>0.257211111111111</c:v>
                </c:pt>
                <c:pt idx="103">
                  <c:v>0.25656349206349199</c:v>
                </c:pt>
                <c:pt idx="104">
                  <c:v>0.25634761904761899</c:v>
                </c:pt>
                <c:pt idx="105">
                  <c:v>0.25613174603174599</c:v>
                </c:pt>
                <c:pt idx="106">
                  <c:v>0.25591587301587299</c:v>
                </c:pt>
                <c:pt idx="107">
                  <c:v>0.25569999999999998</c:v>
                </c:pt>
                <c:pt idx="108">
                  <c:v>0.25588956043956002</c:v>
                </c:pt>
                <c:pt idx="109">
                  <c:v>0.25595274725274703</c:v>
                </c:pt>
                <c:pt idx="110">
                  <c:v>0.25601593406593398</c:v>
                </c:pt>
                <c:pt idx="111">
                  <c:v>0.25607912087911999</c:v>
                </c:pt>
                <c:pt idx="112">
                  <c:v>0.256142307692307</c:v>
                </c:pt>
                <c:pt idx="113">
                  <c:v>0.25633186813186798</c:v>
                </c:pt>
                <c:pt idx="114">
                  <c:v>0.25639505494505499</c:v>
                </c:pt>
                <c:pt idx="115">
                  <c:v>0.256458241758241</c:v>
                </c:pt>
                <c:pt idx="116">
                  <c:v>0.25652142857142801</c:v>
                </c:pt>
                <c:pt idx="117">
                  <c:v>0.25658461538461502</c:v>
                </c:pt>
                <c:pt idx="118">
                  <c:v>0.256774175824175</c:v>
                </c:pt>
                <c:pt idx="119">
                  <c:v>0.25683736263736201</c:v>
                </c:pt>
                <c:pt idx="120">
                  <c:v>0.25690054945054902</c:v>
                </c:pt>
                <c:pt idx="121">
                  <c:v>0.25696373626373598</c:v>
                </c:pt>
                <c:pt idx="122">
                  <c:v>0.25702692307692299</c:v>
                </c:pt>
                <c:pt idx="123">
                  <c:v>0.25721648351648302</c:v>
                </c:pt>
                <c:pt idx="124">
                  <c:v>0.25727967032966997</c:v>
                </c:pt>
                <c:pt idx="125">
                  <c:v>0.25734285714285698</c:v>
                </c:pt>
                <c:pt idx="126">
                  <c:v>0.257406043956044</c:v>
                </c:pt>
                <c:pt idx="127">
                  <c:v>0.25746923076923001</c:v>
                </c:pt>
                <c:pt idx="128">
                  <c:v>0.25765879120879098</c:v>
                </c:pt>
                <c:pt idx="129">
                  <c:v>0.25772197802197799</c:v>
                </c:pt>
                <c:pt idx="130">
                  <c:v>0.257785164835164</c:v>
                </c:pt>
                <c:pt idx="131">
                  <c:v>0.25784835164835102</c:v>
                </c:pt>
                <c:pt idx="132">
                  <c:v>0.25791153846153803</c:v>
                </c:pt>
                <c:pt idx="133">
                  <c:v>0.258101098901099</c:v>
                </c:pt>
                <c:pt idx="134">
                  <c:v>0.25816428571428501</c:v>
                </c:pt>
                <c:pt idx="135">
                  <c:v>0.25822747252747202</c:v>
                </c:pt>
                <c:pt idx="136">
                  <c:v>0.25829065934065898</c:v>
                </c:pt>
                <c:pt idx="137">
                  <c:v>0.25835384615384599</c:v>
                </c:pt>
                <c:pt idx="138">
                  <c:v>0.25854340659340602</c:v>
                </c:pt>
                <c:pt idx="139">
                  <c:v>0.25860659340659298</c:v>
                </c:pt>
                <c:pt idx="140">
                  <c:v>0.25866978021977999</c:v>
                </c:pt>
                <c:pt idx="141">
                  <c:v>0.258732967032967</c:v>
                </c:pt>
                <c:pt idx="142">
                  <c:v>0.25879615384615401</c:v>
                </c:pt>
                <c:pt idx="143">
                  <c:v>0.25898571428571399</c:v>
                </c:pt>
                <c:pt idx="144">
                  <c:v>0.259048901098901</c:v>
                </c:pt>
                <c:pt idx="145">
                  <c:v>0.25911208791208801</c:v>
                </c:pt>
                <c:pt idx="146">
                  <c:v>0.25917527472527402</c:v>
                </c:pt>
                <c:pt idx="147">
                  <c:v>0.25923846153846097</c:v>
                </c:pt>
                <c:pt idx="148">
                  <c:v>0.25942802197802201</c:v>
                </c:pt>
                <c:pt idx="149">
                  <c:v>0.25949120879120802</c:v>
                </c:pt>
                <c:pt idx="150">
                  <c:v>0.25955439560439503</c:v>
                </c:pt>
                <c:pt idx="151">
                  <c:v>0.25961758241758198</c:v>
                </c:pt>
                <c:pt idx="152">
                  <c:v>0.25968076923076899</c:v>
                </c:pt>
                <c:pt idx="153">
                  <c:v>0.25987032967032903</c:v>
                </c:pt>
                <c:pt idx="154">
                  <c:v>0.25993351648351598</c:v>
                </c:pt>
                <c:pt idx="155">
                  <c:v>0.25999670329670299</c:v>
                </c:pt>
                <c:pt idx="156">
                  <c:v>0.26005989010989</c:v>
                </c:pt>
                <c:pt idx="157">
                  <c:v>0.26012307692307701</c:v>
                </c:pt>
                <c:pt idx="158">
                  <c:v>0.26031263736263699</c:v>
                </c:pt>
                <c:pt idx="159">
                  <c:v>0.260375824175824</c:v>
                </c:pt>
                <c:pt idx="160">
                  <c:v>0.26043901098901101</c:v>
                </c:pt>
                <c:pt idx="161">
                  <c:v>0.26050219780219802</c:v>
                </c:pt>
                <c:pt idx="162">
                  <c:v>0.26056538461538398</c:v>
                </c:pt>
                <c:pt idx="163">
                  <c:v>0.26075494505494501</c:v>
                </c:pt>
                <c:pt idx="164">
                  <c:v>0.26081813186813202</c:v>
                </c:pt>
                <c:pt idx="165">
                  <c:v>0.26088131868131798</c:v>
                </c:pt>
                <c:pt idx="166">
                  <c:v>0.26094450549450499</c:v>
                </c:pt>
                <c:pt idx="167">
                  <c:v>0.261007692307692</c:v>
                </c:pt>
                <c:pt idx="168">
                  <c:v>0.26119725274725297</c:v>
                </c:pt>
                <c:pt idx="169">
                  <c:v>0.26126043956043898</c:v>
                </c:pt>
                <c:pt idx="170">
                  <c:v>0.26132362637362599</c:v>
                </c:pt>
                <c:pt idx="171">
                  <c:v>0.26138681318681301</c:v>
                </c:pt>
                <c:pt idx="172">
                  <c:v>0.26145000000000002</c:v>
                </c:pt>
                <c:pt idx="173">
                  <c:v>0.26132142857142798</c:v>
                </c:pt>
                <c:pt idx="174">
                  <c:v>0.26127857142857103</c:v>
                </c:pt>
                <c:pt idx="175">
                  <c:v>0.26123571428571402</c:v>
                </c:pt>
                <c:pt idx="176">
                  <c:v>0.261192857142857</c:v>
                </c:pt>
                <c:pt idx="177">
                  <c:v>0.26114999999999999</c:v>
                </c:pt>
                <c:pt idx="178">
                  <c:v>0.26102142857142802</c:v>
                </c:pt>
                <c:pt idx="179">
                  <c:v>0.260978571428571</c:v>
                </c:pt>
                <c:pt idx="180">
                  <c:v>0.26093571428571399</c:v>
                </c:pt>
                <c:pt idx="181">
                  <c:v>0.26089285714285698</c:v>
                </c:pt>
                <c:pt idx="182">
                  <c:v>0.26085000000000003</c:v>
                </c:pt>
                <c:pt idx="183">
                  <c:v>0.26072142857142799</c:v>
                </c:pt>
                <c:pt idx="184">
                  <c:v>0.26067857142857098</c:v>
                </c:pt>
                <c:pt idx="185">
                  <c:v>0.26063571428571403</c:v>
                </c:pt>
                <c:pt idx="186">
                  <c:v>0.26059285714285702</c:v>
                </c:pt>
                <c:pt idx="187">
                  <c:v>0.26055</c:v>
                </c:pt>
                <c:pt idx="188">
                  <c:v>0.26042142857142803</c:v>
                </c:pt>
                <c:pt idx="189">
                  <c:v>0.26037857142857102</c:v>
                </c:pt>
                <c:pt idx="190">
                  <c:v>0.260335714285714</c:v>
                </c:pt>
                <c:pt idx="191">
                  <c:v>0.26029285714285699</c:v>
                </c:pt>
                <c:pt idx="192">
                  <c:v>0.26024999999999998</c:v>
                </c:pt>
                <c:pt idx="193">
                  <c:v>0.260121428571428</c:v>
                </c:pt>
                <c:pt idx="194">
                  <c:v>0.26007857142857099</c:v>
                </c:pt>
                <c:pt idx="195">
                  <c:v>0.26003571428571398</c:v>
                </c:pt>
                <c:pt idx="196">
                  <c:v>0.25999285714285703</c:v>
                </c:pt>
                <c:pt idx="197">
                  <c:v>0.25995000000000001</c:v>
                </c:pt>
                <c:pt idx="198">
                  <c:v>0.25982142857142798</c:v>
                </c:pt>
                <c:pt idx="199">
                  <c:v>0.25977857142857103</c:v>
                </c:pt>
                <c:pt idx="200">
                  <c:v>0.25973571428571401</c:v>
                </c:pt>
                <c:pt idx="201">
                  <c:v>0.259692857142857</c:v>
                </c:pt>
                <c:pt idx="202">
                  <c:v>0.25964999999999999</c:v>
                </c:pt>
                <c:pt idx="203">
                  <c:v>0.25952142857142801</c:v>
                </c:pt>
                <c:pt idx="204">
                  <c:v>0.259478571428571</c:v>
                </c:pt>
                <c:pt idx="205">
                  <c:v>0.25943571428571399</c:v>
                </c:pt>
                <c:pt idx="206">
                  <c:v>0.25939285714285698</c:v>
                </c:pt>
                <c:pt idx="207">
                  <c:v>0.25935000000000002</c:v>
                </c:pt>
                <c:pt idx="208">
                  <c:v>0.25922142857142799</c:v>
                </c:pt>
                <c:pt idx="209">
                  <c:v>0.25917857142857098</c:v>
                </c:pt>
                <c:pt idx="210">
                  <c:v>0.25913571428571402</c:v>
                </c:pt>
                <c:pt idx="211">
                  <c:v>0.25909285714285701</c:v>
                </c:pt>
                <c:pt idx="212">
                  <c:v>0.25905</c:v>
                </c:pt>
                <c:pt idx="213">
                  <c:v>0.25892142857142803</c:v>
                </c:pt>
                <c:pt idx="214">
                  <c:v>0.25887857142857101</c:v>
                </c:pt>
                <c:pt idx="215">
                  <c:v>0.258835714285714</c:v>
                </c:pt>
                <c:pt idx="216">
                  <c:v>0.25879285714285699</c:v>
                </c:pt>
                <c:pt idx="217">
                  <c:v>0.25874999999999998</c:v>
                </c:pt>
                <c:pt idx="218">
                  <c:v>0.258621428571428</c:v>
                </c:pt>
                <c:pt idx="219">
                  <c:v>0.25857857142857099</c:v>
                </c:pt>
                <c:pt idx="220">
                  <c:v>0.25853571428571398</c:v>
                </c:pt>
                <c:pt idx="221">
                  <c:v>0.25849285714285702</c:v>
                </c:pt>
                <c:pt idx="222">
                  <c:v>0.25845000000000001</c:v>
                </c:pt>
                <c:pt idx="223">
                  <c:v>0.25832142857142798</c:v>
                </c:pt>
                <c:pt idx="224">
                  <c:v>0.25827857142857102</c:v>
                </c:pt>
                <c:pt idx="225">
                  <c:v>0.25823571428571401</c:v>
                </c:pt>
                <c:pt idx="226">
                  <c:v>0.258192857142857</c:v>
                </c:pt>
                <c:pt idx="227">
                  <c:v>0.25814999999999999</c:v>
                </c:pt>
                <c:pt idx="228">
                  <c:v>0.25802142857142801</c:v>
                </c:pt>
                <c:pt idx="229">
                  <c:v>0.257978571428571</c:v>
                </c:pt>
                <c:pt idx="230">
                  <c:v>0.25793571428571399</c:v>
                </c:pt>
                <c:pt idx="231">
                  <c:v>0.25789285714285698</c:v>
                </c:pt>
                <c:pt idx="232">
                  <c:v>0.25785000000000002</c:v>
                </c:pt>
                <c:pt idx="233">
                  <c:v>0.25772142857142799</c:v>
                </c:pt>
                <c:pt idx="234">
                  <c:v>0.25767857142857098</c:v>
                </c:pt>
                <c:pt idx="235">
                  <c:v>0.25763571428571402</c:v>
                </c:pt>
                <c:pt idx="236">
                  <c:v>0.25759285714285701</c:v>
                </c:pt>
                <c:pt idx="237">
                  <c:v>0.25755</c:v>
                </c:pt>
                <c:pt idx="238">
                  <c:v>0.25742142857142802</c:v>
                </c:pt>
                <c:pt idx="239">
                  <c:v>0.25737857142857101</c:v>
                </c:pt>
                <c:pt idx="240">
                  <c:v>0.257335714285714</c:v>
                </c:pt>
                <c:pt idx="241">
                  <c:v>0.25729285714285699</c:v>
                </c:pt>
                <c:pt idx="242">
                  <c:v>0.25724999999999998</c:v>
                </c:pt>
                <c:pt idx="243">
                  <c:v>0.257121428571428</c:v>
                </c:pt>
                <c:pt idx="244">
                  <c:v>0.25707857142857099</c:v>
                </c:pt>
                <c:pt idx="245">
                  <c:v>0.25703571428571398</c:v>
                </c:pt>
                <c:pt idx="246">
                  <c:v>0.25699285714285702</c:v>
                </c:pt>
                <c:pt idx="247">
                  <c:v>0.25695000000000001</c:v>
                </c:pt>
                <c:pt idx="248">
                  <c:v>0.25682142857142798</c:v>
                </c:pt>
                <c:pt idx="249">
                  <c:v>0.25677857142857102</c:v>
                </c:pt>
                <c:pt idx="250">
                  <c:v>0.25673571428571401</c:v>
                </c:pt>
                <c:pt idx="251">
                  <c:v>0.256692857142857</c:v>
                </c:pt>
                <c:pt idx="252">
                  <c:v>0.25664999999999999</c:v>
                </c:pt>
                <c:pt idx="253">
                  <c:v>0.25652142857142801</c:v>
                </c:pt>
                <c:pt idx="254">
                  <c:v>0.256478571428571</c:v>
                </c:pt>
                <c:pt idx="255">
                  <c:v>0.25643571428571399</c:v>
                </c:pt>
                <c:pt idx="256">
                  <c:v>0.25639285714285698</c:v>
                </c:pt>
                <c:pt idx="257">
                  <c:v>0.25634999999999902</c:v>
                </c:pt>
                <c:pt idx="258">
                  <c:v>0.25635097402597401</c:v>
                </c:pt>
                <c:pt idx="259">
                  <c:v>0.25635129870129802</c:v>
                </c:pt>
                <c:pt idx="260">
                  <c:v>0.25635162337662298</c:v>
                </c:pt>
                <c:pt idx="261">
                  <c:v>0.256351948051948</c:v>
                </c:pt>
                <c:pt idx="262">
                  <c:v>0.25635227272727201</c:v>
                </c:pt>
                <c:pt idx="263">
                  <c:v>0.256353246753246</c:v>
                </c:pt>
                <c:pt idx="264">
                  <c:v>0.25635357142857101</c:v>
                </c:pt>
                <c:pt idx="265">
                  <c:v>0.25635389610389597</c:v>
                </c:pt>
                <c:pt idx="266">
                  <c:v>0.25635422077921999</c:v>
                </c:pt>
                <c:pt idx="267">
                  <c:v>0.256354545454545</c:v>
                </c:pt>
                <c:pt idx="268">
                  <c:v>0.25635551948051899</c:v>
                </c:pt>
                <c:pt idx="269">
                  <c:v>0.256355844155844</c:v>
                </c:pt>
                <c:pt idx="270">
                  <c:v>0.25635616883116802</c:v>
                </c:pt>
                <c:pt idx="271">
                  <c:v>0.25635649350649298</c:v>
                </c:pt>
                <c:pt idx="272">
                  <c:v>0.25635681818181799</c:v>
                </c:pt>
                <c:pt idx="273">
                  <c:v>0.25635779220779198</c:v>
                </c:pt>
                <c:pt idx="274">
                  <c:v>0.25635811688311599</c:v>
                </c:pt>
                <c:pt idx="275">
                  <c:v>0.25635844155844101</c:v>
                </c:pt>
                <c:pt idx="276">
                  <c:v>0.25635876623376602</c:v>
                </c:pt>
                <c:pt idx="277">
                  <c:v>0.25635909090908998</c:v>
                </c:pt>
                <c:pt idx="278">
                  <c:v>0.25636006493506402</c:v>
                </c:pt>
                <c:pt idx="279">
                  <c:v>0.25636038961038898</c:v>
                </c:pt>
                <c:pt idx="280">
                  <c:v>0.256360714285714</c:v>
                </c:pt>
                <c:pt idx="281">
                  <c:v>0.25636103896103801</c:v>
                </c:pt>
                <c:pt idx="282">
                  <c:v>0.25636136363636303</c:v>
                </c:pt>
                <c:pt idx="283">
                  <c:v>0.25636233766233701</c:v>
                </c:pt>
                <c:pt idx="284">
                  <c:v>0.25636266233766197</c:v>
                </c:pt>
                <c:pt idx="285">
                  <c:v>0.25636298701298699</c:v>
                </c:pt>
                <c:pt idx="286">
                  <c:v>0.256363311688311</c:v>
                </c:pt>
                <c:pt idx="287">
                  <c:v>0.25636363636363602</c:v>
                </c:pt>
                <c:pt idx="288">
                  <c:v>0.25636461038961</c:v>
                </c:pt>
                <c:pt idx="289">
                  <c:v>0.25636493506493502</c:v>
                </c:pt>
                <c:pt idx="290">
                  <c:v>0.25636525974025898</c:v>
                </c:pt>
                <c:pt idx="291">
                  <c:v>0.25636558441558399</c:v>
                </c:pt>
                <c:pt idx="292">
                  <c:v>0.25636590909090901</c:v>
                </c:pt>
                <c:pt idx="293">
                  <c:v>0.25636688311688299</c:v>
                </c:pt>
                <c:pt idx="294">
                  <c:v>0.25636720779220701</c:v>
                </c:pt>
                <c:pt idx="295">
                  <c:v>0.25636753246753202</c:v>
                </c:pt>
                <c:pt idx="296">
                  <c:v>0.25636785714285698</c:v>
                </c:pt>
                <c:pt idx="297">
                  <c:v>0.256368181818181</c:v>
                </c:pt>
                <c:pt idx="298">
                  <c:v>0.25636915584415498</c:v>
                </c:pt>
                <c:pt idx="299">
                  <c:v>0.25636948051948</c:v>
                </c:pt>
                <c:pt idx="300">
                  <c:v>0.25636980519480501</c:v>
                </c:pt>
                <c:pt idx="301">
                  <c:v>0.25637012987012903</c:v>
                </c:pt>
                <c:pt idx="302">
                  <c:v>0.25637045454545399</c:v>
                </c:pt>
                <c:pt idx="303">
                  <c:v>0.25637142857142797</c:v>
                </c:pt>
                <c:pt idx="304">
                  <c:v>0.25637175324675299</c:v>
                </c:pt>
                <c:pt idx="305">
                  <c:v>0.256372077922077</c:v>
                </c:pt>
                <c:pt idx="306">
                  <c:v>0.25637240259740202</c:v>
                </c:pt>
                <c:pt idx="307">
                  <c:v>0.25637272727272697</c:v>
                </c:pt>
                <c:pt idx="308">
                  <c:v>0.25637370129870102</c:v>
                </c:pt>
                <c:pt idx="309">
                  <c:v>0.25637402597402498</c:v>
                </c:pt>
                <c:pt idx="310">
                  <c:v>0.25637435064934999</c:v>
                </c:pt>
                <c:pt idx="311">
                  <c:v>0.25637467532467501</c:v>
                </c:pt>
                <c:pt idx="312">
                  <c:v>0.25637499999999902</c:v>
                </c:pt>
                <c:pt idx="313">
                  <c:v>0.25637597402597401</c:v>
                </c:pt>
                <c:pt idx="314">
                  <c:v>0.25637629870129802</c:v>
                </c:pt>
                <c:pt idx="315">
                  <c:v>0.25637662337662298</c:v>
                </c:pt>
                <c:pt idx="316">
                  <c:v>0.25637694805194799</c:v>
                </c:pt>
                <c:pt idx="317">
                  <c:v>0.25637727272727201</c:v>
                </c:pt>
                <c:pt idx="318">
                  <c:v>0.256378246753246</c:v>
                </c:pt>
                <c:pt idx="319">
                  <c:v>0.25637857142857101</c:v>
                </c:pt>
                <c:pt idx="320">
                  <c:v>0.25637889610389603</c:v>
                </c:pt>
                <c:pt idx="321">
                  <c:v>0.25637922077921999</c:v>
                </c:pt>
                <c:pt idx="322">
                  <c:v>0.256379545454545</c:v>
                </c:pt>
                <c:pt idx="323">
                  <c:v>0.25638051948051899</c:v>
                </c:pt>
                <c:pt idx="324">
                  <c:v>0.256380844155844</c:v>
                </c:pt>
                <c:pt idx="325">
                  <c:v>0.25638116883116802</c:v>
                </c:pt>
                <c:pt idx="326">
                  <c:v>0.25638149350649297</c:v>
                </c:pt>
                <c:pt idx="327">
                  <c:v>0.25638181818181799</c:v>
                </c:pt>
                <c:pt idx="328">
                  <c:v>0.25638279220779198</c:v>
                </c:pt>
                <c:pt idx="329">
                  <c:v>0.25638311688311599</c:v>
                </c:pt>
                <c:pt idx="330">
                  <c:v>0.25638344155844101</c:v>
                </c:pt>
                <c:pt idx="331">
                  <c:v>0.25638376623376602</c:v>
                </c:pt>
                <c:pt idx="332">
                  <c:v>0.25638409090908998</c:v>
                </c:pt>
                <c:pt idx="333">
                  <c:v>0.25638506493506402</c:v>
                </c:pt>
                <c:pt idx="334">
                  <c:v>0.25638538961038898</c:v>
                </c:pt>
                <c:pt idx="335">
                  <c:v>0.25638571428571399</c:v>
                </c:pt>
                <c:pt idx="336">
                  <c:v>0.25638603896103801</c:v>
                </c:pt>
                <c:pt idx="337">
                  <c:v>0.25638636363636302</c:v>
                </c:pt>
                <c:pt idx="338">
                  <c:v>0.25638733766233701</c:v>
                </c:pt>
                <c:pt idx="339">
                  <c:v>0.25638766233766203</c:v>
                </c:pt>
                <c:pt idx="340">
                  <c:v>0.25638798701298698</c:v>
                </c:pt>
                <c:pt idx="341">
                  <c:v>0.256388311688311</c:v>
                </c:pt>
                <c:pt idx="342">
                  <c:v>0.25638863636363601</c:v>
                </c:pt>
                <c:pt idx="343">
                  <c:v>0.25638961038961</c:v>
                </c:pt>
                <c:pt idx="344">
                  <c:v>0.25638993506493502</c:v>
                </c:pt>
                <c:pt idx="345">
                  <c:v>0.25639025974025897</c:v>
                </c:pt>
                <c:pt idx="346">
                  <c:v>0.25639058441558399</c:v>
                </c:pt>
                <c:pt idx="347">
                  <c:v>0.256390909090909</c:v>
                </c:pt>
                <c:pt idx="348">
                  <c:v>0.25639188311688299</c:v>
                </c:pt>
                <c:pt idx="349">
                  <c:v>0.25639220779220701</c:v>
                </c:pt>
                <c:pt idx="350">
                  <c:v>0.25639253246753202</c:v>
                </c:pt>
                <c:pt idx="351">
                  <c:v>0.25639285714285698</c:v>
                </c:pt>
                <c:pt idx="352">
                  <c:v>0.25639318181818099</c:v>
                </c:pt>
                <c:pt idx="353">
                  <c:v>0.25639415584415498</c:v>
                </c:pt>
                <c:pt idx="354">
                  <c:v>0.25639448051947999</c:v>
                </c:pt>
                <c:pt idx="355">
                  <c:v>0.25639480519480501</c:v>
                </c:pt>
                <c:pt idx="356">
                  <c:v>0.25639512987012902</c:v>
                </c:pt>
                <c:pt idx="357">
                  <c:v>0.25639545454545398</c:v>
                </c:pt>
                <c:pt idx="358">
                  <c:v>0.25639642857142803</c:v>
                </c:pt>
                <c:pt idx="359">
                  <c:v>0.25639675324675298</c:v>
                </c:pt>
                <c:pt idx="360">
                  <c:v>0.256397077922077</c:v>
                </c:pt>
                <c:pt idx="361">
                  <c:v>0.25639740259740201</c:v>
                </c:pt>
                <c:pt idx="362">
                  <c:v>0.25639772727272703</c:v>
                </c:pt>
                <c:pt idx="363">
                  <c:v>0.25639870129870102</c:v>
                </c:pt>
                <c:pt idx="364">
                  <c:v>0.25639902597402497</c:v>
                </c:pt>
                <c:pt idx="365">
                  <c:v>0.25639935064934999</c:v>
                </c:pt>
                <c:pt idx="366">
                  <c:v>0.256399675324675</c:v>
                </c:pt>
                <c:pt idx="367">
                  <c:v>0.25639999999999902</c:v>
                </c:pt>
                <c:pt idx="368">
                  <c:v>0.25640138248847899</c:v>
                </c:pt>
                <c:pt idx="369">
                  <c:v>0.256401843317972</c:v>
                </c:pt>
                <c:pt idx="370">
                  <c:v>0.25640230414746501</c:v>
                </c:pt>
                <c:pt idx="371">
                  <c:v>0.25640276497695802</c:v>
                </c:pt>
                <c:pt idx="372">
                  <c:v>0.25640322580645097</c:v>
                </c:pt>
                <c:pt idx="373">
                  <c:v>0.25640460829493</c:v>
                </c:pt>
                <c:pt idx="374">
                  <c:v>0.25640506912442301</c:v>
                </c:pt>
                <c:pt idx="375">
                  <c:v>0.25640552995391702</c:v>
                </c:pt>
                <c:pt idx="376">
                  <c:v>0.25640599078340998</c:v>
                </c:pt>
                <c:pt idx="377">
                  <c:v>0.25640645161290299</c:v>
                </c:pt>
                <c:pt idx="378">
                  <c:v>0.25640783410138202</c:v>
                </c:pt>
                <c:pt idx="379">
                  <c:v>0.25640829493087502</c:v>
                </c:pt>
                <c:pt idx="380">
                  <c:v>0.25640875576036798</c:v>
                </c:pt>
                <c:pt idx="381">
                  <c:v>0.25640921658986099</c:v>
                </c:pt>
                <c:pt idx="382">
                  <c:v>0.256409677419354</c:v>
                </c:pt>
                <c:pt idx="383">
                  <c:v>0.25641105990783403</c:v>
                </c:pt>
                <c:pt idx="384">
                  <c:v>0.25641152073732698</c:v>
                </c:pt>
                <c:pt idx="385">
                  <c:v>0.25641198156681999</c:v>
                </c:pt>
                <c:pt idx="386">
                  <c:v>0.256412442396313</c:v>
                </c:pt>
                <c:pt idx="387">
                  <c:v>0.25641290322580601</c:v>
                </c:pt>
                <c:pt idx="388">
                  <c:v>0.25641428571428498</c:v>
                </c:pt>
                <c:pt idx="389">
                  <c:v>0.25641474654377799</c:v>
                </c:pt>
                <c:pt idx="390">
                  <c:v>0.256415207373271</c:v>
                </c:pt>
                <c:pt idx="391">
                  <c:v>0.25641566820276401</c:v>
                </c:pt>
                <c:pt idx="392">
                  <c:v>0.25641612903225802</c:v>
                </c:pt>
                <c:pt idx="393">
                  <c:v>0.256417511520737</c:v>
                </c:pt>
                <c:pt idx="394">
                  <c:v>0.25641797235023001</c:v>
                </c:pt>
                <c:pt idx="395">
                  <c:v>0.25641843317972302</c:v>
                </c:pt>
                <c:pt idx="396">
                  <c:v>0.25641889400921603</c:v>
                </c:pt>
                <c:pt idx="397">
                  <c:v>0.25641935483870898</c:v>
                </c:pt>
                <c:pt idx="398">
                  <c:v>0.25642073732718801</c:v>
                </c:pt>
                <c:pt idx="399">
                  <c:v>0.25642119815668202</c:v>
                </c:pt>
                <c:pt idx="400">
                  <c:v>0.25642165898617503</c:v>
                </c:pt>
                <c:pt idx="401">
                  <c:v>0.25642211981566798</c:v>
                </c:pt>
                <c:pt idx="402">
                  <c:v>0.25642258064516099</c:v>
                </c:pt>
                <c:pt idx="403">
                  <c:v>0.25642396313364002</c:v>
                </c:pt>
                <c:pt idx="404">
                  <c:v>0.25642442396313297</c:v>
                </c:pt>
                <c:pt idx="405">
                  <c:v>0.25642488479262598</c:v>
                </c:pt>
                <c:pt idx="406">
                  <c:v>0.25642534562211899</c:v>
                </c:pt>
                <c:pt idx="407">
                  <c:v>0.256425806451612</c:v>
                </c:pt>
                <c:pt idx="408">
                  <c:v>0.25642718894009198</c:v>
                </c:pt>
                <c:pt idx="409">
                  <c:v>0.25642764976958499</c:v>
                </c:pt>
                <c:pt idx="410">
                  <c:v>0.256428110599078</c:v>
                </c:pt>
                <c:pt idx="411">
                  <c:v>0.25642857142857101</c:v>
                </c:pt>
                <c:pt idx="412">
                  <c:v>0.25642903225806402</c:v>
                </c:pt>
                <c:pt idx="413">
                  <c:v>0.25643041474654299</c:v>
                </c:pt>
                <c:pt idx="414">
                  <c:v>0.256430875576036</c:v>
                </c:pt>
                <c:pt idx="415">
                  <c:v>0.25643133640552901</c:v>
                </c:pt>
                <c:pt idx="416">
                  <c:v>0.25643179723502302</c:v>
                </c:pt>
                <c:pt idx="417">
                  <c:v>0.25643225806451603</c:v>
                </c:pt>
                <c:pt idx="418">
                  <c:v>0.256433640552995</c:v>
                </c:pt>
                <c:pt idx="419">
                  <c:v>0.25643410138248801</c:v>
                </c:pt>
                <c:pt idx="420">
                  <c:v>0.25643456221198102</c:v>
                </c:pt>
                <c:pt idx="421">
                  <c:v>0.25643502304147398</c:v>
                </c:pt>
                <c:pt idx="422">
                  <c:v>0.25643548387096698</c:v>
                </c:pt>
                <c:pt idx="423">
                  <c:v>0.25643686635944601</c:v>
                </c:pt>
                <c:pt idx="424">
                  <c:v>0.25643732718894002</c:v>
                </c:pt>
                <c:pt idx="425">
                  <c:v>0.25643778801843298</c:v>
                </c:pt>
                <c:pt idx="426">
                  <c:v>0.25643824884792599</c:v>
                </c:pt>
                <c:pt idx="427">
                  <c:v>0.256438709677419</c:v>
                </c:pt>
                <c:pt idx="428">
                  <c:v>0.25644009216589803</c:v>
                </c:pt>
                <c:pt idx="429">
                  <c:v>0.25644055299539098</c:v>
                </c:pt>
                <c:pt idx="430">
                  <c:v>0.25644101382488399</c:v>
                </c:pt>
                <c:pt idx="431">
                  <c:v>0.256441474654377</c:v>
                </c:pt>
                <c:pt idx="432">
                  <c:v>0.25644193548387001</c:v>
                </c:pt>
                <c:pt idx="433">
                  <c:v>0.25644331797234998</c:v>
                </c:pt>
                <c:pt idx="434">
                  <c:v>0.25644377880184299</c:v>
                </c:pt>
                <c:pt idx="435">
                  <c:v>0.256444239631336</c:v>
                </c:pt>
                <c:pt idx="436">
                  <c:v>0.25644470046082901</c:v>
                </c:pt>
                <c:pt idx="437">
                  <c:v>0.25644516129032202</c:v>
                </c:pt>
                <c:pt idx="438">
                  <c:v>0.25644654377880099</c:v>
                </c:pt>
                <c:pt idx="439">
                  <c:v>0.256447004608294</c:v>
                </c:pt>
                <c:pt idx="440">
                  <c:v>0.25644746543778801</c:v>
                </c:pt>
                <c:pt idx="441">
                  <c:v>0.25644792626728102</c:v>
                </c:pt>
                <c:pt idx="442">
                  <c:v>0.25644838709677398</c:v>
                </c:pt>
                <c:pt idx="443">
                  <c:v>0.25644976958525301</c:v>
                </c:pt>
                <c:pt idx="444">
                  <c:v>0.25645023041474602</c:v>
                </c:pt>
                <c:pt idx="445">
                  <c:v>0.25645069124423903</c:v>
                </c:pt>
                <c:pt idx="446">
                  <c:v>0.25645115207373198</c:v>
                </c:pt>
                <c:pt idx="447">
                  <c:v>0.25645161290322499</c:v>
                </c:pt>
                <c:pt idx="448">
                  <c:v>0.25645299539170502</c:v>
                </c:pt>
                <c:pt idx="449">
                  <c:v>0.25645345622119797</c:v>
                </c:pt>
                <c:pt idx="450">
                  <c:v>0.25645391705069098</c:v>
                </c:pt>
                <c:pt idx="451">
                  <c:v>0.25645437788018399</c:v>
                </c:pt>
                <c:pt idx="452">
                  <c:v>0.256454838709677</c:v>
                </c:pt>
                <c:pt idx="453">
                  <c:v>0.25645622119815598</c:v>
                </c:pt>
                <c:pt idx="454">
                  <c:v>0.25645668202764899</c:v>
                </c:pt>
                <c:pt idx="455">
                  <c:v>0.256457142857142</c:v>
                </c:pt>
                <c:pt idx="456">
                  <c:v>0.25645760368663501</c:v>
                </c:pt>
                <c:pt idx="457">
                  <c:v>0.25645806451612901</c:v>
                </c:pt>
                <c:pt idx="458">
                  <c:v>0.25645944700460799</c:v>
                </c:pt>
                <c:pt idx="459">
                  <c:v>0.256459907834101</c:v>
                </c:pt>
                <c:pt idx="460">
                  <c:v>0.25646036866359401</c:v>
                </c:pt>
                <c:pt idx="461">
                  <c:v>0.25646082949308702</c:v>
                </c:pt>
                <c:pt idx="462">
                  <c:v>0.25646129032258003</c:v>
                </c:pt>
                <c:pt idx="463">
                  <c:v>0.256462672811059</c:v>
                </c:pt>
                <c:pt idx="464">
                  <c:v>0.25646313364055301</c:v>
                </c:pt>
                <c:pt idx="465">
                  <c:v>0.25646359447004602</c:v>
                </c:pt>
                <c:pt idx="466">
                  <c:v>0.25646405529953897</c:v>
                </c:pt>
                <c:pt idx="467">
                  <c:v>0.25646451612903198</c:v>
                </c:pt>
                <c:pt idx="468">
                  <c:v>0.25646589861751101</c:v>
                </c:pt>
                <c:pt idx="469">
                  <c:v>0.25646635944700402</c:v>
                </c:pt>
                <c:pt idx="470">
                  <c:v>0.25646682027649698</c:v>
                </c:pt>
                <c:pt idx="471">
                  <c:v>0.25646728110598999</c:v>
                </c:pt>
                <c:pt idx="472">
                  <c:v>0.256467741935483</c:v>
                </c:pt>
                <c:pt idx="473">
                  <c:v>0.25646912442396302</c:v>
                </c:pt>
                <c:pt idx="474">
                  <c:v>0.25646958525345598</c:v>
                </c:pt>
                <c:pt idx="475">
                  <c:v>0.25647004608294899</c:v>
                </c:pt>
                <c:pt idx="476">
                  <c:v>0.256470506912442</c:v>
                </c:pt>
                <c:pt idx="477">
                  <c:v>0.25647096774193501</c:v>
                </c:pt>
                <c:pt idx="478">
                  <c:v>0.25647235023041398</c:v>
                </c:pt>
                <c:pt idx="479">
                  <c:v>0.25647281105990699</c:v>
                </c:pt>
                <c:pt idx="480">
                  <c:v>0.2564732718894</c:v>
                </c:pt>
                <c:pt idx="481">
                  <c:v>0.25647373271889401</c:v>
                </c:pt>
                <c:pt idx="482">
                  <c:v>0.25647419354838702</c:v>
                </c:pt>
                <c:pt idx="483">
                  <c:v>0.25647557603686599</c:v>
                </c:pt>
                <c:pt idx="484">
                  <c:v>0.256476036866359</c:v>
                </c:pt>
                <c:pt idx="485">
                  <c:v>0.25647649769585201</c:v>
                </c:pt>
                <c:pt idx="486">
                  <c:v>0.25647695852534502</c:v>
                </c:pt>
                <c:pt idx="487">
                  <c:v>0.25647741935483798</c:v>
                </c:pt>
                <c:pt idx="488">
                  <c:v>0.25647880184331701</c:v>
                </c:pt>
                <c:pt idx="489">
                  <c:v>0.25647926267281101</c:v>
                </c:pt>
                <c:pt idx="490">
                  <c:v>0.25647972350230402</c:v>
                </c:pt>
                <c:pt idx="491">
                  <c:v>0.25648018433179698</c:v>
                </c:pt>
                <c:pt idx="492">
                  <c:v>0.25648064516128999</c:v>
                </c:pt>
                <c:pt idx="493">
                  <c:v>0.25648202764976902</c:v>
                </c:pt>
                <c:pt idx="494">
                  <c:v>0.25648248847926203</c:v>
                </c:pt>
                <c:pt idx="495">
                  <c:v>0.25648294930875498</c:v>
                </c:pt>
                <c:pt idx="496">
                  <c:v>0.25648341013824799</c:v>
                </c:pt>
                <c:pt idx="497">
                  <c:v>0.256483870967741</c:v>
                </c:pt>
                <c:pt idx="498">
                  <c:v>0.25648525345622097</c:v>
                </c:pt>
                <c:pt idx="499">
                  <c:v>0.25648571428571398</c:v>
                </c:pt>
                <c:pt idx="500">
                  <c:v>0.25648617511520699</c:v>
                </c:pt>
                <c:pt idx="501">
                  <c:v>0.2564866359447</c:v>
                </c:pt>
                <c:pt idx="502">
                  <c:v>0.25648709677419301</c:v>
                </c:pt>
                <c:pt idx="503">
                  <c:v>0.25648847926267199</c:v>
                </c:pt>
                <c:pt idx="504">
                  <c:v>0.256488940092165</c:v>
                </c:pt>
                <c:pt idx="505">
                  <c:v>0.25648940092165901</c:v>
                </c:pt>
                <c:pt idx="506">
                  <c:v>0.25648986175115202</c:v>
                </c:pt>
                <c:pt idx="507">
                  <c:v>0.25649032258064502</c:v>
                </c:pt>
                <c:pt idx="508">
                  <c:v>0.256491705069124</c:v>
                </c:pt>
                <c:pt idx="509">
                  <c:v>0.25649216589861701</c:v>
                </c:pt>
                <c:pt idx="510">
                  <c:v>0.25649262672811002</c:v>
                </c:pt>
                <c:pt idx="511">
                  <c:v>0.25649308755760297</c:v>
                </c:pt>
                <c:pt idx="512">
                  <c:v>0.25649354838709598</c:v>
                </c:pt>
                <c:pt idx="513">
                  <c:v>0.25649493087557601</c:v>
                </c:pt>
                <c:pt idx="514">
                  <c:v>0.25649539170506902</c:v>
                </c:pt>
                <c:pt idx="515">
                  <c:v>0.25649585253456197</c:v>
                </c:pt>
                <c:pt idx="516">
                  <c:v>0.25649631336405498</c:v>
                </c:pt>
                <c:pt idx="517">
                  <c:v>0.25649677419354799</c:v>
                </c:pt>
                <c:pt idx="518">
                  <c:v>0.25649815668202702</c:v>
                </c:pt>
                <c:pt idx="519">
                  <c:v>0.25649861751151998</c:v>
                </c:pt>
                <c:pt idx="520">
                  <c:v>0.25649907834101299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3070-404A-B28C-75F1D0D5431C}"/>
            </c:ext>
          </c:extLst>
        </c:ser>
        <c:ser>
          <c:idx val="79"/>
          <c:order val="79"/>
          <c:tx>
            <c:strRef>
              <c:f>vol_surface!$A$81</c:f>
              <c:strCache>
                <c:ptCount val="1"/>
                <c:pt idx="0">
                  <c:v>1290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vol_surface!$B$81:$TB$81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0.31301428571428502</c:v>
                </c:pt>
                <c:pt idx="19">
                  <c:v>0.313285714285714</c:v>
                </c:pt>
                <c:pt idx="20">
                  <c:v>0.31355714285714198</c:v>
                </c:pt>
                <c:pt idx="21">
                  <c:v>0.31382857142857101</c:v>
                </c:pt>
                <c:pt idx="22">
                  <c:v>0.31409999999999999</c:v>
                </c:pt>
                <c:pt idx="23">
                  <c:v>0.30904285714285701</c:v>
                </c:pt>
                <c:pt idx="24">
                  <c:v>0.307357142857142</c:v>
                </c:pt>
                <c:pt idx="25">
                  <c:v>0.30567142857142798</c:v>
                </c:pt>
                <c:pt idx="26">
                  <c:v>0.30398571428571403</c:v>
                </c:pt>
                <c:pt idx="27">
                  <c:v>0.30230000000000001</c:v>
                </c:pt>
                <c:pt idx="28">
                  <c:v>0.297921428571428</c:v>
                </c:pt>
                <c:pt idx="29">
                  <c:v>0.29646190476190398</c:v>
                </c:pt>
                <c:pt idx="30">
                  <c:v>0.29500238095238002</c:v>
                </c:pt>
                <c:pt idx="31">
                  <c:v>0.29354285714285699</c:v>
                </c:pt>
                <c:pt idx="32">
                  <c:v>0.29208333333333297</c:v>
                </c:pt>
                <c:pt idx="33">
                  <c:v>0.28770476190476102</c:v>
                </c:pt>
                <c:pt idx="34">
                  <c:v>0.286245238095238</c:v>
                </c:pt>
                <c:pt idx="35">
                  <c:v>0.28478571428571398</c:v>
                </c:pt>
                <c:pt idx="36">
                  <c:v>0.28332619047619001</c:v>
                </c:pt>
                <c:pt idx="37">
                  <c:v>0.28186666666666599</c:v>
                </c:pt>
                <c:pt idx="38">
                  <c:v>0.27748809523809498</c:v>
                </c:pt>
                <c:pt idx="39">
                  <c:v>0.27602857142857101</c:v>
                </c:pt>
                <c:pt idx="40">
                  <c:v>0.27456904761904699</c:v>
                </c:pt>
                <c:pt idx="41">
                  <c:v>0.27310952380952302</c:v>
                </c:pt>
                <c:pt idx="42">
                  <c:v>0.27165</c:v>
                </c:pt>
                <c:pt idx="43">
                  <c:v>0.27104464285714203</c:v>
                </c:pt>
                <c:pt idx="44">
                  <c:v>0.270842857142857</c:v>
                </c:pt>
                <c:pt idx="45">
                  <c:v>0.27064107142857102</c:v>
                </c:pt>
                <c:pt idx="46">
                  <c:v>0.27043928571428499</c:v>
                </c:pt>
                <c:pt idx="47">
                  <c:v>0.27023750000000002</c:v>
                </c:pt>
                <c:pt idx="48">
                  <c:v>0.26963214285714299</c:v>
                </c:pt>
                <c:pt idx="49">
                  <c:v>0.26943035714285701</c:v>
                </c:pt>
                <c:pt idx="50">
                  <c:v>0.26922857142857098</c:v>
                </c:pt>
                <c:pt idx="51">
                  <c:v>0.26902678571428501</c:v>
                </c:pt>
                <c:pt idx="52">
                  <c:v>0.26882499999999998</c:v>
                </c:pt>
                <c:pt idx="53">
                  <c:v>0.268219642857143</c:v>
                </c:pt>
                <c:pt idx="54">
                  <c:v>0.26801785714285697</c:v>
                </c:pt>
                <c:pt idx="55">
                  <c:v>0.267816071428571</c:v>
                </c:pt>
                <c:pt idx="56">
                  <c:v>0.26761428571428503</c:v>
                </c:pt>
                <c:pt idx="57">
                  <c:v>0.2674125</c:v>
                </c:pt>
                <c:pt idx="58">
                  <c:v>0.26680714285714302</c:v>
                </c:pt>
                <c:pt idx="59">
                  <c:v>0.26660535714285699</c:v>
                </c:pt>
                <c:pt idx="60">
                  <c:v>0.26640357142857102</c:v>
                </c:pt>
                <c:pt idx="61">
                  <c:v>0.26620178571428599</c:v>
                </c:pt>
                <c:pt idx="62">
                  <c:v>0.26600000000000001</c:v>
                </c:pt>
                <c:pt idx="63">
                  <c:v>0.26541428571428599</c:v>
                </c:pt>
                <c:pt idx="64">
                  <c:v>0.26521904761904702</c:v>
                </c:pt>
                <c:pt idx="65">
                  <c:v>0.265023809523809</c:v>
                </c:pt>
                <c:pt idx="66">
                  <c:v>0.26482857142857102</c:v>
                </c:pt>
                <c:pt idx="67">
                  <c:v>0.264633333333333</c:v>
                </c:pt>
                <c:pt idx="68">
                  <c:v>0.26404761904761898</c:v>
                </c:pt>
                <c:pt idx="69">
                  <c:v>0.263852380952381</c:v>
                </c:pt>
                <c:pt idx="70">
                  <c:v>0.26365714285714298</c:v>
                </c:pt>
                <c:pt idx="71">
                  <c:v>0.26346190476190501</c:v>
                </c:pt>
                <c:pt idx="72">
                  <c:v>0.26326666666666598</c:v>
                </c:pt>
                <c:pt idx="73">
                  <c:v>0.26268095238095202</c:v>
                </c:pt>
                <c:pt idx="74">
                  <c:v>0.26248571428571399</c:v>
                </c:pt>
                <c:pt idx="75">
                  <c:v>0.26229047619047602</c:v>
                </c:pt>
                <c:pt idx="76">
                  <c:v>0.26209523809523799</c:v>
                </c:pt>
                <c:pt idx="77">
                  <c:v>0.26190000000000002</c:v>
                </c:pt>
                <c:pt idx="78">
                  <c:v>0.261314285714285</c:v>
                </c:pt>
                <c:pt idx="79">
                  <c:v>0.26111904761904697</c:v>
                </c:pt>
                <c:pt idx="80">
                  <c:v>0.260923809523809</c:v>
                </c:pt>
                <c:pt idx="81">
                  <c:v>0.26072857142857098</c:v>
                </c:pt>
                <c:pt idx="82">
                  <c:v>0.26053333333333301</c:v>
                </c:pt>
                <c:pt idx="83">
                  <c:v>0.25994761904761898</c:v>
                </c:pt>
                <c:pt idx="84">
                  <c:v>0.25975238095238101</c:v>
                </c:pt>
                <c:pt idx="85">
                  <c:v>0.25955714285714299</c:v>
                </c:pt>
                <c:pt idx="86">
                  <c:v>0.25936190476190402</c:v>
                </c:pt>
                <c:pt idx="87">
                  <c:v>0.25916666666666599</c:v>
                </c:pt>
                <c:pt idx="88">
                  <c:v>0.25858095238095202</c:v>
                </c:pt>
                <c:pt idx="89">
                  <c:v>0.258385714285714</c:v>
                </c:pt>
                <c:pt idx="90">
                  <c:v>0.25819047619047603</c:v>
                </c:pt>
                <c:pt idx="91">
                  <c:v>0.257995238095238</c:v>
                </c:pt>
                <c:pt idx="92">
                  <c:v>0.25779999999999997</c:v>
                </c:pt>
                <c:pt idx="93">
                  <c:v>0.25721428571428501</c:v>
                </c:pt>
                <c:pt idx="94">
                  <c:v>0.25701904761904698</c:v>
                </c:pt>
                <c:pt idx="95">
                  <c:v>0.25682380952380901</c:v>
                </c:pt>
                <c:pt idx="96">
                  <c:v>0.25662857142857098</c:v>
                </c:pt>
                <c:pt idx="97">
                  <c:v>0.25643333333333301</c:v>
                </c:pt>
                <c:pt idx="98">
                  <c:v>0.25584761904761899</c:v>
                </c:pt>
                <c:pt idx="99">
                  <c:v>0.25565238095238002</c:v>
                </c:pt>
                <c:pt idx="100">
                  <c:v>0.25545714285714199</c:v>
                </c:pt>
                <c:pt idx="101">
                  <c:v>0.25526190476190402</c:v>
                </c:pt>
                <c:pt idx="102">
                  <c:v>0.255066666666666</c:v>
                </c:pt>
                <c:pt idx="103">
                  <c:v>0.25448095238095197</c:v>
                </c:pt>
                <c:pt idx="104">
                  <c:v>0.254285714285714</c:v>
                </c:pt>
                <c:pt idx="105">
                  <c:v>0.25409047619047598</c:v>
                </c:pt>
                <c:pt idx="106">
                  <c:v>0.25389523809523801</c:v>
                </c:pt>
                <c:pt idx="107">
                  <c:v>0.25369999999999998</c:v>
                </c:pt>
                <c:pt idx="108">
                  <c:v>0.25386978021978002</c:v>
                </c:pt>
                <c:pt idx="109">
                  <c:v>0.25392637362637299</c:v>
                </c:pt>
                <c:pt idx="110">
                  <c:v>0.25398296703296702</c:v>
                </c:pt>
                <c:pt idx="111">
                  <c:v>0.25403956043956</c:v>
                </c:pt>
                <c:pt idx="112">
                  <c:v>0.25409615384615297</c:v>
                </c:pt>
                <c:pt idx="113">
                  <c:v>0.25426593406593401</c:v>
                </c:pt>
                <c:pt idx="114">
                  <c:v>0.25432252747252698</c:v>
                </c:pt>
                <c:pt idx="115">
                  <c:v>0.25437912087912001</c:v>
                </c:pt>
                <c:pt idx="116">
                  <c:v>0.25443571428571399</c:v>
                </c:pt>
                <c:pt idx="117">
                  <c:v>0.25449230769230702</c:v>
                </c:pt>
                <c:pt idx="118">
                  <c:v>0.254662087912087</c:v>
                </c:pt>
                <c:pt idx="119">
                  <c:v>0.25471868131868097</c:v>
                </c:pt>
                <c:pt idx="120">
                  <c:v>0.254775274725274</c:v>
                </c:pt>
                <c:pt idx="121">
                  <c:v>0.25483186813186798</c:v>
                </c:pt>
                <c:pt idx="122">
                  <c:v>0.25488846153846101</c:v>
                </c:pt>
                <c:pt idx="123">
                  <c:v>0.25505824175824099</c:v>
                </c:pt>
                <c:pt idx="124">
                  <c:v>0.25511483516483502</c:v>
                </c:pt>
                <c:pt idx="125">
                  <c:v>0.25517142857142799</c:v>
                </c:pt>
                <c:pt idx="126">
                  <c:v>0.25522802197802202</c:v>
                </c:pt>
                <c:pt idx="127">
                  <c:v>0.255284615384615</c:v>
                </c:pt>
                <c:pt idx="128">
                  <c:v>0.25545439560439498</c:v>
                </c:pt>
                <c:pt idx="129">
                  <c:v>0.25551098901098901</c:v>
                </c:pt>
                <c:pt idx="130">
                  <c:v>0.25556758241758198</c:v>
                </c:pt>
                <c:pt idx="131">
                  <c:v>0.25562417582417502</c:v>
                </c:pt>
                <c:pt idx="132">
                  <c:v>0.25568076923076899</c:v>
                </c:pt>
                <c:pt idx="133">
                  <c:v>0.25585054945054903</c:v>
                </c:pt>
                <c:pt idx="134">
                  <c:v>0.255907142857142</c:v>
                </c:pt>
                <c:pt idx="135">
                  <c:v>0.25596373626373597</c:v>
                </c:pt>
                <c:pt idx="136">
                  <c:v>0.25602032967032901</c:v>
                </c:pt>
                <c:pt idx="137">
                  <c:v>0.25607692307692298</c:v>
                </c:pt>
                <c:pt idx="138">
                  <c:v>0.25624670329670302</c:v>
                </c:pt>
                <c:pt idx="139">
                  <c:v>0.25630329670329599</c:v>
                </c:pt>
                <c:pt idx="140">
                  <c:v>0.25635989010989002</c:v>
                </c:pt>
                <c:pt idx="141">
                  <c:v>0.256416483516483</c:v>
                </c:pt>
                <c:pt idx="142">
                  <c:v>0.25647307692307703</c:v>
                </c:pt>
                <c:pt idx="143">
                  <c:v>0.25664285714285701</c:v>
                </c:pt>
                <c:pt idx="144">
                  <c:v>0.25669945054944998</c:v>
                </c:pt>
                <c:pt idx="145">
                  <c:v>0.25675604395604401</c:v>
                </c:pt>
                <c:pt idx="146">
                  <c:v>0.25681263736263699</c:v>
                </c:pt>
                <c:pt idx="147">
                  <c:v>0.25686923076923002</c:v>
                </c:pt>
                <c:pt idx="148">
                  <c:v>0.257039010989011</c:v>
                </c:pt>
                <c:pt idx="149">
                  <c:v>0.25709560439560403</c:v>
                </c:pt>
                <c:pt idx="150">
                  <c:v>0.257152197802197</c:v>
                </c:pt>
                <c:pt idx="151">
                  <c:v>0.25720879120879098</c:v>
                </c:pt>
                <c:pt idx="152">
                  <c:v>0.25726538461538401</c:v>
                </c:pt>
                <c:pt idx="153">
                  <c:v>0.25743516483516499</c:v>
                </c:pt>
                <c:pt idx="154">
                  <c:v>0.25749175824175802</c:v>
                </c:pt>
                <c:pt idx="155">
                  <c:v>0.25754835164835099</c:v>
                </c:pt>
                <c:pt idx="156">
                  <c:v>0.25760494505494502</c:v>
                </c:pt>
                <c:pt idx="157">
                  <c:v>0.257661538461538</c:v>
                </c:pt>
                <c:pt idx="158">
                  <c:v>0.25783131868131798</c:v>
                </c:pt>
                <c:pt idx="159">
                  <c:v>0.25788791208791201</c:v>
                </c:pt>
                <c:pt idx="160">
                  <c:v>0.25794450549450498</c:v>
                </c:pt>
                <c:pt idx="161">
                  <c:v>0.25800109890109901</c:v>
                </c:pt>
                <c:pt idx="162">
                  <c:v>0.25805769230769199</c:v>
                </c:pt>
                <c:pt idx="163">
                  <c:v>0.25822747252747202</c:v>
                </c:pt>
                <c:pt idx="164">
                  <c:v>0.258284065934066</c:v>
                </c:pt>
                <c:pt idx="165">
                  <c:v>0.25834065934065897</c:v>
                </c:pt>
                <c:pt idx="166">
                  <c:v>0.258397252747252</c:v>
                </c:pt>
                <c:pt idx="167">
                  <c:v>0.25845384615384598</c:v>
                </c:pt>
                <c:pt idx="168">
                  <c:v>0.25862362637362601</c:v>
                </c:pt>
                <c:pt idx="169">
                  <c:v>0.25868021978021999</c:v>
                </c:pt>
                <c:pt idx="170">
                  <c:v>0.25873681318681302</c:v>
                </c:pt>
                <c:pt idx="171">
                  <c:v>0.25879340659340599</c:v>
                </c:pt>
                <c:pt idx="172">
                  <c:v>0.25885000000000002</c:v>
                </c:pt>
                <c:pt idx="173">
                  <c:v>0.258751680672269</c:v>
                </c:pt>
                <c:pt idx="174">
                  <c:v>0.25871890756302501</c:v>
                </c:pt>
                <c:pt idx="175">
                  <c:v>0.25868613445378102</c:v>
                </c:pt>
                <c:pt idx="176">
                  <c:v>0.25865336134453798</c:v>
                </c:pt>
                <c:pt idx="177">
                  <c:v>0.25862058823529399</c:v>
                </c:pt>
                <c:pt idx="178">
                  <c:v>0.25852226890756302</c:v>
                </c:pt>
                <c:pt idx="179">
                  <c:v>0.25848949579831898</c:v>
                </c:pt>
                <c:pt idx="180">
                  <c:v>0.25845672268907499</c:v>
                </c:pt>
                <c:pt idx="181">
                  <c:v>0.258423949579832</c:v>
                </c:pt>
                <c:pt idx="182">
                  <c:v>0.25839117647058801</c:v>
                </c:pt>
                <c:pt idx="183">
                  <c:v>0.25829285714285699</c:v>
                </c:pt>
                <c:pt idx="184">
                  <c:v>0.258260084033613</c:v>
                </c:pt>
                <c:pt idx="185">
                  <c:v>0.25822731092436901</c:v>
                </c:pt>
                <c:pt idx="186">
                  <c:v>0.25819453781512602</c:v>
                </c:pt>
                <c:pt idx="187">
                  <c:v>0.25816176470588198</c:v>
                </c:pt>
                <c:pt idx="188">
                  <c:v>0.25806344537815101</c:v>
                </c:pt>
                <c:pt idx="189">
                  <c:v>0.25803067226890702</c:v>
                </c:pt>
                <c:pt idx="190">
                  <c:v>0.25799789915966398</c:v>
                </c:pt>
                <c:pt idx="191">
                  <c:v>0.25796512605041999</c:v>
                </c:pt>
                <c:pt idx="192">
                  <c:v>0.257932352941176</c:v>
                </c:pt>
                <c:pt idx="193">
                  <c:v>0.25783403361344498</c:v>
                </c:pt>
                <c:pt idx="194">
                  <c:v>0.25780126050420099</c:v>
                </c:pt>
                <c:pt idx="195">
                  <c:v>0.257768487394958</c:v>
                </c:pt>
                <c:pt idx="196">
                  <c:v>0.25773571428571401</c:v>
                </c:pt>
                <c:pt idx="197">
                  <c:v>0.25770294117647002</c:v>
                </c:pt>
                <c:pt idx="198">
                  <c:v>0.257604621848739</c:v>
                </c:pt>
                <c:pt idx="199">
                  <c:v>0.25757184873949501</c:v>
                </c:pt>
                <c:pt idx="200">
                  <c:v>0.25753907563025202</c:v>
                </c:pt>
                <c:pt idx="201">
                  <c:v>0.25750630252100798</c:v>
                </c:pt>
                <c:pt idx="202">
                  <c:v>0.25747352941176399</c:v>
                </c:pt>
                <c:pt idx="203">
                  <c:v>0.25737521008403302</c:v>
                </c:pt>
                <c:pt idx="204">
                  <c:v>0.25734243697478998</c:v>
                </c:pt>
                <c:pt idx="205">
                  <c:v>0.25730966386554599</c:v>
                </c:pt>
                <c:pt idx="206">
                  <c:v>0.257276890756302</c:v>
                </c:pt>
                <c:pt idx="207">
                  <c:v>0.25724411764705801</c:v>
                </c:pt>
                <c:pt idx="208">
                  <c:v>0.25714579831932699</c:v>
                </c:pt>
                <c:pt idx="209">
                  <c:v>0.257113025210084</c:v>
                </c:pt>
                <c:pt idx="210">
                  <c:v>0.25708025210084001</c:v>
                </c:pt>
                <c:pt idx="211">
                  <c:v>0.25704747899159602</c:v>
                </c:pt>
                <c:pt idx="212">
                  <c:v>0.25701470588235298</c:v>
                </c:pt>
                <c:pt idx="213">
                  <c:v>0.25691638655462101</c:v>
                </c:pt>
                <c:pt idx="214">
                  <c:v>0.25688361344537802</c:v>
                </c:pt>
                <c:pt idx="215">
                  <c:v>0.25685084033613398</c:v>
                </c:pt>
                <c:pt idx="216">
                  <c:v>0.25681806722688999</c:v>
                </c:pt>
                <c:pt idx="217">
                  <c:v>0.256785294117647</c:v>
                </c:pt>
                <c:pt idx="218">
                  <c:v>0.25668697478991598</c:v>
                </c:pt>
                <c:pt idx="219">
                  <c:v>0.25665420168067199</c:v>
                </c:pt>
                <c:pt idx="220">
                  <c:v>0.256621428571428</c:v>
                </c:pt>
                <c:pt idx="221">
                  <c:v>0.25658865546218401</c:v>
                </c:pt>
                <c:pt idx="222">
                  <c:v>0.25655588235294102</c:v>
                </c:pt>
                <c:pt idx="223">
                  <c:v>0.25645756302521</c:v>
                </c:pt>
                <c:pt idx="224">
                  <c:v>0.25642478991596601</c:v>
                </c:pt>
                <c:pt idx="225">
                  <c:v>0.25639201680672202</c:v>
                </c:pt>
                <c:pt idx="226">
                  <c:v>0.25635924369747898</c:v>
                </c:pt>
                <c:pt idx="227">
                  <c:v>0.25632647058823499</c:v>
                </c:pt>
                <c:pt idx="228">
                  <c:v>0.25622815126050402</c:v>
                </c:pt>
                <c:pt idx="229">
                  <c:v>0.25619537815125998</c:v>
                </c:pt>
                <c:pt idx="230">
                  <c:v>0.25616260504201599</c:v>
                </c:pt>
                <c:pt idx="231">
                  <c:v>0.256129831932773</c:v>
                </c:pt>
                <c:pt idx="232">
                  <c:v>0.25609705882352901</c:v>
                </c:pt>
                <c:pt idx="233">
                  <c:v>0.25599873949579799</c:v>
                </c:pt>
                <c:pt idx="234">
                  <c:v>0.255965966386554</c:v>
                </c:pt>
                <c:pt idx="235">
                  <c:v>0.25593319327731101</c:v>
                </c:pt>
                <c:pt idx="236">
                  <c:v>0.25590042016806702</c:v>
                </c:pt>
                <c:pt idx="237">
                  <c:v>0.25586764705882298</c:v>
                </c:pt>
                <c:pt idx="238">
                  <c:v>0.25576932773109201</c:v>
                </c:pt>
                <c:pt idx="239">
                  <c:v>0.25573655462184802</c:v>
                </c:pt>
                <c:pt idx="240">
                  <c:v>0.25570378151260498</c:v>
                </c:pt>
                <c:pt idx="241">
                  <c:v>0.25567100840336099</c:v>
                </c:pt>
                <c:pt idx="242">
                  <c:v>0.255638235294117</c:v>
                </c:pt>
                <c:pt idx="243">
                  <c:v>0.25553991596638598</c:v>
                </c:pt>
                <c:pt idx="244">
                  <c:v>0.25550714285714199</c:v>
                </c:pt>
                <c:pt idx="245">
                  <c:v>0.255474369747899</c:v>
                </c:pt>
                <c:pt idx="246">
                  <c:v>0.25544159663865501</c:v>
                </c:pt>
                <c:pt idx="247">
                  <c:v>0.25540882352941102</c:v>
                </c:pt>
                <c:pt idx="248">
                  <c:v>0.25531050420168</c:v>
                </c:pt>
                <c:pt idx="249">
                  <c:v>0.25527773109243701</c:v>
                </c:pt>
                <c:pt idx="250">
                  <c:v>0.25524495798319302</c:v>
                </c:pt>
                <c:pt idx="251">
                  <c:v>0.25521218487394898</c:v>
                </c:pt>
                <c:pt idx="252">
                  <c:v>0.25517941176470499</c:v>
                </c:pt>
                <c:pt idx="253">
                  <c:v>0.25508109243697402</c:v>
                </c:pt>
                <c:pt idx="254">
                  <c:v>0.25504831932773098</c:v>
                </c:pt>
                <c:pt idx="255">
                  <c:v>0.25501554621848699</c:v>
                </c:pt>
                <c:pt idx="256">
                  <c:v>0.254982773109243</c:v>
                </c:pt>
                <c:pt idx="257">
                  <c:v>0.25495000000000001</c:v>
                </c:pt>
                <c:pt idx="258">
                  <c:v>0.25496266233766202</c:v>
                </c:pt>
                <c:pt idx="259">
                  <c:v>0.25496688311688298</c:v>
                </c:pt>
                <c:pt idx="260">
                  <c:v>0.254971103896103</c:v>
                </c:pt>
                <c:pt idx="261">
                  <c:v>0.25497532467532402</c:v>
                </c:pt>
                <c:pt idx="262">
                  <c:v>0.25497954545454499</c:v>
                </c:pt>
                <c:pt idx="263">
                  <c:v>0.25499220779220699</c:v>
                </c:pt>
                <c:pt idx="264">
                  <c:v>0.25499642857142801</c:v>
                </c:pt>
                <c:pt idx="265">
                  <c:v>0.25500064935064898</c:v>
                </c:pt>
                <c:pt idx="266">
                  <c:v>0.25500487012987</c:v>
                </c:pt>
                <c:pt idx="267">
                  <c:v>0.25500909090909002</c:v>
                </c:pt>
                <c:pt idx="268">
                  <c:v>0.25502175324675302</c:v>
                </c:pt>
                <c:pt idx="269">
                  <c:v>0.25502597402597399</c:v>
                </c:pt>
                <c:pt idx="270">
                  <c:v>0.25503019480519401</c:v>
                </c:pt>
                <c:pt idx="271">
                  <c:v>0.25503441558441498</c:v>
                </c:pt>
                <c:pt idx="272">
                  <c:v>0.255038636363636</c:v>
                </c:pt>
                <c:pt idx="273">
                  <c:v>0.255051298701298</c:v>
                </c:pt>
                <c:pt idx="274">
                  <c:v>0.25505551948051902</c:v>
                </c:pt>
                <c:pt idx="275">
                  <c:v>0.25505974025973999</c:v>
                </c:pt>
                <c:pt idx="276">
                  <c:v>0.25506396103896101</c:v>
                </c:pt>
                <c:pt idx="277">
                  <c:v>0.25506818181818097</c:v>
                </c:pt>
                <c:pt idx="278">
                  <c:v>0.25508084415584398</c:v>
                </c:pt>
                <c:pt idx="279">
                  <c:v>0.255085064935064</c:v>
                </c:pt>
                <c:pt idx="280">
                  <c:v>0.25508928571428502</c:v>
                </c:pt>
                <c:pt idx="281">
                  <c:v>0.25509350649350598</c:v>
                </c:pt>
                <c:pt idx="282">
                  <c:v>0.255097727272727</c:v>
                </c:pt>
                <c:pt idx="283">
                  <c:v>0.25511038961038901</c:v>
                </c:pt>
                <c:pt idx="284">
                  <c:v>0.25511461038960997</c:v>
                </c:pt>
                <c:pt idx="285">
                  <c:v>0.255118831168831</c:v>
                </c:pt>
                <c:pt idx="286">
                  <c:v>0.25512305194805102</c:v>
                </c:pt>
                <c:pt idx="287">
                  <c:v>0.25512727272727198</c:v>
                </c:pt>
                <c:pt idx="288">
                  <c:v>0.25513993506493499</c:v>
                </c:pt>
                <c:pt idx="289">
                  <c:v>0.25514415584415501</c:v>
                </c:pt>
                <c:pt idx="290">
                  <c:v>0.25514837662337603</c:v>
                </c:pt>
                <c:pt idx="291">
                  <c:v>0.25515259740259699</c:v>
                </c:pt>
                <c:pt idx="292">
                  <c:v>0.25515681818181801</c:v>
                </c:pt>
                <c:pt idx="293">
                  <c:v>0.25516948051948002</c:v>
                </c:pt>
                <c:pt idx="294">
                  <c:v>0.25517370129870098</c:v>
                </c:pt>
                <c:pt idx="295">
                  <c:v>0.255177922077922</c:v>
                </c:pt>
                <c:pt idx="296">
                  <c:v>0.25518214285714202</c:v>
                </c:pt>
                <c:pt idx="297">
                  <c:v>0.25518636363636299</c:v>
                </c:pt>
                <c:pt idx="298">
                  <c:v>0.25519902597402599</c:v>
                </c:pt>
                <c:pt idx="299">
                  <c:v>0.25520324675324602</c:v>
                </c:pt>
                <c:pt idx="300">
                  <c:v>0.25520746753246698</c:v>
                </c:pt>
                <c:pt idx="301">
                  <c:v>0.255211688311688</c:v>
                </c:pt>
                <c:pt idx="302">
                  <c:v>0.25521590909090902</c:v>
                </c:pt>
                <c:pt idx="303">
                  <c:v>0.25522857142857103</c:v>
                </c:pt>
                <c:pt idx="304">
                  <c:v>0.25523279220779199</c:v>
                </c:pt>
                <c:pt idx="305">
                  <c:v>0.25523701298701301</c:v>
                </c:pt>
                <c:pt idx="306">
                  <c:v>0.25524123376623298</c:v>
                </c:pt>
                <c:pt idx="307">
                  <c:v>0.255245454545454</c:v>
                </c:pt>
                <c:pt idx="308">
                  <c:v>0.255258116883116</c:v>
                </c:pt>
                <c:pt idx="309">
                  <c:v>0.25526233766233702</c:v>
                </c:pt>
                <c:pt idx="310">
                  <c:v>0.25526655844155799</c:v>
                </c:pt>
                <c:pt idx="311">
                  <c:v>0.25527077922077901</c:v>
                </c:pt>
                <c:pt idx="312">
                  <c:v>0.25527499999999997</c:v>
                </c:pt>
                <c:pt idx="313">
                  <c:v>0.25528766233766198</c:v>
                </c:pt>
                <c:pt idx="314">
                  <c:v>0.255291883116883</c:v>
                </c:pt>
                <c:pt idx="315">
                  <c:v>0.25529610389610302</c:v>
                </c:pt>
                <c:pt idx="316">
                  <c:v>0.25530032467532399</c:v>
                </c:pt>
                <c:pt idx="317">
                  <c:v>0.25530454545454501</c:v>
                </c:pt>
                <c:pt idx="318">
                  <c:v>0.25531720779220701</c:v>
                </c:pt>
                <c:pt idx="319">
                  <c:v>0.25532142857142798</c:v>
                </c:pt>
                <c:pt idx="320">
                  <c:v>0.255325649350649</c:v>
                </c:pt>
                <c:pt idx="321">
                  <c:v>0.25532987012987002</c:v>
                </c:pt>
                <c:pt idx="322">
                  <c:v>0.25533409090908998</c:v>
                </c:pt>
                <c:pt idx="323">
                  <c:v>0.25534675324675299</c:v>
                </c:pt>
                <c:pt idx="324">
                  <c:v>0.25535097402597401</c:v>
                </c:pt>
                <c:pt idx="325">
                  <c:v>0.25535519480519397</c:v>
                </c:pt>
                <c:pt idx="326">
                  <c:v>0.25535941558441499</c:v>
                </c:pt>
                <c:pt idx="327">
                  <c:v>0.25536363636363602</c:v>
                </c:pt>
                <c:pt idx="328">
                  <c:v>0.25537629870129802</c:v>
                </c:pt>
                <c:pt idx="329">
                  <c:v>0.25538051948051899</c:v>
                </c:pt>
                <c:pt idx="330">
                  <c:v>0.25538474025974001</c:v>
                </c:pt>
                <c:pt idx="331">
                  <c:v>0.25538896103896103</c:v>
                </c:pt>
                <c:pt idx="332">
                  <c:v>0.25539318181818099</c:v>
                </c:pt>
                <c:pt idx="333">
                  <c:v>0.255405844155844</c:v>
                </c:pt>
                <c:pt idx="334">
                  <c:v>0.25541006493506402</c:v>
                </c:pt>
                <c:pt idx="335">
                  <c:v>0.25541428571428498</c:v>
                </c:pt>
                <c:pt idx="336">
                  <c:v>0.255418506493506</c:v>
                </c:pt>
                <c:pt idx="337">
                  <c:v>0.25542272727272702</c:v>
                </c:pt>
                <c:pt idx="338">
                  <c:v>0.25543538961038897</c:v>
                </c:pt>
                <c:pt idx="339">
                  <c:v>0.25543961038960999</c:v>
                </c:pt>
                <c:pt idx="340">
                  <c:v>0.25544383116883101</c:v>
                </c:pt>
                <c:pt idx="341">
                  <c:v>0.25544805194805098</c:v>
                </c:pt>
                <c:pt idx="342">
                  <c:v>0.255452272727272</c:v>
                </c:pt>
                <c:pt idx="343">
                  <c:v>0.25546493506493501</c:v>
                </c:pt>
                <c:pt idx="344">
                  <c:v>0.25546915584415503</c:v>
                </c:pt>
                <c:pt idx="345">
                  <c:v>0.25547337662337599</c:v>
                </c:pt>
                <c:pt idx="346">
                  <c:v>0.25547759740259701</c:v>
                </c:pt>
                <c:pt idx="347">
                  <c:v>0.25548181818181798</c:v>
                </c:pt>
                <c:pt idx="348">
                  <c:v>0.25549448051947998</c:v>
                </c:pt>
                <c:pt idx="349">
                  <c:v>0.255498701298701</c:v>
                </c:pt>
                <c:pt idx="350">
                  <c:v>0.25550292207792202</c:v>
                </c:pt>
                <c:pt idx="351">
                  <c:v>0.25550714285714199</c:v>
                </c:pt>
                <c:pt idx="352">
                  <c:v>0.25551136363636301</c:v>
                </c:pt>
                <c:pt idx="353">
                  <c:v>0.25552402597402502</c:v>
                </c:pt>
                <c:pt idx="354">
                  <c:v>0.25552824675324598</c:v>
                </c:pt>
                <c:pt idx="355">
                  <c:v>0.255532467532467</c:v>
                </c:pt>
                <c:pt idx="356">
                  <c:v>0.25553668831168802</c:v>
                </c:pt>
                <c:pt idx="357">
                  <c:v>0.25554090909090899</c:v>
                </c:pt>
                <c:pt idx="358">
                  <c:v>0.25555357142857099</c:v>
                </c:pt>
                <c:pt idx="359">
                  <c:v>0.25555779220779201</c:v>
                </c:pt>
                <c:pt idx="360">
                  <c:v>0.25556201298701298</c:v>
                </c:pt>
                <c:pt idx="361">
                  <c:v>0.255566233766233</c:v>
                </c:pt>
                <c:pt idx="362">
                  <c:v>0.25557045454545402</c:v>
                </c:pt>
                <c:pt idx="363">
                  <c:v>0.25558311688311602</c:v>
                </c:pt>
                <c:pt idx="364">
                  <c:v>0.25558733766233699</c:v>
                </c:pt>
                <c:pt idx="365">
                  <c:v>0.25559155844155801</c:v>
                </c:pt>
                <c:pt idx="366">
                  <c:v>0.25559577922077897</c:v>
                </c:pt>
                <c:pt idx="367">
                  <c:v>0.25559999999999999</c:v>
                </c:pt>
                <c:pt idx="368">
                  <c:v>0.25559999999999999</c:v>
                </c:pt>
                <c:pt idx="369">
                  <c:v>0.25559999999999999</c:v>
                </c:pt>
                <c:pt idx="370">
                  <c:v>0.25559999999999999</c:v>
                </c:pt>
                <c:pt idx="371">
                  <c:v>0.25559999999999999</c:v>
                </c:pt>
                <c:pt idx="372">
                  <c:v>0.25559999999999999</c:v>
                </c:pt>
                <c:pt idx="373">
                  <c:v>0.25559999999999999</c:v>
                </c:pt>
                <c:pt idx="374">
                  <c:v>0.25559999999999999</c:v>
                </c:pt>
                <c:pt idx="375">
                  <c:v>0.25559999999999999</c:v>
                </c:pt>
                <c:pt idx="376">
                  <c:v>0.25559999999999999</c:v>
                </c:pt>
                <c:pt idx="377">
                  <c:v>0.25559999999999999</c:v>
                </c:pt>
                <c:pt idx="378">
                  <c:v>0.25559999999999999</c:v>
                </c:pt>
                <c:pt idx="379">
                  <c:v>0.25559999999999999</c:v>
                </c:pt>
                <c:pt idx="380">
                  <c:v>0.25559999999999999</c:v>
                </c:pt>
                <c:pt idx="381">
                  <c:v>0.25559999999999999</c:v>
                </c:pt>
                <c:pt idx="382">
                  <c:v>0.25559999999999999</c:v>
                </c:pt>
                <c:pt idx="383">
                  <c:v>0.25559999999999999</c:v>
                </c:pt>
                <c:pt idx="384">
                  <c:v>0.25559999999999999</c:v>
                </c:pt>
                <c:pt idx="385">
                  <c:v>0.25559999999999999</c:v>
                </c:pt>
                <c:pt idx="386">
                  <c:v>0.25559999999999999</c:v>
                </c:pt>
                <c:pt idx="387">
                  <c:v>0.25559999999999999</c:v>
                </c:pt>
                <c:pt idx="388">
                  <c:v>0.25559999999999999</c:v>
                </c:pt>
                <c:pt idx="389">
                  <c:v>0.25559999999999999</c:v>
                </c:pt>
                <c:pt idx="390">
                  <c:v>0.25559999999999999</c:v>
                </c:pt>
                <c:pt idx="391">
                  <c:v>0.25559999999999999</c:v>
                </c:pt>
                <c:pt idx="392">
                  <c:v>0.25559999999999999</c:v>
                </c:pt>
                <c:pt idx="393">
                  <c:v>0.25559999999999999</c:v>
                </c:pt>
                <c:pt idx="394">
                  <c:v>0.25559999999999999</c:v>
                </c:pt>
                <c:pt idx="395">
                  <c:v>0.25559999999999999</c:v>
                </c:pt>
                <c:pt idx="396">
                  <c:v>0.25559999999999999</c:v>
                </c:pt>
                <c:pt idx="397">
                  <c:v>0.25559999999999999</c:v>
                </c:pt>
                <c:pt idx="398">
                  <c:v>0.25559999999999999</c:v>
                </c:pt>
                <c:pt idx="399">
                  <c:v>0.25559999999999999</c:v>
                </c:pt>
                <c:pt idx="400">
                  <c:v>0.25559999999999999</c:v>
                </c:pt>
                <c:pt idx="401">
                  <c:v>0.25559999999999999</c:v>
                </c:pt>
                <c:pt idx="402">
                  <c:v>0.25559999999999999</c:v>
                </c:pt>
                <c:pt idx="403">
                  <c:v>0.25559999999999999</c:v>
                </c:pt>
                <c:pt idx="404">
                  <c:v>0.25559999999999999</c:v>
                </c:pt>
                <c:pt idx="405">
                  <c:v>0.25559999999999999</c:v>
                </c:pt>
                <c:pt idx="406">
                  <c:v>0.25559999999999999</c:v>
                </c:pt>
                <c:pt idx="407">
                  <c:v>0.25559999999999999</c:v>
                </c:pt>
                <c:pt idx="408">
                  <c:v>0.25559999999999999</c:v>
                </c:pt>
                <c:pt idx="409">
                  <c:v>0.25559999999999999</c:v>
                </c:pt>
                <c:pt idx="410">
                  <c:v>0.25559999999999999</c:v>
                </c:pt>
                <c:pt idx="411">
                  <c:v>0.25559999999999999</c:v>
                </c:pt>
                <c:pt idx="412">
                  <c:v>0.25559999999999999</c:v>
                </c:pt>
                <c:pt idx="413">
                  <c:v>0.25559999999999999</c:v>
                </c:pt>
                <c:pt idx="414">
                  <c:v>0.25559999999999999</c:v>
                </c:pt>
                <c:pt idx="415">
                  <c:v>0.25559999999999999</c:v>
                </c:pt>
                <c:pt idx="416">
                  <c:v>0.25559999999999999</c:v>
                </c:pt>
                <c:pt idx="417">
                  <c:v>0.25559999999999999</c:v>
                </c:pt>
                <c:pt idx="418">
                  <c:v>0.25559999999999999</c:v>
                </c:pt>
                <c:pt idx="419">
                  <c:v>0.25559999999999999</c:v>
                </c:pt>
                <c:pt idx="420">
                  <c:v>0.25559999999999999</c:v>
                </c:pt>
                <c:pt idx="421">
                  <c:v>0.25559999999999999</c:v>
                </c:pt>
                <c:pt idx="422">
                  <c:v>0.25559999999999999</c:v>
                </c:pt>
                <c:pt idx="423">
                  <c:v>0.25559999999999999</c:v>
                </c:pt>
                <c:pt idx="424">
                  <c:v>0.25559999999999999</c:v>
                </c:pt>
                <c:pt idx="425">
                  <c:v>0.25559999999999999</c:v>
                </c:pt>
                <c:pt idx="426">
                  <c:v>0.25559999999999999</c:v>
                </c:pt>
                <c:pt idx="427">
                  <c:v>0.25559999999999999</c:v>
                </c:pt>
                <c:pt idx="428">
                  <c:v>0.25559999999999999</c:v>
                </c:pt>
                <c:pt idx="429">
                  <c:v>0.25559999999999999</c:v>
                </c:pt>
                <c:pt idx="430">
                  <c:v>0.25559999999999999</c:v>
                </c:pt>
                <c:pt idx="431">
                  <c:v>0.25559999999999999</c:v>
                </c:pt>
                <c:pt idx="432">
                  <c:v>0.25559999999999999</c:v>
                </c:pt>
                <c:pt idx="433">
                  <c:v>0.25559999999999999</c:v>
                </c:pt>
                <c:pt idx="434">
                  <c:v>0.25559999999999999</c:v>
                </c:pt>
                <c:pt idx="435">
                  <c:v>0.25559999999999999</c:v>
                </c:pt>
                <c:pt idx="436">
                  <c:v>0.25559999999999999</c:v>
                </c:pt>
                <c:pt idx="437">
                  <c:v>0.25559999999999999</c:v>
                </c:pt>
                <c:pt idx="438">
                  <c:v>0.25559999999999999</c:v>
                </c:pt>
                <c:pt idx="439">
                  <c:v>0.25559999999999999</c:v>
                </c:pt>
                <c:pt idx="440">
                  <c:v>0.25559999999999999</c:v>
                </c:pt>
                <c:pt idx="441">
                  <c:v>0.25559999999999999</c:v>
                </c:pt>
                <c:pt idx="442">
                  <c:v>0.25559999999999999</c:v>
                </c:pt>
                <c:pt idx="443">
                  <c:v>0.25559999999999999</c:v>
                </c:pt>
                <c:pt idx="444">
                  <c:v>0.25559999999999999</c:v>
                </c:pt>
                <c:pt idx="445">
                  <c:v>0.25559999999999999</c:v>
                </c:pt>
                <c:pt idx="446">
                  <c:v>0.25559999999999999</c:v>
                </c:pt>
                <c:pt idx="447">
                  <c:v>0.25559999999999999</c:v>
                </c:pt>
                <c:pt idx="448">
                  <c:v>0.25559999999999999</c:v>
                </c:pt>
                <c:pt idx="449">
                  <c:v>0.25559999999999999</c:v>
                </c:pt>
                <c:pt idx="450">
                  <c:v>0.25559999999999999</c:v>
                </c:pt>
                <c:pt idx="451">
                  <c:v>0.25559999999999999</c:v>
                </c:pt>
                <c:pt idx="452">
                  <c:v>0.25559999999999999</c:v>
                </c:pt>
                <c:pt idx="453">
                  <c:v>0.25559999999999999</c:v>
                </c:pt>
                <c:pt idx="454">
                  <c:v>0.25559999999999999</c:v>
                </c:pt>
                <c:pt idx="455">
                  <c:v>0.25559999999999999</c:v>
                </c:pt>
                <c:pt idx="456">
                  <c:v>0.25559999999999999</c:v>
                </c:pt>
                <c:pt idx="457">
                  <c:v>0.25559999999999999</c:v>
                </c:pt>
                <c:pt idx="458">
                  <c:v>0.25559999999999999</c:v>
                </c:pt>
                <c:pt idx="459">
                  <c:v>0.25559999999999999</c:v>
                </c:pt>
                <c:pt idx="460">
                  <c:v>0.25559999999999999</c:v>
                </c:pt>
                <c:pt idx="461">
                  <c:v>0.25559999999999999</c:v>
                </c:pt>
                <c:pt idx="462">
                  <c:v>0.25559999999999999</c:v>
                </c:pt>
                <c:pt idx="463">
                  <c:v>0.25559999999999999</c:v>
                </c:pt>
                <c:pt idx="464">
                  <c:v>0.25559999999999999</c:v>
                </c:pt>
                <c:pt idx="465">
                  <c:v>0.25559999999999999</c:v>
                </c:pt>
                <c:pt idx="466">
                  <c:v>0.25559999999999999</c:v>
                </c:pt>
                <c:pt idx="467">
                  <c:v>0.25559999999999999</c:v>
                </c:pt>
                <c:pt idx="468">
                  <c:v>0.25559999999999999</c:v>
                </c:pt>
                <c:pt idx="469">
                  <c:v>0.25559999999999999</c:v>
                </c:pt>
                <c:pt idx="470">
                  <c:v>0.25559999999999999</c:v>
                </c:pt>
                <c:pt idx="471">
                  <c:v>0.25559999999999999</c:v>
                </c:pt>
                <c:pt idx="472">
                  <c:v>0.25559999999999999</c:v>
                </c:pt>
                <c:pt idx="473">
                  <c:v>0.25559999999999999</c:v>
                </c:pt>
                <c:pt idx="474">
                  <c:v>0.25559999999999999</c:v>
                </c:pt>
                <c:pt idx="475">
                  <c:v>0.25559999999999999</c:v>
                </c:pt>
                <c:pt idx="476">
                  <c:v>0.25559999999999999</c:v>
                </c:pt>
                <c:pt idx="477">
                  <c:v>0.25559999999999999</c:v>
                </c:pt>
                <c:pt idx="478">
                  <c:v>0.25559999999999999</c:v>
                </c:pt>
                <c:pt idx="479">
                  <c:v>0.25559999999999999</c:v>
                </c:pt>
                <c:pt idx="480">
                  <c:v>0.25559999999999999</c:v>
                </c:pt>
                <c:pt idx="481">
                  <c:v>0.25559999999999999</c:v>
                </c:pt>
                <c:pt idx="482">
                  <c:v>0.25559999999999999</c:v>
                </c:pt>
                <c:pt idx="483">
                  <c:v>0.25559999999999999</c:v>
                </c:pt>
                <c:pt idx="484">
                  <c:v>0.25559999999999999</c:v>
                </c:pt>
                <c:pt idx="485">
                  <c:v>0.25559999999999999</c:v>
                </c:pt>
                <c:pt idx="486">
                  <c:v>0.25559999999999999</c:v>
                </c:pt>
                <c:pt idx="487">
                  <c:v>0.25559999999999999</c:v>
                </c:pt>
                <c:pt idx="488">
                  <c:v>0.25559999999999999</c:v>
                </c:pt>
                <c:pt idx="489">
                  <c:v>0.25559999999999999</c:v>
                </c:pt>
                <c:pt idx="490">
                  <c:v>0.25559999999999999</c:v>
                </c:pt>
                <c:pt idx="491">
                  <c:v>0.25559999999999999</c:v>
                </c:pt>
                <c:pt idx="492">
                  <c:v>0.25559999999999999</c:v>
                </c:pt>
                <c:pt idx="493">
                  <c:v>0.25559999999999999</c:v>
                </c:pt>
                <c:pt idx="494">
                  <c:v>0.25559999999999999</c:v>
                </c:pt>
                <c:pt idx="495">
                  <c:v>0.25559999999999999</c:v>
                </c:pt>
                <c:pt idx="496">
                  <c:v>0.25559999999999999</c:v>
                </c:pt>
                <c:pt idx="497">
                  <c:v>0.25559999999999999</c:v>
                </c:pt>
                <c:pt idx="498">
                  <c:v>0.25559999999999999</c:v>
                </c:pt>
                <c:pt idx="499">
                  <c:v>0.25559999999999999</c:v>
                </c:pt>
                <c:pt idx="500">
                  <c:v>0.25559999999999999</c:v>
                </c:pt>
                <c:pt idx="501">
                  <c:v>0.25559999999999999</c:v>
                </c:pt>
                <c:pt idx="502">
                  <c:v>0.25559999999999999</c:v>
                </c:pt>
                <c:pt idx="503">
                  <c:v>0.25559999999999999</c:v>
                </c:pt>
                <c:pt idx="504">
                  <c:v>0.25559999999999999</c:v>
                </c:pt>
                <c:pt idx="505">
                  <c:v>0.25559999999999999</c:v>
                </c:pt>
                <c:pt idx="506">
                  <c:v>0.25559999999999999</c:v>
                </c:pt>
                <c:pt idx="507">
                  <c:v>0.25559999999999999</c:v>
                </c:pt>
                <c:pt idx="508">
                  <c:v>0.25559999999999999</c:v>
                </c:pt>
                <c:pt idx="509">
                  <c:v>0.25559999999999999</c:v>
                </c:pt>
                <c:pt idx="510">
                  <c:v>0.25559999999999999</c:v>
                </c:pt>
                <c:pt idx="511">
                  <c:v>0.25559999999999999</c:v>
                </c:pt>
                <c:pt idx="512">
                  <c:v>0.25559999999999999</c:v>
                </c:pt>
                <c:pt idx="513">
                  <c:v>0.25559999999999999</c:v>
                </c:pt>
                <c:pt idx="514">
                  <c:v>0.25559999999999999</c:v>
                </c:pt>
                <c:pt idx="515">
                  <c:v>0.25559999999999999</c:v>
                </c:pt>
                <c:pt idx="516">
                  <c:v>0.25559999999999999</c:v>
                </c:pt>
                <c:pt idx="517">
                  <c:v>0.25559999999999999</c:v>
                </c:pt>
                <c:pt idx="518">
                  <c:v>0.25559999999999999</c:v>
                </c:pt>
                <c:pt idx="519">
                  <c:v>0.25559999999999999</c:v>
                </c:pt>
                <c:pt idx="520">
                  <c:v>0.25559999999999999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3070-404A-B28C-75F1D0D5431C}"/>
            </c:ext>
          </c:extLst>
        </c:ser>
        <c:ser>
          <c:idx val="80"/>
          <c:order val="80"/>
          <c:tx>
            <c:strRef>
              <c:f>vol_surface!$A$82</c:f>
              <c:strCache>
                <c:ptCount val="1"/>
                <c:pt idx="0">
                  <c:v>1300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vol_surface!$B$82:$TB$82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0.31337142857142802</c:v>
                </c:pt>
                <c:pt idx="14">
                  <c:v>0.31307857142857098</c:v>
                </c:pt>
                <c:pt idx="15">
                  <c:v>0.312785714285714</c:v>
                </c:pt>
                <c:pt idx="16">
                  <c:v>0.31249285714285702</c:v>
                </c:pt>
                <c:pt idx="17">
                  <c:v>0.31219999999999998</c:v>
                </c:pt>
                <c:pt idx="18">
                  <c:v>0.31040000000000001</c:v>
                </c:pt>
                <c:pt idx="19">
                  <c:v>0.30980000000000002</c:v>
                </c:pt>
                <c:pt idx="20">
                  <c:v>0.30919999999999997</c:v>
                </c:pt>
                <c:pt idx="21">
                  <c:v>0.30859999999999999</c:v>
                </c:pt>
                <c:pt idx="22">
                  <c:v>0.308</c:v>
                </c:pt>
                <c:pt idx="23">
                  <c:v>0.30298571428571403</c:v>
                </c:pt>
                <c:pt idx="24">
                  <c:v>0.30131428571428498</c:v>
                </c:pt>
                <c:pt idx="25">
                  <c:v>0.29964285714285699</c:v>
                </c:pt>
                <c:pt idx="26">
                  <c:v>0.297971428571428</c:v>
                </c:pt>
                <c:pt idx="27">
                  <c:v>0.29630000000000001</c:v>
                </c:pt>
                <c:pt idx="28">
                  <c:v>0.29220000000000002</c:v>
                </c:pt>
                <c:pt idx="29">
                  <c:v>0.290833333333333</c:v>
                </c:pt>
                <c:pt idx="30">
                  <c:v>0.28946666666666598</c:v>
                </c:pt>
                <c:pt idx="31">
                  <c:v>0.28810000000000002</c:v>
                </c:pt>
                <c:pt idx="32">
                  <c:v>0.28673333333333301</c:v>
                </c:pt>
                <c:pt idx="33">
                  <c:v>0.28263333333333301</c:v>
                </c:pt>
                <c:pt idx="34">
                  <c:v>0.281266666666666</c:v>
                </c:pt>
                <c:pt idx="35">
                  <c:v>0.27989999999999998</c:v>
                </c:pt>
                <c:pt idx="36">
                  <c:v>0.27853333333333302</c:v>
                </c:pt>
                <c:pt idx="37">
                  <c:v>0.27716666666666601</c:v>
                </c:pt>
                <c:pt idx="38">
                  <c:v>0.27306666666666601</c:v>
                </c:pt>
                <c:pt idx="39">
                  <c:v>0.2717</c:v>
                </c:pt>
                <c:pt idx="40">
                  <c:v>0.27033333333333298</c:v>
                </c:pt>
                <c:pt idx="41">
                  <c:v>0.26896666666666602</c:v>
                </c:pt>
                <c:pt idx="42">
                  <c:v>0.2676</c:v>
                </c:pt>
                <c:pt idx="43">
                  <c:v>0.26707500000000001</c:v>
                </c:pt>
                <c:pt idx="44">
                  <c:v>0.26690000000000003</c:v>
                </c:pt>
                <c:pt idx="45">
                  <c:v>0.26672499999999999</c:v>
                </c:pt>
                <c:pt idx="46">
                  <c:v>0.26655000000000001</c:v>
                </c:pt>
                <c:pt idx="47">
                  <c:v>0.26637499999999997</c:v>
                </c:pt>
                <c:pt idx="48">
                  <c:v>0.26584999999999998</c:v>
                </c:pt>
                <c:pt idx="49">
                  <c:v>0.26567499999999999</c:v>
                </c:pt>
                <c:pt idx="50">
                  <c:v>0.26550000000000001</c:v>
                </c:pt>
                <c:pt idx="51">
                  <c:v>0.26532499999999998</c:v>
                </c:pt>
                <c:pt idx="52">
                  <c:v>0.26515</c:v>
                </c:pt>
                <c:pt idx="53">
                  <c:v>0.264625</c:v>
                </c:pt>
                <c:pt idx="54">
                  <c:v>0.26445000000000002</c:v>
                </c:pt>
                <c:pt idx="55">
                  <c:v>0.26427499999999998</c:v>
                </c:pt>
                <c:pt idx="56">
                  <c:v>0.2641</c:v>
                </c:pt>
                <c:pt idx="57">
                  <c:v>0.26392500000000002</c:v>
                </c:pt>
                <c:pt idx="58">
                  <c:v>0.26340000000000002</c:v>
                </c:pt>
                <c:pt idx="59">
                  <c:v>0.26322499999999999</c:v>
                </c:pt>
                <c:pt idx="60">
                  <c:v>0.26305000000000001</c:v>
                </c:pt>
                <c:pt idx="61">
                  <c:v>0.26287500000000003</c:v>
                </c:pt>
                <c:pt idx="62">
                  <c:v>0.26269999999999999</c:v>
                </c:pt>
                <c:pt idx="63">
                  <c:v>0.26217619047619001</c:v>
                </c:pt>
                <c:pt idx="64">
                  <c:v>0.26200158730158701</c:v>
                </c:pt>
                <c:pt idx="65">
                  <c:v>0.26182698412698402</c:v>
                </c:pt>
                <c:pt idx="66">
                  <c:v>0.26165238095238103</c:v>
                </c:pt>
                <c:pt idx="67">
                  <c:v>0.26147777777777798</c:v>
                </c:pt>
                <c:pt idx="68">
                  <c:v>0.26095396825396799</c:v>
                </c:pt>
                <c:pt idx="69">
                  <c:v>0.260779365079365</c:v>
                </c:pt>
                <c:pt idx="70">
                  <c:v>0.26060476190476201</c:v>
                </c:pt>
                <c:pt idx="71">
                  <c:v>0.26043015873015901</c:v>
                </c:pt>
                <c:pt idx="72">
                  <c:v>0.26025555555555502</c:v>
                </c:pt>
                <c:pt idx="73">
                  <c:v>0.25973174603174598</c:v>
                </c:pt>
                <c:pt idx="74">
                  <c:v>0.25955714285714299</c:v>
                </c:pt>
                <c:pt idx="75">
                  <c:v>0.25938253968253899</c:v>
                </c:pt>
                <c:pt idx="76">
                  <c:v>0.259207936507936</c:v>
                </c:pt>
                <c:pt idx="77">
                  <c:v>0.259033333333333</c:v>
                </c:pt>
                <c:pt idx="78">
                  <c:v>0.25850952380952402</c:v>
                </c:pt>
                <c:pt idx="79">
                  <c:v>0.25833492063491997</c:v>
                </c:pt>
                <c:pt idx="80">
                  <c:v>0.25816031746031698</c:v>
                </c:pt>
                <c:pt idx="81">
                  <c:v>0.25798571428571399</c:v>
                </c:pt>
                <c:pt idx="82">
                  <c:v>0.25781111111111099</c:v>
                </c:pt>
                <c:pt idx="83">
                  <c:v>0.25728730158730101</c:v>
                </c:pt>
                <c:pt idx="84">
                  <c:v>0.25711269841269802</c:v>
                </c:pt>
                <c:pt idx="85">
                  <c:v>0.25693809523809502</c:v>
                </c:pt>
                <c:pt idx="86">
                  <c:v>0.25676349206349203</c:v>
                </c:pt>
                <c:pt idx="87">
                  <c:v>0.25658888888888898</c:v>
                </c:pt>
                <c:pt idx="88">
                  <c:v>0.256065079365079</c:v>
                </c:pt>
                <c:pt idx="89">
                  <c:v>0.255890476190476</c:v>
                </c:pt>
                <c:pt idx="90">
                  <c:v>0.25571587301587301</c:v>
                </c:pt>
                <c:pt idx="91">
                  <c:v>0.25554126984126901</c:v>
                </c:pt>
                <c:pt idx="92">
                  <c:v>0.25536666666666602</c:v>
                </c:pt>
                <c:pt idx="93">
                  <c:v>0.25484285714285698</c:v>
                </c:pt>
                <c:pt idx="94">
                  <c:v>0.25466825396825399</c:v>
                </c:pt>
                <c:pt idx="95">
                  <c:v>0.25449365079364999</c:v>
                </c:pt>
                <c:pt idx="96">
                  <c:v>0.254319047619047</c:v>
                </c:pt>
                <c:pt idx="97">
                  <c:v>0.25414444444444401</c:v>
                </c:pt>
                <c:pt idx="98">
                  <c:v>0.25362063492063402</c:v>
                </c:pt>
                <c:pt idx="99">
                  <c:v>0.25344603174603098</c:v>
                </c:pt>
                <c:pt idx="100">
                  <c:v>0.25327142857142798</c:v>
                </c:pt>
                <c:pt idx="101">
                  <c:v>0.25309682539682499</c:v>
                </c:pt>
                <c:pt idx="102">
                  <c:v>0.25292222222222199</c:v>
                </c:pt>
                <c:pt idx="103">
                  <c:v>0.25239841269841201</c:v>
                </c:pt>
                <c:pt idx="104">
                  <c:v>0.25222380952380902</c:v>
                </c:pt>
                <c:pt idx="105">
                  <c:v>0.25204920634920602</c:v>
                </c:pt>
                <c:pt idx="106">
                  <c:v>0.25187460317460297</c:v>
                </c:pt>
                <c:pt idx="107">
                  <c:v>0.25169999999999998</c:v>
                </c:pt>
                <c:pt idx="108">
                  <c:v>0.25184999999999902</c:v>
                </c:pt>
                <c:pt idx="109">
                  <c:v>0.25190000000000001</c:v>
                </c:pt>
                <c:pt idx="110">
                  <c:v>0.25195000000000001</c:v>
                </c:pt>
                <c:pt idx="111">
                  <c:v>0.252</c:v>
                </c:pt>
                <c:pt idx="112">
                  <c:v>0.25205</c:v>
                </c:pt>
                <c:pt idx="113">
                  <c:v>0.25219999999999998</c:v>
                </c:pt>
                <c:pt idx="114">
                  <c:v>0.25224999999999997</c:v>
                </c:pt>
                <c:pt idx="115">
                  <c:v>0.25230000000000002</c:v>
                </c:pt>
                <c:pt idx="116">
                  <c:v>0.25235000000000002</c:v>
                </c:pt>
                <c:pt idx="117">
                  <c:v>0.25240000000000001</c:v>
                </c:pt>
                <c:pt idx="118">
                  <c:v>0.25255</c:v>
                </c:pt>
                <c:pt idx="119">
                  <c:v>0.25259999999999999</c:v>
                </c:pt>
                <c:pt idx="120">
                  <c:v>0.25264999999999999</c:v>
                </c:pt>
                <c:pt idx="121">
                  <c:v>0.25269999999999998</c:v>
                </c:pt>
                <c:pt idx="122">
                  <c:v>0.25274999999999997</c:v>
                </c:pt>
                <c:pt idx="123">
                  <c:v>0.25290000000000001</c:v>
                </c:pt>
                <c:pt idx="124">
                  <c:v>0.25295000000000001</c:v>
                </c:pt>
                <c:pt idx="125">
                  <c:v>0.253</c:v>
                </c:pt>
                <c:pt idx="126">
                  <c:v>0.25305</c:v>
                </c:pt>
                <c:pt idx="127">
                  <c:v>0.25309999999999999</c:v>
                </c:pt>
                <c:pt idx="128">
                  <c:v>0.25324999999999998</c:v>
                </c:pt>
                <c:pt idx="129">
                  <c:v>0.25330000000000003</c:v>
                </c:pt>
                <c:pt idx="130">
                  <c:v>0.25335000000000002</c:v>
                </c:pt>
                <c:pt idx="131">
                  <c:v>0.25340000000000001</c:v>
                </c:pt>
                <c:pt idx="132">
                  <c:v>0.25345000000000001</c:v>
                </c:pt>
                <c:pt idx="133">
                  <c:v>0.25359999999999999</c:v>
                </c:pt>
                <c:pt idx="134">
                  <c:v>0.25364999999999999</c:v>
                </c:pt>
                <c:pt idx="135">
                  <c:v>0.25369999999999998</c:v>
                </c:pt>
                <c:pt idx="136">
                  <c:v>0.25374999999999998</c:v>
                </c:pt>
                <c:pt idx="137">
                  <c:v>0.25380000000000003</c:v>
                </c:pt>
                <c:pt idx="138">
                  <c:v>0.25395000000000001</c:v>
                </c:pt>
                <c:pt idx="139">
                  <c:v>0.254</c:v>
                </c:pt>
                <c:pt idx="140">
                  <c:v>0.25405</c:v>
                </c:pt>
                <c:pt idx="141">
                  <c:v>0.25409999999999999</c:v>
                </c:pt>
                <c:pt idx="142">
                  <c:v>0.25414999999999999</c:v>
                </c:pt>
                <c:pt idx="143">
                  <c:v>0.25430000000000003</c:v>
                </c:pt>
                <c:pt idx="144">
                  <c:v>0.25435000000000002</c:v>
                </c:pt>
                <c:pt idx="145">
                  <c:v>0.25440000000000002</c:v>
                </c:pt>
                <c:pt idx="146">
                  <c:v>0.25445000000000001</c:v>
                </c:pt>
                <c:pt idx="147">
                  <c:v>0.2545</c:v>
                </c:pt>
                <c:pt idx="148">
                  <c:v>0.25464999999999999</c:v>
                </c:pt>
                <c:pt idx="149">
                  <c:v>0.25469999999999998</c:v>
                </c:pt>
                <c:pt idx="150">
                  <c:v>0.25474999999999998</c:v>
                </c:pt>
                <c:pt idx="151">
                  <c:v>0.25480000000000003</c:v>
                </c:pt>
                <c:pt idx="152">
                  <c:v>0.25485000000000002</c:v>
                </c:pt>
                <c:pt idx="153">
                  <c:v>0.255</c:v>
                </c:pt>
                <c:pt idx="154">
                  <c:v>0.25505</c:v>
                </c:pt>
                <c:pt idx="155">
                  <c:v>0.25509999999999999</c:v>
                </c:pt>
                <c:pt idx="156">
                  <c:v>0.25514999999999999</c:v>
                </c:pt>
                <c:pt idx="157">
                  <c:v>0.25519999999999998</c:v>
                </c:pt>
                <c:pt idx="158">
                  <c:v>0.25535000000000002</c:v>
                </c:pt>
                <c:pt idx="159">
                  <c:v>0.25540000000000002</c:v>
                </c:pt>
                <c:pt idx="160">
                  <c:v>0.25545000000000001</c:v>
                </c:pt>
                <c:pt idx="161">
                  <c:v>0.2555</c:v>
                </c:pt>
                <c:pt idx="162">
                  <c:v>0.25555</c:v>
                </c:pt>
                <c:pt idx="163">
                  <c:v>0.25569999999999998</c:v>
                </c:pt>
                <c:pt idx="164">
                  <c:v>0.25574999999999998</c:v>
                </c:pt>
                <c:pt idx="165">
                  <c:v>0.25580000000000003</c:v>
                </c:pt>
                <c:pt idx="166">
                  <c:v>0.25585000000000002</c:v>
                </c:pt>
                <c:pt idx="167">
                  <c:v>0.25590000000000002</c:v>
                </c:pt>
                <c:pt idx="168">
                  <c:v>0.25605</c:v>
                </c:pt>
                <c:pt idx="169">
                  <c:v>0.25609999999999999</c:v>
                </c:pt>
                <c:pt idx="170">
                  <c:v>0.25614999999999999</c:v>
                </c:pt>
                <c:pt idx="171">
                  <c:v>0.25619999999999998</c:v>
                </c:pt>
                <c:pt idx="172">
                  <c:v>0.25624999999999998</c:v>
                </c:pt>
                <c:pt idx="173">
                  <c:v>0.25617436974789898</c:v>
                </c:pt>
                <c:pt idx="174">
                  <c:v>0.25614915966386498</c:v>
                </c:pt>
                <c:pt idx="175">
                  <c:v>0.25612394957983198</c:v>
                </c:pt>
                <c:pt idx="176">
                  <c:v>0.25609873949579798</c:v>
                </c:pt>
                <c:pt idx="177">
                  <c:v>0.25607352941176398</c:v>
                </c:pt>
                <c:pt idx="178">
                  <c:v>0.25599789915966398</c:v>
                </c:pt>
                <c:pt idx="179">
                  <c:v>0.25597268907562998</c:v>
                </c:pt>
                <c:pt idx="180">
                  <c:v>0.25594747899159598</c:v>
                </c:pt>
                <c:pt idx="181">
                  <c:v>0.25592226890756298</c:v>
                </c:pt>
                <c:pt idx="182">
                  <c:v>0.25589705882352898</c:v>
                </c:pt>
                <c:pt idx="183">
                  <c:v>0.25582142857142798</c:v>
                </c:pt>
                <c:pt idx="184">
                  <c:v>0.25579621848739498</c:v>
                </c:pt>
                <c:pt idx="185">
                  <c:v>0.25577100840336098</c:v>
                </c:pt>
                <c:pt idx="186">
                  <c:v>0.25574579831932698</c:v>
                </c:pt>
                <c:pt idx="187">
                  <c:v>0.25572058823529398</c:v>
                </c:pt>
                <c:pt idx="188">
                  <c:v>0.25564495798319298</c:v>
                </c:pt>
                <c:pt idx="189">
                  <c:v>0.25561974789915898</c:v>
                </c:pt>
                <c:pt idx="190">
                  <c:v>0.25559453781512598</c:v>
                </c:pt>
                <c:pt idx="191">
                  <c:v>0.25556932773109198</c:v>
                </c:pt>
                <c:pt idx="192">
                  <c:v>0.25554411764705898</c:v>
                </c:pt>
                <c:pt idx="193">
                  <c:v>0.25546848739495798</c:v>
                </c:pt>
                <c:pt idx="194">
                  <c:v>0.25544327731092398</c:v>
                </c:pt>
                <c:pt idx="195">
                  <c:v>0.25541806722688998</c:v>
                </c:pt>
                <c:pt idx="196">
                  <c:v>0.25539285714285698</c:v>
                </c:pt>
                <c:pt idx="197">
                  <c:v>0.25536764705882298</c:v>
                </c:pt>
                <c:pt idx="198">
                  <c:v>0.25529201680672198</c:v>
                </c:pt>
                <c:pt idx="199">
                  <c:v>0.25526680672268898</c:v>
                </c:pt>
                <c:pt idx="200">
                  <c:v>0.25524159663865498</c:v>
                </c:pt>
                <c:pt idx="201">
                  <c:v>0.25521638655462198</c:v>
                </c:pt>
                <c:pt idx="202">
                  <c:v>0.25519117647058798</c:v>
                </c:pt>
                <c:pt idx="203">
                  <c:v>0.25511554621848698</c:v>
                </c:pt>
                <c:pt idx="204">
                  <c:v>0.25509033613445298</c:v>
                </c:pt>
                <c:pt idx="205">
                  <c:v>0.25506512605041998</c:v>
                </c:pt>
                <c:pt idx="206">
                  <c:v>0.25503991596638598</c:v>
                </c:pt>
                <c:pt idx="207">
                  <c:v>0.25501470588235298</c:v>
                </c:pt>
                <c:pt idx="208">
                  <c:v>0.25493907563025198</c:v>
                </c:pt>
                <c:pt idx="209">
                  <c:v>0.25491386554621798</c:v>
                </c:pt>
                <c:pt idx="210">
                  <c:v>0.25488865546218498</c:v>
                </c:pt>
                <c:pt idx="211">
                  <c:v>0.25486344537815098</c:v>
                </c:pt>
                <c:pt idx="212">
                  <c:v>0.25483823529411698</c:v>
                </c:pt>
                <c:pt idx="213">
                  <c:v>0.25476260504201598</c:v>
                </c:pt>
                <c:pt idx="214">
                  <c:v>0.25473739495798298</c:v>
                </c:pt>
                <c:pt idx="215">
                  <c:v>0.25471218487394898</c:v>
                </c:pt>
                <c:pt idx="216">
                  <c:v>0.25468697478991598</c:v>
                </c:pt>
                <c:pt idx="217">
                  <c:v>0.25466176470588198</c:v>
                </c:pt>
                <c:pt idx="218">
                  <c:v>0.25458613445378098</c:v>
                </c:pt>
                <c:pt idx="219">
                  <c:v>0.25456092436974798</c:v>
                </c:pt>
                <c:pt idx="220">
                  <c:v>0.25453571428571398</c:v>
                </c:pt>
                <c:pt idx="221">
                  <c:v>0.25451050420167998</c:v>
                </c:pt>
                <c:pt idx="222">
                  <c:v>0.25448529411764698</c:v>
                </c:pt>
                <c:pt idx="223">
                  <c:v>0.25440966386554598</c:v>
                </c:pt>
                <c:pt idx="224">
                  <c:v>0.25438445378151198</c:v>
                </c:pt>
                <c:pt idx="225">
                  <c:v>0.25435924369747898</c:v>
                </c:pt>
                <c:pt idx="226">
                  <c:v>0.25433403361344498</c:v>
                </c:pt>
                <c:pt idx="227">
                  <c:v>0.25430882352941098</c:v>
                </c:pt>
                <c:pt idx="228">
                  <c:v>0.25423319327731098</c:v>
                </c:pt>
                <c:pt idx="229">
                  <c:v>0.25420798319327698</c:v>
                </c:pt>
                <c:pt idx="230">
                  <c:v>0.25418277310924298</c:v>
                </c:pt>
                <c:pt idx="231">
                  <c:v>0.25415756302520998</c:v>
                </c:pt>
                <c:pt idx="232">
                  <c:v>0.25413235294117598</c:v>
                </c:pt>
                <c:pt idx="233">
                  <c:v>0.25405672268907498</c:v>
                </c:pt>
                <c:pt idx="234">
                  <c:v>0.25403151260504198</c:v>
                </c:pt>
                <c:pt idx="235">
                  <c:v>0.25400630252100798</c:v>
                </c:pt>
                <c:pt idx="236">
                  <c:v>0.25398109243697398</c:v>
                </c:pt>
                <c:pt idx="237">
                  <c:v>0.25395588235294098</c:v>
                </c:pt>
                <c:pt idx="238">
                  <c:v>0.25388025210083998</c:v>
                </c:pt>
                <c:pt idx="239">
                  <c:v>0.25385504201680598</c:v>
                </c:pt>
                <c:pt idx="240">
                  <c:v>0.25382983193277298</c:v>
                </c:pt>
                <c:pt idx="241">
                  <c:v>0.25380462184873898</c:v>
                </c:pt>
                <c:pt idx="242">
                  <c:v>0.25377941176470498</c:v>
                </c:pt>
                <c:pt idx="243">
                  <c:v>0.25370378151260498</c:v>
                </c:pt>
                <c:pt idx="244">
                  <c:v>0.25367857142857098</c:v>
                </c:pt>
                <c:pt idx="245">
                  <c:v>0.25365336134453698</c:v>
                </c:pt>
                <c:pt idx="246">
                  <c:v>0.25362815126050398</c:v>
                </c:pt>
                <c:pt idx="247">
                  <c:v>0.25360294117646998</c:v>
                </c:pt>
                <c:pt idx="248">
                  <c:v>0.25352731092436898</c:v>
                </c:pt>
                <c:pt idx="249">
                  <c:v>0.25350210084033598</c:v>
                </c:pt>
                <c:pt idx="250">
                  <c:v>0.25347689075630198</c:v>
                </c:pt>
                <c:pt idx="251">
                  <c:v>0.25345168067226798</c:v>
                </c:pt>
                <c:pt idx="252">
                  <c:v>0.25342647058823498</c:v>
                </c:pt>
                <c:pt idx="253">
                  <c:v>0.25335084033613398</c:v>
                </c:pt>
                <c:pt idx="254">
                  <c:v>0.25332563025209998</c:v>
                </c:pt>
                <c:pt idx="255">
                  <c:v>0.25330042016806698</c:v>
                </c:pt>
                <c:pt idx="256">
                  <c:v>0.25327521008403298</c:v>
                </c:pt>
                <c:pt idx="257">
                  <c:v>0.25324999999999998</c:v>
                </c:pt>
                <c:pt idx="258">
                  <c:v>0.25327045454545399</c:v>
                </c:pt>
                <c:pt idx="259">
                  <c:v>0.25327727272727202</c:v>
                </c:pt>
                <c:pt idx="260">
                  <c:v>0.25328409090908999</c:v>
                </c:pt>
                <c:pt idx="261">
                  <c:v>0.25329090909090901</c:v>
                </c:pt>
                <c:pt idx="262">
                  <c:v>0.25329772727272698</c:v>
                </c:pt>
                <c:pt idx="263">
                  <c:v>0.253318181818181</c:v>
                </c:pt>
                <c:pt idx="264">
                  <c:v>0.25332499999999902</c:v>
                </c:pt>
                <c:pt idx="265">
                  <c:v>0.25333181818181799</c:v>
                </c:pt>
                <c:pt idx="266">
                  <c:v>0.25333863636363602</c:v>
                </c:pt>
                <c:pt idx="267">
                  <c:v>0.25334545454545399</c:v>
                </c:pt>
                <c:pt idx="268">
                  <c:v>0.253365909090909</c:v>
                </c:pt>
                <c:pt idx="269">
                  <c:v>0.25337272727272703</c:v>
                </c:pt>
                <c:pt idx="270">
                  <c:v>0.253379545454545</c:v>
                </c:pt>
                <c:pt idx="271">
                  <c:v>0.25338636363636302</c:v>
                </c:pt>
                <c:pt idx="272">
                  <c:v>0.25339318181818099</c:v>
                </c:pt>
                <c:pt idx="273">
                  <c:v>0.25341363636363601</c:v>
                </c:pt>
                <c:pt idx="274">
                  <c:v>0.25342045454545398</c:v>
                </c:pt>
                <c:pt idx="275">
                  <c:v>0.253427272727272</c:v>
                </c:pt>
                <c:pt idx="276">
                  <c:v>0.25343409090909003</c:v>
                </c:pt>
                <c:pt idx="277">
                  <c:v>0.25344090909090899</c:v>
                </c:pt>
                <c:pt idx="278">
                  <c:v>0.25346136363636301</c:v>
                </c:pt>
                <c:pt idx="279">
                  <c:v>0.25346818181818098</c:v>
                </c:pt>
                <c:pt idx="280">
                  <c:v>0.25347499999999901</c:v>
                </c:pt>
                <c:pt idx="281">
                  <c:v>0.25348181818181797</c:v>
                </c:pt>
                <c:pt idx="282">
                  <c:v>0.253488636363636</c:v>
                </c:pt>
                <c:pt idx="283">
                  <c:v>0.25350909090909002</c:v>
                </c:pt>
                <c:pt idx="284">
                  <c:v>0.25351590909090899</c:v>
                </c:pt>
                <c:pt idx="285">
                  <c:v>0.25352272727272701</c:v>
                </c:pt>
                <c:pt idx="286">
                  <c:v>0.25352954545454498</c:v>
                </c:pt>
                <c:pt idx="287">
                  <c:v>0.253536363636363</c:v>
                </c:pt>
                <c:pt idx="288">
                  <c:v>0.25355681818181802</c:v>
                </c:pt>
                <c:pt idx="289">
                  <c:v>0.25356363636363599</c:v>
                </c:pt>
                <c:pt idx="290">
                  <c:v>0.25357045454545402</c:v>
                </c:pt>
                <c:pt idx="291">
                  <c:v>0.25357727272727199</c:v>
                </c:pt>
                <c:pt idx="292">
                  <c:v>0.25358409090909001</c:v>
                </c:pt>
                <c:pt idx="293">
                  <c:v>0.25360454545454503</c:v>
                </c:pt>
                <c:pt idx="294">
                  <c:v>0.253611363636363</c:v>
                </c:pt>
                <c:pt idx="295">
                  <c:v>0.25361818181818102</c:v>
                </c:pt>
                <c:pt idx="296">
                  <c:v>0.25362499999999999</c:v>
                </c:pt>
                <c:pt idx="297">
                  <c:v>0.25363181818181801</c:v>
                </c:pt>
                <c:pt idx="298">
                  <c:v>0.25365227272727198</c:v>
                </c:pt>
                <c:pt idx="299">
                  <c:v>0.25365909090909</c:v>
                </c:pt>
                <c:pt idx="300">
                  <c:v>0.25366590909090903</c:v>
                </c:pt>
                <c:pt idx="301">
                  <c:v>0.25367272727272699</c:v>
                </c:pt>
                <c:pt idx="302">
                  <c:v>0.25367954545454502</c:v>
                </c:pt>
                <c:pt idx="303">
                  <c:v>0.25369999999999998</c:v>
                </c:pt>
                <c:pt idx="304">
                  <c:v>0.25370681818181801</c:v>
                </c:pt>
                <c:pt idx="305">
                  <c:v>0.25371363636363597</c:v>
                </c:pt>
                <c:pt idx="306">
                  <c:v>0.253720454545454</c:v>
                </c:pt>
                <c:pt idx="307">
                  <c:v>0.25372727272727202</c:v>
                </c:pt>
                <c:pt idx="308">
                  <c:v>0.25374772727272699</c:v>
                </c:pt>
                <c:pt idx="309">
                  <c:v>0.25375454545454501</c:v>
                </c:pt>
                <c:pt idx="310">
                  <c:v>0.25376136363636298</c:v>
                </c:pt>
                <c:pt idx="311">
                  <c:v>0.253768181818181</c:v>
                </c:pt>
                <c:pt idx="312">
                  <c:v>0.25377499999999997</c:v>
                </c:pt>
                <c:pt idx="313">
                  <c:v>0.25379545454545399</c:v>
                </c:pt>
                <c:pt idx="314">
                  <c:v>0.25380227272727202</c:v>
                </c:pt>
                <c:pt idx="315">
                  <c:v>0.25380909090908998</c:v>
                </c:pt>
                <c:pt idx="316">
                  <c:v>0.25381590909090901</c:v>
                </c:pt>
                <c:pt idx="317">
                  <c:v>0.25382272727272698</c:v>
                </c:pt>
                <c:pt idx="318">
                  <c:v>0.253843181818181</c:v>
                </c:pt>
                <c:pt idx="319">
                  <c:v>0.25384999999999902</c:v>
                </c:pt>
                <c:pt idx="320">
                  <c:v>0.25385681818181799</c:v>
                </c:pt>
                <c:pt idx="321">
                  <c:v>0.25386363636363601</c:v>
                </c:pt>
                <c:pt idx="322">
                  <c:v>0.25387045454545398</c:v>
                </c:pt>
                <c:pt idx="323">
                  <c:v>0.253890909090909</c:v>
                </c:pt>
                <c:pt idx="324">
                  <c:v>0.25389772727272703</c:v>
                </c:pt>
                <c:pt idx="325">
                  <c:v>0.25390454545454499</c:v>
                </c:pt>
                <c:pt idx="326">
                  <c:v>0.25391136363636302</c:v>
                </c:pt>
                <c:pt idx="327">
                  <c:v>0.25391818181818099</c:v>
                </c:pt>
                <c:pt idx="328">
                  <c:v>0.25393863636363601</c:v>
                </c:pt>
                <c:pt idx="329">
                  <c:v>0.25394545454545397</c:v>
                </c:pt>
                <c:pt idx="330">
                  <c:v>0.253952272727272</c:v>
                </c:pt>
                <c:pt idx="331">
                  <c:v>0.25395909090909002</c:v>
                </c:pt>
                <c:pt idx="332">
                  <c:v>0.25396590909090899</c:v>
                </c:pt>
                <c:pt idx="333">
                  <c:v>0.25398636363636301</c:v>
                </c:pt>
                <c:pt idx="334">
                  <c:v>0.25399318181818098</c:v>
                </c:pt>
                <c:pt idx="335">
                  <c:v>0.253999999999999</c:v>
                </c:pt>
                <c:pt idx="336">
                  <c:v>0.25400681818181797</c:v>
                </c:pt>
                <c:pt idx="337">
                  <c:v>0.254013636363636</c:v>
                </c:pt>
                <c:pt idx="338">
                  <c:v>0.25403409090909002</c:v>
                </c:pt>
                <c:pt idx="339">
                  <c:v>0.25404090909090898</c:v>
                </c:pt>
                <c:pt idx="340">
                  <c:v>0.25404772727272701</c:v>
                </c:pt>
                <c:pt idx="341">
                  <c:v>0.25405454545454498</c:v>
                </c:pt>
                <c:pt idx="342">
                  <c:v>0.254061363636363</c:v>
                </c:pt>
                <c:pt idx="343">
                  <c:v>0.25408181818181802</c:v>
                </c:pt>
                <c:pt idx="344">
                  <c:v>0.25408863636363599</c:v>
                </c:pt>
                <c:pt idx="345">
                  <c:v>0.25409545454545401</c:v>
                </c:pt>
                <c:pt idx="346">
                  <c:v>0.25410227272727198</c:v>
                </c:pt>
                <c:pt idx="347">
                  <c:v>0.25410909090909001</c:v>
                </c:pt>
                <c:pt idx="348">
                  <c:v>0.25412954545454502</c:v>
                </c:pt>
                <c:pt idx="349">
                  <c:v>0.25413636363636299</c:v>
                </c:pt>
                <c:pt idx="350">
                  <c:v>0.25414318181818102</c:v>
                </c:pt>
                <c:pt idx="351">
                  <c:v>0.25414999999999999</c:v>
                </c:pt>
                <c:pt idx="352">
                  <c:v>0.25415681818181801</c:v>
                </c:pt>
                <c:pt idx="353">
                  <c:v>0.25417727272727197</c:v>
                </c:pt>
                <c:pt idx="354">
                  <c:v>0.25418409090909</c:v>
                </c:pt>
                <c:pt idx="355">
                  <c:v>0.25419090909090902</c:v>
                </c:pt>
                <c:pt idx="356">
                  <c:v>0.25419772727272699</c:v>
                </c:pt>
                <c:pt idx="357">
                  <c:v>0.25420454545454502</c:v>
                </c:pt>
                <c:pt idx="358">
                  <c:v>0.25422499999999998</c:v>
                </c:pt>
                <c:pt idx="359">
                  <c:v>0.254231818181818</c:v>
                </c:pt>
                <c:pt idx="360">
                  <c:v>0.25423863636363597</c:v>
                </c:pt>
                <c:pt idx="361">
                  <c:v>0.254245454545454</c:v>
                </c:pt>
                <c:pt idx="362">
                  <c:v>0.25425227272727202</c:v>
                </c:pt>
                <c:pt idx="363">
                  <c:v>0.25427272727272698</c:v>
                </c:pt>
                <c:pt idx="364">
                  <c:v>0.25427954545454501</c:v>
                </c:pt>
                <c:pt idx="365">
                  <c:v>0.25428636363636298</c:v>
                </c:pt>
                <c:pt idx="366">
                  <c:v>0.254293181818181</c:v>
                </c:pt>
                <c:pt idx="367">
                  <c:v>0.25429999999999903</c:v>
                </c:pt>
                <c:pt idx="368">
                  <c:v>0.25430552995391698</c:v>
                </c:pt>
                <c:pt idx="369">
                  <c:v>0.25430737327188901</c:v>
                </c:pt>
                <c:pt idx="370">
                  <c:v>0.254309216589861</c:v>
                </c:pt>
                <c:pt idx="371">
                  <c:v>0.25431105990783398</c:v>
                </c:pt>
                <c:pt idx="372">
                  <c:v>0.25431290322580602</c:v>
                </c:pt>
                <c:pt idx="373">
                  <c:v>0.25431843317972302</c:v>
                </c:pt>
                <c:pt idx="374">
                  <c:v>0.25432027649769501</c:v>
                </c:pt>
                <c:pt idx="375">
                  <c:v>0.25432211981566799</c:v>
                </c:pt>
                <c:pt idx="376">
                  <c:v>0.25432396313363997</c:v>
                </c:pt>
                <c:pt idx="377">
                  <c:v>0.25432580645161201</c:v>
                </c:pt>
                <c:pt idx="378">
                  <c:v>0.25433133640552902</c:v>
                </c:pt>
                <c:pt idx="379">
                  <c:v>0.254333179723502</c:v>
                </c:pt>
                <c:pt idx="380">
                  <c:v>0.25433502304147398</c:v>
                </c:pt>
                <c:pt idx="381">
                  <c:v>0.25433686635944602</c:v>
                </c:pt>
                <c:pt idx="382">
                  <c:v>0.25433870967741901</c:v>
                </c:pt>
                <c:pt idx="383">
                  <c:v>0.25434423963133601</c:v>
                </c:pt>
                <c:pt idx="384">
                  <c:v>0.25434608294930799</c:v>
                </c:pt>
                <c:pt idx="385">
                  <c:v>0.25434792626728098</c:v>
                </c:pt>
                <c:pt idx="386">
                  <c:v>0.25434976958525302</c:v>
                </c:pt>
                <c:pt idx="387">
                  <c:v>0.254351612903225</c:v>
                </c:pt>
                <c:pt idx="388">
                  <c:v>0.254357142857142</c:v>
                </c:pt>
                <c:pt idx="389">
                  <c:v>0.25435898617511499</c:v>
                </c:pt>
                <c:pt idx="390">
                  <c:v>0.25436082949308703</c:v>
                </c:pt>
                <c:pt idx="391">
                  <c:v>0.25436267281105901</c:v>
                </c:pt>
                <c:pt idx="392">
                  <c:v>0.25436451612903199</c:v>
                </c:pt>
                <c:pt idx="393">
                  <c:v>0.254370046082949</c:v>
                </c:pt>
                <c:pt idx="394">
                  <c:v>0.25437188940092098</c:v>
                </c:pt>
                <c:pt idx="395">
                  <c:v>0.25437373271889302</c:v>
                </c:pt>
                <c:pt idx="396">
                  <c:v>0.254375576036866</c:v>
                </c:pt>
                <c:pt idx="397">
                  <c:v>0.25437741935483799</c:v>
                </c:pt>
                <c:pt idx="398">
                  <c:v>0.25438294930875499</c:v>
                </c:pt>
                <c:pt idx="399">
                  <c:v>0.25438479262672797</c:v>
                </c:pt>
                <c:pt idx="400">
                  <c:v>0.25438663594470001</c:v>
                </c:pt>
                <c:pt idx="401">
                  <c:v>0.254388479262672</c:v>
                </c:pt>
                <c:pt idx="402">
                  <c:v>0.25439032258064498</c:v>
                </c:pt>
                <c:pt idx="403">
                  <c:v>0.25439585253456198</c:v>
                </c:pt>
                <c:pt idx="404">
                  <c:v>0.25439769585253402</c:v>
                </c:pt>
                <c:pt idx="405">
                  <c:v>0.25439953917050601</c:v>
                </c:pt>
                <c:pt idx="406">
                  <c:v>0.25440138248847899</c:v>
                </c:pt>
                <c:pt idx="407">
                  <c:v>0.25440322580645103</c:v>
                </c:pt>
                <c:pt idx="408">
                  <c:v>0.25440875576036798</c:v>
                </c:pt>
                <c:pt idx="409">
                  <c:v>0.25441059907834002</c:v>
                </c:pt>
                <c:pt idx="410">
                  <c:v>0.254412442396313</c:v>
                </c:pt>
                <c:pt idx="411">
                  <c:v>0.25441428571428498</c:v>
                </c:pt>
                <c:pt idx="412">
                  <c:v>0.25441612903225802</c:v>
                </c:pt>
                <c:pt idx="413">
                  <c:v>0.25442165898617503</c:v>
                </c:pt>
                <c:pt idx="414">
                  <c:v>0.25442350230414701</c:v>
                </c:pt>
                <c:pt idx="415">
                  <c:v>0.25442534562211899</c:v>
                </c:pt>
                <c:pt idx="416">
                  <c:v>0.25442718894009198</c:v>
                </c:pt>
                <c:pt idx="417">
                  <c:v>0.25442903225806401</c:v>
                </c:pt>
                <c:pt idx="418">
                  <c:v>0.25443456221198102</c:v>
                </c:pt>
                <c:pt idx="419">
                  <c:v>0.254436405529953</c:v>
                </c:pt>
                <c:pt idx="420">
                  <c:v>0.25443824884792599</c:v>
                </c:pt>
                <c:pt idx="421">
                  <c:v>0.25444009216589802</c:v>
                </c:pt>
                <c:pt idx="422">
                  <c:v>0.25444193548387001</c:v>
                </c:pt>
                <c:pt idx="423">
                  <c:v>0.25444746543778801</c:v>
                </c:pt>
                <c:pt idx="424">
                  <c:v>0.25444930875576</c:v>
                </c:pt>
                <c:pt idx="425">
                  <c:v>0.25445115207373198</c:v>
                </c:pt>
                <c:pt idx="426">
                  <c:v>0.25445299539170502</c:v>
                </c:pt>
                <c:pt idx="427">
                  <c:v>0.254454838709677</c:v>
                </c:pt>
                <c:pt idx="428">
                  <c:v>0.25446036866359401</c:v>
                </c:pt>
                <c:pt idx="429">
                  <c:v>0.25446221198156599</c:v>
                </c:pt>
                <c:pt idx="430">
                  <c:v>0.25446405529953903</c:v>
                </c:pt>
                <c:pt idx="431">
                  <c:v>0.25446589861751101</c:v>
                </c:pt>
                <c:pt idx="432">
                  <c:v>0.25446774193548299</c:v>
                </c:pt>
                <c:pt idx="433">
                  <c:v>0.2544732718894</c:v>
                </c:pt>
                <c:pt idx="434">
                  <c:v>0.25447511520737298</c:v>
                </c:pt>
                <c:pt idx="435">
                  <c:v>0.25447695852534502</c:v>
                </c:pt>
                <c:pt idx="436">
                  <c:v>0.254478801843317</c:v>
                </c:pt>
                <c:pt idx="437">
                  <c:v>0.25448064516128999</c:v>
                </c:pt>
                <c:pt idx="438">
                  <c:v>0.25448617511520699</c:v>
                </c:pt>
                <c:pt idx="439">
                  <c:v>0.25448801843317898</c:v>
                </c:pt>
                <c:pt idx="440">
                  <c:v>0.25448986175115201</c:v>
                </c:pt>
                <c:pt idx="441">
                  <c:v>0.254491705069124</c:v>
                </c:pt>
                <c:pt idx="442">
                  <c:v>0.25449354838709598</c:v>
                </c:pt>
                <c:pt idx="443">
                  <c:v>0.25449907834101299</c:v>
                </c:pt>
                <c:pt idx="444">
                  <c:v>0.25450092165898602</c:v>
                </c:pt>
                <c:pt idx="445">
                  <c:v>0.25450276497695801</c:v>
                </c:pt>
                <c:pt idx="446">
                  <c:v>0.25450460829492999</c:v>
                </c:pt>
                <c:pt idx="447">
                  <c:v>0.25450645161290297</c:v>
                </c:pt>
                <c:pt idx="448">
                  <c:v>0.25451198156681998</c:v>
                </c:pt>
                <c:pt idx="449">
                  <c:v>0.25451382488479202</c:v>
                </c:pt>
                <c:pt idx="450">
                  <c:v>0.254515668202764</c:v>
                </c:pt>
                <c:pt idx="451">
                  <c:v>0.25451751152073698</c:v>
                </c:pt>
                <c:pt idx="452">
                  <c:v>0.25451935483870902</c:v>
                </c:pt>
                <c:pt idx="453">
                  <c:v>0.25452488479262603</c:v>
                </c:pt>
                <c:pt idx="454">
                  <c:v>0.25452672811059901</c:v>
                </c:pt>
                <c:pt idx="455">
                  <c:v>0.25452857142857099</c:v>
                </c:pt>
                <c:pt idx="456">
                  <c:v>0.25453041474654298</c:v>
                </c:pt>
                <c:pt idx="457">
                  <c:v>0.25453225806451601</c:v>
                </c:pt>
                <c:pt idx="458">
                  <c:v>0.25453778801843302</c:v>
                </c:pt>
                <c:pt idx="459">
                  <c:v>0.254539631336405</c:v>
                </c:pt>
                <c:pt idx="460">
                  <c:v>0.25454147465437699</c:v>
                </c:pt>
                <c:pt idx="461">
                  <c:v>0.25454331797235002</c:v>
                </c:pt>
                <c:pt idx="462">
                  <c:v>0.25454516129032201</c:v>
                </c:pt>
                <c:pt idx="463">
                  <c:v>0.25455069124423901</c:v>
                </c:pt>
                <c:pt idx="464">
                  <c:v>0.254552534562211</c:v>
                </c:pt>
                <c:pt idx="465">
                  <c:v>0.25455437788018398</c:v>
                </c:pt>
                <c:pt idx="466">
                  <c:v>0.25455622119815602</c:v>
                </c:pt>
                <c:pt idx="467">
                  <c:v>0.254558064516129</c:v>
                </c:pt>
                <c:pt idx="468">
                  <c:v>0.25456359447004601</c:v>
                </c:pt>
                <c:pt idx="469">
                  <c:v>0.25456543778801799</c:v>
                </c:pt>
                <c:pt idx="470">
                  <c:v>0.25456728110598997</c:v>
                </c:pt>
                <c:pt idx="471">
                  <c:v>0.25456912442396301</c:v>
                </c:pt>
                <c:pt idx="472">
                  <c:v>0.25457096774193499</c:v>
                </c:pt>
                <c:pt idx="473">
                  <c:v>0.254576497695852</c:v>
                </c:pt>
                <c:pt idx="474">
                  <c:v>0.25457834101382398</c:v>
                </c:pt>
                <c:pt idx="475">
                  <c:v>0.25458018433179702</c:v>
                </c:pt>
                <c:pt idx="476">
                  <c:v>0.254582027649769</c:v>
                </c:pt>
                <c:pt idx="477">
                  <c:v>0.25458387096774099</c:v>
                </c:pt>
                <c:pt idx="478">
                  <c:v>0.25458940092165899</c:v>
                </c:pt>
                <c:pt idx="479">
                  <c:v>0.25459124423963098</c:v>
                </c:pt>
                <c:pt idx="480">
                  <c:v>0.25459308755760302</c:v>
                </c:pt>
                <c:pt idx="481">
                  <c:v>0.254594930875576</c:v>
                </c:pt>
                <c:pt idx="482">
                  <c:v>0.25459677419354798</c:v>
                </c:pt>
                <c:pt idx="483">
                  <c:v>0.25460230414746499</c:v>
                </c:pt>
                <c:pt idx="484">
                  <c:v>0.25460414746543703</c:v>
                </c:pt>
                <c:pt idx="485">
                  <c:v>0.25460599078341001</c:v>
                </c:pt>
                <c:pt idx="486">
                  <c:v>0.25460783410138199</c:v>
                </c:pt>
                <c:pt idx="487">
                  <c:v>0.25460967741935397</c:v>
                </c:pt>
                <c:pt idx="488">
                  <c:v>0.25461520737327098</c:v>
                </c:pt>
                <c:pt idx="489">
                  <c:v>0.25461705069124402</c:v>
                </c:pt>
                <c:pt idx="490">
                  <c:v>0.254618894009216</c:v>
                </c:pt>
                <c:pt idx="491">
                  <c:v>0.25462073732718798</c:v>
                </c:pt>
                <c:pt idx="492">
                  <c:v>0.25462258064516102</c:v>
                </c:pt>
                <c:pt idx="493">
                  <c:v>0.25462811059907797</c:v>
                </c:pt>
                <c:pt idx="494">
                  <c:v>0.25462995391705001</c:v>
                </c:pt>
                <c:pt idx="495">
                  <c:v>0.25463179723502299</c:v>
                </c:pt>
                <c:pt idx="496">
                  <c:v>0.25463364055299498</c:v>
                </c:pt>
                <c:pt idx="497">
                  <c:v>0.25463548387096702</c:v>
                </c:pt>
                <c:pt idx="498">
                  <c:v>0.25464101382488402</c:v>
                </c:pt>
                <c:pt idx="499">
                  <c:v>0.254642857142857</c:v>
                </c:pt>
                <c:pt idx="500">
                  <c:v>0.25464470046082899</c:v>
                </c:pt>
                <c:pt idx="501">
                  <c:v>0.25464654377880103</c:v>
                </c:pt>
                <c:pt idx="502">
                  <c:v>0.25464838709677401</c:v>
                </c:pt>
                <c:pt idx="503">
                  <c:v>0.25465391705069101</c:v>
                </c:pt>
                <c:pt idx="504">
                  <c:v>0.254655760368663</c:v>
                </c:pt>
                <c:pt idx="505">
                  <c:v>0.25465760368663498</c:v>
                </c:pt>
                <c:pt idx="506">
                  <c:v>0.25465944700460802</c:v>
                </c:pt>
                <c:pt idx="507">
                  <c:v>0.25466129032258</c:v>
                </c:pt>
                <c:pt idx="508">
                  <c:v>0.25466682027649701</c:v>
                </c:pt>
                <c:pt idx="509">
                  <c:v>0.25466866359446999</c:v>
                </c:pt>
                <c:pt idx="510">
                  <c:v>0.25467050691244197</c:v>
                </c:pt>
                <c:pt idx="511">
                  <c:v>0.25467235023041401</c:v>
                </c:pt>
                <c:pt idx="512">
                  <c:v>0.254674193548387</c:v>
                </c:pt>
                <c:pt idx="513">
                  <c:v>0.254679723502304</c:v>
                </c:pt>
                <c:pt idx="514">
                  <c:v>0.25468156682027598</c:v>
                </c:pt>
                <c:pt idx="515">
                  <c:v>0.25468341013824802</c:v>
                </c:pt>
                <c:pt idx="516">
                  <c:v>0.25468525345622101</c:v>
                </c:pt>
                <c:pt idx="517">
                  <c:v>0.25468709677419299</c:v>
                </c:pt>
                <c:pt idx="518">
                  <c:v>0.25469262672810999</c:v>
                </c:pt>
                <c:pt idx="519">
                  <c:v>0.25469447004608198</c:v>
                </c:pt>
                <c:pt idx="520">
                  <c:v>0.25469631336405502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3070-404A-B28C-75F1D0D5431C}"/>
            </c:ext>
          </c:extLst>
        </c:ser>
        <c:ser>
          <c:idx val="81"/>
          <c:order val="81"/>
          <c:tx>
            <c:strRef>
              <c:f>vol_surface!$A$83</c:f>
              <c:strCache>
                <c:ptCount val="1"/>
                <c:pt idx="0">
                  <c:v>1310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vol_surface!$B$83:$TB$83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0.31335000000000002</c:v>
                </c:pt>
                <c:pt idx="14">
                  <c:v>0.31304999999999999</c:v>
                </c:pt>
                <c:pt idx="15">
                  <c:v>0.31274999999999997</c:v>
                </c:pt>
                <c:pt idx="16">
                  <c:v>0.31245000000000001</c:v>
                </c:pt>
                <c:pt idx="17">
                  <c:v>0.31214999999999998</c:v>
                </c:pt>
                <c:pt idx="18">
                  <c:v>0.30786428571428498</c:v>
                </c:pt>
                <c:pt idx="19">
                  <c:v>0.30643571428571398</c:v>
                </c:pt>
                <c:pt idx="20">
                  <c:v>0.30500714285714198</c:v>
                </c:pt>
                <c:pt idx="21">
                  <c:v>0.30357857142857098</c:v>
                </c:pt>
                <c:pt idx="22">
                  <c:v>0.30214999999999997</c:v>
                </c:pt>
                <c:pt idx="23">
                  <c:v>0.29801428571428501</c:v>
                </c:pt>
                <c:pt idx="24">
                  <c:v>0.296635714285714</c:v>
                </c:pt>
                <c:pt idx="25">
                  <c:v>0.295257142857142</c:v>
                </c:pt>
                <c:pt idx="26">
                  <c:v>0.29387857142857099</c:v>
                </c:pt>
                <c:pt idx="27">
                  <c:v>0.29249999999999998</c:v>
                </c:pt>
                <c:pt idx="28">
                  <c:v>0.288278571428571</c:v>
                </c:pt>
                <c:pt idx="29">
                  <c:v>0.286871428571428</c:v>
                </c:pt>
                <c:pt idx="30">
                  <c:v>0.285464285714285</c:v>
                </c:pt>
                <c:pt idx="31">
                  <c:v>0.28405714285714201</c:v>
                </c:pt>
                <c:pt idx="32">
                  <c:v>0.28265000000000001</c:v>
                </c:pt>
                <c:pt idx="33">
                  <c:v>0.27842857142857103</c:v>
                </c:pt>
                <c:pt idx="34">
                  <c:v>0.27702142857142797</c:v>
                </c:pt>
                <c:pt idx="35">
                  <c:v>0.27561428571428498</c:v>
                </c:pt>
                <c:pt idx="36">
                  <c:v>0.27420714285714198</c:v>
                </c:pt>
                <c:pt idx="37">
                  <c:v>0.27279999999999999</c:v>
                </c:pt>
                <c:pt idx="38">
                  <c:v>0.268578571428571</c:v>
                </c:pt>
                <c:pt idx="39">
                  <c:v>0.267171428571428</c:v>
                </c:pt>
                <c:pt idx="40">
                  <c:v>0.26576428571428501</c:v>
                </c:pt>
                <c:pt idx="41">
                  <c:v>0.26435714285714201</c:v>
                </c:pt>
                <c:pt idx="42">
                  <c:v>0.26295000000000002</c:v>
                </c:pt>
                <c:pt idx="43">
                  <c:v>0.26256964285714202</c:v>
                </c:pt>
                <c:pt idx="44">
                  <c:v>0.26244285714285698</c:v>
                </c:pt>
                <c:pt idx="45">
                  <c:v>0.262316071428571</c:v>
                </c:pt>
                <c:pt idx="46">
                  <c:v>0.26218928571428501</c:v>
                </c:pt>
                <c:pt idx="47">
                  <c:v>0.26206249999999998</c:v>
                </c:pt>
                <c:pt idx="48">
                  <c:v>0.26168214285714297</c:v>
                </c:pt>
                <c:pt idx="49">
                  <c:v>0.26155535714285699</c:v>
                </c:pt>
                <c:pt idx="50">
                  <c:v>0.26142857142857101</c:v>
                </c:pt>
                <c:pt idx="51">
                  <c:v>0.26130178571428497</c:v>
                </c:pt>
                <c:pt idx="52">
                  <c:v>0.26117499999999999</c:v>
                </c:pt>
                <c:pt idx="53">
                  <c:v>0.26079464285714299</c:v>
                </c:pt>
                <c:pt idx="54">
                  <c:v>0.26066785714285701</c:v>
                </c:pt>
                <c:pt idx="55">
                  <c:v>0.26054107142857102</c:v>
                </c:pt>
                <c:pt idx="56">
                  <c:v>0.26041428571428499</c:v>
                </c:pt>
                <c:pt idx="57">
                  <c:v>0.2602875</c:v>
                </c:pt>
                <c:pt idx="58">
                  <c:v>0.259907142857143</c:v>
                </c:pt>
                <c:pt idx="59">
                  <c:v>0.25978035714285702</c:v>
                </c:pt>
                <c:pt idx="60">
                  <c:v>0.25965357142857098</c:v>
                </c:pt>
                <c:pt idx="61">
                  <c:v>0.259526785714286</c:v>
                </c:pt>
                <c:pt idx="62">
                  <c:v>0.25940000000000002</c:v>
                </c:pt>
                <c:pt idx="63">
                  <c:v>0.25890238095238099</c:v>
                </c:pt>
                <c:pt idx="64">
                  <c:v>0.25873650793650799</c:v>
                </c:pt>
                <c:pt idx="65">
                  <c:v>0.25857063492063498</c:v>
                </c:pt>
                <c:pt idx="66">
                  <c:v>0.25840476190476203</c:v>
                </c:pt>
                <c:pt idx="67">
                  <c:v>0.25823888888888902</c:v>
                </c:pt>
                <c:pt idx="68">
                  <c:v>0.25774126984126999</c:v>
                </c:pt>
                <c:pt idx="69">
                  <c:v>0.25757539682539699</c:v>
                </c:pt>
                <c:pt idx="70">
                  <c:v>0.25740952380952398</c:v>
                </c:pt>
                <c:pt idx="71">
                  <c:v>0.25724365079365102</c:v>
                </c:pt>
                <c:pt idx="72">
                  <c:v>0.25707777777777802</c:v>
                </c:pt>
                <c:pt idx="73">
                  <c:v>0.25658015873015799</c:v>
                </c:pt>
                <c:pt idx="74">
                  <c:v>0.25641428571428498</c:v>
                </c:pt>
                <c:pt idx="75">
                  <c:v>0.25624841269841198</c:v>
                </c:pt>
                <c:pt idx="76">
                  <c:v>0.25608253968253902</c:v>
                </c:pt>
                <c:pt idx="77">
                  <c:v>0.25591666666666602</c:v>
                </c:pt>
                <c:pt idx="78">
                  <c:v>0.25541904761904699</c:v>
                </c:pt>
                <c:pt idx="79">
                  <c:v>0.25525317460317398</c:v>
                </c:pt>
                <c:pt idx="80">
                  <c:v>0.25508730158730097</c:v>
                </c:pt>
                <c:pt idx="81">
                  <c:v>0.25492142857142802</c:v>
                </c:pt>
                <c:pt idx="82">
                  <c:v>0.25475555555555501</c:v>
                </c:pt>
                <c:pt idx="83">
                  <c:v>0.25425793650793599</c:v>
                </c:pt>
                <c:pt idx="84">
                  <c:v>0.25409206349206298</c:v>
                </c:pt>
                <c:pt idx="85">
                  <c:v>0.25392619047618997</c:v>
                </c:pt>
                <c:pt idx="86">
                  <c:v>0.25376031746031702</c:v>
                </c:pt>
                <c:pt idx="87">
                  <c:v>0.25359444444444401</c:v>
                </c:pt>
                <c:pt idx="88">
                  <c:v>0.25309682539682499</c:v>
                </c:pt>
                <c:pt idx="89">
                  <c:v>0.25293095238095198</c:v>
                </c:pt>
                <c:pt idx="90">
                  <c:v>0.25276507936507903</c:v>
                </c:pt>
                <c:pt idx="91">
                  <c:v>0.25259920634920602</c:v>
                </c:pt>
                <c:pt idx="92">
                  <c:v>0.25243333333333301</c:v>
                </c:pt>
                <c:pt idx="93">
                  <c:v>0.25193571428571399</c:v>
                </c:pt>
                <c:pt idx="94">
                  <c:v>0.25176984126984098</c:v>
                </c:pt>
                <c:pt idx="95">
                  <c:v>0.25160396825396802</c:v>
                </c:pt>
                <c:pt idx="96">
                  <c:v>0.25143809523809502</c:v>
                </c:pt>
                <c:pt idx="97">
                  <c:v>0.25127222222222201</c:v>
                </c:pt>
                <c:pt idx="98">
                  <c:v>0.25077460317460298</c:v>
                </c:pt>
                <c:pt idx="99">
                  <c:v>0.25060873015872998</c:v>
                </c:pt>
                <c:pt idx="100">
                  <c:v>0.25044285714285702</c:v>
                </c:pt>
                <c:pt idx="101">
                  <c:v>0.25027698412698401</c:v>
                </c:pt>
                <c:pt idx="102">
                  <c:v>0.25011111111111101</c:v>
                </c:pt>
                <c:pt idx="103">
                  <c:v>0.24961349206349201</c:v>
                </c:pt>
                <c:pt idx="104">
                  <c:v>0.249447619047619</c:v>
                </c:pt>
                <c:pt idx="105">
                  <c:v>0.24928174603174599</c:v>
                </c:pt>
                <c:pt idx="106">
                  <c:v>0.24911587301587301</c:v>
                </c:pt>
                <c:pt idx="107">
                  <c:v>0.24895</c:v>
                </c:pt>
                <c:pt idx="108">
                  <c:v>0.24910494505494499</c:v>
                </c:pt>
                <c:pt idx="109">
                  <c:v>0.24915659340659299</c:v>
                </c:pt>
                <c:pt idx="110">
                  <c:v>0.24920824175824099</c:v>
                </c:pt>
                <c:pt idx="111">
                  <c:v>0.24925989010989</c:v>
                </c:pt>
                <c:pt idx="112">
                  <c:v>0.249311538461538</c:v>
                </c:pt>
                <c:pt idx="113">
                  <c:v>0.24946648351648301</c:v>
                </c:pt>
                <c:pt idx="114">
                  <c:v>0.24951813186813099</c:v>
                </c:pt>
                <c:pt idx="115">
                  <c:v>0.24956978021977999</c:v>
                </c:pt>
                <c:pt idx="116">
                  <c:v>0.24962142857142799</c:v>
                </c:pt>
                <c:pt idx="117">
                  <c:v>0.249673076923076</c:v>
                </c:pt>
                <c:pt idx="118">
                  <c:v>0.24982802197802201</c:v>
                </c:pt>
                <c:pt idx="119">
                  <c:v>0.24987967032967001</c:v>
                </c:pt>
                <c:pt idx="120">
                  <c:v>0.24993131868131799</c:v>
                </c:pt>
                <c:pt idx="121">
                  <c:v>0.24998296703296699</c:v>
                </c:pt>
                <c:pt idx="122">
                  <c:v>0.25003461538461502</c:v>
                </c:pt>
                <c:pt idx="123">
                  <c:v>0.25018956043955998</c:v>
                </c:pt>
                <c:pt idx="124">
                  <c:v>0.25024120879120798</c:v>
                </c:pt>
                <c:pt idx="125">
                  <c:v>0.25029285714285698</c:v>
                </c:pt>
                <c:pt idx="126">
                  <c:v>0.25034450549450499</c:v>
                </c:pt>
                <c:pt idx="127">
                  <c:v>0.25039615384615299</c:v>
                </c:pt>
                <c:pt idx="128">
                  <c:v>0.250551098901098</c:v>
                </c:pt>
                <c:pt idx="129">
                  <c:v>0.250602747252747</c:v>
                </c:pt>
                <c:pt idx="130">
                  <c:v>0.25065439560439501</c:v>
                </c:pt>
                <c:pt idx="131">
                  <c:v>0.25070604395604401</c:v>
                </c:pt>
                <c:pt idx="132">
                  <c:v>0.25075769230769202</c:v>
                </c:pt>
                <c:pt idx="133">
                  <c:v>0.25091263736263703</c:v>
                </c:pt>
                <c:pt idx="134">
                  <c:v>0.25096428571428497</c:v>
                </c:pt>
                <c:pt idx="135">
                  <c:v>0.25101593406593398</c:v>
                </c:pt>
                <c:pt idx="136">
                  <c:v>0.25106758241758198</c:v>
                </c:pt>
                <c:pt idx="137">
                  <c:v>0.25111923076922998</c:v>
                </c:pt>
                <c:pt idx="138">
                  <c:v>0.25127417582417499</c:v>
                </c:pt>
                <c:pt idx="139">
                  <c:v>0.251325824175824</c:v>
                </c:pt>
                <c:pt idx="140">
                  <c:v>0.251377472527472</c:v>
                </c:pt>
                <c:pt idx="141">
                  <c:v>0.25142912087912</c:v>
                </c:pt>
                <c:pt idx="142">
                  <c:v>0.25148076923076901</c:v>
                </c:pt>
                <c:pt idx="143">
                  <c:v>0.25163571428571402</c:v>
                </c:pt>
                <c:pt idx="144">
                  <c:v>0.25168736263736202</c:v>
                </c:pt>
                <c:pt idx="145">
                  <c:v>0.25173901098901103</c:v>
                </c:pt>
                <c:pt idx="146">
                  <c:v>0.25179065934065897</c:v>
                </c:pt>
                <c:pt idx="147">
                  <c:v>0.25184230769230698</c:v>
                </c:pt>
                <c:pt idx="148">
                  <c:v>0.25199725274725199</c:v>
                </c:pt>
                <c:pt idx="149">
                  <c:v>0.25204890109890099</c:v>
                </c:pt>
                <c:pt idx="150">
                  <c:v>0.25210054945054899</c:v>
                </c:pt>
                <c:pt idx="151">
                  <c:v>0.252152197802197</c:v>
                </c:pt>
                <c:pt idx="152">
                  <c:v>0.252203846153846</c:v>
                </c:pt>
                <c:pt idx="153">
                  <c:v>0.25235879120879101</c:v>
                </c:pt>
                <c:pt idx="154">
                  <c:v>0.25241043956043901</c:v>
                </c:pt>
                <c:pt idx="155">
                  <c:v>0.25246208791208802</c:v>
                </c:pt>
                <c:pt idx="156">
                  <c:v>0.25251373626373602</c:v>
                </c:pt>
                <c:pt idx="157">
                  <c:v>0.25256538461538403</c:v>
                </c:pt>
                <c:pt idx="158">
                  <c:v>0.25272032967032898</c:v>
                </c:pt>
                <c:pt idx="159">
                  <c:v>0.25277197802197798</c:v>
                </c:pt>
                <c:pt idx="160">
                  <c:v>0.25282362637362599</c:v>
                </c:pt>
                <c:pt idx="161">
                  <c:v>0.25287527472527399</c:v>
                </c:pt>
                <c:pt idx="162">
                  <c:v>0.25292692307692299</c:v>
                </c:pt>
                <c:pt idx="163">
                  <c:v>0.253081868131868</c:v>
                </c:pt>
                <c:pt idx="164">
                  <c:v>0.25313351648351601</c:v>
                </c:pt>
                <c:pt idx="165">
                  <c:v>0.25318516483516401</c:v>
                </c:pt>
                <c:pt idx="166">
                  <c:v>0.25323681318681301</c:v>
                </c:pt>
                <c:pt idx="167">
                  <c:v>0.25328846153846102</c:v>
                </c:pt>
                <c:pt idx="168">
                  <c:v>0.25344340659340597</c:v>
                </c:pt>
                <c:pt idx="169">
                  <c:v>0.25349505494505498</c:v>
                </c:pt>
                <c:pt idx="170">
                  <c:v>0.25354670329670298</c:v>
                </c:pt>
                <c:pt idx="171">
                  <c:v>0.25359835164835098</c:v>
                </c:pt>
                <c:pt idx="172">
                  <c:v>0.25364999999999999</c:v>
                </c:pt>
                <c:pt idx="173">
                  <c:v>0.253600840336134</c:v>
                </c:pt>
                <c:pt idx="174">
                  <c:v>0.25358445378151201</c:v>
                </c:pt>
                <c:pt idx="175">
                  <c:v>0.25356806722689001</c:v>
                </c:pt>
                <c:pt idx="176">
                  <c:v>0.25355168067226902</c:v>
                </c:pt>
                <c:pt idx="177">
                  <c:v>0.25353529411764703</c:v>
                </c:pt>
                <c:pt idx="178">
                  <c:v>0.25348613445378099</c:v>
                </c:pt>
                <c:pt idx="179">
                  <c:v>0.25346974789915899</c:v>
                </c:pt>
                <c:pt idx="180">
                  <c:v>0.253453361344537</c:v>
                </c:pt>
                <c:pt idx="181">
                  <c:v>0.253436974789916</c:v>
                </c:pt>
                <c:pt idx="182">
                  <c:v>0.25342058823529401</c:v>
                </c:pt>
                <c:pt idx="183">
                  <c:v>0.25337142857142803</c:v>
                </c:pt>
                <c:pt idx="184">
                  <c:v>0.25335504201680598</c:v>
                </c:pt>
                <c:pt idx="185">
                  <c:v>0.25333865546218498</c:v>
                </c:pt>
                <c:pt idx="186">
                  <c:v>0.25332226890756299</c:v>
                </c:pt>
                <c:pt idx="187">
                  <c:v>0.25330588235294099</c:v>
                </c:pt>
                <c:pt idx="188">
                  <c:v>0.25325672268907501</c:v>
                </c:pt>
                <c:pt idx="189">
                  <c:v>0.25324033613445301</c:v>
                </c:pt>
                <c:pt idx="190">
                  <c:v>0.25322394957983202</c:v>
                </c:pt>
                <c:pt idx="191">
                  <c:v>0.25320756302521003</c:v>
                </c:pt>
                <c:pt idx="192">
                  <c:v>0.25319117647058798</c:v>
                </c:pt>
                <c:pt idx="193">
                  <c:v>0.25314201680672199</c:v>
                </c:pt>
                <c:pt idx="194">
                  <c:v>0.2531256302521</c:v>
                </c:pt>
                <c:pt idx="195">
                  <c:v>0.253109243697479</c:v>
                </c:pt>
                <c:pt idx="196">
                  <c:v>0.25309285714285701</c:v>
                </c:pt>
                <c:pt idx="197">
                  <c:v>0.25307647058823501</c:v>
                </c:pt>
                <c:pt idx="198">
                  <c:v>0.25302731092436898</c:v>
                </c:pt>
                <c:pt idx="199">
                  <c:v>0.25301092436974798</c:v>
                </c:pt>
                <c:pt idx="200">
                  <c:v>0.25299453781512599</c:v>
                </c:pt>
                <c:pt idx="201">
                  <c:v>0.25297815126050399</c:v>
                </c:pt>
                <c:pt idx="202">
                  <c:v>0.252961764705882</c:v>
                </c:pt>
                <c:pt idx="203">
                  <c:v>0.25291260504201601</c:v>
                </c:pt>
                <c:pt idx="204">
                  <c:v>0.25289621848739502</c:v>
                </c:pt>
                <c:pt idx="205">
                  <c:v>0.25287983193277302</c:v>
                </c:pt>
                <c:pt idx="206">
                  <c:v>0.25286344537815097</c:v>
                </c:pt>
                <c:pt idx="207">
                  <c:v>0.25284705882352898</c:v>
                </c:pt>
                <c:pt idx="208">
                  <c:v>0.252797899159663</c:v>
                </c:pt>
                <c:pt idx="209">
                  <c:v>0.252781512605042</c:v>
                </c:pt>
                <c:pt idx="210">
                  <c:v>0.25276512605042001</c:v>
                </c:pt>
                <c:pt idx="211">
                  <c:v>0.25274873949579801</c:v>
                </c:pt>
                <c:pt idx="212">
                  <c:v>0.25273235294117602</c:v>
                </c:pt>
                <c:pt idx="213">
                  <c:v>0.25268319327731098</c:v>
                </c:pt>
                <c:pt idx="214">
                  <c:v>0.25266680672268899</c:v>
                </c:pt>
                <c:pt idx="215">
                  <c:v>0.25265042016806699</c:v>
                </c:pt>
                <c:pt idx="216">
                  <c:v>0.252634033613445</c:v>
                </c:pt>
                <c:pt idx="217">
                  <c:v>0.252617647058823</c:v>
                </c:pt>
                <c:pt idx="218">
                  <c:v>0.25256848739495802</c:v>
                </c:pt>
                <c:pt idx="219">
                  <c:v>0.25255210084033602</c:v>
                </c:pt>
                <c:pt idx="220">
                  <c:v>0.25253571428571397</c:v>
                </c:pt>
                <c:pt idx="221">
                  <c:v>0.25251932773109198</c:v>
                </c:pt>
                <c:pt idx="222">
                  <c:v>0.25250294117646999</c:v>
                </c:pt>
                <c:pt idx="223">
                  <c:v>0.252453781512605</c:v>
                </c:pt>
                <c:pt idx="224">
                  <c:v>0.25243739495798301</c:v>
                </c:pt>
                <c:pt idx="225">
                  <c:v>0.25242100840336101</c:v>
                </c:pt>
                <c:pt idx="226">
                  <c:v>0.25240462184873902</c:v>
                </c:pt>
                <c:pt idx="227">
                  <c:v>0.25238823529411702</c:v>
                </c:pt>
                <c:pt idx="228">
                  <c:v>0.25233907563025199</c:v>
                </c:pt>
                <c:pt idx="229">
                  <c:v>0.25232268907562999</c:v>
                </c:pt>
                <c:pt idx="230">
                  <c:v>0.252306302521008</c:v>
                </c:pt>
                <c:pt idx="231">
                  <c:v>0.252289915966386</c:v>
                </c:pt>
                <c:pt idx="232">
                  <c:v>0.25227352941176401</c:v>
                </c:pt>
                <c:pt idx="233">
                  <c:v>0.25222436974789902</c:v>
                </c:pt>
                <c:pt idx="234">
                  <c:v>0.25220798319327697</c:v>
                </c:pt>
                <c:pt idx="235">
                  <c:v>0.25219159663865498</c:v>
                </c:pt>
                <c:pt idx="236">
                  <c:v>0.25217521008403299</c:v>
                </c:pt>
                <c:pt idx="237">
                  <c:v>0.25215882352941099</c:v>
                </c:pt>
                <c:pt idx="238">
                  <c:v>0.25210966386554601</c:v>
                </c:pt>
                <c:pt idx="239">
                  <c:v>0.25209327731092401</c:v>
                </c:pt>
                <c:pt idx="240">
                  <c:v>0.25207689075630202</c:v>
                </c:pt>
                <c:pt idx="241">
                  <c:v>0.25206050420168002</c:v>
                </c:pt>
                <c:pt idx="242">
                  <c:v>0.25204411764705797</c:v>
                </c:pt>
                <c:pt idx="243">
                  <c:v>0.25199495798319299</c:v>
                </c:pt>
                <c:pt idx="244">
                  <c:v>0.251978571428571</c:v>
                </c:pt>
                <c:pt idx="245">
                  <c:v>0.251962184873949</c:v>
                </c:pt>
                <c:pt idx="246">
                  <c:v>0.25194579831932701</c:v>
                </c:pt>
                <c:pt idx="247">
                  <c:v>0.25192941176470501</c:v>
                </c:pt>
                <c:pt idx="248">
                  <c:v>0.25188025210083997</c:v>
                </c:pt>
                <c:pt idx="249">
                  <c:v>0.25186386554621798</c:v>
                </c:pt>
                <c:pt idx="250">
                  <c:v>0.25184747899159599</c:v>
                </c:pt>
                <c:pt idx="251">
                  <c:v>0.25183109243697399</c:v>
                </c:pt>
                <c:pt idx="252">
                  <c:v>0.251814705882352</c:v>
                </c:pt>
                <c:pt idx="253">
                  <c:v>0.25176554621848701</c:v>
                </c:pt>
                <c:pt idx="254">
                  <c:v>0.25174915966386502</c:v>
                </c:pt>
                <c:pt idx="255">
                  <c:v>0.25173277310924302</c:v>
                </c:pt>
                <c:pt idx="256">
                  <c:v>0.25171638655462097</c:v>
                </c:pt>
                <c:pt idx="257">
                  <c:v>0.25169999999999998</c:v>
                </c:pt>
                <c:pt idx="258">
                  <c:v>0.25172240259740197</c:v>
                </c:pt>
                <c:pt idx="259">
                  <c:v>0.25172987012987003</c:v>
                </c:pt>
                <c:pt idx="260">
                  <c:v>0.25173733766233702</c:v>
                </c:pt>
                <c:pt idx="261">
                  <c:v>0.25174480519480502</c:v>
                </c:pt>
                <c:pt idx="262">
                  <c:v>0.25175227272727202</c:v>
                </c:pt>
                <c:pt idx="263">
                  <c:v>0.25177467532467501</c:v>
                </c:pt>
                <c:pt idx="264">
                  <c:v>0.25178214285714201</c:v>
                </c:pt>
                <c:pt idx="265">
                  <c:v>0.25178961038961001</c:v>
                </c:pt>
                <c:pt idx="266">
                  <c:v>0.25179707792207701</c:v>
                </c:pt>
                <c:pt idx="267">
                  <c:v>0.251804545454545</c:v>
                </c:pt>
                <c:pt idx="268">
                  <c:v>0.251826948051948</c:v>
                </c:pt>
                <c:pt idx="269">
                  <c:v>0.25183441558441499</c:v>
                </c:pt>
                <c:pt idx="270">
                  <c:v>0.25184188311688299</c:v>
                </c:pt>
                <c:pt idx="271">
                  <c:v>0.25184935064934999</c:v>
                </c:pt>
                <c:pt idx="272">
                  <c:v>0.25185681818181799</c:v>
                </c:pt>
                <c:pt idx="273">
                  <c:v>0.25187922077921998</c:v>
                </c:pt>
                <c:pt idx="274">
                  <c:v>0.25188668831168798</c:v>
                </c:pt>
                <c:pt idx="275">
                  <c:v>0.25189415584415498</c:v>
                </c:pt>
                <c:pt idx="276">
                  <c:v>0.25190162337662297</c:v>
                </c:pt>
                <c:pt idx="277">
                  <c:v>0.25190909090909003</c:v>
                </c:pt>
                <c:pt idx="278">
                  <c:v>0.25193149350649302</c:v>
                </c:pt>
                <c:pt idx="279">
                  <c:v>0.25193896103896102</c:v>
                </c:pt>
                <c:pt idx="280">
                  <c:v>0.25194642857142802</c:v>
                </c:pt>
                <c:pt idx="281">
                  <c:v>0.25195389610389601</c:v>
                </c:pt>
                <c:pt idx="282">
                  <c:v>0.25196136363636301</c:v>
                </c:pt>
                <c:pt idx="283">
                  <c:v>0.251983766233766</c:v>
                </c:pt>
                <c:pt idx="284">
                  <c:v>0.251991233766233</c:v>
                </c:pt>
                <c:pt idx="285">
                  <c:v>0.251998701298701</c:v>
                </c:pt>
                <c:pt idx="286">
                  <c:v>0.252006168831168</c:v>
                </c:pt>
                <c:pt idx="287">
                  <c:v>0.252013636363636</c:v>
                </c:pt>
                <c:pt idx="288">
                  <c:v>0.25203603896103799</c:v>
                </c:pt>
                <c:pt idx="289">
                  <c:v>0.25204350649350599</c:v>
                </c:pt>
                <c:pt idx="290">
                  <c:v>0.25205097402597398</c:v>
                </c:pt>
                <c:pt idx="291">
                  <c:v>0.25205844155844098</c:v>
                </c:pt>
                <c:pt idx="292">
                  <c:v>0.25206590909090898</c:v>
                </c:pt>
                <c:pt idx="293">
                  <c:v>0.25208831168831097</c:v>
                </c:pt>
                <c:pt idx="294">
                  <c:v>0.25209577922077903</c:v>
                </c:pt>
                <c:pt idx="295">
                  <c:v>0.25210324675324602</c:v>
                </c:pt>
                <c:pt idx="296">
                  <c:v>0.25211071428571402</c:v>
                </c:pt>
                <c:pt idx="297">
                  <c:v>0.25211818181818102</c:v>
                </c:pt>
                <c:pt idx="298">
                  <c:v>0.25214058441558401</c:v>
                </c:pt>
                <c:pt idx="299">
                  <c:v>0.25214805194805101</c:v>
                </c:pt>
                <c:pt idx="300">
                  <c:v>0.25215551948051901</c:v>
                </c:pt>
                <c:pt idx="301">
                  <c:v>0.25216298701298701</c:v>
                </c:pt>
                <c:pt idx="302">
                  <c:v>0.252170454545454</c:v>
                </c:pt>
                <c:pt idx="303">
                  <c:v>0.252192857142857</c:v>
                </c:pt>
                <c:pt idx="304">
                  <c:v>0.25220032467532399</c:v>
                </c:pt>
                <c:pt idx="305">
                  <c:v>0.25220779220779199</c:v>
                </c:pt>
                <c:pt idx="306">
                  <c:v>0.25221525974025899</c:v>
                </c:pt>
                <c:pt idx="307">
                  <c:v>0.25222272727272699</c:v>
                </c:pt>
                <c:pt idx="308">
                  <c:v>0.25224512987012898</c:v>
                </c:pt>
                <c:pt idx="309">
                  <c:v>0.25225259740259698</c:v>
                </c:pt>
                <c:pt idx="310">
                  <c:v>0.25226006493506398</c:v>
                </c:pt>
                <c:pt idx="311">
                  <c:v>0.25226753246753197</c:v>
                </c:pt>
                <c:pt idx="312">
                  <c:v>0.25227500000000003</c:v>
                </c:pt>
                <c:pt idx="313">
                  <c:v>0.25229740259740202</c:v>
                </c:pt>
                <c:pt idx="314">
                  <c:v>0.25230487012987002</c:v>
                </c:pt>
                <c:pt idx="315">
                  <c:v>0.25231233766233702</c:v>
                </c:pt>
                <c:pt idx="316">
                  <c:v>0.25231980519480501</c:v>
                </c:pt>
                <c:pt idx="317">
                  <c:v>0.25232727272727201</c:v>
                </c:pt>
                <c:pt idx="318">
                  <c:v>0.252349675324675</c:v>
                </c:pt>
                <c:pt idx="319">
                  <c:v>0.252357142857142</c:v>
                </c:pt>
                <c:pt idx="320">
                  <c:v>0.25236461038961</c:v>
                </c:pt>
                <c:pt idx="321">
                  <c:v>0.252372077922077</c:v>
                </c:pt>
                <c:pt idx="322">
                  <c:v>0.252379545454545</c:v>
                </c:pt>
                <c:pt idx="323">
                  <c:v>0.25240194805194799</c:v>
                </c:pt>
                <c:pt idx="324">
                  <c:v>0.25240941558441499</c:v>
                </c:pt>
                <c:pt idx="325">
                  <c:v>0.25241688311688298</c:v>
                </c:pt>
                <c:pt idx="326">
                  <c:v>0.25242435064934998</c:v>
                </c:pt>
                <c:pt idx="327">
                  <c:v>0.25243181818181798</c:v>
                </c:pt>
                <c:pt idx="328">
                  <c:v>0.25245422077921997</c:v>
                </c:pt>
                <c:pt idx="329">
                  <c:v>0.25246168831168803</c:v>
                </c:pt>
                <c:pt idx="330">
                  <c:v>0.25246915584415502</c:v>
                </c:pt>
                <c:pt idx="331">
                  <c:v>0.25247662337662302</c:v>
                </c:pt>
                <c:pt idx="332">
                  <c:v>0.25248409090909002</c:v>
                </c:pt>
                <c:pt idx="333">
                  <c:v>0.25250649350649301</c:v>
                </c:pt>
                <c:pt idx="334">
                  <c:v>0.25251396103896101</c:v>
                </c:pt>
                <c:pt idx="335">
                  <c:v>0.25252142857142801</c:v>
                </c:pt>
                <c:pt idx="336">
                  <c:v>0.25252889610389601</c:v>
                </c:pt>
                <c:pt idx="337">
                  <c:v>0.252536363636363</c:v>
                </c:pt>
                <c:pt idx="338">
                  <c:v>0.252558766233766</c:v>
                </c:pt>
                <c:pt idx="339">
                  <c:v>0.25256623376623299</c:v>
                </c:pt>
                <c:pt idx="340">
                  <c:v>0.25257370129870099</c:v>
                </c:pt>
                <c:pt idx="341">
                  <c:v>0.25258116883116799</c:v>
                </c:pt>
                <c:pt idx="342">
                  <c:v>0.25258863636363599</c:v>
                </c:pt>
                <c:pt idx="343">
                  <c:v>0.25261103896103898</c:v>
                </c:pt>
                <c:pt idx="344">
                  <c:v>0.25261850649350598</c:v>
                </c:pt>
                <c:pt idx="345">
                  <c:v>0.25262597402597398</c:v>
                </c:pt>
                <c:pt idx="346">
                  <c:v>0.25263344155844097</c:v>
                </c:pt>
                <c:pt idx="347">
                  <c:v>0.25264090909090903</c:v>
                </c:pt>
                <c:pt idx="348">
                  <c:v>0.25266331168831102</c:v>
                </c:pt>
                <c:pt idx="349">
                  <c:v>0.25267077922077902</c:v>
                </c:pt>
                <c:pt idx="350">
                  <c:v>0.25267824675324602</c:v>
                </c:pt>
                <c:pt idx="351">
                  <c:v>0.25268571428571401</c:v>
                </c:pt>
                <c:pt idx="352">
                  <c:v>0.25269318181818101</c:v>
                </c:pt>
                <c:pt idx="353">
                  <c:v>0.252715584415584</c:v>
                </c:pt>
                <c:pt idx="354">
                  <c:v>0.252723051948051</c:v>
                </c:pt>
                <c:pt idx="355">
                  <c:v>0.252730519480519</c:v>
                </c:pt>
                <c:pt idx="356">
                  <c:v>0.252737987012987</c:v>
                </c:pt>
                <c:pt idx="357">
                  <c:v>0.252745454545454</c:v>
                </c:pt>
                <c:pt idx="358">
                  <c:v>0.25276785714285699</c:v>
                </c:pt>
                <c:pt idx="359">
                  <c:v>0.25277532467532399</c:v>
                </c:pt>
                <c:pt idx="360">
                  <c:v>0.25278279220779198</c:v>
                </c:pt>
                <c:pt idx="361">
                  <c:v>0.25279025974025898</c:v>
                </c:pt>
                <c:pt idx="362">
                  <c:v>0.25279772727272698</c:v>
                </c:pt>
                <c:pt idx="363">
                  <c:v>0.25282012987012897</c:v>
                </c:pt>
                <c:pt idx="364">
                  <c:v>0.25282759740259703</c:v>
                </c:pt>
                <c:pt idx="365">
                  <c:v>0.25283506493506402</c:v>
                </c:pt>
                <c:pt idx="366">
                  <c:v>0.25284253246753202</c:v>
                </c:pt>
                <c:pt idx="367">
                  <c:v>0.25285000000000002</c:v>
                </c:pt>
                <c:pt idx="368">
                  <c:v>0.25286105990783397</c:v>
                </c:pt>
                <c:pt idx="369">
                  <c:v>0.252864746543778</c:v>
                </c:pt>
                <c:pt idx="370">
                  <c:v>0.25286843317972302</c:v>
                </c:pt>
                <c:pt idx="371">
                  <c:v>0.25287211981566798</c:v>
                </c:pt>
                <c:pt idx="372">
                  <c:v>0.25287580645161201</c:v>
                </c:pt>
                <c:pt idx="373">
                  <c:v>0.25288686635944702</c:v>
                </c:pt>
                <c:pt idx="374">
                  <c:v>0.25289055299539098</c:v>
                </c:pt>
                <c:pt idx="375">
                  <c:v>0.252894239631336</c:v>
                </c:pt>
                <c:pt idx="376">
                  <c:v>0.25289792626728103</c:v>
                </c:pt>
                <c:pt idx="377">
                  <c:v>0.25290161290322499</c:v>
                </c:pt>
                <c:pt idx="378">
                  <c:v>0.252912672811059</c:v>
                </c:pt>
                <c:pt idx="379">
                  <c:v>0.25291635944700402</c:v>
                </c:pt>
                <c:pt idx="380">
                  <c:v>0.25292004608294899</c:v>
                </c:pt>
                <c:pt idx="381">
                  <c:v>0.25292373271889401</c:v>
                </c:pt>
                <c:pt idx="382">
                  <c:v>0.25292741935483798</c:v>
                </c:pt>
                <c:pt idx="383">
                  <c:v>0.25293847926267199</c:v>
                </c:pt>
                <c:pt idx="384">
                  <c:v>0.25294216589861701</c:v>
                </c:pt>
                <c:pt idx="385">
                  <c:v>0.25294585253456198</c:v>
                </c:pt>
                <c:pt idx="386">
                  <c:v>0.252949539170506</c:v>
                </c:pt>
                <c:pt idx="387">
                  <c:v>0.25295322580645102</c:v>
                </c:pt>
                <c:pt idx="388">
                  <c:v>0.25296428571428498</c:v>
                </c:pt>
                <c:pt idx="389">
                  <c:v>0.25296797235023</c:v>
                </c:pt>
                <c:pt idx="390">
                  <c:v>0.25297165898617502</c:v>
                </c:pt>
                <c:pt idx="391">
                  <c:v>0.25297534562211899</c:v>
                </c:pt>
                <c:pt idx="392">
                  <c:v>0.25297903225806401</c:v>
                </c:pt>
                <c:pt idx="393">
                  <c:v>0.25299009216589802</c:v>
                </c:pt>
                <c:pt idx="394">
                  <c:v>0.25299377880184298</c:v>
                </c:pt>
                <c:pt idx="395">
                  <c:v>0.25299746543778801</c:v>
                </c:pt>
                <c:pt idx="396">
                  <c:v>0.25300115207373203</c:v>
                </c:pt>
                <c:pt idx="397">
                  <c:v>0.25300483870967699</c:v>
                </c:pt>
                <c:pt idx="398">
                  <c:v>0.253015898617511</c:v>
                </c:pt>
                <c:pt idx="399">
                  <c:v>0.25301958525345603</c:v>
                </c:pt>
                <c:pt idx="400">
                  <c:v>0.25302327188939999</c:v>
                </c:pt>
                <c:pt idx="401">
                  <c:v>0.25302695852534501</c:v>
                </c:pt>
                <c:pt idx="402">
                  <c:v>0.25303064516128998</c:v>
                </c:pt>
                <c:pt idx="403">
                  <c:v>0.25304170506912399</c:v>
                </c:pt>
                <c:pt idx="404">
                  <c:v>0.25304539170506901</c:v>
                </c:pt>
                <c:pt idx="405">
                  <c:v>0.25304907834101298</c:v>
                </c:pt>
                <c:pt idx="406">
                  <c:v>0.253052764976958</c:v>
                </c:pt>
                <c:pt idx="407">
                  <c:v>0.25305645161290302</c:v>
                </c:pt>
                <c:pt idx="408">
                  <c:v>0.25306751152073698</c:v>
                </c:pt>
                <c:pt idx="409">
                  <c:v>0.253071198156682</c:v>
                </c:pt>
                <c:pt idx="410">
                  <c:v>0.25307488479262602</c:v>
                </c:pt>
                <c:pt idx="411">
                  <c:v>0.25307857142857099</c:v>
                </c:pt>
                <c:pt idx="412">
                  <c:v>0.25308225806451601</c:v>
                </c:pt>
                <c:pt idx="413">
                  <c:v>0.25309331797235002</c:v>
                </c:pt>
                <c:pt idx="414">
                  <c:v>0.25309700460829399</c:v>
                </c:pt>
                <c:pt idx="415">
                  <c:v>0.25310069124423901</c:v>
                </c:pt>
                <c:pt idx="416">
                  <c:v>0.25310437788018397</c:v>
                </c:pt>
                <c:pt idx="417">
                  <c:v>0.25310806451612899</c:v>
                </c:pt>
                <c:pt idx="418">
                  <c:v>0.253119124423963</c:v>
                </c:pt>
                <c:pt idx="419">
                  <c:v>0.25312281105990703</c:v>
                </c:pt>
                <c:pt idx="420">
                  <c:v>0.25312649769585199</c:v>
                </c:pt>
                <c:pt idx="421">
                  <c:v>0.25313018433179701</c:v>
                </c:pt>
                <c:pt idx="422">
                  <c:v>0.25313387096774098</c:v>
                </c:pt>
                <c:pt idx="423">
                  <c:v>0.25314493087557599</c:v>
                </c:pt>
                <c:pt idx="424">
                  <c:v>0.25314861751152001</c:v>
                </c:pt>
                <c:pt idx="425">
                  <c:v>0.25315230414746498</c:v>
                </c:pt>
                <c:pt idx="426">
                  <c:v>0.25315599078341</c:v>
                </c:pt>
                <c:pt idx="427">
                  <c:v>0.25315967741935402</c:v>
                </c:pt>
                <c:pt idx="428">
                  <c:v>0.25317073732718798</c:v>
                </c:pt>
                <c:pt idx="429">
                  <c:v>0.253174423963133</c:v>
                </c:pt>
                <c:pt idx="430">
                  <c:v>0.25317811059907802</c:v>
                </c:pt>
                <c:pt idx="431">
                  <c:v>0.25318179723502299</c:v>
                </c:pt>
                <c:pt idx="432">
                  <c:v>0.25318548387096701</c:v>
                </c:pt>
                <c:pt idx="433">
                  <c:v>0.25319654377880102</c:v>
                </c:pt>
                <c:pt idx="434">
                  <c:v>0.25320023041474599</c:v>
                </c:pt>
                <c:pt idx="435">
                  <c:v>0.25320391705069101</c:v>
                </c:pt>
                <c:pt idx="436">
                  <c:v>0.25320760368663597</c:v>
                </c:pt>
                <c:pt idx="437">
                  <c:v>0.25321129032258</c:v>
                </c:pt>
                <c:pt idx="438">
                  <c:v>0.25322235023041401</c:v>
                </c:pt>
                <c:pt idx="439">
                  <c:v>0.25322603686635903</c:v>
                </c:pt>
                <c:pt idx="440">
                  <c:v>0.25322972350230399</c:v>
                </c:pt>
                <c:pt idx="441">
                  <c:v>0.25323341013824802</c:v>
                </c:pt>
                <c:pt idx="442">
                  <c:v>0.25323709677419298</c:v>
                </c:pt>
                <c:pt idx="443">
                  <c:v>0.25324815668202699</c:v>
                </c:pt>
                <c:pt idx="444">
                  <c:v>0.25325184331797201</c:v>
                </c:pt>
                <c:pt idx="445">
                  <c:v>0.25325552995391698</c:v>
                </c:pt>
                <c:pt idx="446">
                  <c:v>0.253259216589861</c:v>
                </c:pt>
                <c:pt idx="447">
                  <c:v>0.25326290322580602</c:v>
                </c:pt>
                <c:pt idx="448">
                  <c:v>0.25327396313363998</c:v>
                </c:pt>
                <c:pt idx="449">
                  <c:v>0.253277649769585</c:v>
                </c:pt>
                <c:pt idx="450">
                  <c:v>0.25328133640552902</c:v>
                </c:pt>
                <c:pt idx="451">
                  <c:v>0.25328502304147399</c:v>
                </c:pt>
                <c:pt idx="452">
                  <c:v>0.25328870967741901</c:v>
                </c:pt>
                <c:pt idx="453">
                  <c:v>0.25329976958525302</c:v>
                </c:pt>
                <c:pt idx="454">
                  <c:v>0.25330345622119799</c:v>
                </c:pt>
                <c:pt idx="455">
                  <c:v>0.25330714285714201</c:v>
                </c:pt>
                <c:pt idx="456">
                  <c:v>0.25331082949308698</c:v>
                </c:pt>
                <c:pt idx="457">
                  <c:v>0.253314516129032</c:v>
                </c:pt>
                <c:pt idx="458">
                  <c:v>0.25332557603686601</c:v>
                </c:pt>
                <c:pt idx="459">
                  <c:v>0.25332926267281097</c:v>
                </c:pt>
                <c:pt idx="460">
                  <c:v>0.253332949308755</c:v>
                </c:pt>
                <c:pt idx="461">
                  <c:v>0.25333663594470002</c:v>
                </c:pt>
                <c:pt idx="462">
                  <c:v>0.25334032258064498</c:v>
                </c:pt>
                <c:pt idx="463">
                  <c:v>0.25335138248847899</c:v>
                </c:pt>
                <c:pt idx="464">
                  <c:v>0.25335506912442302</c:v>
                </c:pt>
                <c:pt idx="465">
                  <c:v>0.25335875576036798</c:v>
                </c:pt>
                <c:pt idx="466">
                  <c:v>0.253362442396313</c:v>
                </c:pt>
                <c:pt idx="467">
                  <c:v>0.25336612903225803</c:v>
                </c:pt>
                <c:pt idx="468">
                  <c:v>0.25337718894009198</c:v>
                </c:pt>
                <c:pt idx="469">
                  <c:v>0.253380875576036</c:v>
                </c:pt>
                <c:pt idx="470">
                  <c:v>0.25338456221198102</c:v>
                </c:pt>
                <c:pt idx="471">
                  <c:v>0.25338824884792599</c:v>
                </c:pt>
                <c:pt idx="472">
                  <c:v>0.25339193548387001</c:v>
                </c:pt>
                <c:pt idx="473">
                  <c:v>0.25340299539170502</c:v>
                </c:pt>
                <c:pt idx="474">
                  <c:v>0.25340668202764899</c:v>
                </c:pt>
                <c:pt idx="475">
                  <c:v>0.25341036866359401</c:v>
                </c:pt>
                <c:pt idx="476">
                  <c:v>0.25341405529953898</c:v>
                </c:pt>
                <c:pt idx="477">
                  <c:v>0.253417741935483</c:v>
                </c:pt>
                <c:pt idx="478">
                  <c:v>0.25342880184331701</c:v>
                </c:pt>
                <c:pt idx="479">
                  <c:v>0.25343248847926197</c:v>
                </c:pt>
                <c:pt idx="480">
                  <c:v>0.253436175115207</c:v>
                </c:pt>
                <c:pt idx="481">
                  <c:v>0.25343986175115202</c:v>
                </c:pt>
                <c:pt idx="482">
                  <c:v>0.25344354838709598</c:v>
                </c:pt>
                <c:pt idx="483">
                  <c:v>0.25345460829492999</c:v>
                </c:pt>
                <c:pt idx="484">
                  <c:v>0.25345829493087502</c:v>
                </c:pt>
                <c:pt idx="485">
                  <c:v>0.25346198156681998</c:v>
                </c:pt>
                <c:pt idx="486">
                  <c:v>0.25346566820276401</c:v>
                </c:pt>
                <c:pt idx="487">
                  <c:v>0.25346935483870903</c:v>
                </c:pt>
                <c:pt idx="488">
                  <c:v>0.25348041474654298</c:v>
                </c:pt>
                <c:pt idx="489">
                  <c:v>0.253484101382488</c:v>
                </c:pt>
                <c:pt idx="490">
                  <c:v>0.25348778801843302</c:v>
                </c:pt>
                <c:pt idx="491">
                  <c:v>0.25349147465437699</c:v>
                </c:pt>
                <c:pt idx="492">
                  <c:v>0.25349516129032201</c:v>
                </c:pt>
                <c:pt idx="493">
                  <c:v>0.25350622119815602</c:v>
                </c:pt>
                <c:pt idx="494">
                  <c:v>0.25350990783410099</c:v>
                </c:pt>
                <c:pt idx="495">
                  <c:v>0.25351359447004601</c:v>
                </c:pt>
                <c:pt idx="496">
                  <c:v>0.25351728110598998</c:v>
                </c:pt>
                <c:pt idx="497">
                  <c:v>0.253520967741935</c:v>
                </c:pt>
                <c:pt idx="498">
                  <c:v>0.25353202764976901</c:v>
                </c:pt>
                <c:pt idx="499">
                  <c:v>0.25353571428571398</c:v>
                </c:pt>
                <c:pt idx="500">
                  <c:v>0.253539400921659</c:v>
                </c:pt>
                <c:pt idx="501">
                  <c:v>0.25354308755760302</c:v>
                </c:pt>
                <c:pt idx="502">
                  <c:v>0.25354677419354799</c:v>
                </c:pt>
                <c:pt idx="503">
                  <c:v>0.253557834101382</c:v>
                </c:pt>
                <c:pt idx="504">
                  <c:v>0.25356152073732702</c:v>
                </c:pt>
                <c:pt idx="505">
                  <c:v>0.25356520737327098</c:v>
                </c:pt>
                <c:pt idx="506">
                  <c:v>0.25356889400921601</c:v>
                </c:pt>
                <c:pt idx="507">
                  <c:v>0.25357258064516103</c:v>
                </c:pt>
                <c:pt idx="508">
                  <c:v>0.25358364055299498</c:v>
                </c:pt>
                <c:pt idx="509">
                  <c:v>0.25358732718894</c:v>
                </c:pt>
                <c:pt idx="510">
                  <c:v>0.25359101382488403</c:v>
                </c:pt>
                <c:pt idx="511">
                  <c:v>0.25359470046082899</c:v>
                </c:pt>
                <c:pt idx="512">
                  <c:v>0.25359838709677401</c:v>
                </c:pt>
                <c:pt idx="513">
                  <c:v>0.25360944700460802</c:v>
                </c:pt>
                <c:pt idx="514">
                  <c:v>0.25361313364055299</c:v>
                </c:pt>
                <c:pt idx="515">
                  <c:v>0.25361682027649701</c:v>
                </c:pt>
                <c:pt idx="516">
                  <c:v>0.25362050691244198</c:v>
                </c:pt>
                <c:pt idx="517">
                  <c:v>0.253624193548387</c:v>
                </c:pt>
                <c:pt idx="518">
                  <c:v>0.25363525345622101</c:v>
                </c:pt>
                <c:pt idx="519">
                  <c:v>0.25363894009216498</c:v>
                </c:pt>
                <c:pt idx="520">
                  <c:v>0.25364262672811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3070-404A-B28C-75F1D0D5431C}"/>
            </c:ext>
          </c:extLst>
        </c:ser>
        <c:ser>
          <c:idx val="82"/>
          <c:order val="82"/>
          <c:tx>
            <c:strRef>
              <c:f>vol_surface!$A$84</c:f>
              <c:strCache>
                <c:ptCount val="1"/>
                <c:pt idx="0">
                  <c:v>1320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vol_surface!$B$84:$TB$84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0.31193571428571398</c:v>
                </c:pt>
                <c:pt idx="14">
                  <c:v>0.311164285714285</c:v>
                </c:pt>
                <c:pt idx="15">
                  <c:v>0.31039285714285703</c:v>
                </c:pt>
                <c:pt idx="16">
                  <c:v>0.30962142857142799</c:v>
                </c:pt>
                <c:pt idx="17">
                  <c:v>0.30884999999999901</c:v>
                </c:pt>
                <c:pt idx="18">
                  <c:v>0.30291428571428503</c:v>
                </c:pt>
                <c:pt idx="19">
                  <c:v>0.30093571428571397</c:v>
                </c:pt>
                <c:pt idx="20">
                  <c:v>0.29895714285714198</c:v>
                </c:pt>
                <c:pt idx="21">
                  <c:v>0.29697857142857098</c:v>
                </c:pt>
                <c:pt idx="22">
                  <c:v>0.29499999999999998</c:v>
                </c:pt>
                <c:pt idx="23">
                  <c:v>0.29180714285714199</c:v>
                </c:pt>
                <c:pt idx="24">
                  <c:v>0.29074285714285703</c:v>
                </c:pt>
                <c:pt idx="25">
                  <c:v>0.28967857142857101</c:v>
                </c:pt>
                <c:pt idx="26">
                  <c:v>0.28861428571428499</c:v>
                </c:pt>
                <c:pt idx="27">
                  <c:v>0.28754999999999997</c:v>
                </c:pt>
                <c:pt idx="28">
                  <c:v>0.28352857142857102</c:v>
                </c:pt>
                <c:pt idx="29">
                  <c:v>0.28218809523809502</c:v>
                </c:pt>
                <c:pt idx="30">
                  <c:v>0.28084761904761901</c:v>
                </c:pt>
                <c:pt idx="31">
                  <c:v>0.27950714285714201</c:v>
                </c:pt>
                <c:pt idx="32">
                  <c:v>0.27816666666666601</c:v>
                </c:pt>
                <c:pt idx="33">
                  <c:v>0.274145238095238</c:v>
                </c:pt>
                <c:pt idx="34">
                  <c:v>0.272804761904761</c:v>
                </c:pt>
                <c:pt idx="35">
                  <c:v>0.27146428571428499</c:v>
                </c:pt>
                <c:pt idx="36">
                  <c:v>0.27012380952380899</c:v>
                </c:pt>
                <c:pt idx="37">
                  <c:v>0.26878333333333299</c:v>
                </c:pt>
                <c:pt idx="38">
                  <c:v>0.26476190476190398</c:v>
                </c:pt>
                <c:pt idx="39">
                  <c:v>0.26342142857142797</c:v>
                </c:pt>
                <c:pt idx="40">
                  <c:v>0.26208095238095203</c:v>
                </c:pt>
                <c:pt idx="41">
                  <c:v>0.26074047619047602</c:v>
                </c:pt>
                <c:pt idx="42">
                  <c:v>0.25940000000000002</c:v>
                </c:pt>
                <c:pt idx="43">
                  <c:v>0.25904642857142801</c:v>
                </c:pt>
                <c:pt idx="44">
                  <c:v>0.25892857142857101</c:v>
                </c:pt>
                <c:pt idx="45">
                  <c:v>0.25881071428571401</c:v>
                </c:pt>
                <c:pt idx="46">
                  <c:v>0.258692857142857</c:v>
                </c:pt>
                <c:pt idx="47">
                  <c:v>0.258575</c:v>
                </c:pt>
                <c:pt idx="48">
                  <c:v>0.25822142857142799</c:v>
                </c:pt>
                <c:pt idx="49">
                  <c:v>0.25810357142857099</c:v>
                </c:pt>
                <c:pt idx="50">
                  <c:v>0.25798571428571399</c:v>
                </c:pt>
                <c:pt idx="51">
                  <c:v>0.25786785714285698</c:v>
                </c:pt>
                <c:pt idx="52">
                  <c:v>0.25774999999999998</c:v>
                </c:pt>
                <c:pt idx="53">
                  <c:v>0.25739642857142803</c:v>
                </c:pt>
                <c:pt idx="54">
                  <c:v>0.25727857142857102</c:v>
                </c:pt>
                <c:pt idx="55">
                  <c:v>0.25716071428571402</c:v>
                </c:pt>
                <c:pt idx="56">
                  <c:v>0.25704285714285702</c:v>
                </c:pt>
                <c:pt idx="57">
                  <c:v>0.25692500000000001</c:v>
                </c:pt>
                <c:pt idx="58">
                  <c:v>0.25657142857142801</c:v>
                </c:pt>
                <c:pt idx="59">
                  <c:v>0.256453571428571</c:v>
                </c:pt>
                <c:pt idx="60">
                  <c:v>0.256335714285714</c:v>
                </c:pt>
                <c:pt idx="61">
                  <c:v>0.256217857142857</c:v>
                </c:pt>
                <c:pt idx="62">
                  <c:v>0.25609999999999999</c:v>
                </c:pt>
                <c:pt idx="63">
                  <c:v>0.25564285714285701</c:v>
                </c:pt>
                <c:pt idx="64">
                  <c:v>0.25549047619047599</c:v>
                </c:pt>
                <c:pt idx="65">
                  <c:v>0.25533809523809498</c:v>
                </c:pt>
                <c:pt idx="66">
                  <c:v>0.25518571428571402</c:v>
                </c:pt>
                <c:pt idx="67">
                  <c:v>0.255033333333333</c:v>
                </c:pt>
                <c:pt idx="68">
                  <c:v>0.25457619047619001</c:v>
                </c:pt>
                <c:pt idx="69">
                  <c:v>0.254423809523809</c:v>
                </c:pt>
                <c:pt idx="70">
                  <c:v>0.25427142857142798</c:v>
                </c:pt>
                <c:pt idx="71">
                  <c:v>0.25411904761904702</c:v>
                </c:pt>
                <c:pt idx="72">
                  <c:v>0.25396666666666601</c:v>
                </c:pt>
                <c:pt idx="73">
                  <c:v>0.25350952380952402</c:v>
                </c:pt>
                <c:pt idx="74">
                  <c:v>0.253357142857143</c:v>
                </c:pt>
                <c:pt idx="75">
                  <c:v>0.25320476190476199</c:v>
                </c:pt>
                <c:pt idx="76">
                  <c:v>0.25305238095238097</c:v>
                </c:pt>
                <c:pt idx="77">
                  <c:v>0.25290000000000001</c:v>
                </c:pt>
                <c:pt idx="78">
                  <c:v>0.25244285714285702</c:v>
                </c:pt>
                <c:pt idx="79">
                  <c:v>0.25229047619047601</c:v>
                </c:pt>
                <c:pt idx="80">
                  <c:v>0.25213809523809499</c:v>
                </c:pt>
                <c:pt idx="81">
                  <c:v>0.25198571428571398</c:v>
                </c:pt>
                <c:pt idx="82">
                  <c:v>0.25183333333333302</c:v>
                </c:pt>
                <c:pt idx="83">
                  <c:v>0.25137619047618998</c:v>
                </c:pt>
                <c:pt idx="84">
                  <c:v>0.25122380952380902</c:v>
                </c:pt>
                <c:pt idx="85">
                  <c:v>0.251071428571428</c:v>
                </c:pt>
                <c:pt idx="86">
                  <c:v>0.25091904761904699</c:v>
                </c:pt>
                <c:pt idx="87">
                  <c:v>0.25076666666666603</c:v>
                </c:pt>
                <c:pt idx="88">
                  <c:v>0.25030952380952298</c:v>
                </c:pt>
                <c:pt idx="89">
                  <c:v>0.25015714285714202</c:v>
                </c:pt>
                <c:pt idx="90">
                  <c:v>0.25000476190476201</c:v>
                </c:pt>
                <c:pt idx="91">
                  <c:v>0.24985238095238099</c:v>
                </c:pt>
                <c:pt idx="92">
                  <c:v>0.24970000000000001</c:v>
                </c:pt>
                <c:pt idx="93">
                  <c:v>0.24924285714285699</c:v>
                </c:pt>
                <c:pt idx="94">
                  <c:v>0.249090476190476</c:v>
                </c:pt>
                <c:pt idx="95">
                  <c:v>0.24893809523809499</c:v>
                </c:pt>
                <c:pt idx="96">
                  <c:v>0.248785714285714</c:v>
                </c:pt>
                <c:pt idx="97">
                  <c:v>0.24863333333333301</c:v>
                </c:pt>
                <c:pt idx="98">
                  <c:v>0.24817619047619</c:v>
                </c:pt>
                <c:pt idx="99">
                  <c:v>0.24802380952380901</c:v>
                </c:pt>
                <c:pt idx="100">
                  <c:v>0.24787142857142799</c:v>
                </c:pt>
                <c:pt idx="101">
                  <c:v>0.24771904761904701</c:v>
                </c:pt>
                <c:pt idx="102">
                  <c:v>0.24756666666666599</c:v>
                </c:pt>
                <c:pt idx="103">
                  <c:v>0.247109523809523</c:v>
                </c:pt>
                <c:pt idx="104">
                  <c:v>0.24695714285714199</c:v>
                </c:pt>
                <c:pt idx="105">
                  <c:v>0.246804761904761</c:v>
                </c:pt>
                <c:pt idx="106">
                  <c:v>0.24665238095238001</c:v>
                </c:pt>
                <c:pt idx="107">
                  <c:v>0.2465</c:v>
                </c:pt>
                <c:pt idx="108">
                  <c:v>0.24665000000000001</c:v>
                </c:pt>
                <c:pt idx="109">
                  <c:v>0.2467</c:v>
                </c:pt>
                <c:pt idx="110">
                  <c:v>0.24675</c:v>
                </c:pt>
                <c:pt idx="111">
                  <c:v>0.24679999999999999</c:v>
                </c:pt>
                <c:pt idx="112">
                  <c:v>0.24685000000000001</c:v>
                </c:pt>
                <c:pt idx="113">
                  <c:v>0.247</c:v>
                </c:pt>
                <c:pt idx="114">
                  <c:v>0.24704999999999999</c:v>
                </c:pt>
                <c:pt idx="115">
                  <c:v>0.24709999999999999</c:v>
                </c:pt>
                <c:pt idx="116">
                  <c:v>0.24715000000000001</c:v>
                </c:pt>
                <c:pt idx="117">
                  <c:v>0.2472</c:v>
                </c:pt>
                <c:pt idx="118">
                  <c:v>0.24734999999999999</c:v>
                </c:pt>
                <c:pt idx="119">
                  <c:v>0.24740000000000001</c:v>
                </c:pt>
                <c:pt idx="120">
                  <c:v>0.24745</c:v>
                </c:pt>
                <c:pt idx="121">
                  <c:v>0.2475</c:v>
                </c:pt>
                <c:pt idx="122">
                  <c:v>0.24754999999999999</c:v>
                </c:pt>
                <c:pt idx="123">
                  <c:v>0.2477</c:v>
                </c:pt>
                <c:pt idx="124">
                  <c:v>0.24775</c:v>
                </c:pt>
                <c:pt idx="125">
                  <c:v>0.24779999999999999</c:v>
                </c:pt>
                <c:pt idx="126">
                  <c:v>0.24784999999999999</c:v>
                </c:pt>
                <c:pt idx="127">
                  <c:v>0.24790000000000001</c:v>
                </c:pt>
                <c:pt idx="128">
                  <c:v>0.24804999999999999</c:v>
                </c:pt>
                <c:pt idx="129">
                  <c:v>0.24809999999999999</c:v>
                </c:pt>
                <c:pt idx="130">
                  <c:v>0.24815000000000001</c:v>
                </c:pt>
                <c:pt idx="131">
                  <c:v>0.2482</c:v>
                </c:pt>
                <c:pt idx="132">
                  <c:v>0.24825</c:v>
                </c:pt>
                <c:pt idx="133">
                  <c:v>0.24840000000000001</c:v>
                </c:pt>
                <c:pt idx="134">
                  <c:v>0.24845</c:v>
                </c:pt>
                <c:pt idx="135">
                  <c:v>0.2485</c:v>
                </c:pt>
                <c:pt idx="136">
                  <c:v>0.24854999999999999</c:v>
                </c:pt>
                <c:pt idx="137">
                  <c:v>0.24859999999999999</c:v>
                </c:pt>
                <c:pt idx="138">
                  <c:v>0.24875</c:v>
                </c:pt>
                <c:pt idx="139">
                  <c:v>0.24879999999999999</c:v>
                </c:pt>
                <c:pt idx="140">
                  <c:v>0.24884999999999999</c:v>
                </c:pt>
                <c:pt idx="141">
                  <c:v>0.24890000000000001</c:v>
                </c:pt>
                <c:pt idx="142">
                  <c:v>0.24895</c:v>
                </c:pt>
                <c:pt idx="143">
                  <c:v>0.24909999999999999</c:v>
                </c:pt>
                <c:pt idx="144">
                  <c:v>0.24915000000000001</c:v>
                </c:pt>
                <c:pt idx="145">
                  <c:v>0.2492</c:v>
                </c:pt>
                <c:pt idx="146">
                  <c:v>0.24925</c:v>
                </c:pt>
                <c:pt idx="147">
                  <c:v>0.24929999999999999</c:v>
                </c:pt>
                <c:pt idx="148">
                  <c:v>0.24945000000000001</c:v>
                </c:pt>
                <c:pt idx="149">
                  <c:v>0.2495</c:v>
                </c:pt>
                <c:pt idx="150">
                  <c:v>0.24954999999999999</c:v>
                </c:pt>
                <c:pt idx="151">
                  <c:v>0.24959999999999999</c:v>
                </c:pt>
                <c:pt idx="152">
                  <c:v>0.24965000000000001</c:v>
                </c:pt>
                <c:pt idx="153">
                  <c:v>0.24979999999999999</c:v>
                </c:pt>
                <c:pt idx="154">
                  <c:v>0.24984999999999999</c:v>
                </c:pt>
                <c:pt idx="155">
                  <c:v>0.24990000000000001</c:v>
                </c:pt>
                <c:pt idx="156">
                  <c:v>0.24995000000000001</c:v>
                </c:pt>
                <c:pt idx="157">
                  <c:v>0.25</c:v>
                </c:pt>
                <c:pt idx="158">
                  <c:v>0.25014999999999998</c:v>
                </c:pt>
                <c:pt idx="159">
                  <c:v>0.25019999999999998</c:v>
                </c:pt>
                <c:pt idx="160">
                  <c:v>0.25024999999999997</c:v>
                </c:pt>
                <c:pt idx="161">
                  <c:v>0.25030000000000002</c:v>
                </c:pt>
                <c:pt idx="162">
                  <c:v>0.25035000000000002</c:v>
                </c:pt>
                <c:pt idx="163">
                  <c:v>0.2505</c:v>
                </c:pt>
                <c:pt idx="164">
                  <c:v>0.25054999999999999</c:v>
                </c:pt>
                <c:pt idx="165">
                  <c:v>0.25059999999999999</c:v>
                </c:pt>
                <c:pt idx="166">
                  <c:v>0.25064999999999998</c:v>
                </c:pt>
                <c:pt idx="167">
                  <c:v>0.25069999999999998</c:v>
                </c:pt>
                <c:pt idx="168">
                  <c:v>0.25085000000000002</c:v>
                </c:pt>
                <c:pt idx="169">
                  <c:v>0.25090000000000001</c:v>
                </c:pt>
                <c:pt idx="170">
                  <c:v>0.25095000000000001</c:v>
                </c:pt>
                <c:pt idx="171">
                  <c:v>0.251</c:v>
                </c:pt>
                <c:pt idx="172">
                  <c:v>0.25105</c:v>
                </c:pt>
                <c:pt idx="173">
                  <c:v>0.25103487394957902</c:v>
                </c:pt>
                <c:pt idx="174">
                  <c:v>0.25102983193277301</c:v>
                </c:pt>
                <c:pt idx="175">
                  <c:v>0.251024789915966</c:v>
                </c:pt>
                <c:pt idx="176">
                  <c:v>0.25101974789915898</c:v>
                </c:pt>
                <c:pt idx="177">
                  <c:v>0.25101470588235297</c:v>
                </c:pt>
                <c:pt idx="178">
                  <c:v>0.250999579831932</c:v>
                </c:pt>
                <c:pt idx="179">
                  <c:v>0.25099453781512598</c:v>
                </c:pt>
                <c:pt idx="180">
                  <c:v>0.25098949579831897</c:v>
                </c:pt>
                <c:pt idx="181">
                  <c:v>0.25098445378151202</c:v>
                </c:pt>
                <c:pt idx="182">
                  <c:v>0.25097941176470501</c:v>
                </c:pt>
                <c:pt idx="183">
                  <c:v>0.25096428571428497</c:v>
                </c:pt>
                <c:pt idx="184">
                  <c:v>0.25095924369747902</c:v>
                </c:pt>
                <c:pt idx="185">
                  <c:v>0.25095420168067201</c:v>
                </c:pt>
                <c:pt idx="186">
                  <c:v>0.250949159663865</c:v>
                </c:pt>
                <c:pt idx="187">
                  <c:v>0.25094411764705798</c:v>
                </c:pt>
                <c:pt idx="188">
                  <c:v>0.25092899159663801</c:v>
                </c:pt>
                <c:pt idx="189">
                  <c:v>0.250923949579832</c:v>
                </c:pt>
                <c:pt idx="190">
                  <c:v>0.25091890756302498</c:v>
                </c:pt>
                <c:pt idx="191">
                  <c:v>0.25091386554621797</c:v>
                </c:pt>
                <c:pt idx="192">
                  <c:v>0.25090882352941102</c:v>
                </c:pt>
                <c:pt idx="193">
                  <c:v>0.25089369747899098</c:v>
                </c:pt>
                <c:pt idx="194">
                  <c:v>0.25088865546218497</c:v>
                </c:pt>
                <c:pt idx="195">
                  <c:v>0.25088361344537802</c:v>
                </c:pt>
                <c:pt idx="196">
                  <c:v>0.25087857142857101</c:v>
                </c:pt>
                <c:pt idx="197">
                  <c:v>0.250873529411764</c:v>
                </c:pt>
                <c:pt idx="198">
                  <c:v>0.25085840336134402</c:v>
                </c:pt>
                <c:pt idx="199">
                  <c:v>0.25085336134453701</c:v>
                </c:pt>
                <c:pt idx="200">
                  <c:v>0.250848319327731</c:v>
                </c:pt>
                <c:pt idx="201">
                  <c:v>0.25084327731092398</c:v>
                </c:pt>
                <c:pt idx="202">
                  <c:v>0.25083823529411697</c:v>
                </c:pt>
                <c:pt idx="203">
                  <c:v>0.250823109243697</c:v>
                </c:pt>
                <c:pt idx="204">
                  <c:v>0.25081806722688998</c:v>
                </c:pt>
                <c:pt idx="205">
                  <c:v>0.25081302521008397</c:v>
                </c:pt>
                <c:pt idx="206">
                  <c:v>0.25080798319327702</c:v>
                </c:pt>
                <c:pt idx="207">
                  <c:v>0.25080294117647001</c:v>
                </c:pt>
                <c:pt idx="208">
                  <c:v>0.25078781512604997</c:v>
                </c:pt>
                <c:pt idx="209">
                  <c:v>0.25078277310924302</c:v>
                </c:pt>
                <c:pt idx="210">
                  <c:v>0.25077773109243701</c:v>
                </c:pt>
                <c:pt idx="211">
                  <c:v>0.25077268907563</c:v>
                </c:pt>
                <c:pt idx="212">
                  <c:v>0.25076764705882298</c:v>
                </c:pt>
                <c:pt idx="213">
                  <c:v>0.25075252100840301</c:v>
                </c:pt>
                <c:pt idx="214">
                  <c:v>0.250747478991596</c:v>
                </c:pt>
                <c:pt idx="215">
                  <c:v>0.25074243697478998</c:v>
                </c:pt>
                <c:pt idx="216">
                  <c:v>0.25073739495798297</c:v>
                </c:pt>
                <c:pt idx="217">
                  <c:v>0.25073235294117602</c:v>
                </c:pt>
                <c:pt idx="218">
                  <c:v>0.25071722689075598</c:v>
                </c:pt>
                <c:pt idx="219">
                  <c:v>0.25071218487394897</c:v>
                </c:pt>
                <c:pt idx="220">
                  <c:v>0.25070714285714202</c:v>
                </c:pt>
                <c:pt idx="221">
                  <c:v>0.25070210084033601</c:v>
                </c:pt>
                <c:pt idx="222">
                  <c:v>0.250697058823529</c:v>
                </c:pt>
                <c:pt idx="223">
                  <c:v>0.25068193277310902</c:v>
                </c:pt>
                <c:pt idx="224">
                  <c:v>0.25067689075630201</c:v>
                </c:pt>
                <c:pt idx="225">
                  <c:v>0.250671848739495</c:v>
                </c:pt>
                <c:pt idx="226">
                  <c:v>0.25066680672268898</c:v>
                </c:pt>
                <c:pt idx="227">
                  <c:v>0.25066176470588197</c:v>
                </c:pt>
                <c:pt idx="228">
                  <c:v>0.250646638655462</c:v>
                </c:pt>
                <c:pt idx="229">
                  <c:v>0.25064159663865498</c:v>
                </c:pt>
                <c:pt idx="230">
                  <c:v>0.25063655462184797</c:v>
                </c:pt>
                <c:pt idx="231">
                  <c:v>0.25063151260504202</c:v>
                </c:pt>
                <c:pt idx="232">
                  <c:v>0.25062647058823501</c:v>
                </c:pt>
                <c:pt idx="233">
                  <c:v>0.25061134453781497</c:v>
                </c:pt>
                <c:pt idx="234">
                  <c:v>0.25060630252100802</c:v>
                </c:pt>
                <c:pt idx="235">
                  <c:v>0.25060126050420101</c:v>
                </c:pt>
                <c:pt idx="236">
                  <c:v>0.25059621848739499</c:v>
                </c:pt>
                <c:pt idx="237">
                  <c:v>0.25059117647058798</c:v>
                </c:pt>
                <c:pt idx="238">
                  <c:v>0.25057605042016801</c:v>
                </c:pt>
                <c:pt idx="239">
                  <c:v>0.250571008403361</c:v>
                </c:pt>
                <c:pt idx="240">
                  <c:v>0.25056596638655398</c:v>
                </c:pt>
                <c:pt idx="241">
                  <c:v>0.25056092436974697</c:v>
                </c:pt>
                <c:pt idx="242">
                  <c:v>0.25055588235294102</c:v>
                </c:pt>
                <c:pt idx="243">
                  <c:v>0.25054075630252098</c:v>
                </c:pt>
                <c:pt idx="244">
                  <c:v>0.25053571428571397</c:v>
                </c:pt>
                <c:pt idx="245">
                  <c:v>0.25053067226890702</c:v>
                </c:pt>
                <c:pt idx="246">
                  <c:v>0.25052563025210001</c:v>
                </c:pt>
                <c:pt idx="247">
                  <c:v>0.250520588235294</c:v>
                </c:pt>
                <c:pt idx="248">
                  <c:v>0.25050546218487302</c:v>
                </c:pt>
                <c:pt idx="249">
                  <c:v>0.25050042016806701</c:v>
                </c:pt>
                <c:pt idx="250">
                  <c:v>0.25049537815126</c:v>
                </c:pt>
                <c:pt idx="251">
                  <c:v>0.25049033613445298</c:v>
                </c:pt>
                <c:pt idx="252">
                  <c:v>0.25048529411764697</c:v>
                </c:pt>
                <c:pt idx="253">
                  <c:v>0.250470168067226</c:v>
                </c:pt>
                <c:pt idx="254">
                  <c:v>0.25046512605041998</c:v>
                </c:pt>
                <c:pt idx="255">
                  <c:v>0.25046008403361297</c:v>
                </c:pt>
                <c:pt idx="256">
                  <c:v>0.25045504201680602</c:v>
                </c:pt>
                <c:pt idx="257">
                  <c:v>0.25045000000000001</c:v>
                </c:pt>
                <c:pt idx="258">
                  <c:v>0.250481168831168</c:v>
                </c:pt>
                <c:pt idx="259">
                  <c:v>0.25049155844155802</c:v>
                </c:pt>
                <c:pt idx="260">
                  <c:v>0.25050194805194798</c:v>
                </c:pt>
                <c:pt idx="261">
                  <c:v>0.25051233766233699</c:v>
                </c:pt>
                <c:pt idx="262">
                  <c:v>0.25052272727272701</c:v>
                </c:pt>
                <c:pt idx="263">
                  <c:v>0.250553896103896</c:v>
                </c:pt>
                <c:pt idx="264">
                  <c:v>0.25056428571428502</c:v>
                </c:pt>
                <c:pt idx="265">
                  <c:v>0.25057467532467498</c:v>
                </c:pt>
                <c:pt idx="266">
                  <c:v>0.25058506493506399</c:v>
                </c:pt>
                <c:pt idx="267">
                  <c:v>0.25059545454545401</c:v>
                </c:pt>
                <c:pt idx="268">
                  <c:v>0.250626623376623</c:v>
                </c:pt>
                <c:pt idx="269">
                  <c:v>0.25063701298701302</c:v>
                </c:pt>
                <c:pt idx="270">
                  <c:v>0.25064740259740198</c:v>
                </c:pt>
                <c:pt idx="271">
                  <c:v>0.250657792207792</c:v>
                </c:pt>
                <c:pt idx="272">
                  <c:v>0.25066818181818101</c:v>
                </c:pt>
                <c:pt idx="273">
                  <c:v>0.25069935064935001</c:v>
                </c:pt>
                <c:pt idx="274">
                  <c:v>0.25070974025974002</c:v>
                </c:pt>
                <c:pt idx="275">
                  <c:v>0.25072012987012898</c:v>
                </c:pt>
                <c:pt idx="276">
                  <c:v>0.250730519480519</c:v>
                </c:pt>
                <c:pt idx="277">
                  <c:v>0.25074090909090901</c:v>
                </c:pt>
                <c:pt idx="278">
                  <c:v>0.25077207792207701</c:v>
                </c:pt>
                <c:pt idx="279">
                  <c:v>0.25078246753246702</c:v>
                </c:pt>
                <c:pt idx="280">
                  <c:v>0.25079285714285698</c:v>
                </c:pt>
                <c:pt idx="281">
                  <c:v>0.250803246753246</c:v>
                </c:pt>
                <c:pt idx="282">
                  <c:v>0.25081363636363602</c:v>
                </c:pt>
                <c:pt idx="283">
                  <c:v>0.25084480519480501</c:v>
                </c:pt>
                <c:pt idx="284">
                  <c:v>0.25085519480519403</c:v>
                </c:pt>
                <c:pt idx="285">
                  <c:v>0.25086558441558399</c:v>
                </c:pt>
                <c:pt idx="286">
                  <c:v>0.250875974025974</c:v>
                </c:pt>
                <c:pt idx="287">
                  <c:v>0.25088636363636302</c:v>
                </c:pt>
                <c:pt idx="288">
                  <c:v>0.25091753246753201</c:v>
                </c:pt>
                <c:pt idx="289">
                  <c:v>0.25092792207792203</c:v>
                </c:pt>
                <c:pt idx="290">
                  <c:v>0.25093831168831099</c:v>
                </c:pt>
                <c:pt idx="291">
                  <c:v>0.250948701298701</c:v>
                </c:pt>
                <c:pt idx="292">
                  <c:v>0.25095909090909002</c:v>
                </c:pt>
                <c:pt idx="293">
                  <c:v>0.25099025974025901</c:v>
                </c:pt>
                <c:pt idx="294">
                  <c:v>0.25100064935064897</c:v>
                </c:pt>
                <c:pt idx="295">
                  <c:v>0.25101103896103899</c:v>
                </c:pt>
                <c:pt idx="296">
                  <c:v>0.25102142857142801</c:v>
                </c:pt>
                <c:pt idx="297">
                  <c:v>0.25103181818181802</c:v>
                </c:pt>
                <c:pt idx="298">
                  <c:v>0.25106298701298702</c:v>
                </c:pt>
                <c:pt idx="299">
                  <c:v>0.25107337662337598</c:v>
                </c:pt>
                <c:pt idx="300">
                  <c:v>0.25108376623376599</c:v>
                </c:pt>
                <c:pt idx="301">
                  <c:v>0.25109415584415501</c:v>
                </c:pt>
                <c:pt idx="302">
                  <c:v>0.25110454545454503</c:v>
                </c:pt>
                <c:pt idx="303">
                  <c:v>0.25113571428571402</c:v>
                </c:pt>
                <c:pt idx="304">
                  <c:v>0.25114610389610298</c:v>
                </c:pt>
                <c:pt idx="305">
                  <c:v>0.25115649350649299</c:v>
                </c:pt>
                <c:pt idx="306">
                  <c:v>0.25116688311688301</c:v>
                </c:pt>
                <c:pt idx="307">
                  <c:v>0.25117727272727203</c:v>
                </c:pt>
                <c:pt idx="308">
                  <c:v>0.25120844155844102</c:v>
                </c:pt>
                <c:pt idx="309">
                  <c:v>0.25121883116883098</c:v>
                </c:pt>
                <c:pt idx="310">
                  <c:v>0.25122922077922</c:v>
                </c:pt>
                <c:pt idx="311">
                  <c:v>0.25123961038961001</c:v>
                </c:pt>
                <c:pt idx="312">
                  <c:v>0.25124999999999997</c:v>
                </c:pt>
                <c:pt idx="313">
                  <c:v>0.25128116883116802</c:v>
                </c:pt>
                <c:pt idx="314">
                  <c:v>0.25129155844155798</c:v>
                </c:pt>
                <c:pt idx="315">
                  <c:v>0.251301948051948</c:v>
                </c:pt>
                <c:pt idx="316">
                  <c:v>0.25131233766233702</c:v>
                </c:pt>
                <c:pt idx="317">
                  <c:v>0.25132272727272698</c:v>
                </c:pt>
                <c:pt idx="318">
                  <c:v>0.25135389610389602</c:v>
                </c:pt>
                <c:pt idx="319">
                  <c:v>0.25136428571428499</c:v>
                </c:pt>
                <c:pt idx="320">
                  <c:v>0.251374675324675</c:v>
                </c:pt>
                <c:pt idx="321">
                  <c:v>0.25138506493506402</c:v>
                </c:pt>
                <c:pt idx="322">
                  <c:v>0.25139545454545398</c:v>
                </c:pt>
                <c:pt idx="323">
                  <c:v>0.25142662337662303</c:v>
                </c:pt>
                <c:pt idx="324">
                  <c:v>0.25143701298701299</c:v>
                </c:pt>
                <c:pt idx="325">
                  <c:v>0.251447402597402</c:v>
                </c:pt>
                <c:pt idx="326">
                  <c:v>0.25145779220779202</c:v>
                </c:pt>
                <c:pt idx="327">
                  <c:v>0.25146818181818098</c:v>
                </c:pt>
                <c:pt idx="328">
                  <c:v>0.25149935064934997</c:v>
                </c:pt>
                <c:pt idx="329">
                  <c:v>0.25150974025973999</c:v>
                </c:pt>
                <c:pt idx="330">
                  <c:v>0.25152012987012901</c:v>
                </c:pt>
                <c:pt idx="331">
                  <c:v>0.25153051948051902</c:v>
                </c:pt>
                <c:pt idx="332">
                  <c:v>0.25154090909090898</c:v>
                </c:pt>
                <c:pt idx="333">
                  <c:v>0.25157207792207698</c:v>
                </c:pt>
                <c:pt idx="334">
                  <c:v>0.25158246753246699</c:v>
                </c:pt>
                <c:pt idx="335">
                  <c:v>0.25159285714285701</c:v>
                </c:pt>
                <c:pt idx="336">
                  <c:v>0.25160324675324602</c:v>
                </c:pt>
                <c:pt idx="337">
                  <c:v>0.25161363636363598</c:v>
                </c:pt>
                <c:pt idx="338">
                  <c:v>0.25164480519480498</c:v>
                </c:pt>
                <c:pt idx="339">
                  <c:v>0.25165519480519399</c:v>
                </c:pt>
                <c:pt idx="340">
                  <c:v>0.25166558441558401</c:v>
                </c:pt>
                <c:pt idx="341">
                  <c:v>0.25167597402597403</c:v>
                </c:pt>
                <c:pt idx="342">
                  <c:v>0.25168636363636299</c:v>
                </c:pt>
                <c:pt idx="343">
                  <c:v>0.25171753246753198</c:v>
                </c:pt>
                <c:pt idx="344">
                  <c:v>0.251727922077922</c:v>
                </c:pt>
                <c:pt idx="345">
                  <c:v>0.25173831168831101</c:v>
                </c:pt>
                <c:pt idx="346">
                  <c:v>0.25174870129870103</c:v>
                </c:pt>
                <c:pt idx="347">
                  <c:v>0.25175909090908999</c:v>
                </c:pt>
                <c:pt idx="348">
                  <c:v>0.25179025974025898</c:v>
                </c:pt>
                <c:pt idx="349">
                  <c:v>0.251800649350649</c:v>
                </c:pt>
                <c:pt idx="350">
                  <c:v>0.25181103896103801</c:v>
                </c:pt>
                <c:pt idx="351">
                  <c:v>0.25182142857142797</c:v>
                </c:pt>
                <c:pt idx="352">
                  <c:v>0.25183181818181799</c:v>
                </c:pt>
                <c:pt idx="353">
                  <c:v>0.25186298701298698</c:v>
                </c:pt>
                <c:pt idx="354">
                  <c:v>0.251873376623376</c:v>
                </c:pt>
                <c:pt idx="355">
                  <c:v>0.25188376623376602</c:v>
                </c:pt>
                <c:pt idx="356">
                  <c:v>0.25189415584415498</c:v>
                </c:pt>
                <c:pt idx="357">
                  <c:v>0.25190454545454499</c:v>
                </c:pt>
                <c:pt idx="358">
                  <c:v>0.25193571428571399</c:v>
                </c:pt>
                <c:pt idx="359">
                  <c:v>0.251946103896103</c:v>
                </c:pt>
                <c:pt idx="360">
                  <c:v>0.25195649350649302</c:v>
                </c:pt>
                <c:pt idx="361">
                  <c:v>0.25196688311688298</c:v>
                </c:pt>
                <c:pt idx="362">
                  <c:v>0.25197727272727199</c:v>
                </c:pt>
                <c:pt idx="363">
                  <c:v>0.25200844155844099</c:v>
                </c:pt>
                <c:pt idx="364">
                  <c:v>0.252018831168831</c:v>
                </c:pt>
                <c:pt idx="365">
                  <c:v>0.25202922077922002</c:v>
                </c:pt>
                <c:pt idx="366">
                  <c:v>0.25203961038960998</c:v>
                </c:pt>
                <c:pt idx="367">
                  <c:v>0.25205</c:v>
                </c:pt>
                <c:pt idx="368">
                  <c:v>0.25205345622119801</c:v>
                </c:pt>
                <c:pt idx="369">
                  <c:v>0.25205460829492998</c:v>
                </c:pt>
                <c:pt idx="370">
                  <c:v>0.25205576036866301</c:v>
                </c:pt>
                <c:pt idx="371">
                  <c:v>0.25205691244239598</c:v>
                </c:pt>
                <c:pt idx="372">
                  <c:v>0.252058064516129</c:v>
                </c:pt>
                <c:pt idx="373">
                  <c:v>0.25206152073732702</c:v>
                </c:pt>
                <c:pt idx="374">
                  <c:v>0.25206267281105899</c:v>
                </c:pt>
                <c:pt idx="375">
                  <c:v>0.25206382488479201</c:v>
                </c:pt>
                <c:pt idx="376">
                  <c:v>0.25206497695852498</c:v>
                </c:pt>
                <c:pt idx="377">
                  <c:v>0.252066129032258</c:v>
                </c:pt>
                <c:pt idx="378">
                  <c:v>0.25206958525345602</c:v>
                </c:pt>
                <c:pt idx="379">
                  <c:v>0.25207073732718799</c:v>
                </c:pt>
                <c:pt idx="380">
                  <c:v>0.25207188940092101</c:v>
                </c:pt>
                <c:pt idx="381">
                  <c:v>0.25207304147465398</c:v>
                </c:pt>
                <c:pt idx="382">
                  <c:v>0.252074193548387</c:v>
                </c:pt>
                <c:pt idx="383">
                  <c:v>0.25207764976958502</c:v>
                </c:pt>
                <c:pt idx="384">
                  <c:v>0.25207880184331799</c:v>
                </c:pt>
                <c:pt idx="385">
                  <c:v>0.25207995391705001</c:v>
                </c:pt>
                <c:pt idx="386">
                  <c:v>0.25208110599078298</c:v>
                </c:pt>
                <c:pt idx="387">
                  <c:v>0.25208225806451601</c:v>
                </c:pt>
                <c:pt idx="388">
                  <c:v>0.25208571428571402</c:v>
                </c:pt>
                <c:pt idx="389">
                  <c:v>0.25208686635944699</c:v>
                </c:pt>
                <c:pt idx="390">
                  <c:v>0.25208801843317902</c:v>
                </c:pt>
                <c:pt idx="391">
                  <c:v>0.25208917050691199</c:v>
                </c:pt>
                <c:pt idx="392">
                  <c:v>0.25209032258064501</c:v>
                </c:pt>
                <c:pt idx="393">
                  <c:v>0.25209377880184303</c:v>
                </c:pt>
                <c:pt idx="394">
                  <c:v>0.252094930875576</c:v>
                </c:pt>
                <c:pt idx="395">
                  <c:v>0.25209608294930802</c:v>
                </c:pt>
                <c:pt idx="396">
                  <c:v>0.25209723502304099</c:v>
                </c:pt>
                <c:pt idx="397">
                  <c:v>0.25209838709677401</c:v>
                </c:pt>
                <c:pt idx="398">
                  <c:v>0.25210184331797197</c:v>
                </c:pt>
                <c:pt idx="399">
                  <c:v>0.252102995391705</c:v>
                </c:pt>
                <c:pt idx="400">
                  <c:v>0.25210414746543702</c:v>
                </c:pt>
                <c:pt idx="401">
                  <c:v>0.25210529953916999</c:v>
                </c:pt>
                <c:pt idx="402">
                  <c:v>0.25210645161290302</c:v>
                </c:pt>
                <c:pt idx="403">
                  <c:v>0.25210990783410098</c:v>
                </c:pt>
                <c:pt idx="404">
                  <c:v>0.252111059907834</c:v>
                </c:pt>
                <c:pt idx="405">
                  <c:v>0.25211221198156603</c:v>
                </c:pt>
                <c:pt idx="406">
                  <c:v>0.25211336405529899</c:v>
                </c:pt>
                <c:pt idx="407">
                  <c:v>0.25211451612903202</c:v>
                </c:pt>
                <c:pt idx="408">
                  <c:v>0.25211797235022998</c:v>
                </c:pt>
                <c:pt idx="409">
                  <c:v>0.252119124423963</c:v>
                </c:pt>
                <c:pt idx="410">
                  <c:v>0.25212027649769497</c:v>
                </c:pt>
                <c:pt idx="411">
                  <c:v>0.252121428571428</c:v>
                </c:pt>
                <c:pt idx="412">
                  <c:v>0.25212258064516102</c:v>
                </c:pt>
                <c:pt idx="413">
                  <c:v>0.25212603686635898</c:v>
                </c:pt>
                <c:pt idx="414">
                  <c:v>0.25212718894009201</c:v>
                </c:pt>
                <c:pt idx="415">
                  <c:v>0.25212834101382398</c:v>
                </c:pt>
                <c:pt idx="416">
                  <c:v>0.252129493087557</c:v>
                </c:pt>
                <c:pt idx="417">
                  <c:v>0.25213064516129002</c:v>
                </c:pt>
                <c:pt idx="418">
                  <c:v>0.25213410138248799</c:v>
                </c:pt>
                <c:pt idx="419">
                  <c:v>0.25213525345622101</c:v>
                </c:pt>
                <c:pt idx="420">
                  <c:v>0.25213640552995298</c:v>
                </c:pt>
                <c:pt idx="421">
                  <c:v>0.252137557603686</c:v>
                </c:pt>
                <c:pt idx="422">
                  <c:v>0.25213870967741903</c:v>
                </c:pt>
                <c:pt idx="423">
                  <c:v>0.25214216589861699</c:v>
                </c:pt>
                <c:pt idx="424">
                  <c:v>0.25214331797235001</c:v>
                </c:pt>
                <c:pt idx="425">
                  <c:v>0.25214447004608198</c:v>
                </c:pt>
                <c:pt idx="426">
                  <c:v>0.252145622119815</c:v>
                </c:pt>
                <c:pt idx="427">
                  <c:v>0.25214677419354797</c:v>
                </c:pt>
                <c:pt idx="428">
                  <c:v>0.25215023041474599</c:v>
                </c:pt>
                <c:pt idx="429">
                  <c:v>0.25215138248847901</c:v>
                </c:pt>
                <c:pt idx="430">
                  <c:v>0.25215253456221198</c:v>
                </c:pt>
                <c:pt idx="431">
                  <c:v>0.25215368663594401</c:v>
                </c:pt>
                <c:pt idx="432">
                  <c:v>0.25215483870967698</c:v>
                </c:pt>
                <c:pt idx="433">
                  <c:v>0.25215829493087499</c:v>
                </c:pt>
                <c:pt idx="434">
                  <c:v>0.25215944700460802</c:v>
                </c:pt>
                <c:pt idx="435">
                  <c:v>0.25216059907834099</c:v>
                </c:pt>
                <c:pt idx="436">
                  <c:v>0.25216175115207301</c:v>
                </c:pt>
                <c:pt idx="437">
                  <c:v>0.25216290322580598</c:v>
                </c:pt>
                <c:pt idx="438">
                  <c:v>0.252166359447004</c:v>
                </c:pt>
                <c:pt idx="439">
                  <c:v>0.25216751152073702</c:v>
                </c:pt>
                <c:pt idx="440">
                  <c:v>0.25216866359446999</c:v>
                </c:pt>
                <c:pt idx="441">
                  <c:v>0.25216981566820201</c:v>
                </c:pt>
                <c:pt idx="442">
                  <c:v>0.25217096774193498</c:v>
                </c:pt>
                <c:pt idx="443">
                  <c:v>0.252174423963133</c:v>
                </c:pt>
                <c:pt idx="444">
                  <c:v>0.25217557603686602</c:v>
                </c:pt>
                <c:pt idx="445">
                  <c:v>0.25217672811059899</c:v>
                </c:pt>
                <c:pt idx="446">
                  <c:v>0.25217788018433102</c:v>
                </c:pt>
                <c:pt idx="447">
                  <c:v>0.25217903225806398</c:v>
                </c:pt>
                <c:pt idx="448">
                  <c:v>0.252182488479262</c:v>
                </c:pt>
                <c:pt idx="449">
                  <c:v>0.25218364055299503</c:v>
                </c:pt>
                <c:pt idx="450">
                  <c:v>0.25218479262672799</c:v>
                </c:pt>
                <c:pt idx="451">
                  <c:v>0.25218594470046002</c:v>
                </c:pt>
                <c:pt idx="452">
                  <c:v>0.25218709677419299</c:v>
                </c:pt>
                <c:pt idx="453">
                  <c:v>0.252190552995391</c:v>
                </c:pt>
                <c:pt idx="454">
                  <c:v>0.25219170506912397</c:v>
                </c:pt>
                <c:pt idx="455">
                  <c:v>0.252192857142857</c:v>
                </c:pt>
                <c:pt idx="456">
                  <c:v>0.25219400921658902</c:v>
                </c:pt>
                <c:pt idx="457">
                  <c:v>0.25219516129032199</c:v>
                </c:pt>
                <c:pt idx="458">
                  <c:v>0.25219861751152001</c:v>
                </c:pt>
                <c:pt idx="459">
                  <c:v>0.25219976958525298</c:v>
                </c:pt>
                <c:pt idx="460">
                  <c:v>0.252200921658986</c:v>
                </c:pt>
                <c:pt idx="461">
                  <c:v>0.25220207373271802</c:v>
                </c:pt>
                <c:pt idx="462">
                  <c:v>0.25220322580645099</c:v>
                </c:pt>
                <c:pt idx="463">
                  <c:v>0.25220668202764901</c:v>
                </c:pt>
                <c:pt idx="464">
                  <c:v>0.25220783410138198</c:v>
                </c:pt>
                <c:pt idx="465">
                  <c:v>0.252208986175115</c:v>
                </c:pt>
                <c:pt idx="466">
                  <c:v>0.25221013824884703</c:v>
                </c:pt>
                <c:pt idx="467">
                  <c:v>0.25221129032258</c:v>
                </c:pt>
                <c:pt idx="468">
                  <c:v>0.25221474654377801</c:v>
                </c:pt>
                <c:pt idx="469">
                  <c:v>0.25221589861751098</c:v>
                </c:pt>
                <c:pt idx="470">
                  <c:v>0.252217050691244</c:v>
                </c:pt>
                <c:pt idx="471">
                  <c:v>0.25221820276497597</c:v>
                </c:pt>
                <c:pt idx="472">
                  <c:v>0.252219354838709</c:v>
                </c:pt>
                <c:pt idx="473">
                  <c:v>0.25222281105990701</c:v>
                </c:pt>
                <c:pt idx="474">
                  <c:v>0.25222396313363998</c:v>
                </c:pt>
                <c:pt idx="475">
                  <c:v>0.25222511520737301</c:v>
                </c:pt>
                <c:pt idx="476">
                  <c:v>0.25222626728110598</c:v>
                </c:pt>
                <c:pt idx="477">
                  <c:v>0.252227419354838</c:v>
                </c:pt>
                <c:pt idx="478">
                  <c:v>0.25223087557603602</c:v>
                </c:pt>
                <c:pt idx="479">
                  <c:v>0.25223202764976899</c:v>
                </c:pt>
                <c:pt idx="480">
                  <c:v>0.25223317972350201</c:v>
                </c:pt>
                <c:pt idx="481">
                  <c:v>0.25223433179723498</c:v>
                </c:pt>
                <c:pt idx="482">
                  <c:v>0.252235483870967</c:v>
                </c:pt>
                <c:pt idx="483">
                  <c:v>0.25223894009216502</c:v>
                </c:pt>
                <c:pt idx="484">
                  <c:v>0.25224009216589799</c:v>
                </c:pt>
                <c:pt idx="485">
                  <c:v>0.25224124423963101</c:v>
                </c:pt>
                <c:pt idx="486">
                  <c:v>0.25224239631336398</c:v>
                </c:pt>
                <c:pt idx="487">
                  <c:v>0.25224354838709601</c:v>
                </c:pt>
                <c:pt idx="488">
                  <c:v>0.25224700460829402</c:v>
                </c:pt>
                <c:pt idx="489">
                  <c:v>0.25224815668202699</c:v>
                </c:pt>
                <c:pt idx="490">
                  <c:v>0.25224930875576002</c:v>
                </c:pt>
                <c:pt idx="491">
                  <c:v>0.25225046082949298</c:v>
                </c:pt>
                <c:pt idx="492">
                  <c:v>0.25225161290322501</c:v>
                </c:pt>
                <c:pt idx="493">
                  <c:v>0.25225506912442303</c:v>
                </c:pt>
                <c:pt idx="494">
                  <c:v>0.25225622119815599</c:v>
                </c:pt>
                <c:pt idx="495">
                  <c:v>0.25225737327188902</c:v>
                </c:pt>
                <c:pt idx="496">
                  <c:v>0.25225852534562199</c:v>
                </c:pt>
                <c:pt idx="497">
                  <c:v>0.25225967741935401</c:v>
                </c:pt>
                <c:pt idx="498">
                  <c:v>0.25226313364055297</c:v>
                </c:pt>
                <c:pt idx="499">
                  <c:v>0.252264285714285</c:v>
                </c:pt>
                <c:pt idx="500">
                  <c:v>0.25226543778801802</c:v>
                </c:pt>
                <c:pt idx="501">
                  <c:v>0.25226658986175099</c:v>
                </c:pt>
                <c:pt idx="502">
                  <c:v>0.25226774193548301</c:v>
                </c:pt>
                <c:pt idx="503">
                  <c:v>0.25227119815668198</c:v>
                </c:pt>
                <c:pt idx="504">
                  <c:v>0.252272350230414</c:v>
                </c:pt>
                <c:pt idx="505">
                  <c:v>0.25227350230414702</c:v>
                </c:pt>
                <c:pt idx="506">
                  <c:v>0.25227465437787999</c:v>
                </c:pt>
                <c:pt idx="507">
                  <c:v>0.25227580645161202</c:v>
                </c:pt>
                <c:pt idx="508">
                  <c:v>0.25227926267281098</c:v>
                </c:pt>
                <c:pt idx="509">
                  <c:v>0.252280414746543</c:v>
                </c:pt>
                <c:pt idx="510">
                  <c:v>0.25228156682027603</c:v>
                </c:pt>
                <c:pt idx="511">
                  <c:v>0.25228271889400899</c:v>
                </c:pt>
                <c:pt idx="512">
                  <c:v>0.25228387096774102</c:v>
                </c:pt>
                <c:pt idx="513">
                  <c:v>0.25228732718893998</c:v>
                </c:pt>
                <c:pt idx="514">
                  <c:v>0.25228847926267201</c:v>
                </c:pt>
                <c:pt idx="515">
                  <c:v>0.25228963133640497</c:v>
                </c:pt>
                <c:pt idx="516">
                  <c:v>0.252290783410138</c:v>
                </c:pt>
                <c:pt idx="517">
                  <c:v>0.25229193548387002</c:v>
                </c:pt>
                <c:pt idx="518">
                  <c:v>0.25229539170506898</c:v>
                </c:pt>
                <c:pt idx="519">
                  <c:v>0.25229654377880101</c:v>
                </c:pt>
                <c:pt idx="520">
                  <c:v>0.25229769585253398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3070-404A-B28C-75F1D0D5431C}"/>
            </c:ext>
          </c:extLst>
        </c:ser>
        <c:ser>
          <c:idx val="83"/>
          <c:order val="83"/>
          <c:tx>
            <c:strRef>
              <c:f>vol_surface!$A$85</c:f>
              <c:strCache>
                <c:ptCount val="1"/>
                <c:pt idx="0">
                  <c:v>1330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vol_surface!$B$85:$TB$85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0.31131428571428499</c:v>
                </c:pt>
                <c:pt idx="14">
                  <c:v>0.31033571428571399</c:v>
                </c:pt>
                <c:pt idx="15">
                  <c:v>0.309357142857142</c:v>
                </c:pt>
                <c:pt idx="16">
                  <c:v>0.308378571428571</c:v>
                </c:pt>
                <c:pt idx="17">
                  <c:v>0.30740000000000001</c:v>
                </c:pt>
                <c:pt idx="18">
                  <c:v>0.30084285714285702</c:v>
                </c:pt>
                <c:pt idx="19">
                  <c:v>0.29865714285714201</c:v>
                </c:pt>
                <c:pt idx="20">
                  <c:v>0.296471428571428</c:v>
                </c:pt>
                <c:pt idx="21">
                  <c:v>0.29428571428571398</c:v>
                </c:pt>
                <c:pt idx="22">
                  <c:v>0.29210000000000003</c:v>
                </c:pt>
                <c:pt idx="23">
                  <c:v>0.28717142857142802</c:v>
                </c:pt>
                <c:pt idx="24">
                  <c:v>0.28552857142857102</c:v>
                </c:pt>
                <c:pt idx="25">
                  <c:v>0.28388571428571402</c:v>
                </c:pt>
                <c:pt idx="26">
                  <c:v>0.28224285714285702</c:v>
                </c:pt>
                <c:pt idx="27">
                  <c:v>0.28060000000000002</c:v>
                </c:pt>
                <c:pt idx="28">
                  <c:v>0.27674285714285701</c:v>
                </c:pt>
                <c:pt idx="29">
                  <c:v>0.27545714285714201</c:v>
                </c:pt>
                <c:pt idx="30">
                  <c:v>0.27417142857142801</c:v>
                </c:pt>
                <c:pt idx="31">
                  <c:v>0.27288571428571401</c:v>
                </c:pt>
                <c:pt idx="32">
                  <c:v>0.27160000000000001</c:v>
                </c:pt>
                <c:pt idx="33">
                  <c:v>0.267742857142857</c:v>
                </c:pt>
                <c:pt idx="34">
                  <c:v>0.266457142857142</c:v>
                </c:pt>
                <c:pt idx="35">
                  <c:v>0.265171428571428</c:v>
                </c:pt>
                <c:pt idx="36">
                  <c:v>0.263885714285714</c:v>
                </c:pt>
                <c:pt idx="37">
                  <c:v>0.2626</c:v>
                </c:pt>
                <c:pt idx="38">
                  <c:v>0.258742857142857</c:v>
                </c:pt>
                <c:pt idx="39">
                  <c:v>0.257457142857142</c:v>
                </c:pt>
                <c:pt idx="40">
                  <c:v>0.25617142857142799</c:v>
                </c:pt>
                <c:pt idx="41">
                  <c:v>0.25488571428571399</c:v>
                </c:pt>
                <c:pt idx="42">
                  <c:v>0.25359999999999999</c:v>
                </c:pt>
                <c:pt idx="43">
                  <c:v>0.25351428571428503</c:v>
                </c:pt>
                <c:pt idx="44">
                  <c:v>0.25348571428571398</c:v>
                </c:pt>
                <c:pt idx="45">
                  <c:v>0.25345714285714199</c:v>
                </c:pt>
                <c:pt idx="46">
                  <c:v>0.253428571428571</c:v>
                </c:pt>
                <c:pt idx="47">
                  <c:v>0.25340000000000001</c:v>
                </c:pt>
                <c:pt idx="48">
                  <c:v>0.25331428571428499</c:v>
                </c:pt>
                <c:pt idx="49">
                  <c:v>0.253285714285714</c:v>
                </c:pt>
                <c:pt idx="50">
                  <c:v>0.25325714285714201</c:v>
                </c:pt>
                <c:pt idx="51">
                  <c:v>0.25322857142857103</c:v>
                </c:pt>
                <c:pt idx="52">
                  <c:v>0.25319999999999998</c:v>
                </c:pt>
                <c:pt idx="53">
                  <c:v>0.25311428571428501</c:v>
                </c:pt>
                <c:pt idx="54">
                  <c:v>0.25308571428571403</c:v>
                </c:pt>
                <c:pt idx="55">
                  <c:v>0.25305714285714298</c:v>
                </c:pt>
                <c:pt idx="56">
                  <c:v>0.25302857142857099</c:v>
                </c:pt>
                <c:pt idx="57">
                  <c:v>0.253</c:v>
                </c:pt>
                <c:pt idx="58">
                  <c:v>0.25291428571428498</c:v>
                </c:pt>
                <c:pt idx="59">
                  <c:v>0.25288571428571399</c:v>
                </c:pt>
                <c:pt idx="60">
                  <c:v>0.252857142857143</c:v>
                </c:pt>
                <c:pt idx="61">
                  <c:v>0.25282857142857101</c:v>
                </c:pt>
                <c:pt idx="62">
                  <c:v>0.25280000000000002</c:v>
                </c:pt>
                <c:pt idx="63">
                  <c:v>0.25240952380952397</c:v>
                </c:pt>
                <c:pt idx="64">
                  <c:v>0.25227936507936499</c:v>
                </c:pt>
                <c:pt idx="65">
                  <c:v>0.25214920634920601</c:v>
                </c:pt>
                <c:pt idx="66">
                  <c:v>0.25201904761904698</c:v>
                </c:pt>
                <c:pt idx="67">
                  <c:v>0.251888888888889</c:v>
                </c:pt>
                <c:pt idx="68">
                  <c:v>0.251498412698412</c:v>
                </c:pt>
                <c:pt idx="69">
                  <c:v>0.25136825396825402</c:v>
                </c:pt>
                <c:pt idx="70">
                  <c:v>0.25123809523809498</c:v>
                </c:pt>
                <c:pt idx="71">
                  <c:v>0.251107936507936</c:v>
                </c:pt>
                <c:pt idx="72">
                  <c:v>0.25097777777777702</c:v>
                </c:pt>
                <c:pt idx="73">
                  <c:v>0.25058730158730103</c:v>
                </c:pt>
                <c:pt idx="74">
                  <c:v>0.25045714285714299</c:v>
                </c:pt>
                <c:pt idx="75">
                  <c:v>0.25032698412698401</c:v>
                </c:pt>
                <c:pt idx="76">
                  <c:v>0.25019682539682497</c:v>
                </c:pt>
                <c:pt idx="77">
                  <c:v>0.25006666666666599</c:v>
                </c:pt>
                <c:pt idx="78">
                  <c:v>0.24967619047619</c:v>
                </c:pt>
                <c:pt idx="79">
                  <c:v>0.24954603174603099</c:v>
                </c:pt>
                <c:pt idx="80">
                  <c:v>0.24941587301587301</c:v>
                </c:pt>
                <c:pt idx="81">
                  <c:v>0.249285714285714</c:v>
                </c:pt>
                <c:pt idx="82">
                  <c:v>0.24915555555555499</c:v>
                </c:pt>
                <c:pt idx="83">
                  <c:v>0.24876507936507899</c:v>
                </c:pt>
                <c:pt idx="84">
                  <c:v>0.24863492063491999</c:v>
                </c:pt>
                <c:pt idx="85">
                  <c:v>0.24850476190476201</c:v>
                </c:pt>
                <c:pt idx="86">
                  <c:v>0.248374603174603</c:v>
                </c:pt>
                <c:pt idx="87">
                  <c:v>0.24824444444444399</c:v>
                </c:pt>
                <c:pt idx="88">
                  <c:v>0.24785396825396799</c:v>
                </c:pt>
                <c:pt idx="89">
                  <c:v>0.24772380952380901</c:v>
                </c:pt>
                <c:pt idx="90">
                  <c:v>0.24759365079365001</c:v>
                </c:pt>
                <c:pt idx="91">
                  <c:v>0.247463492063492</c:v>
                </c:pt>
                <c:pt idx="92">
                  <c:v>0.24733333333333299</c:v>
                </c:pt>
                <c:pt idx="93">
                  <c:v>0.24694285714285699</c:v>
                </c:pt>
                <c:pt idx="94">
                  <c:v>0.24681269841269801</c:v>
                </c:pt>
                <c:pt idx="95">
                  <c:v>0.246682539682539</c:v>
                </c:pt>
                <c:pt idx="96">
                  <c:v>0.246552380952381</c:v>
                </c:pt>
                <c:pt idx="97">
                  <c:v>0.24642222222222199</c:v>
                </c:pt>
                <c:pt idx="98">
                  <c:v>0.24603174603174599</c:v>
                </c:pt>
                <c:pt idx="99">
                  <c:v>0.24590158730158701</c:v>
                </c:pt>
                <c:pt idx="100">
                  <c:v>0.245771428571428</c:v>
                </c:pt>
                <c:pt idx="101">
                  <c:v>0.24564126984126899</c:v>
                </c:pt>
                <c:pt idx="102">
                  <c:v>0.24551111111111101</c:v>
                </c:pt>
                <c:pt idx="103">
                  <c:v>0.24512063492063399</c:v>
                </c:pt>
                <c:pt idx="104">
                  <c:v>0.24499047619047601</c:v>
                </c:pt>
                <c:pt idx="105">
                  <c:v>0.244860317460317</c:v>
                </c:pt>
                <c:pt idx="106">
                  <c:v>0.24473015873015799</c:v>
                </c:pt>
                <c:pt idx="107">
                  <c:v>0.24459999999999901</c:v>
                </c:pt>
                <c:pt idx="108">
                  <c:v>0.24472692307692301</c:v>
                </c:pt>
                <c:pt idx="109">
                  <c:v>0.24476923076922999</c:v>
                </c:pt>
                <c:pt idx="110">
                  <c:v>0.244811538461538</c:v>
                </c:pt>
                <c:pt idx="111">
                  <c:v>0.24485384615384601</c:v>
                </c:pt>
                <c:pt idx="112">
                  <c:v>0.24489615384615299</c:v>
                </c:pt>
                <c:pt idx="113">
                  <c:v>0.24502307692307601</c:v>
                </c:pt>
                <c:pt idx="114">
                  <c:v>0.24506538461538399</c:v>
                </c:pt>
                <c:pt idx="115">
                  <c:v>0.245107692307692</c:v>
                </c:pt>
                <c:pt idx="116">
                  <c:v>0.24515000000000001</c:v>
                </c:pt>
                <c:pt idx="117">
                  <c:v>0.24519230769230699</c:v>
                </c:pt>
                <c:pt idx="118">
                  <c:v>0.24531923076923001</c:v>
                </c:pt>
                <c:pt idx="119">
                  <c:v>0.24536153846153799</c:v>
                </c:pt>
                <c:pt idx="120">
                  <c:v>0.245403846153846</c:v>
                </c:pt>
                <c:pt idx="121">
                  <c:v>0.24544615384615301</c:v>
                </c:pt>
                <c:pt idx="122">
                  <c:v>0.24548846153846099</c:v>
                </c:pt>
                <c:pt idx="123">
                  <c:v>0.24561538461538401</c:v>
                </c:pt>
                <c:pt idx="124">
                  <c:v>0.24565769230769199</c:v>
                </c:pt>
                <c:pt idx="125">
                  <c:v>0.2457</c:v>
                </c:pt>
                <c:pt idx="126">
                  <c:v>0.24574230769230701</c:v>
                </c:pt>
                <c:pt idx="127">
                  <c:v>0.24578461538461499</c:v>
                </c:pt>
                <c:pt idx="128">
                  <c:v>0.24591153846153799</c:v>
                </c:pt>
                <c:pt idx="129">
                  <c:v>0.245953846153846</c:v>
                </c:pt>
                <c:pt idx="130">
                  <c:v>0.245996153846153</c:v>
                </c:pt>
                <c:pt idx="131">
                  <c:v>0.24603846153846101</c:v>
                </c:pt>
                <c:pt idx="132">
                  <c:v>0.24608076923076899</c:v>
                </c:pt>
                <c:pt idx="133">
                  <c:v>0.24620769230769199</c:v>
                </c:pt>
                <c:pt idx="134">
                  <c:v>0.24625</c:v>
                </c:pt>
                <c:pt idx="135">
                  <c:v>0.24629230769230701</c:v>
                </c:pt>
                <c:pt idx="136">
                  <c:v>0.24633461538461501</c:v>
                </c:pt>
                <c:pt idx="137">
                  <c:v>0.24637692307692299</c:v>
                </c:pt>
                <c:pt idx="138">
                  <c:v>0.24650384615384599</c:v>
                </c:pt>
                <c:pt idx="139">
                  <c:v>0.246546153846153</c:v>
                </c:pt>
                <c:pt idx="140">
                  <c:v>0.24658846153846101</c:v>
                </c:pt>
                <c:pt idx="141">
                  <c:v>0.24663076923076899</c:v>
                </c:pt>
                <c:pt idx="142">
                  <c:v>0.246673076923076</c:v>
                </c:pt>
                <c:pt idx="143">
                  <c:v>0.24679999999999999</c:v>
                </c:pt>
                <c:pt idx="144">
                  <c:v>0.246842307692307</c:v>
                </c:pt>
                <c:pt idx="145">
                  <c:v>0.24688461538461501</c:v>
                </c:pt>
                <c:pt idx="146">
                  <c:v>0.24692692307692299</c:v>
                </c:pt>
                <c:pt idx="147">
                  <c:v>0.24696923076923</c:v>
                </c:pt>
                <c:pt idx="148">
                  <c:v>0.24709615384615299</c:v>
                </c:pt>
                <c:pt idx="149">
                  <c:v>0.247138461538461</c:v>
                </c:pt>
                <c:pt idx="150">
                  <c:v>0.24718076923076901</c:v>
                </c:pt>
                <c:pt idx="151">
                  <c:v>0.24722307692307599</c:v>
                </c:pt>
                <c:pt idx="152">
                  <c:v>0.247265384615384</c:v>
                </c:pt>
                <c:pt idx="153">
                  <c:v>0.247392307692307</c:v>
                </c:pt>
                <c:pt idx="154">
                  <c:v>0.247434615384615</c:v>
                </c:pt>
                <c:pt idx="155">
                  <c:v>0.24747692307692301</c:v>
                </c:pt>
                <c:pt idx="156">
                  <c:v>0.24751923076922999</c:v>
                </c:pt>
                <c:pt idx="157">
                  <c:v>0.247561538461538</c:v>
                </c:pt>
                <c:pt idx="158">
                  <c:v>0.247688461538461</c:v>
                </c:pt>
                <c:pt idx="159">
                  <c:v>0.247730769230769</c:v>
                </c:pt>
                <c:pt idx="160">
                  <c:v>0.24777307692307601</c:v>
                </c:pt>
                <c:pt idx="161">
                  <c:v>0.24781538461538399</c:v>
                </c:pt>
                <c:pt idx="162">
                  <c:v>0.247857692307692</c:v>
                </c:pt>
                <c:pt idx="163">
                  <c:v>0.247984615384615</c:v>
                </c:pt>
                <c:pt idx="164">
                  <c:v>0.24802692307692301</c:v>
                </c:pt>
                <c:pt idx="165">
                  <c:v>0.24806923076922999</c:v>
                </c:pt>
                <c:pt idx="166">
                  <c:v>0.24811153846153799</c:v>
                </c:pt>
                <c:pt idx="167">
                  <c:v>0.248153846153846</c:v>
                </c:pt>
                <c:pt idx="168">
                  <c:v>0.248280769230769</c:v>
                </c:pt>
                <c:pt idx="169">
                  <c:v>0.24832307692307601</c:v>
                </c:pt>
                <c:pt idx="170">
                  <c:v>0.24836538461538399</c:v>
                </c:pt>
                <c:pt idx="171">
                  <c:v>0.248407692307692</c:v>
                </c:pt>
                <c:pt idx="172">
                  <c:v>0.24845</c:v>
                </c:pt>
                <c:pt idx="173">
                  <c:v>0.24845252100840301</c:v>
                </c:pt>
                <c:pt idx="174">
                  <c:v>0.24845336134453699</c:v>
                </c:pt>
                <c:pt idx="175">
                  <c:v>0.248454201680672</c:v>
                </c:pt>
                <c:pt idx="176">
                  <c:v>0.24845504201680599</c:v>
                </c:pt>
                <c:pt idx="177">
                  <c:v>0.248455882352941</c:v>
                </c:pt>
                <c:pt idx="178">
                  <c:v>0.248458403361344</c:v>
                </c:pt>
                <c:pt idx="179">
                  <c:v>0.24845924369747899</c:v>
                </c:pt>
                <c:pt idx="180">
                  <c:v>0.248460084033613</c:v>
                </c:pt>
                <c:pt idx="181">
                  <c:v>0.24846092436974701</c:v>
                </c:pt>
                <c:pt idx="182">
                  <c:v>0.24846176470588199</c:v>
                </c:pt>
                <c:pt idx="183">
                  <c:v>0.248464285714285</c:v>
                </c:pt>
                <c:pt idx="184">
                  <c:v>0.24846512605042001</c:v>
                </c:pt>
                <c:pt idx="185">
                  <c:v>0.24846596638655399</c:v>
                </c:pt>
                <c:pt idx="186">
                  <c:v>0.248466806722689</c:v>
                </c:pt>
                <c:pt idx="187">
                  <c:v>0.24846764705882299</c:v>
                </c:pt>
                <c:pt idx="188">
                  <c:v>0.24847016806722599</c:v>
                </c:pt>
                <c:pt idx="189">
                  <c:v>0.248471008403361</c:v>
                </c:pt>
                <c:pt idx="190">
                  <c:v>0.24847184873949499</c:v>
                </c:pt>
                <c:pt idx="191">
                  <c:v>0.24847268907563</c:v>
                </c:pt>
                <c:pt idx="192">
                  <c:v>0.24847352941176401</c:v>
                </c:pt>
                <c:pt idx="193">
                  <c:v>0.24847605042016799</c:v>
                </c:pt>
                <c:pt idx="194">
                  <c:v>0.248476890756302</c:v>
                </c:pt>
                <c:pt idx="195">
                  <c:v>0.24847773109243701</c:v>
                </c:pt>
                <c:pt idx="196">
                  <c:v>0.24847857142857099</c:v>
                </c:pt>
                <c:pt idx="197">
                  <c:v>0.248479411764705</c:v>
                </c:pt>
                <c:pt idx="198">
                  <c:v>0.24848193277310901</c:v>
                </c:pt>
                <c:pt idx="199">
                  <c:v>0.24848277310924299</c:v>
                </c:pt>
                <c:pt idx="200">
                  <c:v>0.248483613445378</c:v>
                </c:pt>
                <c:pt idx="201">
                  <c:v>0.24848445378151199</c:v>
                </c:pt>
                <c:pt idx="202">
                  <c:v>0.248485294117647</c:v>
                </c:pt>
                <c:pt idx="203">
                  <c:v>0.24848781512605</c:v>
                </c:pt>
                <c:pt idx="204">
                  <c:v>0.24848865546218399</c:v>
                </c:pt>
                <c:pt idx="205">
                  <c:v>0.248489495798319</c:v>
                </c:pt>
                <c:pt idx="206">
                  <c:v>0.24849033613445301</c:v>
                </c:pt>
                <c:pt idx="207">
                  <c:v>0.24849117647058799</c:v>
                </c:pt>
                <c:pt idx="208">
                  <c:v>0.248493697478991</c:v>
                </c:pt>
                <c:pt idx="209">
                  <c:v>0.24849453781512601</c:v>
                </c:pt>
                <c:pt idx="210">
                  <c:v>0.24849537815125999</c:v>
                </c:pt>
                <c:pt idx="211">
                  <c:v>0.248496218487394</c:v>
                </c:pt>
                <c:pt idx="212">
                  <c:v>0.24849705882352899</c:v>
                </c:pt>
                <c:pt idx="213">
                  <c:v>0.24849957983193199</c:v>
                </c:pt>
                <c:pt idx="214">
                  <c:v>0.248500420168067</c:v>
                </c:pt>
                <c:pt idx="215">
                  <c:v>0.24850126050420099</c:v>
                </c:pt>
                <c:pt idx="216">
                  <c:v>0.248502100840336</c:v>
                </c:pt>
                <c:pt idx="217">
                  <c:v>0.24850294117647001</c:v>
                </c:pt>
                <c:pt idx="218">
                  <c:v>0.24850546218487299</c:v>
                </c:pt>
                <c:pt idx="219">
                  <c:v>0.248506302521008</c:v>
                </c:pt>
                <c:pt idx="220">
                  <c:v>0.24850714285714201</c:v>
                </c:pt>
                <c:pt idx="221">
                  <c:v>0.24850798319327699</c:v>
                </c:pt>
                <c:pt idx="222">
                  <c:v>0.248508823529411</c:v>
                </c:pt>
                <c:pt idx="223">
                  <c:v>0.24851134453781501</c:v>
                </c:pt>
                <c:pt idx="224">
                  <c:v>0.24851218487394899</c:v>
                </c:pt>
                <c:pt idx="225">
                  <c:v>0.248513025210084</c:v>
                </c:pt>
                <c:pt idx="226">
                  <c:v>0.24851386554621799</c:v>
                </c:pt>
                <c:pt idx="227">
                  <c:v>0.248514705882352</c:v>
                </c:pt>
                <c:pt idx="228">
                  <c:v>0.248517226890756</c:v>
                </c:pt>
                <c:pt idx="229">
                  <c:v>0.24851806722688999</c:v>
                </c:pt>
                <c:pt idx="230">
                  <c:v>0.248518907563025</c:v>
                </c:pt>
                <c:pt idx="231">
                  <c:v>0.24851974789915901</c:v>
                </c:pt>
                <c:pt idx="232">
                  <c:v>0.24852058823529399</c:v>
                </c:pt>
                <c:pt idx="233">
                  <c:v>0.248523109243697</c:v>
                </c:pt>
                <c:pt idx="234">
                  <c:v>0.24852394957983101</c:v>
                </c:pt>
                <c:pt idx="235">
                  <c:v>0.24852478991596599</c:v>
                </c:pt>
                <c:pt idx="236">
                  <c:v>0.2485256302521</c:v>
                </c:pt>
                <c:pt idx="237">
                  <c:v>0.24852647058823499</c:v>
                </c:pt>
                <c:pt idx="238">
                  <c:v>0.24852899159663799</c:v>
                </c:pt>
                <c:pt idx="239">
                  <c:v>0.248529831932773</c:v>
                </c:pt>
                <c:pt idx="240">
                  <c:v>0.24853067226890699</c:v>
                </c:pt>
                <c:pt idx="241">
                  <c:v>0.248531512605042</c:v>
                </c:pt>
                <c:pt idx="242">
                  <c:v>0.24853235294117601</c:v>
                </c:pt>
                <c:pt idx="243">
                  <c:v>0.24853487394957899</c:v>
                </c:pt>
                <c:pt idx="244">
                  <c:v>0.248535714285714</c:v>
                </c:pt>
                <c:pt idx="245">
                  <c:v>0.24853655462184801</c:v>
                </c:pt>
                <c:pt idx="246">
                  <c:v>0.24853739495798299</c:v>
                </c:pt>
                <c:pt idx="247">
                  <c:v>0.248538235294117</c:v>
                </c:pt>
                <c:pt idx="248">
                  <c:v>0.24854075630252101</c:v>
                </c:pt>
                <c:pt idx="249">
                  <c:v>0.24854159663865499</c:v>
                </c:pt>
                <c:pt idx="250">
                  <c:v>0.248542436974789</c:v>
                </c:pt>
                <c:pt idx="251">
                  <c:v>0.24854327731092399</c:v>
                </c:pt>
                <c:pt idx="252">
                  <c:v>0.248544117647058</c:v>
                </c:pt>
                <c:pt idx="253">
                  <c:v>0.248546638655462</c:v>
                </c:pt>
                <c:pt idx="254">
                  <c:v>0.24854747899159599</c:v>
                </c:pt>
                <c:pt idx="255">
                  <c:v>0.248548319327731</c:v>
                </c:pt>
                <c:pt idx="256">
                  <c:v>0.24854915966386501</c:v>
                </c:pt>
                <c:pt idx="257">
                  <c:v>0.24854999999999999</c:v>
                </c:pt>
                <c:pt idx="258">
                  <c:v>0.248592857142857</c:v>
                </c:pt>
                <c:pt idx="259">
                  <c:v>0.248607142857142</c:v>
                </c:pt>
                <c:pt idx="260">
                  <c:v>0.24862142857142799</c:v>
                </c:pt>
                <c:pt idx="261">
                  <c:v>0.24863571428571399</c:v>
                </c:pt>
                <c:pt idx="262">
                  <c:v>0.24864999999999901</c:v>
                </c:pt>
                <c:pt idx="263">
                  <c:v>0.24869285714285699</c:v>
                </c:pt>
                <c:pt idx="264">
                  <c:v>0.24870714285714199</c:v>
                </c:pt>
                <c:pt idx="265">
                  <c:v>0.24872142857142801</c:v>
                </c:pt>
                <c:pt idx="266">
                  <c:v>0.248735714285714</c:v>
                </c:pt>
                <c:pt idx="267">
                  <c:v>0.24875</c:v>
                </c:pt>
                <c:pt idx="268">
                  <c:v>0.24879285714285701</c:v>
                </c:pt>
                <c:pt idx="269">
                  <c:v>0.24880714285714201</c:v>
                </c:pt>
                <c:pt idx="270">
                  <c:v>0.248821428571428</c:v>
                </c:pt>
                <c:pt idx="271">
                  <c:v>0.24883571428571399</c:v>
                </c:pt>
                <c:pt idx="272">
                  <c:v>0.24884999999999999</c:v>
                </c:pt>
                <c:pt idx="273">
                  <c:v>0.248892857142857</c:v>
                </c:pt>
                <c:pt idx="274">
                  <c:v>0.24890714285714199</c:v>
                </c:pt>
                <c:pt idx="275">
                  <c:v>0.24892142857142799</c:v>
                </c:pt>
                <c:pt idx="276">
                  <c:v>0.24893571428571401</c:v>
                </c:pt>
                <c:pt idx="277">
                  <c:v>0.24895</c:v>
                </c:pt>
                <c:pt idx="278">
                  <c:v>0.24899285714285699</c:v>
                </c:pt>
                <c:pt idx="279">
                  <c:v>0.24900714285714201</c:v>
                </c:pt>
                <c:pt idx="280">
                  <c:v>0.24902142857142801</c:v>
                </c:pt>
                <c:pt idx="281">
                  <c:v>0.249035714285714</c:v>
                </c:pt>
                <c:pt idx="282">
                  <c:v>0.24904999999999999</c:v>
                </c:pt>
                <c:pt idx="283">
                  <c:v>0.249092857142857</c:v>
                </c:pt>
                <c:pt idx="284">
                  <c:v>0.249107142857142</c:v>
                </c:pt>
                <c:pt idx="285">
                  <c:v>0.24912142857142799</c:v>
                </c:pt>
                <c:pt idx="286">
                  <c:v>0.24913571428571399</c:v>
                </c:pt>
                <c:pt idx="287">
                  <c:v>0.24915000000000001</c:v>
                </c:pt>
                <c:pt idx="288">
                  <c:v>0.24919285714285699</c:v>
                </c:pt>
                <c:pt idx="289">
                  <c:v>0.24920714285714199</c:v>
                </c:pt>
                <c:pt idx="290">
                  <c:v>0.24922142857142801</c:v>
                </c:pt>
                <c:pt idx="291">
                  <c:v>0.24923571428571401</c:v>
                </c:pt>
                <c:pt idx="292">
                  <c:v>0.24925</c:v>
                </c:pt>
                <c:pt idx="293">
                  <c:v>0.24929285714285701</c:v>
                </c:pt>
                <c:pt idx="294">
                  <c:v>0.24930714285714201</c:v>
                </c:pt>
                <c:pt idx="295">
                  <c:v>0.249321428571428</c:v>
                </c:pt>
                <c:pt idx="296">
                  <c:v>0.24933571428571399</c:v>
                </c:pt>
                <c:pt idx="297">
                  <c:v>0.24934999999999999</c:v>
                </c:pt>
                <c:pt idx="298">
                  <c:v>0.249392857142857</c:v>
                </c:pt>
                <c:pt idx="299">
                  <c:v>0.24940714285714199</c:v>
                </c:pt>
                <c:pt idx="300">
                  <c:v>0.24942142857142799</c:v>
                </c:pt>
                <c:pt idx="301">
                  <c:v>0.24943571428571401</c:v>
                </c:pt>
                <c:pt idx="302">
                  <c:v>0.24945000000000001</c:v>
                </c:pt>
                <c:pt idx="303">
                  <c:v>0.24949285714285699</c:v>
                </c:pt>
                <c:pt idx="304">
                  <c:v>0.24950714285714201</c:v>
                </c:pt>
                <c:pt idx="305">
                  <c:v>0.24952142857142801</c:v>
                </c:pt>
                <c:pt idx="306">
                  <c:v>0.249535714285714</c:v>
                </c:pt>
                <c:pt idx="307">
                  <c:v>0.24954999999999999</c:v>
                </c:pt>
                <c:pt idx="308">
                  <c:v>0.24959285714285701</c:v>
                </c:pt>
                <c:pt idx="309">
                  <c:v>0.249607142857142</c:v>
                </c:pt>
                <c:pt idx="310">
                  <c:v>0.24962142857142799</c:v>
                </c:pt>
                <c:pt idx="311">
                  <c:v>0.24963571428571399</c:v>
                </c:pt>
                <c:pt idx="312">
                  <c:v>0.24965000000000001</c:v>
                </c:pt>
                <c:pt idx="313">
                  <c:v>0.24969285714285699</c:v>
                </c:pt>
                <c:pt idx="314">
                  <c:v>0.24970714285714199</c:v>
                </c:pt>
                <c:pt idx="315">
                  <c:v>0.24972142857142801</c:v>
                </c:pt>
                <c:pt idx="316">
                  <c:v>0.24973571428571401</c:v>
                </c:pt>
                <c:pt idx="317">
                  <c:v>0.24975</c:v>
                </c:pt>
                <c:pt idx="318">
                  <c:v>0.24979285714285701</c:v>
                </c:pt>
                <c:pt idx="319">
                  <c:v>0.24980714285714201</c:v>
                </c:pt>
                <c:pt idx="320">
                  <c:v>0.249821428571428</c:v>
                </c:pt>
                <c:pt idx="321">
                  <c:v>0.24983571428571399</c:v>
                </c:pt>
                <c:pt idx="322">
                  <c:v>0.24984999999999999</c:v>
                </c:pt>
                <c:pt idx="323">
                  <c:v>0.249892857142857</c:v>
                </c:pt>
                <c:pt idx="324">
                  <c:v>0.249907142857142</c:v>
                </c:pt>
                <c:pt idx="325">
                  <c:v>0.24992142857142799</c:v>
                </c:pt>
                <c:pt idx="326">
                  <c:v>0.24993571428571401</c:v>
                </c:pt>
                <c:pt idx="327">
                  <c:v>0.24995000000000001</c:v>
                </c:pt>
                <c:pt idx="328">
                  <c:v>0.24999285714285699</c:v>
                </c:pt>
                <c:pt idx="329">
                  <c:v>0.25000714285714198</c:v>
                </c:pt>
                <c:pt idx="330">
                  <c:v>0.25002142857142801</c:v>
                </c:pt>
                <c:pt idx="331">
                  <c:v>0.25003571428571397</c:v>
                </c:pt>
                <c:pt idx="332">
                  <c:v>0.25004999999999999</c:v>
                </c:pt>
                <c:pt idx="333">
                  <c:v>0.25009285714285701</c:v>
                </c:pt>
                <c:pt idx="334">
                  <c:v>0.25010714285714197</c:v>
                </c:pt>
                <c:pt idx="335">
                  <c:v>0.250121428571428</c:v>
                </c:pt>
                <c:pt idx="336">
                  <c:v>0.25013571428571402</c:v>
                </c:pt>
                <c:pt idx="337">
                  <c:v>0.25014999999999998</c:v>
                </c:pt>
                <c:pt idx="338">
                  <c:v>0.25019285714285699</c:v>
                </c:pt>
                <c:pt idx="339">
                  <c:v>0.25020714285714202</c:v>
                </c:pt>
                <c:pt idx="340">
                  <c:v>0.25022142857142798</c:v>
                </c:pt>
                <c:pt idx="341">
                  <c:v>0.25023571428571401</c:v>
                </c:pt>
                <c:pt idx="342">
                  <c:v>0.25024999999999997</c:v>
                </c:pt>
                <c:pt idx="343">
                  <c:v>0.25029285714285698</c:v>
                </c:pt>
                <c:pt idx="344">
                  <c:v>0.25030714285714201</c:v>
                </c:pt>
                <c:pt idx="345">
                  <c:v>0.25032142857142797</c:v>
                </c:pt>
                <c:pt idx="346">
                  <c:v>0.25033571428571399</c:v>
                </c:pt>
                <c:pt idx="347">
                  <c:v>0.25035000000000002</c:v>
                </c:pt>
                <c:pt idx="348">
                  <c:v>0.25039285714285697</c:v>
                </c:pt>
                <c:pt idx="349">
                  <c:v>0.250407142857142</c:v>
                </c:pt>
                <c:pt idx="350">
                  <c:v>0.25042142857142802</c:v>
                </c:pt>
                <c:pt idx="351">
                  <c:v>0.25043571428571398</c:v>
                </c:pt>
                <c:pt idx="352">
                  <c:v>0.25045000000000001</c:v>
                </c:pt>
                <c:pt idx="353">
                  <c:v>0.25049285714285702</c:v>
                </c:pt>
                <c:pt idx="354">
                  <c:v>0.25050714285714198</c:v>
                </c:pt>
                <c:pt idx="355">
                  <c:v>0.25052142857142801</c:v>
                </c:pt>
                <c:pt idx="356">
                  <c:v>0.25053571428571397</c:v>
                </c:pt>
                <c:pt idx="357">
                  <c:v>0.25054999999999999</c:v>
                </c:pt>
                <c:pt idx="358">
                  <c:v>0.25059285714285701</c:v>
                </c:pt>
                <c:pt idx="359">
                  <c:v>0.25060714285714197</c:v>
                </c:pt>
                <c:pt idx="360">
                  <c:v>0.250621428571428</c:v>
                </c:pt>
                <c:pt idx="361">
                  <c:v>0.25063571428571402</c:v>
                </c:pt>
                <c:pt idx="362">
                  <c:v>0.25064999999999998</c:v>
                </c:pt>
                <c:pt idx="363">
                  <c:v>0.250692857142857</c:v>
                </c:pt>
                <c:pt idx="364">
                  <c:v>0.25070714285714202</c:v>
                </c:pt>
                <c:pt idx="365">
                  <c:v>0.25072142857142798</c:v>
                </c:pt>
                <c:pt idx="366">
                  <c:v>0.25073571428571401</c:v>
                </c:pt>
                <c:pt idx="367">
                  <c:v>0.25074999999999997</c:v>
                </c:pt>
                <c:pt idx="368">
                  <c:v>0.25075829493087498</c:v>
                </c:pt>
                <c:pt idx="369">
                  <c:v>0.25076105990783398</c:v>
                </c:pt>
                <c:pt idx="370">
                  <c:v>0.25076382488479199</c:v>
                </c:pt>
                <c:pt idx="371">
                  <c:v>0.25076658986175099</c:v>
                </c:pt>
                <c:pt idx="372">
                  <c:v>0.25076935483870899</c:v>
                </c:pt>
                <c:pt idx="373">
                  <c:v>0.250777649769585</c:v>
                </c:pt>
                <c:pt idx="374">
                  <c:v>0.250780414746543</c:v>
                </c:pt>
                <c:pt idx="375">
                  <c:v>0.250783179723502</c:v>
                </c:pt>
                <c:pt idx="376">
                  <c:v>0.25078594470046001</c:v>
                </c:pt>
                <c:pt idx="377">
                  <c:v>0.25078870967741901</c:v>
                </c:pt>
                <c:pt idx="378">
                  <c:v>0.25079700460829402</c:v>
                </c:pt>
                <c:pt idx="379">
                  <c:v>0.25079976958525302</c:v>
                </c:pt>
                <c:pt idx="380">
                  <c:v>0.25080253456221202</c:v>
                </c:pt>
                <c:pt idx="381">
                  <c:v>0.25080529953917002</c:v>
                </c:pt>
                <c:pt idx="382">
                  <c:v>0.25080806451612903</c:v>
                </c:pt>
                <c:pt idx="383">
                  <c:v>0.25081635944700398</c:v>
                </c:pt>
                <c:pt idx="384">
                  <c:v>0.25081912442396298</c:v>
                </c:pt>
                <c:pt idx="385">
                  <c:v>0.25082188940092098</c:v>
                </c:pt>
                <c:pt idx="386">
                  <c:v>0.25082465437787999</c:v>
                </c:pt>
                <c:pt idx="387">
                  <c:v>0.25082741935483799</c:v>
                </c:pt>
                <c:pt idx="388">
                  <c:v>0.250835714285714</c:v>
                </c:pt>
                <c:pt idx="389">
                  <c:v>0.250838479262672</c:v>
                </c:pt>
                <c:pt idx="390">
                  <c:v>0.250841244239631</c:v>
                </c:pt>
                <c:pt idx="391">
                  <c:v>0.250844009216589</c:v>
                </c:pt>
                <c:pt idx="392">
                  <c:v>0.25084677419354801</c:v>
                </c:pt>
                <c:pt idx="393">
                  <c:v>0.25085506912442301</c:v>
                </c:pt>
                <c:pt idx="394">
                  <c:v>0.25085783410138202</c:v>
                </c:pt>
                <c:pt idx="395">
                  <c:v>0.25086059907834102</c:v>
                </c:pt>
                <c:pt idx="396">
                  <c:v>0.25086336405529902</c:v>
                </c:pt>
                <c:pt idx="397">
                  <c:v>0.25086612903225802</c:v>
                </c:pt>
                <c:pt idx="398">
                  <c:v>0.25087442396313298</c:v>
                </c:pt>
                <c:pt idx="399">
                  <c:v>0.25087718894009198</c:v>
                </c:pt>
                <c:pt idx="400">
                  <c:v>0.25087995391704998</c:v>
                </c:pt>
                <c:pt idx="401">
                  <c:v>0.25088271889400898</c:v>
                </c:pt>
                <c:pt idx="402">
                  <c:v>0.25088548387096699</c:v>
                </c:pt>
                <c:pt idx="403">
                  <c:v>0.25089377880184299</c:v>
                </c:pt>
                <c:pt idx="404">
                  <c:v>0.250896543778801</c:v>
                </c:pt>
                <c:pt idx="405">
                  <c:v>0.25089930875576</c:v>
                </c:pt>
                <c:pt idx="406">
                  <c:v>0.250902073732718</c:v>
                </c:pt>
                <c:pt idx="407">
                  <c:v>0.250904838709677</c:v>
                </c:pt>
                <c:pt idx="408">
                  <c:v>0.25091313364055301</c:v>
                </c:pt>
                <c:pt idx="409">
                  <c:v>0.25091589861751101</c:v>
                </c:pt>
                <c:pt idx="410">
                  <c:v>0.25091866359447001</c:v>
                </c:pt>
                <c:pt idx="411">
                  <c:v>0.25092142857142802</c:v>
                </c:pt>
                <c:pt idx="412">
                  <c:v>0.25092419354838702</c:v>
                </c:pt>
                <c:pt idx="413">
                  <c:v>0.25093248847926197</c:v>
                </c:pt>
                <c:pt idx="414">
                  <c:v>0.25093525345622097</c:v>
                </c:pt>
                <c:pt idx="415">
                  <c:v>0.25093801843317898</c:v>
                </c:pt>
                <c:pt idx="416">
                  <c:v>0.25094078341013798</c:v>
                </c:pt>
                <c:pt idx="417">
                  <c:v>0.25094354838709598</c:v>
                </c:pt>
                <c:pt idx="418">
                  <c:v>0.25095184331797199</c:v>
                </c:pt>
                <c:pt idx="419">
                  <c:v>0.25095460829492999</c:v>
                </c:pt>
                <c:pt idx="420">
                  <c:v>0.25095737327188899</c:v>
                </c:pt>
                <c:pt idx="421">
                  <c:v>0.250960138248847</c:v>
                </c:pt>
                <c:pt idx="422">
                  <c:v>0.250962903225806</c:v>
                </c:pt>
                <c:pt idx="423">
                  <c:v>0.25097119815668201</c:v>
                </c:pt>
                <c:pt idx="424">
                  <c:v>0.25097396313364001</c:v>
                </c:pt>
                <c:pt idx="425">
                  <c:v>0.25097672811059901</c:v>
                </c:pt>
                <c:pt idx="426">
                  <c:v>0.25097949308755702</c:v>
                </c:pt>
                <c:pt idx="427">
                  <c:v>0.25098225806451602</c:v>
                </c:pt>
                <c:pt idx="428">
                  <c:v>0.25099055299539103</c:v>
                </c:pt>
                <c:pt idx="429">
                  <c:v>0.25099331797235003</c:v>
                </c:pt>
                <c:pt idx="430">
                  <c:v>0.25099608294930797</c:v>
                </c:pt>
                <c:pt idx="431">
                  <c:v>0.25099884792626698</c:v>
                </c:pt>
                <c:pt idx="432">
                  <c:v>0.25100161290322498</c:v>
                </c:pt>
                <c:pt idx="433">
                  <c:v>0.25100990783410099</c:v>
                </c:pt>
                <c:pt idx="434">
                  <c:v>0.25101267281105899</c:v>
                </c:pt>
                <c:pt idx="435">
                  <c:v>0.25101543778801799</c:v>
                </c:pt>
                <c:pt idx="436">
                  <c:v>0.251018202764976</c:v>
                </c:pt>
                <c:pt idx="437">
                  <c:v>0.251020967741935</c:v>
                </c:pt>
                <c:pt idx="438">
                  <c:v>0.251029262672811</c:v>
                </c:pt>
                <c:pt idx="439">
                  <c:v>0.25103202764976901</c:v>
                </c:pt>
                <c:pt idx="440">
                  <c:v>0.25103479262672801</c:v>
                </c:pt>
                <c:pt idx="441">
                  <c:v>0.25103755760368601</c:v>
                </c:pt>
                <c:pt idx="442">
                  <c:v>0.25104032258064501</c:v>
                </c:pt>
                <c:pt idx="443">
                  <c:v>0.25104861751152002</c:v>
                </c:pt>
                <c:pt idx="444">
                  <c:v>0.25105138248847902</c:v>
                </c:pt>
                <c:pt idx="445">
                  <c:v>0.25105414746543703</c:v>
                </c:pt>
                <c:pt idx="446">
                  <c:v>0.25105691244239597</c:v>
                </c:pt>
                <c:pt idx="447">
                  <c:v>0.25105967741935398</c:v>
                </c:pt>
                <c:pt idx="448">
                  <c:v>0.25106797235022998</c:v>
                </c:pt>
                <c:pt idx="449">
                  <c:v>0.25107073732718799</c:v>
                </c:pt>
                <c:pt idx="450">
                  <c:v>0.25107350230414699</c:v>
                </c:pt>
                <c:pt idx="451">
                  <c:v>0.25107626728110599</c:v>
                </c:pt>
                <c:pt idx="452">
                  <c:v>0.25107903225806399</c:v>
                </c:pt>
                <c:pt idx="453">
                  <c:v>0.25108732718894</c:v>
                </c:pt>
                <c:pt idx="454">
                  <c:v>0.251090092165898</c:v>
                </c:pt>
                <c:pt idx="455">
                  <c:v>0.25109285714285701</c:v>
                </c:pt>
                <c:pt idx="456">
                  <c:v>0.25109562211981501</c:v>
                </c:pt>
                <c:pt idx="457">
                  <c:v>0.25109838709677401</c:v>
                </c:pt>
                <c:pt idx="458">
                  <c:v>0.25110668202764902</c:v>
                </c:pt>
                <c:pt idx="459">
                  <c:v>0.25110944700460802</c:v>
                </c:pt>
                <c:pt idx="460">
                  <c:v>0.25111221198156602</c:v>
                </c:pt>
                <c:pt idx="461">
                  <c:v>0.25111497695852503</c:v>
                </c:pt>
                <c:pt idx="462">
                  <c:v>0.25111774193548297</c:v>
                </c:pt>
                <c:pt idx="463">
                  <c:v>0.25112603686635898</c:v>
                </c:pt>
                <c:pt idx="464">
                  <c:v>0.25112880184331798</c:v>
                </c:pt>
                <c:pt idx="465">
                  <c:v>0.25113156682027599</c:v>
                </c:pt>
                <c:pt idx="466">
                  <c:v>0.25113433179723499</c:v>
                </c:pt>
                <c:pt idx="467">
                  <c:v>0.25113709677419299</c:v>
                </c:pt>
                <c:pt idx="468">
                  <c:v>0.251145391705069</c:v>
                </c:pt>
                <c:pt idx="469">
                  <c:v>0.251148156682027</c:v>
                </c:pt>
                <c:pt idx="470">
                  <c:v>0.251150921658986</c:v>
                </c:pt>
                <c:pt idx="471">
                  <c:v>0.25115368663594401</c:v>
                </c:pt>
                <c:pt idx="472">
                  <c:v>0.25115645161290301</c:v>
                </c:pt>
                <c:pt idx="473">
                  <c:v>0.25116474654377802</c:v>
                </c:pt>
                <c:pt idx="474">
                  <c:v>0.25116751152073702</c:v>
                </c:pt>
                <c:pt idx="475">
                  <c:v>0.25117027649769502</c:v>
                </c:pt>
                <c:pt idx="476">
                  <c:v>0.25117304147465402</c:v>
                </c:pt>
                <c:pt idx="477">
                  <c:v>0.25117580645161203</c:v>
                </c:pt>
                <c:pt idx="478">
                  <c:v>0.25118410138248798</c:v>
                </c:pt>
                <c:pt idx="479">
                  <c:v>0.25118686635944698</c:v>
                </c:pt>
                <c:pt idx="480">
                  <c:v>0.25118963133640498</c:v>
                </c:pt>
                <c:pt idx="481">
                  <c:v>0.25119239631336399</c:v>
                </c:pt>
                <c:pt idx="482">
                  <c:v>0.25119516129032199</c:v>
                </c:pt>
                <c:pt idx="483">
                  <c:v>0.251203456221198</c:v>
                </c:pt>
                <c:pt idx="484">
                  <c:v>0.251206221198156</c:v>
                </c:pt>
                <c:pt idx="485">
                  <c:v>0.251208986175115</c:v>
                </c:pt>
                <c:pt idx="486">
                  <c:v>0.251211751152073</c:v>
                </c:pt>
                <c:pt idx="487">
                  <c:v>0.25121451612903201</c:v>
                </c:pt>
                <c:pt idx="488">
                  <c:v>0.25122281105990701</c:v>
                </c:pt>
                <c:pt idx="489">
                  <c:v>0.25122557603686602</c:v>
                </c:pt>
                <c:pt idx="490">
                  <c:v>0.25122834101382402</c:v>
                </c:pt>
                <c:pt idx="491">
                  <c:v>0.25123110599078302</c:v>
                </c:pt>
                <c:pt idx="492">
                  <c:v>0.25123387096774102</c:v>
                </c:pt>
                <c:pt idx="493">
                  <c:v>0.25124216589861698</c:v>
                </c:pt>
                <c:pt idx="494">
                  <c:v>0.25124493087557598</c:v>
                </c:pt>
                <c:pt idx="495">
                  <c:v>0.25124769585253398</c:v>
                </c:pt>
                <c:pt idx="496">
                  <c:v>0.25125046082949298</c:v>
                </c:pt>
                <c:pt idx="497">
                  <c:v>0.25125322580645099</c:v>
                </c:pt>
                <c:pt idx="498">
                  <c:v>0.25126152073732699</c:v>
                </c:pt>
                <c:pt idx="499">
                  <c:v>0.251264285714285</c:v>
                </c:pt>
                <c:pt idx="500">
                  <c:v>0.251267050691244</c:v>
                </c:pt>
                <c:pt idx="501">
                  <c:v>0.251269815668202</c:v>
                </c:pt>
                <c:pt idx="502">
                  <c:v>0.251272580645161</c:v>
                </c:pt>
                <c:pt idx="503">
                  <c:v>0.25128087557603601</c:v>
                </c:pt>
                <c:pt idx="504">
                  <c:v>0.25128364055299501</c:v>
                </c:pt>
                <c:pt idx="505">
                  <c:v>0.25128640552995302</c:v>
                </c:pt>
                <c:pt idx="506">
                  <c:v>0.25128917050691202</c:v>
                </c:pt>
                <c:pt idx="507">
                  <c:v>0.25129193548387002</c:v>
                </c:pt>
                <c:pt idx="508">
                  <c:v>0.25130023041474597</c:v>
                </c:pt>
                <c:pt idx="509">
                  <c:v>0.25130299539170498</c:v>
                </c:pt>
                <c:pt idx="510">
                  <c:v>0.25130576036866298</c:v>
                </c:pt>
                <c:pt idx="511">
                  <c:v>0.25130852534562198</c:v>
                </c:pt>
                <c:pt idx="512">
                  <c:v>0.25131129032257998</c:v>
                </c:pt>
                <c:pt idx="513">
                  <c:v>0.25131958525345599</c:v>
                </c:pt>
                <c:pt idx="514">
                  <c:v>0.25132235023041399</c:v>
                </c:pt>
                <c:pt idx="515">
                  <c:v>0.251325115207373</c:v>
                </c:pt>
                <c:pt idx="516">
                  <c:v>0.251327880184331</c:v>
                </c:pt>
                <c:pt idx="517">
                  <c:v>0.25133064516129</c:v>
                </c:pt>
                <c:pt idx="518">
                  <c:v>0.25133894009216501</c:v>
                </c:pt>
                <c:pt idx="519">
                  <c:v>0.25134170506912401</c:v>
                </c:pt>
                <c:pt idx="520">
                  <c:v>0.25134447004608201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3070-404A-B28C-75F1D0D5431C}"/>
            </c:ext>
          </c:extLst>
        </c:ser>
        <c:ser>
          <c:idx val="84"/>
          <c:order val="84"/>
          <c:tx>
            <c:strRef>
              <c:f>vol_surface!$A$86</c:f>
              <c:strCache>
                <c:ptCount val="1"/>
                <c:pt idx="0">
                  <c:v>1340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vol_surface!$B$86:$TB$86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0.310092857142857</c:v>
                </c:pt>
                <c:pt idx="14">
                  <c:v>0.30870714285714201</c:v>
                </c:pt>
                <c:pt idx="15">
                  <c:v>0.30732142857142802</c:v>
                </c:pt>
                <c:pt idx="16">
                  <c:v>0.30593571428571398</c:v>
                </c:pt>
                <c:pt idx="17">
                  <c:v>0.30454999999999999</c:v>
                </c:pt>
                <c:pt idx="18">
                  <c:v>0.29752142857142799</c:v>
                </c:pt>
                <c:pt idx="19">
                  <c:v>0.29517857142857101</c:v>
                </c:pt>
                <c:pt idx="20">
                  <c:v>0.29283571428571398</c:v>
                </c:pt>
                <c:pt idx="21">
                  <c:v>0.290492857142857</c:v>
                </c:pt>
                <c:pt idx="22">
                  <c:v>0.28815000000000002</c:v>
                </c:pt>
                <c:pt idx="23">
                  <c:v>0.283157142857142</c:v>
                </c:pt>
                <c:pt idx="24">
                  <c:v>0.28149285714285699</c:v>
                </c:pt>
                <c:pt idx="25">
                  <c:v>0.27982857142857098</c:v>
                </c:pt>
                <c:pt idx="26">
                  <c:v>0.27816428571428498</c:v>
                </c:pt>
                <c:pt idx="27">
                  <c:v>0.27649999999999902</c:v>
                </c:pt>
                <c:pt idx="28">
                  <c:v>0.27301428571428499</c:v>
                </c:pt>
                <c:pt idx="29">
                  <c:v>0.27185238095238001</c:v>
                </c:pt>
                <c:pt idx="30">
                  <c:v>0.27069047619047598</c:v>
                </c:pt>
                <c:pt idx="31">
                  <c:v>0.26952857142857101</c:v>
                </c:pt>
                <c:pt idx="32">
                  <c:v>0.26836666666666598</c:v>
                </c:pt>
                <c:pt idx="33">
                  <c:v>0.264880952380952</c:v>
                </c:pt>
                <c:pt idx="34">
                  <c:v>0.26371904761904702</c:v>
                </c:pt>
                <c:pt idx="35">
                  <c:v>0.26255714285714199</c:v>
                </c:pt>
                <c:pt idx="36">
                  <c:v>0.26139523809523801</c:v>
                </c:pt>
                <c:pt idx="37">
                  <c:v>0.26023333333333298</c:v>
                </c:pt>
                <c:pt idx="38">
                  <c:v>0.256747619047619</c:v>
                </c:pt>
                <c:pt idx="39">
                  <c:v>0.25558571428571403</c:v>
                </c:pt>
                <c:pt idx="40">
                  <c:v>0.254423809523809</c:v>
                </c:pt>
                <c:pt idx="41">
                  <c:v>0.25326190476190402</c:v>
                </c:pt>
                <c:pt idx="42">
                  <c:v>0.25209999999999999</c:v>
                </c:pt>
                <c:pt idx="43">
                  <c:v>0.25182142857142797</c:v>
                </c:pt>
                <c:pt idx="44">
                  <c:v>0.25172857142857102</c:v>
                </c:pt>
                <c:pt idx="45">
                  <c:v>0.25163571428571402</c:v>
                </c:pt>
                <c:pt idx="46">
                  <c:v>0.25154285714285701</c:v>
                </c:pt>
                <c:pt idx="47">
                  <c:v>0.25145000000000001</c:v>
                </c:pt>
                <c:pt idx="48">
                  <c:v>0.25117142857142799</c:v>
                </c:pt>
                <c:pt idx="49">
                  <c:v>0.25107857142857098</c:v>
                </c:pt>
                <c:pt idx="50">
                  <c:v>0.25098571428571398</c:v>
                </c:pt>
                <c:pt idx="51">
                  <c:v>0.25089285714285697</c:v>
                </c:pt>
                <c:pt idx="52">
                  <c:v>0.25080000000000002</c:v>
                </c:pt>
                <c:pt idx="53">
                  <c:v>0.25052142857142801</c:v>
                </c:pt>
                <c:pt idx="54">
                  <c:v>0.250428571428571</c:v>
                </c:pt>
                <c:pt idx="55">
                  <c:v>0.25033571428571399</c:v>
                </c:pt>
                <c:pt idx="56">
                  <c:v>0.25024285714285699</c:v>
                </c:pt>
                <c:pt idx="57">
                  <c:v>0.25014999999999998</c:v>
                </c:pt>
                <c:pt idx="58">
                  <c:v>0.24987142857142799</c:v>
                </c:pt>
                <c:pt idx="59">
                  <c:v>0.24977857142857099</c:v>
                </c:pt>
                <c:pt idx="60">
                  <c:v>0.24968571428571401</c:v>
                </c:pt>
                <c:pt idx="61">
                  <c:v>0.24959285714285701</c:v>
                </c:pt>
                <c:pt idx="62">
                  <c:v>0.2495</c:v>
                </c:pt>
                <c:pt idx="63">
                  <c:v>0.24915238095238099</c:v>
                </c:pt>
                <c:pt idx="64">
                  <c:v>0.249036507936508</c:v>
                </c:pt>
                <c:pt idx="65">
                  <c:v>0.24892063492063499</c:v>
                </c:pt>
                <c:pt idx="66">
                  <c:v>0.248804761904762</c:v>
                </c:pt>
                <c:pt idx="67">
                  <c:v>0.24868888888888899</c:v>
                </c:pt>
                <c:pt idx="68">
                  <c:v>0.24834126984127</c:v>
                </c:pt>
                <c:pt idx="69">
                  <c:v>0.24822539682539699</c:v>
                </c:pt>
                <c:pt idx="70">
                  <c:v>0.248109523809524</c:v>
                </c:pt>
                <c:pt idx="71">
                  <c:v>0.24799365079365099</c:v>
                </c:pt>
                <c:pt idx="72">
                  <c:v>0.247877777777777</c:v>
                </c:pt>
                <c:pt idx="73">
                  <c:v>0.24753015873015799</c:v>
                </c:pt>
                <c:pt idx="74">
                  <c:v>0.247414285714285</c:v>
                </c:pt>
                <c:pt idx="75">
                  <c:v>0.24729841269841199</c:v>
                </c:pt>
                <c:pt idx="76">
                  <c:v>0.247182539682539</c:v>
                </c:pt>
                <c:pt idx="77">
                  <c:v>0.24706666666666599</c:v>
                </c:pt>
                <c:pt idx="78">
                  <c:v>0.246719047619047</c:v>
                </c:pt>
                <c:pt idx="79">
                  <c:v>0.24660317460317399</c:v>
                </c:pt>
                <c:pt idx="80">
                  <c:v>0.24648730158730101</c:v>
                </c:pt>
                <c:pt idx="81">
                  <c:v>0.24637142857142799</c:v>
                </c:pt>
                <c:pt idx="82">
                  <c:v>0.24625555555555501</c:v>
                </c:pt>
                <c:pt idx="83">
                  <c:v>0.24590793650793599</c:v>
                </c:pt>
                <c:pt idx="84">
                  <c:v>0.24579206349206301</c:v>
                </c:pt>
                <c:pt idx="85">
                  <c:v>0.24567619047618999</c:v>
                </c:pt>
                <c:pt idx="86">
                  <c:v>0.24556031746031701</c:v>
                </c:pt>
                <c:pt idx="87">
                  <c:v>0.24544444444444399</c:v>
                </c:pt>
                <c:pt idx="88">
                  <c:v>0.24509682539682501</c:v>
                </c:pt>
                <c:pt idx="89">
                  <c:v>0.24498095238095199</c:v>
                </c:pt>
                <c:pt idx="90">
                  <c:v>0.24486507936507901</c:v>
                </c:pt>
                <c:pt idx="91">
                  <c:v>0.24474920634920599</c:v>
                </c:pt>
                <c:pt idx="92">
                  <c:v>0.24463333333333301</c:v>
                </c:pt>
                <c:pt idx="93">
                  <c:v>0.244285714285714</c:v>
                </c:pt>
                <c:pt idx="94">
                  <c:v>0.24416984126984101</c:v>
                </c:pt>
                <c:pt idx="95">
                  <c:v>0.244053968253968</c:v>
                </c:pt>
                <c:pt idx="96">
                  <c:v>0.24393809523809501</c:v>
                </c:pt>
                <c:pt idx="97">
                  <c:v>0.243822222222222</c:v>
                </c:pt>
                <c:pt idx="98">
                  <c:v>0.24347460317460301</c:v>
                </c:pt>
                <c:pt idx="99">
                  <c:v>0.24335873015873</c:v>
                </c:pt>
                <c:pt idx="100">
                  <c:v>0.24324285714285701</c:v>
                </c:pt>
                <c:pt idx="101">
                  <c:v>0.243126984126984</c:v>
                </c:pt>
                <c:pt idx="102">
                  <c:v>0.24301111111111101</c:v>
                </c:pt>
                <c:pt idx="103">
                  <c:v>0.242663492063492</c:v>
                </c:pt>
                <c:pt idx="104">
                  <c:v>0.24254761904761901</c:v>
                </c:pt>
                <c:pt idx="105">
                  <c:v>0.242431746031746</c:v>
                </c:pt>
                <c:pt idx="106">
                  <c:v>0.24231587301587301</c:v>
                </c:pt>
                <c:pt idx="107">
                  <c:v>0.2422</c:v>
                </c:pt>
                <c:pt idx="108">
                  <c:v>0.24232032967032899</c:v>
                </c:pt>
                <c:pt idx="109">
                  <c:v>0.24236043956043901</c:v>
                </c:pt>
                <c:pt idx="110">
                  <c:v>0.24240054945054901</c:v>
                </c:pt>
                <c:pt idx="111">
                  <c:v>0.242440659340659</c:v>
                </c:pt>
                <c:pt idx="112">
                  <c:v>0.242480769230769</c:v>
                </c:pt>
                <c:pt idx="113">
                  <c:v>0.24260109890109799</c:v>
                </c:pt>
                <c:pt idx="114">
                  <c:v>0.24264120879120801</c:v>
                </c:pt>
                <c:pt idx="115">
                  <c:v>0.24268131868131801</c:v>
                </c:pt>
                <c:pt idx="116">
                  <c:v>0.24272142857142801</c:v>
                </c:pt>
                <c:pt idx="117">
                  <c:v>0.242761538461538</c:v>
                </c:pt>
                <c:pt idx="118">
                  <c:v>0.24288186813186799</c:v>
                </c:pt>
                <c:pt idx="119">
                  <c:v>0.24292197802197801</c:v>
                </c:pt>
                <c:pt idx="120">
                  <c:v>0.24296208791208701</c:v>
                </c:pt>
                <c:pt idx="121">
                  <c:v>0.24300219780219701</c:v>
                </c:pt>
                <c:pt idx="122">
                  <c:v>0.243042307692307</c:v>
                </c:pt>
                <c:pt idx="123">
                  <c:v>0.24316263736263699</c:v>
                </c:pt>
                <c:pt idx="124">
                  <c:v>0.24320274725274699</c:v>
                </c:pt>
                <c:pt idx="125">
                  <c:v>0.24324285714285701</c:v>
                </c:pt>
                <c:pt idx="126">
                  <c:v>0.24328296703296701</c:v>
                </c:pt>
                <c:pt idx="127">
                  <c:v>0.243323076923076</c:v>
                </c:pt>
                <c:pt idx="128">
                  <c:v>0.24344340659340599</c:v>
                </c:pt>
                <c:pt idx="129">
                  <c:v>0.24348351648351599</c:v>
                </c:pt>
                <c:pt idx="130">
                  <c:v>0.24352362637362601</c:v>
                </c:pt>
                <c:pt idx="131">
                  <c:v>0.24356373626373601</c:v>
                </c:pt>
                <c:pt idx="132">
                  <c:v>0.243603846153846</c:v>
                </c:pt>
                <c:pt idx="133">
                  <c:v>0.24372417582417499</c:v>
                </c:pt>
                <c:pt idx="134">
                  <c:v>0.24376428571428499</c:v>
                </c:pt>
                <c:pt idx="135">
                  <c:v>0.24380439560439501</c:v>
                </c:pt>
                <c:pt idx="136">
                  <c:v>0.24384450549450501</c:v>
                </c:pt>
                <c:pt idx="137">
                  <c:v>0.24388461538461501</c:v>
                </c:pt>
                <c:pt idx="138">
                  <c:v>0.24400494505494499</c:v>
                </c:pt>
                <c:pt idx="139">
                  <c:v>0.24404505494505399</c:v>
                </c:pt>
                <c:pt idx="140">
                  <c:v>0.24408516483516399</c:v>
                </c:pt>
                <c:pt idx="141">
                  <c:v>0.24412527472527401</c:v>
                </c:pt>
                <c:pt idx="142">
                  <c:v>0.24416538461538401</c:v>
                </c:pt>
                <c:pt idx="143">
                  <c:v>0.244285714285714</c:v>
                </c:pt>
                <c:pt idx="144">
                  <c:v>0.24432582417582399</c:v>
                </c:pt>
                <c:pt idx="145">
                  <c:v>0.24436593406593399</c:v>
                </c:pt>
                <c:pt idx="146">
                  <c:v>0.24440604395604301</c:v>
                </c:pt>
                <c:pt idx="147">
                  <c:v>0.24444615384615301</c:v>
                </c:pt>
                <c:pt idx="148">
                  <c:v>0.244566483516483</c:v>
                </c:pt>
                <c:pt idx="149">
                  <c:v>0.24460659340659299</c:v>
                </c:pt>
                <c:pt idx="150">
                  <c:v>0.24464670329670299</c:v>
                </c:pt>
                <c:pt idx="151">
                  <c:v>0.24468681318681301</c:v>
                </c:pt>
                <c:pt idx="152">
                  <c:v>0.24472692307692301</c:v>
                </c:pt>
                <c:pt idx="153">
                  <c:v>0.244847252747252</c:v>
                </c:pt>
                <c:pt idx="154">
                  <c:v>0.24488736263736199</c:v>
                </c:pt>
                <c:pt idx="155">
                  <c:v>0.24492747252747199</c:v>
                </c:pt>
                <c:pt idx="156">
                  <c:v>0.24496758241758201</c:v>
                </c:pt>
                <c:pt idx="157">
                  <c:v>0.24500769230769201</c:v>
                </c:pt>
                <c:pt idx="158">
                  <c:v>0.245128021978022</c:v>
                </c:pt>
                <c:pt idx="159">
                  <c:v>0.245168131868131</c:v>
                </c:pt>
                <c:pt idx="160">
                  <c:v>0.24520824175824099</c:v>
                </c:pt>
                <c:pt idx="161">
                  <c:v>0.24524835164835099</c:v>
                </c:pt>
                <c:pt idx="162">
                  <c:v>0.24528846153846101</c:v>
                </c:pt>
                <c:pt idx="163">
                  <c:v>0.245408791208791</c:v>
                </c:pt>
                <c:pt idx="164">
                  <c:v>0.245448901098901</c:v>
                </c:pt>
                <c:pt idx="165">
                  <c:v>0.24548901098901099</c:v>
                </c:pt>
                <c:pt idx="166">
                  <c:v>0.24552912087911999</c:v>
                </c:pt>
                <c:pt idx="167">
                  <c:v>0.24556923076923001</c:v>
                </c:pt>
                <c:pt idx="168">
                  <c:v>0.24568956043956</c:v>
                </c:pt>
                <c:pt idx="169">
                  <c:v>0.24572967032967</c:v>
                </c:pt>
                <c:pt idx="170">
                  <c:v>0.24576978021977999</c:v>
                </c:pt>
                <c:pt idx="171">
                  <c:v>0.24580989010988999</c:v>
                </c:pt>
                <c:pt idx="172">
                  <c:v>0.24585000000000001</c:v>
                </c:pt>
                <c:pt idx="173">
                  <c:v>0.24588781512605001</c:v>
                </c:pt>
                <c:pt idx="174">
                  <c:v>0.24590042016806701</c:v>
                </c:pt>
                <c:pt idx="175">
                  <c:v>0.24591302521008401</c:v>
                </c:pt>
                <c:pt idx="176">
                  <c:v>0.24592563025210001</c:v>
                </c:pt>
                <c:pt idx="177">
                  <c:v>0.24593823529411701</c:v>
                </c:pt>
                <c:pt idx="178">
                  <c:v>0.24597605042016801</c:v>
                </c:pt>
                <c:pt idx="179">
                  <c:v>0.24598865546218401</c:v>
                </c:pt>
                <c:pt idx="180">
                  <c:v>0.24600126050420101</c:v>
                </c:pt>
                <c:pt idx="181">
                  <c:v>0.24601386554621801</c:v>
                </c:pt>
                <c:pt idx="182">
                  <c:v>0.24602647058823501</c:v>
                </c:pt>
                <c:pt idx="183">
                  <c:v>0.24606428571428501</c:v>
                </c:pt>
                <c:pt idx="184">
                  <c:v>0.24607689075630201</c:v>
                </c:pt>
                <c:pt idx="185">
                  <c:v>0.24608949579831901</c:v>
                </c:pt>
                <c:pt idx="186">
                  <c:v>0.24610210084033601</c:v>
                </c:pt>
                <c:pt idx="187">
                  <c:v>0.24611470588235199</c:v>
                </c:pt>
                <c:pt idx="188">
                  <c:v>0.24615252100840301</c:v>
                </c:pt>
                <c:pt idx="189">
                  <c:v>0.24616512605042001</c:v>
                </c:pt>
                <c:pt idx="190">
                  <c:v>0.24617773109243599</c:v>
                </c:pt>
                <c:pt idx="191">
                  <c:v>0.24619033613445299</c:v>
                </c:pt>
                <c:pt idx="192">
                  <c:v>0.24620294117647001</c:v>
                </c:pt>
                <c:pt idx="193">
                  <c:v>0.24624075630252101</c:v>
                </c:pt>
                <c:pt idx="194">
                  <c:v>0.24625336134453699</c:v>
                </c:pt>
                <c:pt idx="195">
                  <c:v>0.24626596638655401</c:v>
                </c:pt>
                <c:pt idx="196">
                  <c:v>0.24627857142857101</c:v>
                </c:pt>
                <c:pt idx="197">
                  <c:v>0.24629117647058801</c:v>
                </c:pt>
                <c:pt idx="198">
                  <c:v>0.24632899159663799</c:v>
                </c:pt>
                <c:pt idx="199">
                  <c:v>0.24634159663865501</c:v>
                </c:pt>
                <c:pt idx="200">
                  <c:v>0.24635420168067201</c:v>
                </c:pt>
                <c:pt idx="201">
                  <c:v>0.24636680672268901</c:v>
                </c:pt>
                <c:pt idx="202">
                  <c:v>0.24637941176470499</c:v>
                </c:pt>
                <c:pt idx="203">
                  <c:v>0.24641722689075601</c:v>
                </c:pt>
                <c:pt idx="204">
                  <c:v>0.24642983193277301</c:v>
                </c:pt>
                <c:pt idx="205">
                  <c:v>0.24644243697478899</c:v>
                </c:pt>
                <c:pt idx="206">
                  <c:v>0.24645504201680599</c:v>
                </c:pt>
                <c:pt idx="207">
                  <c:v>0.24646764705882299</c:v>
                </c:pt>
                <c:pt idx="208">
                  <c:v>0.24650546218487299</c:v>
                </c:pt>
                <c:pt idx="209">
                  <c:v>0.24651806722688999</c:v>
                </c:pt>
                <c:pt idx="210">
                  <c:v>0.24653067226890699</c:v>
                </c:pt>
                <c:pt idx="211">
                  <c:v>0.24654327731092401</c:v>
                </c:pt>
                <c:pt idx="212">
                  <c:v>0.24655588235294101</c:v>
                </c:pt>
                <c:pt idx="213">
                  <c:v>0.24659369747899099</c:v>
                </c:pt>
                <c:pt idx="214">
                  <c:v>0.24660630252100799</c:v>
                </c:pt>
                <c:pt idx="215">
                  <c:v>0.24661890756302501</c:v>
                </c:pt>
                <c:pt idx="216">
                  <c:v>0.24663151260504201</c:v>
                </c:pt>
                <c:pt idx="217">
                  <c:v>0.24664411764705799</c:v>
                </c:pt>
                <c:pt idx="218">
                  <c:v>0.24668193277310899</c:v>
                </c:pt>
                <c:pt idx="219">
                  <c:v>0.24669453781512601</c:v>
                </c:pt>
                <c:pt idx="220">
                  <c:v>0.24670714285714199</c:v>
                </c:pt>
                <c:pt idx="221">
                  <c:v>0.24671974789915899</c:v>
                </c:pt>
                <c:pt idx="222">
                  <c:v>0.24673235294117599</c:v>
                </c:pt>
                <c:pt idx="223">
                  <c:v>0.24677016806722599</c:v>
                </c:pt>
                <c:pt idx="224">
                  <c:v>0.24678277310924299</c:v>
                </c:pt>
                <c:pt idx="225">
                  <c:v>0.24679537815125999</c:v>
                </c:pt>
                <c:pt idx="226">
                  <c:v>0.24680798319327699</c:v>
                </c:pt>
                <c:pt idx="227">
                  <c:v>0.24682058823529399</c:v>
                </c:pt>
                <c:pt idx="228">
                  <c:v>0.24685840336134399</c:v>
                </c:pt>
                <c:pt idx="229">
                  <c:v>0.24687100840336099</c:v>
                </c:pt>
                <c:pt idx="230">
                  <c:v>0.24688361344537799</c:v>
                </c:pt>
                <c:pt idx="231">
                  <c:v>0.24689621848739399</c:v>
                </c:pt>
                <c:pt idx="232">
                  <c:v>0.24690882352941099</c:v>
                </c:pt>
                <c:pt idx="233">
                  <c:v>0.24694663865546199</c:v>
                </c:pt>
                <c:pt idx="234">
                  <c:v>0.24695924369747899</c:v>
                </c:pt>
                <c:pt idx="235">
                  <c:v>0.24697184873949499</c:v>
                </c:pt>
                <c:pt idx="236">
                  <c:v>0.24698445378151199</c:v>
                </c:pt>
                <c:pt idx="237">
                  <c:v>0.24699705882352899</c:v>
                </c:pt>
                <c:pt idx="238">
                  <c:v>0.24703487394957899</c:v>
                </c:pt>
                <c:pt idx="239">
                  <c:v>0.24704747899159599</c:v>
                </c:pt>
                <c:pt idx="240">
                  <c:v>0.24706008403361299</c:v>
                </c:pt>
                <c:pt idx="241">
                  <c:v>0.24707268907562999</c:v>
                </c:pt>
                <c:pt idx="242">
                  <c:v>0.24708529411764699</c:v>
                </c:pt>
                <c:pt idx="243">
                  <c:v>0.24712310924369699</c:v>
                </c:pt>
                <c:pt idx="244">
                  <c:v>0.24713571428571399</c:v>
                </c:pt>
                <c:pt idx="245">
                  <c:v>0.24714831932773099</c:v>
                </c:pt>
                <c:pt idx="246">
                  <c:v>0.24716092436974699</c:v>
                </c:pt>
                <c:pt idx="247">
                  <c:v>0.24717352941176399</c:v>
                </c:pt>
                <c:pt idx="248">
                  <c:v>0.24721134453781499</c:v>
                </c:pt>
                <c:pt idx="249">
                  <c:v>0.24722394957983099</c:v>
                </c:pt>
                <c:pt idx="250">
                  <c:v>0.24723655462184799</c:v>
                </c:pt>
                <c:pt idx="251">
                  <c:v>0.24724915966386499</c:v>
                </c:pt>
                <c:pt idx="252">
                  <c:v>0.24726176470588199</c:v>
                </c:pt>
                <c:pt idx="253">
                  <c:v>0.24729957983193199</c:v>
                </c:pt>
                <c:pt idx="254">
                  <c:v>0.24731218487394899</c:v>
                </c:pt>
                <c:pt idx="255">
                  <c:v>0.24732478991596599</c:v>
                </c:pt>
                <c:pt idx="256">
                  <c:v>0.24733739495798299</c:v>
                </c:pt>
                <c:pt idx="257">
                  <c:v>0.24734999999999999</c:v>
                </c:pt>
                <c:pt idx="258">
                  <c:v>0.24739188311688301</c:v>
                </c:pt>
                <c:pt idx="259">
                  <c:v>0.24740584415584399</c:v>
                </c:pt>
                <c:pt idx="260">
                  <c:v>0.247419805194805</c:v>
                </c:pt>
                <c:pt idx="261">
                  <c:v>0.24743376623376601</c:v>
                </c:pt>
                <c:pt idx="262">
                  <c:v>0.24744772727272701</c:v>
                </c:pt>
                <c:pt idx="263">
                  <c:v>0.24748961038961001</c:v>
                </c:pt>
                <c:pt idx="264">
                  <c:v>0.24750357142857099</c:v>
                </c:pt>
                <c:pt idx="265">
                  <c:v>0.247517532467532</c:v>
                </c:pt>
                <c:pt idx="266">
                  <c:v>0.24753149350649301</c:v>
                </c:pt>
                <c:pt idx="267">
                  <c:v>0.24754545454545401</c:v>
                </c:pt>
                <c:pt idx="268">
                  <c:v>0.24758733766233701</c:v>
                </c:pt>
                <c:pt idx="269">
                  <c:v>0.24760129870129799</c:v>
                </c:pt>
                <c:pt idx="270">
                  <c:v>0.247615259740259</c:v>
                </c:pt>
                <c:pt idx="271">
                  <c:v>0.24762922077922001</c:v>
                </c:pt>
                <c:pt idx="272">
                  <c:v>0.24764318181818101</c:v>
                </c:pt>
                <c:pt idx="273">
                  <c:v>0.24768506493506401</c:v>
                </c:pt>
                <c:pt idx="274">
                  <c:v>0.24769902597402599</c:v>
                </c:pt>
                <c:pt idx="275">
                  <c:v>0.247712987012987</c:v>
                </c:pt>
                <c:pt idx="276">
                  <c:v>0.247726948051948</c:v>
                </c:pt>
                <c:pt idx="277">
                  <c:v>0.24774090909090901</c:v>
                </c:pt>
                <c:pt idx="278">
                  <c:v>0.24778279220779201</c:v>
                </c:pt>
                <c:pt idx="279">
                  <c:v>0.24779675324675299</c:v>
                </c:pt>
                <c:pt idx="280">
                  <c:v>0.247810714285714</c:v>
                </c:pt>
                <c:pt idx="281">
                  <c:v>0.247824675324675</c:v>
                </c:pt>
                <c:pt idx="282">
                  <c:v>0.24783863636363601</c:v>
                </c:pt>
                <c:pt idx="283">
                  <c:v>0.24788051948051901</c:v>
                </c:pt>
                <c:pt idx="284">
                  <c:v>0.24789448051947999</c:v>
                </c:pt>
                <c:pt idx="285">
                  <c:v>0.247908441558441</c:v>
                </c:pt>
                <c:pt idx="286">
                  <c:v>0.247922402597402</c:v>
                </c:pt>
                <c:pt idx="287">
                  <c:v>0.24793636363636301</c:v>
                </c:pt>
                <c:pt idx="288">
                  <c:v>0.24797824675324601</c:v>
                </c:pt>
                <c:pt idx="289">
                  <c:v>0.24799220779220699</c:v>
                </c:pt>
                <c:pt idx="290">
                  <c:v>0.24800616883116799</c:v>
                </c:pt>
                <c:pt idx="291">
                  <c:v>0.248020129870129</c:v>
                </c:pt>
                <c:pt idx="292">
                  <c:v>0.24803409090909001</c:v>
                </c:pt>
                <c:pt idx="293">
                  <c:v>0.24807597402597401</c:v>
                </c:pt>
                <c:pt idx="294">
                  <c:v>0.24808993506493501</c:v>
                </c:pt>
                <c:pt idx="295">
                  <c:v>0.24810389610389599</c:v>
                </c:pt>
                <c:pt idx="296">
                  <c:v>0.248117857142857</c:v>
                </c:pt>
                <c:pt idx="297">
                  <c:v>0.24813181818181801</c:v>
                </c:pt>
                <c:pt idx="298">
                  <c:v>0.248173701298701</c:v>
                </c:pt>
                <c:pt idx="299">
                  <c:v>0.24818766233766201</c:v>
                </c:pt>
                <c:pt idx="300">
                  <c:v>0.24820162337662299</c:v>
                </c:pt>
                <c:pt idx="301">
                  <c:v>0.248215584415584</c:v>
                </c:pt>
                <c:pt idx="302">
                  <c:v>0.24822954545454501</c:v>
                </c:pt>
                <c:pt idx="303">
                  <c:v>0.248271428571428</c:v>
                </c:pt>
                <c:pt idx="304">
                  <c:v>0.24828538961038901</c:v>
                </c:pt>
                <c:pt idx="305">
                  <c:v>0.24829935064934999</c:v>
                </c:pt>
                <c:pt idx="306">
                  <c:v>0.248313311688311</c:v>
                </c:pt>
                <c:pt idx="307">
                  <c:v>0.24832727272727201</c:v>
                </c:pt>
                <c:pt idx="308">
                  <c:v>0.248369155844155</c:v>
                </c:pt>
                <c:pt idx="309">
                  <c:v>0.24838311688311601</c:v>
                </c:pt>
                <c:pt idx="310">
                  <c:v>0.24839707792207699</c:v>
                </c:pt>
                <c:pt idx="311">
                  <c:v>0.248411038961038</c:v>
                </c:pt>
                <c:pt idx="312">
                  <c:v>0.24842500000000001</c:v>
                </c:pt>
                <c:pt idx="313">
                  <c:v>0.248466883116883</c:v>
                </c:pt>
                <c:pt idx="314">
                  <c:v>0.24848084415584401</c:v>
                </c:pt>
                <c:pt idx="315">
                  <c:v>0.24849480519480499</c:v>
                </c:pt>
                <c:pt idx="316">
                  <c:v>0.248508766233766</c:v>
                </c:pt>
                <c:pt idx="317">
                  <c:v>0.24852272727272701</c:v>
                </c:pt>
                <c:pt idx="318">
                  <c:v>0.24856461038961</c:v>
                </c:pt>
                <c:pt idx="319">
                  <c:v>0.24857857142857101</c:v>
                </c:pt>
                <c:pt idx="320">
                  <c:v>0.24859253246753199</c:v>
                </c:pt>
                <c:pt idx="321">
                  <c:v>0.248606493506493</c:v>
                </c:pt>
                <c:pt idx="322">
                  <c:v>0.24862045454545401</c:v>
                </c:pt>
                <c:pt idx="323">
                  <c:v>0.248662337662337</c:v>
                </c:pt>
                <c:pt idx="324">
                  <c:v>0.24867629870129801</c:v>
                </c:pt>
                <c:pt idx="325">
                  <c:v>0.24869025974025899</c:v>
                </c:pt>
                <c:pt idx="326">
                  <c:v>0.24870422077922</c:v>
                </c:pt>
                <c:pt idx="327">
                  <c:v>0.24871818181818101</c:v>
                </c:pt>
                <c:pt idx="328">
                  <c:v>0.248760064935064</c:v>
                </c:pt>
                <c:pt idx="329">
                  <c:v>0.24877402597402501</c:v>
                </c:pt>
                <c:pt idx="330">
                  <c:v>0.24878798701298699</c:v>
                </c:pt>
                <c:pt idx="331">
                  <c:v>0.248801948051948</c:v>
                </c:pt>
                <c:pt idx="332">
                  <c:v>0.248815909090909</c:v>
                </c:pt>
                <c:pt idx="333">
                  <c:v>0.248857792207792</c:v>
                </c:pt>
                <c:pt idx="334">
                  <c:v>0.24887175324675301</c:v>
                </c:pt>
                <c:pt idx="335">
                  <c:v>0.24888571428571399</c:v>
                </c:pt>
                <c:pt idx="336">
                  <c:v>0.248899675324675</c:v>
                </c:pt>
                <c:pt idx="337">
                  <c:v>0.248913636363636</c:v>
                </c:pt>
                <c:pt idx="338">
                  <c:v>0.248955519480519</c:v>
                </c:pt>
                <c:pt idx="339">
                  <c:v>0.24896948051948001</c:v>
                </c:pt>
                <c:pt idx="340">
                  <c:v>0.24898344155844099</c:v>
                </c:pt>
                <c:pt idx="341">
                  <c:v>0.248997402597402</c:v>
                </c:pt>
                <c:pt idx="342">
                  <c:v>0.249011363636363</c:v>
                </c:pt>
                <c:pt idx="343">
                  <c:v>0.249053246753246</c:v>
                </c:pt>
                <c:pt idx="344">
                  <c:v>0.24906720779220701</c:v>
                </c:pt>
                <c:pt idx="345">
                  <c:v>0.24908116883116799</c:v>
                </c:pt>
                <c:pt idx="346">
                  <c:v>0.249095129870129</c:v>
                </c:pt>
                <c:pt idx="347">
                  <c:v>0.24910909090909</c:v>
                </c:pt>
                <c:pt idx="348">
                  <c:v>0.249150974025974</c:v>
                </c:pt>
                <c:pt idx="349">
                  <c:v>0.24916493506493501</c:v>
                </c:pt>
                <c:pt idx="350">
                  <c:v>0.24917889610389601</c:v>
                </c:pt>
                <c:pt idx="351">
                  <c:v>0.24919285714285699</c:v>
                </c:pt>
                <c:pt idx="352">
                  <c:v>0.249206818181818</c:v>
                </c:pt>
                <c:pt idx="353">
                  <c:v>0.249248701298701</c:v>
                </c:pt>
                <c:pt idx="354">
                  <c:v>0.24926266233766201</c:v>
                </c:pt>
                <c:pt idx="355">
                  <c:v>0.24927662337662301</c:v>
                </c:pt>
                <c:pt idx="356">
                  <c:v>0.24929058441558399</c:v>
                </c:pt>
                <c:pt idx="357">
                  <c:v>0.249304545454545</c:v>
                </c:pt>
                <c:pt idx="358">
                  <c:v>0.249346428571428</c:v>
                </c:pt>
                <c:pt idx="359">
                  <c:v>0.249360389610389</c:v>
                </c:pt>
                <c:pt idx="360">
                  <c:v>0.24937435064935001</c:v>
                </c:pt>
                <c:pt idx="361">
                  <c:v>0.24938831168831099</c:v>
                </c:pt>
                <c:pt idx="362">
                  <c:v>0.249402272727272</c:v>
                </c:pt>
                <c:pt idx="363">
                  <c:v>0.249444155844155</c:v>
                </c:pt>
                <c:pt idx="364">
                  <c:v>0.249458116883116</c:v>
                </c:pt>
                <c:pt idx="365">
                  <c:v>0.24947207792207701</c:v>
                </c:pt>
                <c:pt idx="366">
                  <c:v>0.24948603896103799</c:v>
                </c:pt>
                <c:pt idx="367">
                  <c:v>0.2495</c:v>
                </c:pt>
                <c:pt idx="368">
                  <c:v>0.249520046082949</c:v>
                </c:pt>
                <c:pt idx="369">
                  <c:v>0.24952672811059901</c:v>
                </c:pt>
                <c:pt idx="370">
                  <c:v>0.24953341013824801</c:v>
                </c:pt>
                <c:pt idx="371">
                  <c:v>0.24954009216589801</c:v>
                </c:pt>
                <c:pt idx="372">
                  <c:v>0.24954677419354801</c:v>
                </c:pt>
                <c:pt idx="373">
                  <c:v>0.24956682027649699</c:v>
                </c:pt>
                <c:pt idx="374">
                  <c:v>0.24957350230414699</c:v>
                </c:pt>
                <c:pt idx="375">
                  <c:v>0.24958018433179699</c:v>
                </c:pt>
                <c:pt idx="376">
                  <c:v>0.24958686635944699</c:v>
                </c:pt>
                <c:pt idx="377">
                  <c:v>0.24959354838709599</c:v>
                </c:pt>
                <c:pt idx="378">
                  <c:v>0.249613594470046</c:v>
                </c:pt>
                <c:pt idx="379">
                  <c:v>0.249620276497695</c:v>
                </c:pt>
                <c:pt idx="380">
                  <c:v>0.249626958525345</c:v>
                </c:pt>
                <c:pt idx="381">
                  <c:v>0.249633640552995</c:v>
                </c:pt>
                <c:pt idx="382">
                  <c:v>0.249640322580645</c:v>
                </c:pt>
                <c:pt idx="383">
                  <c:v>0.24966036866359401</c:v>
                </c:pt>
                <c:pt idx="384">
                  <c:v>0.24966705069124401</c:v>
                </c:pt>
                <c:pt idx="385">
                  <c:v>0.24967373271889401</c:v>
                </c:pt>
                <c:pt idx="386">
                  <c:v>0.24968041474654301</c:v>
                </c:pt>
                <c:pt idx="387">
                  <c:v>0.24968709677419301</c:v>
                </c:pt>
                <c:pt idx="388">
                  <c:v>0.24970714285714199</c:v>
                </c:pt>
                <c:pt idx="389">
                  <c:v>0.24971382488479199</c:v>
                </c:pt>
                <c:pt idx="390">
                  <c:v>0.24972050691244199</c:v>
                </c:pt>
                <c:pt idx="391">
                  <c:v>0.24972718894009199</c:v>
                </c:pt>
                <c:pt idx="392">
                  <c:v>0.249733870967741</c:v>
                </c:pt>
                <c:pt idx="393">
                  <c:v>0.249753917050691</c:v>
                </c:pt>
                <c:pt idx="394">
                  <c:v>0.249760599078341</c:v>
                </c:pt>
                <c:pt idx="395">
                  <c:v>0.24976728110599</c:v>
                </c:pt>
                <c:pt idx="396">
                  <c:v>0.24977396313364</c:v>
                </c:pt>
                <c:pt idx="397">
                  <c:v>0.24978064516129</c:v>
                </c:pt>
                <c:pt idx="398">
                  <c:v>0.24980069124423901</c:v>
                </c:pt>
                <c:pt idx="399">
                  <c:v>0.24980737327188901</c:v>
                </c:pt>
                <c:pt idx="400">
                  <c:v>0.24981405529953901</c:v>
                </c:pt>
                <c:pt idx="401">
                  <c:v>0.24982073732718801</c:v>
                </c:pt>
                <c:pt idx="402">
                  <c:v>0.24982741935483799</c:v>
                </c:pt>
                <c:pt idx="403">
                  <c:v>0.24984746543778799</c:v>
                </c:pt>
                <c:pt idx="404">
                  <c:v>0.24985414746543699</c:v>
                </c:pt>
                <c:pt idx="405">
                  <c:v>0.24986082949308699</c:v>
                </c:pt>
                <c:pt idx="406">
                  <c:v>0.249867511520737</c:v>
                </c:pt>
                <c:pt idx="407">
                  <c:v>0.249874193548387</c:v>
                </c:pt>
                <c:pt idx="408">
                  <c:v>0.249894239631336</c:v>
                </c:pt>
                <c:pt idx="409">
                  <c:v>0.249900921658986</c:v>
                </c:pt>
                <c:pt idx="410">
                  <c:v>0.249907603686635</c:v>
                </c:pt>
                <c:pt idx="411">
                  <c:v>0.24991428571428501</c:v>
                </c:pt>
                <c:pt idx="412">
                  <c:v>0.24992096774193501</c:v>
                </c:pt>
                <c:pt idx="413">
                  <c:v>0.24994101382488401</c:v>
                </c:pt>
                <c:pt idx="414">
                  <c:v>0.24994769585253401</c:v>
                </c:pt>
                <c:pt idx="415">
                  <c:v>0.24995437788018399</c:v>
                </c:pt>
                <c:pt idx="416">
                  <c:v>0.24996105990783399</c:v>
                </c:pt>
                <c:pt idx="417">
                  <c:v>0.24996774193548299</c:v>
                </c:pt>
                <c:pt idx="418">
                  <c:v>0.24998778801843299</c:v>
                </c:pt>
                <c:pt idx="419">
                  <c:v>0.249994470046082</c:v>
                </c:pt>
                <c:pt idx="420">
                  <c:v>0.25000115207373202</c:v>
                </c:pt>
                <c:pt idx="421">
                  <c:v>0.250007834101382</c:v>
                </c:pt>
                <c:pt idx="422">
                  <c:v>0.25001451612903203</c:v>
                </c:pt>
                <c:pt idx="423">
                  <c:v>0.250034562211981</c:v>
                </c:pt>
                <c:pt idx="424">
                  <c:v>0.25004124423963098</c:v>
                </c:pt>
                <c:pt idx="425">
                  <c:v>0.25004792626728101</c:v>
                </c:pt>
                <c:pt idx="426">
                  <c:v>0.25005460829492998</c:v>
                </c:pt>
                <c:pt idx="427">
                  <c:v>0.25006129032258001</c:v>
                </c:pt>
                <c:pt idx="428">
                  <c:v>0.25008133640552899</c:v>
                </c:pt>
                <c:pt idx="429">
                  <c:v>0.25008801843317902</c:v>
                </c:pt>
                <c:pt idx="430">
                  <c:v>0.25009470046082899</c:v>
                </c:pt>
                <c:pt idx="431">
                  <c:v>0.25010138248847902</c:v>
                </c:pt>
                <c:pt idx="432">
                  <c:v>0.25010806451612899</c:v>
                </c:pt>
                <c:pt idx="433">
                  <c:v>0.25012811059907802</c:v>
                </c:pt>
                <c:pt idx="434">
                  <c:v>0.250134792626728</c:v>
                </c:pt>
                <c:pt idx="435">
                  <c:v>0.25014147465437703</c:v>
                </c:pt>
                <c:pt idx="436">
                  <c:v>0.250148156682027</c:v>
                </c:pt>
                <c:pt idx="437">
                  <c:v>0.25015483870967697</c:v>
                </c:pt>
                <c:pt idx="438">
                  <c:v>0.25017488479262601</c:v>
                </c:pt>
                <c:pt idx="439">
                  <c:v>0.25018156682027598</c:v>
                </c:pt>
                <c:pt idx="440">
                  <c:v>0.25018824884792601</c:v>
                </c:pt>
                <c:pt idx="441">
                  <c:v>0.25019493087557598</c:v>
                </c:pt>
                <c:pt idx="442">
                  <c:v>0.25020161290322501</c:v>
                </c:pt>
                <c:pt idx="443">
                  <c:v>0.25022165898617499</c:v>
                </c:pt>
                <c:pt idx="444">
                  <c:v>0.25022834101382402</c:v>
                </c:pt>
                <c:pt idx="445">
                  <c:v>0.25023502304147399</c:v>
                </c:pt>
                <c:pt idx="446">
                  <c:v>0.25024170506912402</c:v>
                </c:pt>
                <c:pt idx="447">
                  <c:v>0.25024838709677399</c:v>
                </c:pt>
                <c:pt idx="448">
                  <c:v>0.25026843317972303</c:v>
                </c:pt>
                <c:pt idx="449">
                  <c:v>0.250275115207373</c:v>
                </c:pt>
                <c:pt idx="450">
                  <c:v>0.25028179723502297</c:v>
                </c:pt>
                <c:pt idx="451">
                  <c:v>0.250288479262672</c:v>
                </c:pt>
                <c:pt idx="452">
                  <c:v>0.25029516129032198</c:v>
                </c:pt>
                <c:pt idx="453">
                  <c:v>0.25031520737327101</c:v>
                </c:pt>
                <c:pt idx="454">
                  <c:v>0.25032188940092098</c:v>
                </c:pt>
                <c:pt idx="455">
                  <c:v>0.25032857142857101</c:v>
                </c:pt>
                <c:pt idx="456">
                  <c:v>0.25033525345622099</c:v>
                </c:pt>
                <c:pt idx="457">
                  <c:v>0.25034193548387002</c:v>
                </c:pt>
                <c:pt idx="458">
                  <c:v>0.25036198156681999</c:v>
                </c:pt>
                <c:pt idx="459">
                  <c:v>0.25036866359447002</c:v>
                </c:pt>
                <c:pt idx="460">
                  <c:v>0.25037534562211899</c:v>
                </c:pt>
                <c:pt idx="461">
                  <c:v>0.25038202764976902</c:v>
                </c:pt>
                <c:pt idx="462">
                  <c:v>0.250388709677419</c:v>
                </c:pt>
                <c:pt idx="463">
                  <c:v>0.25040875576036797</c:v>
                </c:pt>
                <c:pt idx="464">
                  <c:v>0.250415437788018</c:v>
                </c:pt>
                <c:pt idx="465">
                  <c:v>0.25042211981566798</c:v>
                </c:pt>
                <c:pt idx="466">
                  <c:v>0.25042880184331701</c:v>
                </c:pt>
                <c:pt idx="467">
                  <c:v>0.25043548387096698</c:v>
                </c:pt>
                <c:pt idx="468">
                  <c:v>0.25045552995391701</c:v>
                </c:pt>
                <c:pt idx="469">
                  <c:v>0.25046221198156599</c:v>
                </c:pt>
                <c:pt idx="470">
                  <c:v>0.25046889400921601</c:v>
                </c:pt>
                <c:pt idx="471">
                  <c:v>0.25047557603686599</c:v>
                </c:pt>
                <c:pt idx="472">
                  <c:v>0.25048225806451602</c:v>
                </c:pt>
                <c:pt idx="473">
                  <c:v>0.25050230414746499</c:v>
                </c:pt>
                <c:pt idx="474">
                  <c:v>0.25050898617511502</c:v>
                </c:pt>
                <c:pt idx="475">
                  <c:v>0.250515668202765</c:v>
                </c:pt>
                <c:pt idx="476">
                  <c:v>0.25052235023041403</c:v>
                </c:pt>
                <c:pt idx="477">
                  <c:v>0.250529032258064</c:v>
                </c:pt>
                <c:pt idx="478">
                  <c:v>0.25054907834101298</c:v>
                </c:pt>
                <c:pt idx="479">
                  <c:v>0.25055576036866301</c:v>
                </c:pt>
                <c:pt idx="480">
                  <c:v>0.25056244239631298</c:v>
                </c:pt>
                <c:pt idx="481">
                  <c:v>0.25056912442396301</c:v>
                </c:pt>
                <c:pt idx="482">
                  <c:v>0.25057580645161198</c:v>
                </c:pt>
                <c:pt idx="483">
                  <c:v>0.25059585253456201</c:v>
                </c:pt>
                <c:pt idx="484">
                  <c:v>0.25060253456221199</c:v>
                </c:pt>
                <c:pt idx="485">
                  <c:v>0.25060921658986102</c:v>
                </c:pt>
                <c:pt idx="486">
                  <c:v>0.25061589861751099</c:v>
                </c:pt>
                <c:pt idx="487">
                  <c:v>0.25062258064516102</c:v>
                </c:pt>
                <c:pt idx="488">
                  <c:v>0.25064262672811</c:v>
                </c:pt>
                <c:pt idx="489">
                  <c:v>0.25064930875576003</c:v>
                </c:pt>
                <c:pt idx="490">
                  <c:v>0.25065599078341</c:v>
                </c:pt>
                <c:pt idx="491">
                  <c:v>0.25066267281105897</c:v>
                </c:pt>
                <c:pt idx="492">
                  <c:v>0.250669354838709</c:v>
                </c:pt>
                <c:pt idx="493">
                  <c:v>0.25068940092165898</c:v>
                </c:pt>
                <c:pt idx="494">
                  <c:v>0.25069608294930801</c:v>
                </c:pt>
                <c:pt idx="495">
                  <c:v>0.25070276497695798</c:v>
                </c:pt>
                <c:pt idx="496">
                  <c:v>0.25070944700460801</c:v>
                </c:pt>
                <c:pt idx="497">
                  <c:v>0.25071612903225798</c:v>
                </c:pt>
                <c:pt idx="498">
                  <c:v>0.25073617511520702</c:v>
                </c:pt>
                <c:pt idx="499">
                  <c:v>0.25074285714285699</c:v>
                </c:pt>
                <c:pt idx="500">
                  <c:v>0.25074953917050602</c:v>
                </c:pt>
                <c:pt idx="501">
                  <c:v>0.25075622119815599</c:v>
                </c:pt>
                <c:pt idx="502">
                  <c:v>0.25076290322580602</c:v>
                </c:pt>
                <c:pt idx="503">
                  <c:v>0.250782949308755</c:v>
                </c:pt>
                <c:pt idx="504">
                  <c:v>0.25078963133640497</c:v>
                </c:pt>
                <c:pt idx="505">
                  <c:v>0.250796313364055</c:v>
                </c:pt>
                <c:pt idx="506">
                  <c:v>0.25080299539170497</c:v>
                </c:pt>
                <c:pt idx="507">
                  <c:v>0.250809677419354</c:v>
                </c:pt>
                <c:pt idx="508">
                  <c:v>0.25082972350230398</c:v>
                </c:pt>
                <c:pt idx="509">
                  <c:v>0.25083640552995301</c:v>
                </c:pt>
                <c:pt idx="510">
                  <c:v>0.25084308755760298</c:v>
                </c:pt>
                <c:pt idx="511">
                  <c:v>0.25084976958525301</c:v>
                </c:pt>
                <c:pt idx="512">
                  <c:v>0.25085645161290299</c:v>
                </c:pt>
                <c:pt idx="513">
                  <c:v>0.25087649769585202</c:v>
                </c:pt>
                <c:pt idx="514">
                  <c:v>0.25088317972350199</c:v>
                </c:pt>
                <c:pt idx="515">
                  <c:v>0.25088986175115202</c:v>
                </c:pt>
                <c:pt idx="516">
                  <c:v>0.250896543778801</c:v>
                </c:pt>
                <c:pt idx="517">
                  <c:v>0.25090322580645102</c:v>
                </c:pt>
                <c:pt idx="518">
                  <c:v>0.2509232718894</c:v>
                </c:pt>
                <c:pt idx="519">
                  <c:v>0.25092995391704997</c:v>
                </c:pt>
                <c:pt idx="520">
                  <c:v>0.2509366359447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3070-404A-B28C-75F1D0D5431C}"/>
            </c:ext>
          </c:extLst>
        </c:ser>
        <c:ser>
          <c:idx val="85"/>
          <c:order val="85"/>
          <c:tx>
            <c:strRef>
              <c:f>vol_surface!$A$87</c:f>
              <c:strCache>
                <c:ptCount val="1"/>
                <c:pt idx="0">
                  <c:v>1350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vol_surface!$B$87:$TB$87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0.30908571428571402</c:v>
                </c:pt>
                <c:pt idx="14">
                  <c:v>0.30736428571428498</c:v>
                </c:pt>
                <c:pt idx="15">
                  <c:v>0.30564285714285699</c:v>
                </c:pt>
                <c:pt idx="16">
                  <c:v>0.30392142857142801</c:v>
                </c:pt>
                <c:pt idx="17">
                  <c:v>0.30220000000000002</c:v>
                </c:pt>
                <c:pt idx="18">
                  <c:v>0.29266428571428499</c:v>
                </c:pt>
                <c:pt idx="19">
                  <c:v>0.28948571428571401</c:v>
                </c:pt>
                <c:pt idx="20">
                  <c:v>0.28630714285714198</c:v>
                </c:pt>
                <c:pt idx="21">
                  <c:v>0.28312857142857101</c:v>
                </c:pt>
                <c:pt idx="22">
                  <c:v>0.27994999999999998</c:v>
                </c:pt>
                <c:pt idx="23">
                  <c:v>0.27647857142857102</c:v>
                </c:pt>
                <c:pt idx="24">
                  <c:v>0.275321428571428</c:v>
                </c:pt>
                <c:pt idx="25">
                  <c:v>0.27416428571428503</c:v>
                </c:pt>
                <c:pt idx="26">
                  <c:v>0.273007142857142</c:v>
                </c:pt>
                <c:pt idx="27">
                  <c:v>0.27184999999999998</c:v>
                </c:pt>
                <c:pt idx="28">
                  <c:v>0.26849285714285698</c:v>
                </c:pt>
                <c:pt idx="29">
                  <c:v>0.26737380952380901</c:v>
                </c:pt>
                <c:pt idx="30">
                  <c:v>0.26625476190476099</c:v>
                </c:pt>
                <c:pt idx="31">
                  <c:v>0.26513571428571397</c:v>
                </c:pt>
                <c:pt idx="32">
                  <c:v>0.26401666666666601</c:v>
                </c:pt>
                <c:pt idx="33">
                  <c:v>0.26065952380952301</c:v>
                </c:pt>
                <c:pt idx="34">
                  <c:v>0.25954047619047599</c:v>
                </c:pt>
                <c:pt idx="35">
                  <c:v>0.25842142857142802</c:v>
                </c:pt>
                <c:pt idx="36">
                  <c:v>0.25730238095238001</c:v>
                </c:pt>
                <c:pt idx="37">
                  <c:v>0.25618333333333299</c:v>
                </c:pt>
                <c:pt idx="38">
                  <c:v>0.25282619047618998</c:v>
                </c:pt>
                <c:pt idx="39">
                  <c:v>0.25170714285714202</c:v>
                </c:pt>
                <c:pt idx="40">
                  <c:v>0.250588095238095</c:v>
                </c:pt>
                <c:pt idx="41">
                  <c:v>0.24946904761904701</c:v>
                </c:pt>
                <c:pt idx="42">
                  <c:v>0.24834999999999999</c:v>
                </c:pt>
                <c:pt idx="43">
                  <c:v>0.248119642857142</c:v>
                </c:pt>
                <c:pt idx="44">
                  <c:v>0.24804285714285701</c:v>
                </c:pt>
                <c:pt idx="45">
                  <c:v>0.24796607142857099</c:v>
                </c:pt>
                <c:pt idx="46">
                  <c:v>0.24788928571428501</c:v>
                </c:pt>
                <c:pt idx="47">
                  <c:v>0.24781249999999999</c:v>
                </c:pt>
                <c:pt idx="48">
                  <c:v>0.247582142857142</c:v>
                </c:pt>
                <c:pt idx="49">
                  <c:v>0.24750535714285701</c:v>
                </c:pt>
                <c:pt idx="50">
                  <c:v>0.247428571428571</c:v>
                </c:pt>
                <c:pt idx="51">
                  <c:v>0.24735178571428501</c:v>
                </c:pt>
                <c:pt idx="52">
                  <c:v>0.24727499999999999</c:v>
                </c:pt>
                <c:pt idx="53">
                  <c:v>0.247044642857143</c:v>
                </c:pt>
                <c:pt idx="54">
                  <c:v>0.24696785714285699</c:v>
                </c:pt>
                <c:pt idx="55">
                  <c:v>0.246891071428571</c:v>
                </c:pt>
                <c:pt idx="56">
                  <c:v>0.24681428571428499</c:v>
                </c:pt>
                <c:pt idx="57">
                  <c:v>0.2467375</c:v>
                </c:pt>
                <c:pt idx="58">
                  <c:v>0.24650714285714301</c:v>
                </c:pt>
                <c:pt idx="59">
                  <c:v>0.24643035714285699</c:v>
                </c:pt>
                <c:pt idx="60">
                  <c:v>0.24635357142857101</c:v>
                </c:pt>
                <c:pt idx="61">
                  <c:v>0.24627678571428499</c:v>
                </c:pt>
                <c:pt idx="62">
                  <c:v>0.2462</c:v>
                </c:pt>
                <c:pt idx="63">
                  <c:v>0.24594047619047599</c:v>
                </c:pt>
                <c:pt idx="64">
                  <c:v>0.24585396825396799</c:v>
                </c:pt>
                <c:pt idx="65">
                  <c:v>0.24576746031746</c:v>
                </c:pt>
                <c:pt idx="66">
                  <c:v>0.245680952380952</c:v>
                </c:pt>
                <c:pt idx="67">
                  <c:v>0.245594444444444</c:v>
                </c:pt>
                <c:pt idx="68">
                  <c:v>0.24533492063491999</c:v>
                </c:pt>
                <c:pt idx="69">
                  <c:v>0.24524841269841199</c:v>
                </c:pt>
                <c:pt idx="70">
                  <c:v>0.245161904761904</c:v>
                </c:pt>
                <c:pt idx="71">
                  <c:v>0.245075396825397</c:v>
                </c:pt>
                <c:pt idx="72">
                  <c:v>0.24498888888888901</c:v>
                </c:pt>
                <c:pt idx="73">
                  <c:v>0.24472936507936499</c:v>
                </c:pt>
                <c:pt idx="74">
                  <c:v>0.244642857142857</c:v>
                </c:pt>
                <c:pt idx="75">
                  <c:v>0.244556349206349</c:v>
                </c:pt>
                <c:pt idx="76">
                  <c:v>0.244469841269841</c:v>
                </c:pt>
                <c:pt idx="77">
                  <c:v>0.24438333333333301</c:v>
                </c:pt>
                <c:pt idx="78">
                  <c:v>0.24412380952380899</c:v>
                </c:pt>
                <c:pt idx="79">
                  <c:v>0.244037301587301</c:v>
                </c:pt>
                <c:pt idx="80">
                  <c:v>0.243950793650793</c:v>
                </c:pt>
                <c:pt idx="81">
                  <c:v>0.24386428571428501</c:v>
                </c:pt>
                <c:pt idx="82">
                  <c:v>0.24377777777777701</c:v>
                </c:pt>
                <c:pt idx="83">
                  <c:v>0.24351825396825399</c:v>
                </c:pt>
                <c:pt idx="84">
                  <c:v>0.243431746031746</c:v>
                </c:pt>
                <c:pt idx="85">
                  <c:v>0.243345238095238</c:v>
                </c:pt>
                <c:pt idx="86">
                  <c:v>0.24325873015873001</c:v>
                </c:pt>
                <c:pt idx="87">
                  <c:v>0.24317222222222201</c:v>
                </c:pt>
                <c:pt idx="88">
                  <c:v>0.242912698412698</c:v>
                </c:pt>
                <c:pt idx="89">
                  <c:v>0.24282619047619</c:v>
                </c:pt>
                <c:pt idx="90">
                  <c:v>0.24273968253968201</c:v>
                </c:pt>
                <c:pt idx="91">
                  <c:v>0.24265317460317401</c:v>
                </c:pt>
                <c:pt idx="92">
                  <c:v>0.24256666666666599</c:v>
                </c:pt>
                <c:pt idx="93">
                  <c:v>0.242307142857142</c:v>
                </c:pt>
                <c:pt idx="94">
                  <c:v>0.242220634920635</c:v>
                </c:pt>
                <c:pt idx="95">
                  <c:v>0.24213412698412701</c:v>
                </c:pt>
                <c:pt idx="96">
                  <c:v>0.24204761904761901</c:v>
                </c:pt>
                <c:pt idx="97">
                  <c:v>0.24196111111111099</c:v>
                </c:pt>
                <c:pt idx="98">
                  <c:v>0.241701587301587</c:v>
                </c:pt>
                <c:pt idx="99">
                  <c:v>0.24161507936507901</c:v>
                </c:pt>
                <c:pt idx="100">
                  <c:v>0.24152857142857101</c:v>
                </c:pt>
                <c:pt idx="101">
                  <c:v>0.24144206349206301</c:v>
                </c:pt>
                <c:pt idx="102">
                  <c:v>0.24135555555555499</c:v>
                </c:pt>
                <c:pt idx="103">
                  <c:v>0.241096031746031</c:v>
                </c:pt>
                <c:pt idx="104">
                  <c:v>0.24100952380952301</c:v>
                </c:pt>
                <c:pt idx="105">
                  <c:v>0.24092301587301501</c:v>
                </c:pt>
                <c:pt idx="106">
                  <c:v>0.24083650793650699</c:v>
                </c:pt>
                <c:pt idx="107">
                  <c:v>0.24074999999999999</c:v>
                </c:pt>
                <c:pt idx="108">
                  <c:v>0.24084725274725199</c:v>
                </c:pt>
                <c:pt idx="109">
                  <c:v>0.24087967032967</c:v>
                </c:pt>
                <c:pt idx="110">
                  <c:v>0.24091208791208699</c:v>
                </c:pt>
                <c:pt idx="111">
                  <c:v>0.240944505494505</c:v>
                </c:pt>
                <c:pt idx="112">
                  <c:v>0.24097692307692301</c:v>
                </c:pt>
                <c:pt idx="113">
                  <c:v>0.24107417582417501</c:v>
                </c:pt>
                <c:pt idx="114">
                  <c:v>0.24110659340659299</c:v>
                </c:pt>
                <c:pt idx="115">
                  <c:v>0.241139010989011</c:v>
                </c:pt>
                <c:pt idx="116">
                  <c:v>0.24117142857142801</c:v>
                </c:pt>
                <c:pt idx="117">
                  <c:v>0.24120384615384599</c:v>
                </c:pt>
                <c:pt idx="118">
                  <c:v>0.24130109890109799</c:v>
                </c:pt>
                <c:pt idx="119">
                  <c:v>0.241333516483516</c:v>
                </c:pt>
                <c:pt idx="120">
                  <c:v>0.24136593406593401</c:v>
                </c:pt>
                <c:pt idx="121">
                  <c:v>0.241398351648351</c:v>
                </c:pt>
                <c:pt idx="122">
                  <c:v>0.241430769230769</c:v>
                </c:pt>
                <c:pt idx="123">
                  <c:v>0.24152802197802201</c:v>
                </c:pt>
                <c:pt idx="124">
                  <c:v>0.24156043956043899</c:v>
                </c:pt>
                <c:pt idx="125">
                  <c:v>0.241592857142857</c:v>
                </c:pt>
                <c:pt idx="126">
                  <c:v>0.24162527472527401</c:v>
                </c:pt>
                <c:pt idx="127">
                  <c:v>0.24165769230769199</c:v>
                </c:pt>
                <c:pt idx="128">
                  <c:v>0.24175494505494499</c:v>
                </c:pt>
                <c:pt idx="129">
                  <c:v>0.241787362637362</c:v>
                </c:pt>
                <c:pt idx="130">
                  <c:v>0.24181978021978001</c:v>
                </c:pt>
                <c:pt idx="131">
                  <c:v>0.24185219780219699</c:v>
                </c:pt>
                <c:pt idx="132">
                  <c:v>0.241884615384615</c:v>
                </c:pt>
                <c:pt idx="133">
                  <c:v>0.24198186813186801</c:v>
                </c:pt>
                <c:pt idx="134">
                  <c:v>0.24201428571428499</c:v>
                </c:pt>
                <c:pt idx="135">
                  <c:v>0.242046703296703</c:v>
                </c:pt>
                <c:pt idx="136">
                  <c:v>0.24207912087912001</c:v>
                </c:pt>
                <c:pt idx="137">
                  <c:v>0.24211153846153799</c:v>
                </c:pt>
                <c:pt idx="138">
                  <c:v>0.24220879120879099</c:v>
                </c:pt>
                <c:pt idx="139">
                  <c:v>0.242241208791208</c:v>
                </c:pt>
                <c:pt idx="140">
                  <c:v>0.24227362637362601</c:v>
                </c:pt>
                <c:pt idx="141">
                  <c:v>0.24230604395604299</c:v>
                </c:pt>
                <c:pt idx="142">
                  <c:v>0.242338461538461</c:v>
                </c:pt>
                <c:pt idx="143">
                  <c:v>0.242435714285714</c:v>
                </c:pt>
                <c:pt idx="144">
                  <c:v>0.24246813186813099</c:v>
                </c:pt>
                <c:pt idx="145">
                  <c:v>0.242500549450549</c:v>
                </c:pt>
                <c:pt idx="146">
                  <c:v>0.24253296703296701</c:v>
                </c:pt>
                <c:pt idx="147">
                  <c:v>0.24256538461538399</c:v>
                </c:pt>
                <c:pt idx="148">
                  <c:v>0.24266263736263699</c:v>
                </c:pt>
                <c:pt idx="149">
                  <c:v>0.242695054945054</c:v>
                </c:pt>
                <c:pt idx="150">
                  <c:v>0.24272747252747201</c:v>
                </c:pt>
                <c:pt idx="151">
                  <c:v>0.24275989010988999</c:v>
                </c:pt>
                <c:pt idx="152">
                  <c:v>0.242792307692307</c:v>
                </c:pt>
                <c:pt idx="153">
                  <c:v>0.24288956043956</c:v>
                </c:pt>
                <c:pt idx="154">
                  <c:v>0.24292197802197801</c:v>
                </c:pt>
                <c:pt idx="155">
                  <c:v>0.242954395604395</c:v>
                </c:pt>
                <c:pt idx="156">
                  <c:v>0.24298681318681301</c:v>
                </c:pt>
                <c:pt idx="157">
                  <c:v>0.24301923076922999</c:v>
                </c:pt>
                <c:pt idx="158">
                  <c:v>0.24311648351648299</c:v>
                </c:pt>
                <c:pt idx="159">
                  <c:v>0.243148901098901</c:v>
                </c:pt>
                <c:pt idx="160">
                  <c:v>0.24318131868131801</c:v>
                </c:pt>
                <c:pt idx="161">
                  <c:v>0.24321373626373599</c:v>
                </c:pt>
                <c:pt idx="162">
                  <c:v>0.243246153846153</c:v>
                </c:pt>
                <c:pt idx="163">
                  <c:v>0.243343406593406</c:v>
                </c:pt>
                <c:pt idx="164">
                  <c:v>0.24337582417582401</c:v>
                </c:pt>
                <c:pt idx="165">
                  <c:v>0.243408241758241</c:v>
                </c:pt>
                <c:pt idx="166">
                  <c:v>0.243440659340659</c:v>
                </c:pt>
                <c:pt idx="167">
                  <c:v>0.24347307692307599</c:v>
                </c:pt>
                <c:pt idx="168">
                  <c:v>0.24357032967032899</c:v>
                </c:pt>
                <c:pt idx="169">
                  <c:v>0.243602747252747</c:v>
                </c:pt>
                <c:pt idx="170">
                  <c:v>0.24363516483516401</c:v>
                </c:pt>
                <c:pt idx="171">
                  <c:v>0.24366758241758199</c:v>
                </c:pt>
                <c:pt idx="172">
                  <c:v>0.2437</c:v>
                </c:pt>
                <c:pt idx="173">
                  <c:v>0.24376365546218401</c:v>
                </c:pt>
                <c:pt idx="174">
                  <c:v>0.24378487394957901</c:v>
                </c:pt>
                <c:pt idx="175">
                  <c:v>0.24380609243697399</c:v>
                </c:pt>
                <c:pt idx="176">
                  <c:v>0.24382731092436899</c:v>
                </c:pt>
                <c:pt idx="177">
                  <c:v>0.24384852941176399</c:v>
                </c:pt>
                <c:pt idx="178">
                  <c:v>0.243912184873949</c:v>
                </c:pt>
                <c:pt idx="179">
                  <c:v>0.243933403361344</c:v>
                </c:pt>
                <c:pt idx="180">
                  <c:v>0.24395462184873901</c:v>
                </c:pt>
                <c:pt idx="181">
                  <c:v>0.24397584033613401</c:v>
                </c:pt>
                <c:pt idx="182">
                  <c:v>0.24399705882352901</c:v>
                </c:pt>
                <c:pt idx="183">
                  <c:v>0.24406071428571399</c:v>
                </c:pt>
                <c:pt idx="184">
                  <c:v>0.24408193277310899</c:v>
                </c:pt>
                <c:pt idx="185">
                  <c:v>0.244103151260504</c:v>
                </c:pt>
                <c:pt idx="186">
                  <c:v>0.244124369747899</c:v>
                </c:pt>
                <c:pt idx="187">
                  <c:v>0.244145588235294</c:v>
                </c:pt>
                <c:pt idx="188">
                  <c:v>0.24420924369747801</c:v>
                </c:pt>
                <c:pt idx="189">
                  <c:v>0.24423046218487299</c:v>
                </c:pt>
                <c:pt idx="190">
                  <c:v>0.24425168067226799</c:v>
                </c:pt>
                <c:pt idx="191">
                  <c:v>0.24427289915966299</c:v>
                </c:pt>
                <c:pt idx="192">
                  <c:v>0.244294117647058</c:v>
                </c:pt>
                <c:pt idx="193">
                  <c:v>0.244357773109243</c:v>
                </c:pt>
                <c:pt idx="194">
                  <c:v>0.24437899159663801</c:v>
                </c:pt>
                <c:pt idx="195">
                  <c:v>0.24440021008403301</c:v>
                </c:pt>
                <c:pt idx="196">
                  <c:v>0.24442142857142801</c:v>
                </c:pt>
                <c:pt idx="197">
                  <c:v>0.24444264705882299</c:v>
                </c:pt>
                <c:pt idx="198">
                  <c:v>0.244506302521008</c:v>
                </c:pt>
                <c:pt idx="199">
                  <c:v>0.244527521008403</c:v>
                </c:pt>
                <c:pt idx="200">
                  <c:v>0.244548739495798</c:v>
                </c:pt>
                <c:pt idx="201">
                  <c:v>0.244569957983193</c:v>
                </c:pt>
                <c:pt idx="202">
                  <c:v>0.24459117647058801</c:v>
                </c:pt>
                <c:pt idx="203">
                  <c:v>0.24465483193277299</c:v>
                </c:pt>
                <c:pt idx="204">
                  <c:v>0.24467605042016799</c:v>
                </c:pt>
                <c:pt idx="205">
                  <c:v>0.24469726890756299</c:v>
                </c:pt>
                <c:pt idx="206">
                  <c:v>0.244718487394958</c:v>
                </c:pt>
                <c:pt idx="207">
                  <c:v>0.244739705882352</c:v>
                </c:pt>
                <c:pt idx="208">
                  <c:v>0.24480336134453701</c:v>
                </c:pt>
                <c:pt idx="209">
                  <c:v>0.24482457983193201</c:v>
                </c:pt>
                <c:pt idx="210">
                  <c:v>0.24484579831932701</c:v>
                </c:pt>
                <c:pt idx="211">
                  <c:v>0.24486701680672199</c:v>
                </c:pt>
                <c:pt idx="212">
                  <c:v>0.24488823529411699</c:v>
                </c:pt>
                <c:pt idx="213">
                  <c:v>0.244951890756302</c:v>
                </c:pt>
                <c:pt idx="214">
                  <c:v>0.244973109243697</c:v>
                </c:pt>
                <c:pt idx="215">
                  <c:v>0.244994327731092</c:v>
                </c:pt>
                <c:pt idx="216">
                  <c:v>0.24501554621848701</c:v>
                </c:pt>
                <c:pt idx="217">
                  <c:v>0.24503676470588201</c:v>
                </c:pt>
                <c:pt idx="218">
                  <c:v>0.24510042016806699</c:v>
                </c:pt>
                <c:pt idx="219">
                  <c:v>0.24512163865546199</c:v>
                </c:pt>
                <c:pt idx="220">
                  <c:v>0.245142857142857</c:v>
                </c:pt>
                <c:pt idx="221">
                  <c:v>0.245164075630252</c:v>
                </c:pt>
                <c:pt idx="222">
                  <c:v>0.245185294117647</c:v>
                </c:pt>
                <c:pt idx="223">
                  <c:v>0.24524894957983101</c:v>
                </c:pt>
                <c:pt idx="224">
                  <c:v>0.24527016806722601</c:v>
                </c:pt>
                <c:pt idx="225">
                  <c:v>0.24529138655462099</c:v>
                </c:pt>
                <c:pt idx="226">
                  <c:v>0.24531260504201599</c:v>
                </c:pt>
                <c:pt idx="227">
                  <c:v>0.24533382352941099</c:v>
                </c:pt>
                <c:pt idx="228">
                  <c:v>0.245397478991596</c:v>
                </c:pt>
                <c:pt idx="229">
                  <c:v>0.245418697478991</c:v>
                </c:pt>
                <c:pt idx="230">
                  <c:v>0.24543991596638601</c:v>
                </c:pt>
                <c:pt idx="231">
                  <c:v>0.24546113445378101</c:v>
                </c:pt>
                <c:pt idx="232">
                  <c:v>0.24548235294117601</c:v>
                </c:pt>
                <c:pt idx="233">
                  <c:v>0.24554600840336099</c:v>
                </c:pt>
                <c:pt idx="234">
                  <c:v>0.245567226890756</c:v>
                </c:pt>
                <c:pt idx="235">
                  <c:v>0.245588445378151</c:v>
                </c:pt>
                <c:pt idx="236">
                  <c:v>0.245609663865546</c:v>
                </c:pt>
                <c:pt idx="237">
                  <c:v>0.245630882352941</c:v>
                </c:pt>
                <c:pt idx="238">
                  <c:v>0.24569453781512601</c:v>
                </c:pt>
                <c:pt idx="239">
                  <c:v>0.24571575630252099</c:v>
                </c:pt>
                <c:pt idx="240">
                  <c:v>0.24573697478991599</c:v>
                </c:pt>
                <c:pt idx="241">
                  <c:v>0.24575819327730999</c:v>
                </c:pt>
                <c:pt idx="242">
                  <c:v>0.245779411764705</c:v>
                </c:pt>
                <c:pt idx="243">
                  <c:v>0.24584306722689001</c:v>
                </c:pt>
                <c:pt idx="244">
                  <c:v>0.24586428571428501</c:v>
                </c:pt>
                <c:pt idx="245">
                  <c:v>0.24588550420168001</c:v>
                </c:pt>
                <c:pt idx="246">
                  <c:v>0.24590672268907501</c:v>
                </c:pt>
                <c:pt idx="247">
                  <c:v>0.24592794117646999</c:v>
                </c:pt>
                <c:pt idx="248">
                  <c:v>0.245991596638655</c:v>
                </c:pt>
                <c:pt idx="249">
                  <c:v>0.24601281512605</c:v>
                </c:pt>
                <c:pt idx="250">
                  <c:v>0.246034033613445</c:v>
                </c:pt>
                <c:pt idx="251">
                  <c:v>0.24605525210084001</c:v>
                </c:pt>
                <c:pt idx="252">
                  <c:v>0.24607647058823501</c:v>
                </c:pt>
                <c:pt idx="253">
                  <c:v>0.24614012605041999</c:v>
                </c:pt>
                <c:pt idx="254">
                  <c:v>0.24616134453781499</c:v>
                </c:pt>
                <c:pt idx="255">
                  <c:v>0.24618256302520999</c:v>
                </c:pt>
                <c:pt idx="256">
                  <c:v>0.246203781512605</c:v>
                </c:pt>
                <c:pt idx="257">
                  <c:v>0.246225</c:v>
                </c:pt>
                <c:pt idx="258">
                  <c:v>0.24627613636363599</c:v>
                </c:pt>
                <c:pt idx="259">
                  <c:v>0.246293181818181</c:v>
                </c:pt>
                <c:pt idx="260">
                  <c:v>0.246310227272727</c:v>
                </c:pt>
                <c:pt idx="261">
                  <c:v>0.24632727272727201</c:v>
                </c:pt>
                <c:pt idx="262">
                  <c:v>0.24634431818181801</c:v>
                </c:pt>
                <c:pt idx="263">
                  <c:v>0.246395454545454</c:v>
                </c:pt>
                <c:pt idx="264">
                  <c:v>0.24641250000000001</c:v>
                </c:pt>
                <c:pt idx="265">
                  <c:v>0.24642954545454501</c:v>
                </c:pt>
                <c:pt idx="266">
                  <c:v>0.24644659090908999</c:v>
                </c:pt>
                <c:pt idx="267">
                  <c:v>0.246463636363636</c:v>
                </c:pt>
                <c:pt idx="268">
                  <c:v>0.24651477272727201</c:v>
                </c:pt>
                <c:pt idx="269">
                  <c:v>0.24653181818181799</c:v>
                </c:pt>
                <c:pt idx="270">
                  <c:v>0.246548863636363</c:v>
                </c:pt>
                <c:pt idx="271">
                  <c:v>0.246565909090909</c:v>
                </c:pt>
                <c:pt idx="272">
                  <c:v>0.24658295454545401</c:v>
                </c:pt>
                <c:pt idx="273">
                  <c:v>0.24663409090909</c:v>
                </c:pt>
                <c:pt idx="274">
                  <c:v>0.246651136363636</c:v>
                </c:pt>
                <c:pt idx="275">
                  <c:v>0.24666818181818101</c:v>
                </c:pt>
                <c:pt idx="276">
                  <c:v>0.24668522727272699</c:v>
                </c:pt>
                <c:pt idx="277">
                  <c:v>0.24670227272727199</c:v>
                </c:pt>
                <c:pt idx="278">
                  <c:v>0.24675340909090901</c:v>
                </c:pt>
                <c:pt idx="279">
                  <c:v>0.24677045454545399</c:v>
                </c:pt>
                <c:pt idx="280">
                  <c:v>0.24678749999999999</c:v>
                </c:pt>
                <c:pt idx="281">
                  <c:v>0.246804545454545</c:v>
                </c:pt>
                <c:pt idx="282">
                  <c:v>0.24682159090909001</c:v>
                </c:pt>
                <c:pt idx="283">
                  <c:v>0.24687272727272699</c:v>
                </c:pt>
                <c:pt idx="284">
                  <c:v>0.246889772727272</c:v>
                </c:pt>
                <c:pt idx="285">
                  <c:v>0.24690681818181801</c:v>
                </c:pt>
                <c:pt idx="286">
                  <c:v>0.24692386363636301</c:v>
                </c:pt>
                <c:pt idx="287">
                  <c:v>0.24694090909090899</c:v>
                </c:pt>
                <c:pt idx="288">
                  <c:v>0.24699204545454501</c:v>
                </c:pt>
                <c:pt idx="289">
                  <c:v>0.24700909090909001</c:v>
                </c:pt>
                <c:pt idx="290">
                  <c:v>0.24702613636363599</c:v>
                </c:pt>
                <c:pt idx="291">
                  <c:v>0.247043181818181</c:v>
                </c:pt>
                <c:pt idx="292">
                  <c:v>0.247060227272727</c:v>
                </c:pt>
                <c:pt idx="293">
                  <c:v>0.24711136363636299</c:v>
                </c:pt>
                <c:pt idx="294">
                  <c:v>0.247128409090909</c:v>
                </c:pt>
                <c:pt idx="295">
                  <c:v>0.247145454545454</c:v>
                </c:pt>
                <c:pt idx="296">
                  <c:v>0.24716250000000001</c:v>
                </c:pt>
                <c:pt idx="297">
                  <c:v>0.24717954545454501</c:v>
                </c:pt>
                <c:pt idx="298">
                  <c:v>0.247230681818181</c:v>
                </c:pt>
                <c:pt idx="299">
                  <c:v>0.24724772727272701</c:v>
                </c:pt>
                <c:pt idx="300">
                  <c:v>0.24726477272727199</c:v>
                </c:pt>
                <c:pt idx="301">
                  <c:v>0.24728181818181799</c:v>
                </c:pt>
                <c:pt idx="302">
                  <c:v>0.247298863636363</c:v>
                </c:pt>
                <c:pt idx="303">
                  <c:v>0.24734999999999999</c:v>
                </c:pt>
                <c:pt idx="304">
                  <c:v>0.24736704545454499</c:v>
                </c:pt>
                <c:pt idx="305">
                  <c:v>0.24738409090909</c:v>
                </c:pt>
                <c:pt idx="306">
                  <c:v>0.247401136363636</c:v>
                </c:pt>
                <c:pt idx="307">
                  <c:v>0.24741818181818101</c:v>
                </c:pt>
                <c:pt idx="308">
                  <c:v>0.247469318181818</c:v>
                </c:pt>
                <c:pt idx="309">
                  <c:v>0.247486363636363</c:v>
                </c:pt>
                <c:pt idx="310">
                  <c:v>0.24750340909090901</c:v>
                </c:pt>
                <c:pt idx="311">
                  <c:v>0.24752045454545399</c:v>
                </c:pt>
                <c:pt idx="312">
                  <c:v>0.24753749999999999</c:v>
                </c:pt>
                <c:pt idx="313">
                  <c:v>0.24758863636363601</c:v>
                </c:pt>
                <c:pt idx="314">
                  <c:v>0.24760568181818099</c:v>
                </c:pt>
                <c:pt idx="315">
                  <c:v>0.24762272727272699</c:v>
                </c:pt>
                <c:pt idx="316">
                  <c:v>0.247639772727272</c:v>
                </c:pt>
                <c:pt idx="317">
                  <c:v>0.24765681818181801</c:v>
                </c:pt>
                <c:pt idx="318">
                  <c:v>0.247707954545454</c:v>
                </c:pt>
                <c:pt idx="319">
                  <c:v>0.247725</c:v>
                </c:pt>
                <c:pt idx="320">
                  <c:v>0.24774204545454501</c:v>
                </c:pt>
                <c:pt idx="321">
                  <c:v>0.24775909090909001</c:v>
                </c:pt>
                <c:pt idx="322">
                  <c:v>0.24777613636363599</c:v>
                </c:pt>
                <c:pt idx="323">
                  <c:v>0.24782727272727201</c:v>
                </c:pt>
                <c:pt idx="324">
                  <c:v>0.24784431818181801</c:v>
                </c:pt>
                <c:pt idx="325">
                  <c:v>0.24786136363636299</c:v>
                </c:pt>
                <c:pt idx="326">
                  <c:v>0.247878409090909</c:v>
                </c:pt>
                <c:pt idx="327">
                  <c:v>0.247895454545454</c:v>
                </c:pt>
                <c:pt idx="328">
                  <c:v>0.24794659090908999</c:v>
                </c:pt>
                <c:pt idx="329">
                  <c:v>0.247963636363636</c:v>
                </c:pt>
                <c:pt idx="330">
                  <c:v>0.247980681818181</c:v>
                </c:pt>
                <c:pt idx="331">
                  <c:v>0.24799772727272701</c:v>
                </c:pt>
                <c:pt idx="332">
                  <c:v>0.24801477272727199</c:v>
                </c:pt>
                <c:pt idx="333">
                  <c:v>0.248065909090909</c:v>
                </c:pt>
                <c:pt idx="334">
                  <c:v>0.24808295454545401</c:v>
                </c:pt>
                <c:pt idx="335">
                  <c:v>0.24809999999999999</c:v>
                </c:pt>
                <c:pt idx="336">
                  <c:v>0.24811704545454499</c:v>
                </c:pt>
                <c:pt idx="337">
                  <c:v>0.24813409090909</c:v>
                </c:pt>
                <c:pt idx="338">
                  <c:v>0.24818522727272699</c:v>
                </c:pt>
                <c:pt idx="339">
                  <c:v>0.24820227272727199</c:v>
                </c:pt>
                <c:pt idx="340">
                  <c:v>0.248219318181818</c:v>
                </c:pt>
                <c:pt idx="341">
                  <c:v>0.24823636363636301</c:v>
                </c:pt>
                <c:pt idx="342">
                  <c:v>0.24825340909090901</c:v>
                </c:pt>
                <c:pt idx="343">
                  <c:v>0.248304545454545</c:v>
                </c:pt>
                <c:pt idx="344">
                  <c:v>0.24832159090909001</c:v>
                </c:pt>
                <c:pt idx="345">
                  <c:v>0.24833863636363601</c:v>
                </c:pt>
                <c:pt idx="346">
                  <c:v>0.24835568181818099</c:v>
                </c:pt>
                <c:pt idx="347">
                  <c:v>0.248372727272727</c:v>
                </c:pt>
                <c:pt idx="348">
                  <c:v>0.24842386363636301</c:v>
                </c:pt>
                <c:pt idx="349">
                  <c:v>0.24844090909090899</c:v>
                </c:pt>
                <c:pt idx="350">
                  <c:v>0.248457954545454</c:v>
                </c:pt>
                <c:pt idx="351">
                  <c:v>0.248475</c:v>
                </c:pt>
                <c:pt idx="352">
                  <c:v>0.24849204545454501</c:v>
                </c:pt>
                <c:pt idx="353">
                  <c:v>0.248543181818181</c:v>
                </c:pt>
                <c:pt idx="354">
                  <c:v>0.248560227272727</c:v>
                </c:pt>
                <c:pt idx="355">
                  <c:v>0.24857727272727201</c:v>
                </c:pt>
                <c:pt idx="356">
                  <c:v>0.24859431818181801</c:v>
                </c:pt>
                <c:pt idx="357">
                  <c:v>0.24861136363636299</c:v>
                </c:pt>
                <c:pt idx="358">
                  <c:v>0.24866250000000001</c:v>
                </c:pt>
                <c:pt idx="359">
                  <c:v>0.24867954545454499</c:v>
                </c:pt>
                <c:pt idx="360">
                  <c:v>0.24869659090908999</c:v>
                </c:pt>
                <c:pt idx="361">
                  <c:v>0.248713636363636</c:v>
                </c:pt>
                <c:pt idx="362">
                  <c:v>0.248730681818181</c:v>
                </c:pt>
                <c:pt idx="363">
                  <c:v>0.24878181818181799</c:v>
                </c:pt>
                <c:pt idx="364">
                  <c:v>0.248798863636363</c:v>
                </c:pt>
                <c:pt idx="365">
                  <c:v>0.248815909090909</c:v>
                </c:pt>
                <c:pt idx="366">
                  <c:v>0.24883295454545401</c:v>
                </c:pt>
                <c:pt idx="367">
                  <c:v>0.24884999999999999</c:v>
                </c:pt>
                <c:pt idx="368">
                  <c:v>0.24886313364055301</c:v>
                </c:pt>
                <c:pt idx="369">
                  <c:v>0.24886751152073699</c:v>
                </c:pt>
                <c:pt idx="370">
                  <c:v>0.248871889400921</c:v>
                </c:pt>
                <c:pt idx="371">
                  <c:v>0.24887626728110601</c:v>
                </c:pt>
                <c:pt idx="372">
                  <c:v>0.24888064516128999</c:v>
                </c:pt>
                <c:pt idx="373">
                  <c:v>0.24889377880184299</c:v>
                </c:pt>
                <c:pt idx="374">
                  <c:v>0.248898156682027</c:v>
                </c:pt>
                <c:pt idx="375">
                  <c:v>0.24890253456221201</c:v>
                </c:pt>
                <c:pt idx="376">
                  <c:v>0.24890691244239599</c:v>
                </c:pt>
                <c:pt idx="377">
                  <c:v>0.24891129032258</c:v>
                </c:pt>
                <c:pt idx="378">
                  <c:v>0.248924423963133</c:v>
                </c:pt>
                <c:pt idx="379">
                  <c:v>0.248928801843317</c:v>
                </c:pt>
                <c:pt idx="380">
                  <c:v>0.24893317972350201</c:v>
                </c:pt>
                <c:pt idx="381">
                  <c:v>0.24893755760368599</c:v>
                </c:pt>
                <c:pt idx="382">
                  <c:v>0.24894193548387</c:v>
                </c:pt>
                <c:pt idx="383">
                  <c:v>0.248955069124423</c:v>
                </c:pt>
                <c:pt idx="384">
                  <c:v>0.24895944700460801</c:v>
                </c:pt>
                <c:pt idx="385">
                  <c:v>0.24896382488479199</c:v>
                </c:pt>
                <c:pt idx="386">
                  <c:v>0.248968202764976</c:v>
                </c:pt>
                <c:pt idx="387">
                  <c:v>0.24897258064516101</c:v>
                </c:pt>
                <c:pt idx="388">
                  <c:v>0.248985714285714</c:v>
                </c:pt>
                <c:pt idx="389">
                  <c:v>0.24899009216589801</c:v>
                </c:pt>
                <c:pt idx="390">
                  <c:v>0.24899447004608199</c:v>
                </c:pt>
                <c:pt idx="391">
                  <c:v>0.248998847926267</c:v>
                </c:pt>
                <c:pt idx="392">
                  <c:v>0.24900322580645101</c:v>
                </c:pt>
                <c:pt idx="393">
                  <c:v>0.24901635944700401</c:v>
                </c:pt>
                <c:pt idx="394">
                  <c:v>0.24902073732718799</c:v>
                </c:pt>
                <c:pt idx="395">
                  <c:v>0.249025115207373</c:v>
                </c:pt>
                <c:pt idx="396">
                  <c:v>0.24902949308755701</c:v>
                </c:pt>
                <c:pt idx="397">
                  <c:v>0.24903387096774099</c:v>
                </c:pt>
                <c:pt idx="398">
                  <c:v>0.24904700460829399</c:v>
                </c:pt>
                <c:pt idx="399">
                  <c:v>0.249051382488479</c:v>
                </c:pt>
                <c:pt idx="400">
                  <c:v>0.249055760368663</c:v>
                </c:pt>
                <c:pt idx="401">
                  <c:v>0.24906013824884701</c:v>
                </c:pt>
                <c:pt idx="402">
                  <c:v>0.24906451612903199</c:v>
                </c:pt>
                <c:pt idx="403">
                  <c:v>0.24907764976958499</c:v>
                </c:pt>
                <c:pt idx="404">
                  <c:v>0.249082027649769</c:v>
                </c:pt>
                <c:pt idx="405">
                  <c:v>0.24908640552995301</c:v>
                </c:pt>
                <c:pt idx="406">
                  <c:v>0.24909078341013799</c:v>
                </c:pt>
                <c:pt idx="407">
                  <c:v>0.249095161290322</c:v>
                </c:pt>
                <c:pt idx="408">
                  <c:v>0.249108294930875</c:v>
                </c:pt>
                <c:pt idx="409">
                  <c:v>0.249112672811059</c:v>
                </c:pt>
                <c:pt idx="410">
                  <c:v>0.24911705069124401</c:v>
                </c:pt>
                <c:pt idx="411">
                  <c:v>0.24912142857142799</c:v>
                </c:pt>
                <c:pt idx="412">
                  <c:v>0.249125806451612</c:v>
                </c:pt>
                <c:pt idx="413">
                  <c:v>0.249138940092165</c:v>
                </c:pt>
                <c:pt idx="414">
                  <c:v>0.24914331797235001</c:v>
                </c:pt>
                <c:pt idx="415">
                  <c:v>0.24914769585253399</c:v>
                </c:pt>
                <c:pt idx="416">
                  <c:v>0.249152073732718</c:v>
                </c:pt>
                <c:pt idx="417">
                  <c:v>0.24915645161290301</c:v>
                </c:pt>
                <c:pt idx="418">
                  <c:v>0.24916958525345601</c:v>
                </c:pt>
                <c:pt idx="419">
                  <c:v>0.24917396313363999</c:v>
                </c:pt>
                <c:pt idx="420">
                  <c:v>0.249178341013824</c:v>
                </c:pt>
                <c:pt idx="421">
                  <c:v>0.249182718894009</c:v>
                </c:pt>
                <c:pt idx="422">
                  <c:v>0.24918709677419301</c:v>
                </c:pt>
                <c:pt idx="423">
                  <c:v>0.24920023041474601</c:v>
                </c:pt>
                <c:pt idx="424">
                  <c:v>0.24920460829492999</c:v>
                </c:pt>
                <c:pt idx="425">
                  <c:v>0.249208986175115</c:v>
                </c:pt>
                <c:pt idx="426">
                  <c:v>0.24921336405529901</c:v>
                </c:pt>
                <c:pt idx="427">
                  <c:v>0.24921774193548299</c:v>
                </c:pt>
                <c:pt idx="428">
                  <c:v>0.24923087557603599</c:v>
                </c:pt>
                <c:pt idx="429">
                  <c:v>0.249235253456221</c:v>
                </c:pt>
                <c:pt idx="430">
                  <c:v>0.249239631336405</c:v>
                </c:pt>
                <c:pt idx="431">
                  <c:v>0.24924400921658901</c:v>
                </c:pt>
                <c:pt idx="432">
                  <c:v>0.24924838709677399</c:v>
                </c:pt>
                <c:pt idx="433">
                  <c:v>0.24926152073732699</c:v>
                </c:pt>
                <c:pt idx="434">
                  <c:v>0.249265898617511</c:v>
                </c:pt>
                <c:pt idx="435">
                  <c:v>0.24927027649769501</c:v>
                </c:pt>
                <c:pt idx="436">
                  <c:v>0.24927465437787999</c:v>
                </c:pt>
                <c:pt idx="437">
                  <c:v>0.249279032258064</c:v>
                </c:pt>
                <c:pt idx="438">
                  <c:v>0.249292165898617</c:v>
                </c:pt>
                <c:pt idx="439">
                  <c:v>0.24929654377880101</c:v>
                </c:pt>
                <c:pt idx="440">
                  <c:v>0.24930092165898601</c:v>
                </c:pt>
                <c:pt idx="441">
                  <c:v>0.24930529953916999</c:v>
                </c:pt>
                <c:pt idx="442">
                  <c:v>0.249309677419354</c:v>
                </c:pt>
                <c:pt idx="443">
                  <c:v>0.249322811059907</c:v>
                </c:pt>
                <c:pt idx="444">
                  <c:v>0.24932718894009201</c:v>
                </c:pt>
                <c:pt idx="445">
                  <c:v>0.24933156682027599</c:v>
                </c:pt>
                <c:pt idx="446">
                  <c:v>0.24933594470046</c:v>
                </c:pt>
                <c:pt idx="447">
                  <c:v>0.24934032258064501</c:v>
                </c:pt>
                <c:pt idx="448">
                  <c:v>0.24935345622119801</c:v>
                </c:pt>
                <c:pt idx="449">
                  <c:v>0.24935783410138199</c:v>
                </c:pt>
                <c:pt idx="450">
                  <c:v>0.249362211981566</c:v>
                </c:pt>
                <c:pt idx="451">
                  <c:v>0.249366589861751</c:v>
                </c:pt>
                <c:pt idx="452">
                  <c:v>0.24937096774193501</c:v>
                </c:pt>
                <c:pt idx="453">
                  <c:v>0.24938410138248801</c:v>
                </c:pt>
                <c:pt idx="454">
                  <c:v>0.24938847926267199</c:v>
                </c:pt>
                <c:pt idx="455">
                  <c:v>0.249392857142857</c:v>
                </c:pt>
                <c:pt idx="456">
                  <c:v>0.24939723502304101</c:v>
                </c:pt>
                <c:pt idx="457">
                  <c:v>0.24940161290322499</c:v>
                </c:pt>
                <c:pt idx="458">
                  <c:v>0.24941474654377799</c:v>
                </c:pt>
                <c:pt idx="459">
                  <c:v>0.249419124423963</c:v>
                </c:pt>
                <c:pt idx="460">
                  <c:v>0.249423502304147</c:v>
                </c:pt>
                <c:pt idx="461">
                  <c:v>0.24942788018433101</c:v>
                </c:pt>
                <c:pt idx="462">
                  <c:v>0.24943225806451599</c:v>
                </c:pt>
                <c:pt idx="463">
                  <c:v>0.24944539170506899</c:v>
                </c:pt>
                <c:pt idx="464">
                  <c:v>0.249449769585253</c:v>
                </c:pt>
                <c:pt idx="465">
                  <c:v>0.24945414746543701</c:v>
                </c:pt>
                <c:pt idx="466">
                  <c:v>0.24945852534562199</c:v>
                </c:pt>
                <c:pt idx="467">
                  <c:v>0.249462903225806</c:v>
                </c:pt>
                <c:pt idx="468">
                  <c:v>0.249476036866359</c:v>
                </c:pt>
                <c:pt idx="469">
                  <c:v>0.24948041474654301</c:v>
                </c:pt>
                <c:pt idx="470">
                  <c:v>0.24948479262672801</c:v>
                </c:pt>
                <c:pt idx="471">
                  <c:v>0.24948917050691199</c:v>
                </c:pt>
                <c:pt idx="472">
                  <c:v>0.249493548387096</c:v>
                </c:pt>
                <c:pt idx="473">
                  <c:v>0.249506682027649</c:v>
                </c:pt>
                <c:pt idx="474">
                  <c:v>0.24951105990783401</c:v>
                </c:pt>
                <c:pt idx="475">
                  <c:v>0.24951543778801799</c:v>
                </c:pt>
                <c:pt idx="476">
                  <c:v>0.249519815668202</c:v>
                </c:pt>
                <c:pt idx="477">
                  <c:v>0.24952419354838701</c:v>
                </c:pt>
                <c:pt idx="478">
                  <c:v>0.24953732718894001</c:v>
                </c:pt>
                <c:pt idx="479">
                  <c:v>0.24954170506912399</c:v>
                </c:pt>
                <c:pt idx="480">
                  <c:v>0.249546082949308</c:v>
                </c:pt>
                <c:pt idx="481">
                  <c:v>0.249550460829493</c:v>
                </c:pt>
                <c:pt idx="482">
                  <c:v>0.24955483870967701</c:v>
                </c:pt>
                <c:pt idx="483">
                  <c:v>0.24956797235023001</c:v>
                </c:pt>
                <c:pt idx="484">
                  <c:v>0.24957235023041399</c:v>
                </c:pt>
                <c:pt idx="485">
                  <c:v>0.249576728110599</c:v>
                </c:pt>
                <c:pt idx="486">
                  <c:v>0.24958110599078301</c:v>
                </c:pt>
                <c:pt idx="487">
                  <c:v>0.24958548387096699</c:v>
                </c:pt>
                <c:pt idx="488">
                  <c:v>0.24959861751151999</c:v>
                </c:pt>
                <c:pt idx="489">
                  <c:v>0.249602995391705</c:v>
                </c:pt>
                <c:pt idx="490">
                  <c:v>0.249607373271889</c:v>
                </c:pt>
                <c:pt idx="491">
                  <c:v>0.24961175115207301</c:v>
                </c:pt>
                <c:pt idx="492">
                  <c:v>0.24961612903225799</c:v>
                </c:pt>
                <c:pt idx="493">
                  <c:v>0.24962926267281099</c:v>
                </c:pt>
                <c:pt idx="494">
                  <c:v>0.249633640552995</c:v>
                </c:pt>
                <c:pt idx="495">
                  <c:v>0.24963801843317901</c:v>
                </c:pt>
                <c:pt idx="496">
                  <c:v>0.24964239631336399</c:v>
                </c:pt>
                <c:pt idx="497">
                  <c:v>0.249646774193548</c:v>
                </c:pt>
                <c:pt idx="498">
                  <c:v>0.249659907834101</c:v>
                </c:pt>
                <c:pt idx="499">
                  <c:v>0.24966428571428501</c:v>
                </c:pt>
                <c:pt idx="500">
                  <c:v>0.24966866359446999</c:v>
                </c:pt>
                <c:pt idx="501">
                  <c:v>0.24967304147465399</c:v>
                </c:pt>
                <c:pt idx="502">
                  <c:v>0.249677419354838</c:v>
                </c:pt>
                <c:pt idx="503">
                  <c:v>0.249690552995391</c:v>
                </c:pt>
                <c:pt idx="504">
                  <c:v>0.24969493087557601</c:v>
                </c:pt>
                <c:pt idx="505">
                  <c:v>0.24969930875575999</c:v>
                </c:pt>
                <c:pt idx="506">
                  <c:v>0.249703686635944</c:v>
                </c:pt>
                <c:pt idx="507">
                  <c:v>0.24970806451612901</c:v>
                </c:pt>
                <c:pt idx="508">
                  <c:v>0.24972119815668201</c:v>
                </c:pt>
                <c:pt idx="509">
                  <c:v>0.24972557603686599</c:v>
                </c:pt>
                <c:pt idx="510">
                  <c:v>0.24972995391705</c:v>
                </c:pt>
                <c:pt idx="511">
                  <c:v>0.249734331797235</c:v>
                </c:pt>
                <c:pt idx="512">
                  <c:v>0.24973870967741901</c:v>
                </c:pt>
                <c:pt idx="513">
                  <c:v>0.24975184331797201</c:v>
                </c:pt>
                <c:pt idx="514">
                  <c:v>0.24975622119815599</c:v>
                </c:pt>
                <c:pt idx="515">
                  <c:v>0.249760599078341</c:v>
                </c:pt>
                <c:pt idx="516">
                  <c:v>0.24976497695852501</c:v>
                </c:pt>
                <c:pt idx="517">
                  <c:v>0.24976935483870899</c:v>
                </c:pt>
                <c:pt idx="518">
                  <c:v>0.24978248847926199</c:v>
                </c:pt>
                <c:pt idx="519">
                  <c:v>0.249786866359447</c:v>
                </c:pt>
                <c:pt idx="520">
                  <c:v>0.24979124423963101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3070-404A-B28C-75F1D0D5431C}"/>
            </c:ext>
          </c:extLst>
        </c:ser>
        <c:ser>
          <c:idx val="86"/>
          <c:order val="86"/>
          <c:tx>
            <c:strRef>
              <c:f>vol_surface!$A$88</c:f>
              <c:strCache>
                <c:ptCount val="1"/>
                <c:pt idx="0">
                  <c:v>1360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vol_surface!$B$88:$TB$88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0.25007857142857098</c:v>
                </c:pt>
                <c:pt idx="9">
                  <c:v>0.26612142857142801</c:v>
                </c:pt>
                <c:pt idx="10">
                  <c:v>0.28216428571428498</c:v>
                </c:pt>
                <c:pt idx="11">
                  <c:v>0.298207142857142</c:v>
                </c:pt>
                <c:pt idx="12">
                  <c:v>0.31424999999999997</c:v>
                </c:pt>
                <c:pt idx="13">
                  <c:v>0.30788571428571399</c:v>
                </c:pt>
                <c:pt idx="14">
                  <c:v>0.30576428571428499</c:v>
                </c:pt>
                <c:pt idx="15">
                  <c:v>0.30364285714285699</c:v>
                </c:pt>
                <c:pt idx="16">
                  <c:v>0.301521428571428</c:v>
                </c:pt>
                <c:pt idx="17">
                  <c:v>0.2994</c:v>
                </c:pt>
                <c:pt idx="18">
                  <c:v>0.290207142857142</c:v>
                </c:pt>
                <c:pt idx="19">
                  <c:v>0.28714285714285698</c:v>
                </c:pt>
                <c:pt idx="20">
                  <c:v>0.28407857142857101</c:v>
                </c:pt>
                <c:pt idx="21">
                  <c:v>0.28101428571428499</c:v>
                </c:pt>
                <c:pt idx="22">
                  <c:v>0.27794999999999997</c:v>
                </c:pt>
                <c:pt idx="23">
                  <c:v>0.27325714285714198</c:v>
                </c:pt>
                <c:pt idx="24">
                  <c:v>0.27169285714285701</c:v>
                </c:pt>
                <c:pt idx="25">
                  <c:v>0.270128571428571</c:v>
                </c:pt>
                <c:pt idx="26">
                  <c:v>0.26856428571428498</c:v>
                </c:pt>
                <c:pt idx="27">
                  <c:v>0.26700000000000002</c:v>
                </c:pt>
                <c:pt idx="28">
                  <c:v>0.26392142857142797</c:v>
                </c:pt>
                <c:pt idx="29">
                  <c:v>0.26289523809523802</c:v>
                </c:pt>
                <c:pt idx="30">
                  <c:v>0.261869047619047</c:v>
                </c:pt>
                <c:pt idx="31">
                  <c:v>0.26084285714285699</c:v>
                </c:pt>
                <c:pt idx="32">
                  <c:v>0.25981666666666597</c:v>
                </c:pt>
                <c:pt idx="33">
                  <c:v>0.25673809523809499</c:v>
                </c:pt>
                <c:pt idx="34">
                  <c:v>0.25571190476190397</c:v>
                </c:pt>
                <c:pt idx="35">
                  <c:v>0.25468571428571402</c:v>
                </c:pt>
                <c:pt idx="36">
                  <c:v>0.253659523809523</c:v>
                </c:pt>
                <c:pt idx="37">
                  <c:v>0.25263333333333299</c:v>
                </c:pt>
                <c:pt idx="38">
                  <c:v>0.249554761904761</c:v>
                </c:pt>
                <c:pt idx="39">
                  <c:v>0.24852857142857099</c:v>
                </c:pt>
                <c:pt idx="40">
                  <c:v>0.24750238095238</c:v>
                </c:pt>
                <c:pt idx="41">
                  <c:v>0.24647619047618999</c:v>
                </c:pt>
                <c:pt idx="42">
                  <c:v>0.24545</c:v>
                </c:pt>
                <c:pt idx="43">
                  <c:v>0.245176785714285</c:v>
                </c:pt>
                <c:pt idx="44">
                  <c:v>0.24508571428571399</c:v>
                </c:pt>
                <c:pt idx="45">
                  <c:v>0.24499464285714201</c:v>
                </c:pt>
                <c:pt idx="46">
                  <c:v>0.244903571428571</c:v>
                </c:pt>
                <c:pt idx="47">
                  <c:v>0.24481249999999999</c:v>
                </c:pt>
                <c:pt idx="48">
                  <c:v>0.24453928571428499</c:v>
                </c:pt>
                <c:pt idx="49">
                  <c:v>0.24444821428571401</c:v>
                </c:pt>
                <c:pt idx="50">
                  <c:v>0.244357142857142</c:v>
                </c:pt>
                <c:pt idx="51">
                  <c:v>0.24426607142857101</c:v>
                </c:pt>
                <c:pt idx="52">
                  <c:v>0.244175</c:v>
                </c:pt>
                <c:pt idx="53">
                  <c:v>0.243901785714285</c:v>
                </c:pt>
                <c:pt idx="54">
                  <c:v>0.24381071428571399</c:v>
                </c:pt>
                <c:pt idx="55">
                  <c:v>0.24371964285714201</c:v>
                </c:pt>
                <c:pt idx="56">
                  <c:v>0.243628571428571</c:v>
                </c:pt>
                <c:pt idx="57">
                  <c:v>0.24353749999999999</c:v>
                </c:pt>
                <c:pt idx="58">
                  <c:v>0.24326428571428499</c:v>
                </c:pt>
                <c:pt idx="59">
                  <c:v>0.24317321428571401</c:v>
                </c:pt>
                <c:pt idx="60">
                  <c:v>0.243082142857143</c:v>
                </c:pt>
                <c:pt idx="61">
                  <c:v>0.24299107142857099</c:v>
                </c:pt>
                <c:pt idx="62">
                  <c:v>0.2429</c:v>
                </c:pt>
                <c:pt idx="63">
                  <c:v>0.242716666666666</c:v>
                </c:pt>
                <c:pt idx="64">
                  <c:v>0.24265555555555501</c:v>
                </c:pt>
                <c:pt idx="65">
                  <c:v>0.242594444444444</c:v>
                </c:pt>
                <c:pt idx="66">
                  <c:v>0.24253333333333299</c:v>
                </c:pt>
                <c:pt idx="67">
                  <c:v>0.24247222222222201</c:v>
                </c:pt>
                <c:pt idx="68">
                  <c:v>0.242288888888889</c:v>
                </c:pt>
                <c:pt idx="69">
                  <c:v>0.24222777777777699</c:v>
                </c:pt>
                <c:pt idx="70">
                  <c:v>0.242166666666666</c:v>
                </c:pt>
                <c:pt idx="71">
                  <c:v>0.24210555555555499</c:v>
                </c:pt>
                <c:pt idx="72">
                  <c:v>0.24204444444444401</c:v>
                </c:pt>
                <c:pt idx="73">
                  <c:v>0.241861111111111</c:v>
                </c:pt>
                <c:pt idx="74">
                  <c:v>0.24179999999999999</c:v>
                </c:pt>
                <c:pt idx="75">
                  <c:v>0.241738888888889</c:v>
                </c:pt>
                <c:pt idx="76">
                  <c:v>0.24167777777777699</c:v>
                </c:pt>
                <c:pt idx="77">
                  <c:v>0.24161666666666601</c:v>
                </c:pt>
                <c:pt idx="78">
                  <c:v>0.241433333333333</c:v>
                </c:pt>
                <c:pt idx="79">
                  <c:v>0.24137222222222199</c:v>
                </c:pt>
                <c:pt idx="80">
                  <c:v>0.241311111111111</c:v>
                </c:pt>
                <c:pt idx="81">
                  <c:v>0.24124999999999999</c:v>
                </c:pt>
                <c:pt idx="82">
                  <c:v>0.24118888888888801</c:v>
                </c:pt>
                <c:pt idx="83">
                  <c:v>0.241005555555555</c:v>
                </c:pt>
                <c:pt idx="84">
                  <c:v>0.24094444444444399</c:v>
                </c:pt>
                <c:pt idx="85">
                  <c:v>0.24088333333333301</c:v>
                </c:pt>
                <c:pt idx="86">
                  <c:v>0.24082222222222199</c:v>
                </c:pt>
                <c:pt idx="87">
                  <c:v>0.24076111111111101</c:v>
                </c:pt>
                <c:pt idx="88">
                  <c:v>0.240577777777777</c:v>
                </c:pt>
                <c:pt idx="89">
                  <c:v>0.24051666666666599</c:v>
                </c:pt>
                <c:pt idx="90">
                  <c:v>0.24045555555555501</c:v>
                </c:pt>
                <c:pt idx="91">
                  <c:v>0.24039444444444399</c:v>
                </c:pt>
                <c:pt idx="92">
                  <c:v>0.24033333333333301</c:v>
                </c:pt>
                <c:pt idx="93">
                  <c:v>0.24015</c:v>
                </c:pt>
                <c:pt idx="94">
                  <c:v>0.24008888888888799</c:v>
                </c:pt>
                <c:pt idx="95">
                  <c:v>0.24002777777777701</c:v>
                </c:pt>
                <c:pt idx="96">
                  <c:v>0.239966666666666</c:v>
                </c:pt>
                <c:pt idx="97">
                  <c:v>0.23990555555555501</c:v>
                </c:pt>
                <c:pt idx="98">
                  <c:v>0.239722222222222</c:v>
                </c:pt>
                <c:pt idx="99">
                  <c:v>0.23966111111111099</c:v>
                </c:pt>
                <c:pt idx="100">
                  <c:v>0.23960000000000001</c:v>
                </c:pt>
                <c:pt idx="101">
                  <c:v>0.239538888888888</c:v>
                </c:pt>
                <c:pt idx="102">
                  <c:v>0.23947777777777701</c:v>
                </c:pt>
                <c:pt idx="103">
                  <c:v>0.239294444444444</c:v>
                </c:pt>
                <c:pt idx="104">
                  <c:v>0.23923333333333299</c:v>
                </c:pt>
                <c:pt idx="105">
                  <c:v>0.23917222222222201</c:v>
                </c:pt>
                <c:pt idx="106">
                  <c:v>0.239111111111111</c:v>
                </c:pt>
                <c:pt idx="107">
                  <c:v>0.23904999999999901</c:v>
                </c:pt>
                <c:pt idx="108">
                  <c:v>0.23915384615384599</c:v>
                </c:pt>
                <c:pt idx="109">
                  <c:v>0.23918846153846099</c:v>
                </c:pt>
                <c:pt idx="110">
                  <c:v>0.23922307692307601</c:v>
                </c:pt>
                <c:pt idx="111">
                  <c:v>0.239257692307692</c:v>
                </c:pt>
                <c:pt idx="112">
                  <c:v>0.239292307692307</c:v>
                </c:pt>
                <c:pt idx="113">
                  <c:v>0.23939615384615301</c:v>
                </c:pt>
                <c:pt idx="114">
                  <c:v>0.239430769230769</c:v>
                </c:pt>
                <c:pt idx="115">
                  <c:v>0.239465384615384</c:v>
                </c:pt>
                <c:pt idx="116">
                  <c:v>0.23949999999999999</c:v>
                </c:pt>
                <c:pt idx="117">
                  <c:v>0.23953461538461501</c:v>
                </c:pt>
                <c:pt idx="118">
                  <c:v>0.239638461538461</c:v>
                </c:pt>
                <c:pt idx="119">
                  <c:v>0.23967307692307599</c:v>
                </c:pt>
                <c:pt idx="120">
                  <c:v>0.23970769230769201</c:v>
                </c:pt>
                <c:pt idx="121">
                  <c:v>0.23974230769230701</c:v>
                </c:pt>
                <c:pt idx="122">
                  <c:v>0.239776923076923</c:v>
                </c:pt>
                <c:pt idx="123">
                  <c:v>0.23988076923076901</c:v>
                </c:pt>
                <c:pt idx="124">
                  <c:v>0.239915384615384</c:v>
                </c:pt>
                <c:pt idx="125">
                  <c:v>0.23995</c:v>
                </c:pt>
                <c:pt idx="126">
                  <c:v>0.23998461538461499</c:v>
                </c:pt>
                <c:pt idx="127">
                  <c:v>0.24001923076923001</c:v>
                </c:pt>
                <c:pt idx="128">
                  <c:v>0.240123076923076</c:v>
                </c:pt>
                <c:pt idx="129">
                  <c:v>0.24015769230769199</c:v>
                </c:pt>
                <c:pt idx="130">
                  <c:v>0.24019230769230701</c:v>
                </c:pt>
                <c:pt idx="131">
                  <c:v>0.240226923076923</c:v>
                </c:pt>
                <c:pt idx="132">
                  <c:v>0.240261538461538</c:v>
                </c:pt>
                <c:pt idx="133">
                  <c:v>0.24036538461538401</c:v>
                </c:pt>
                <c:pt idx="134">
                  <c:v>0.2404</c:v>
                </c:pt>
                <c:pt idx="135">
                  <c:v>0.240434615384615</c:v>
                </c:pt>
                <c:pt idx="136">
                  <c:v>0.24046923076922999</c:v>
                </c:pt>
                <c:pt idx="137">
                  <c:v>0.24050384615384601</c:v>
                </c:pt>
                <c:pt idx="138">
                  <c:v>0.24060769230769199</c:v>
                </c:pt>
                <c:pt idx="139">
                  <c:v>0.24064230769230699</c:v>
                </c:pt>
                <c:pt idx="140">
                  <c:v>0.24067692307692301</c:v>
                </c:pt>
                <c:pt idx="141">
                  <c:v>0.240711538461538</c:v>
                </c:pt>
                <c:pt idx="142">
                  <c:v>0.240746153846153</c:v>
                </c:pt>
                <c:pt idx="143">
                  <c:v>0.24084999999999901</c:v>
                </c:pt>
                <c:pt idx="144">
                  <c:v>0.240884615384615</c:v>
                </c:pt>
                <c:pt idx="145">
                  <c:v>0.24091923076923</c:v>
                </c:pt>
                <c:pt idx="146">
                  <c:v>0.24095384615384599</c:v>
                </c:pt>
                <c:pt idx="147">
                  <c:v>0.24098846153846101</c:v>
                </c:pt>
                <c:pt idx="148">
                  <c:v>0.241092307692307</c:v>
                </c:pt>
                <c:pt idx="149">
                  <c:v>0.24112692307692299</c:v>
                </c:pt>
                <c:pt idx="150">
                  <c:v>0.24116153846153801</c:v>
                </c:pt>
                <c:pt idx="151">
                  <c:v>0.24119615384615301</c:v>
                </c:pt>
                <c:pt idx="152">
                  <c:v>0.241230769230769</c:v>
                </c:pt>
                <c:pt idx="153">
                  <c:v>0.24133461538461501</c:v>
                </c:pt>
                <c:pt idx="154">
                  <c:v>0.24136923076923</c:v>
                </c:pt>
                <c:pt idx="155">
                  <c:v>0.241403846153846</c:v>
                </c:pt>
                <c:pt idx="156">
                  <c:v>0.24143846153846099</c:v>
                </c:pt>
                <c:pt idx="157">
                  <c:v>0.24147307692307601</c:v>
                </c:pt>
                <c:pt idx="158">
                  <c:v>0.24157692307692299</c:v>
                </c:pt>
                <c:pt idx="159">
                  <c:v>0.24161153846153799</c:v>
                </c:pt>
                <c:pt idx="160">
                  <c:v>0.24164615384615301</c:v>
                </c:pt>
                <c:pt idx="161">
                  <c:v>0.241680769230769</c:v>
                </c:pt>
                <c:pt idx="162">
                  <c:v>0.241715384615384</c:v>
                </c:pt>
                <c:pt idx="163">
                  <c:v>0.24181923076923001</c:v>
                </c:pt>
                <c:pt idx="164">
                  <c:v>0.241853846153846</c:v>
                </c:pt>
                <c:pt idx="165">
                  <c:v>0.241888461538461</c:v>
                </c:pt>
                <c:pt idx="166">
                  <c:v>0.24192307692307599</c:v>
                </c:pt>
                <c:pt idx="167">
                  <c:v>0.24195769230769201</c:v>
                </c:pt>
                <c:pt idx="168">
                  <c:v>0.242061538461538</c:v>
                </c:pt>
                <c:pt idx="169">
                  <c:v>0.24209615384615299</c:v>
                </c:pt>
                <c:pt idx="170">
                  <c:v>0.24213076923076901</c:v>
                </c:pt>
                <c:pt idx="171">
                  <c:v>0.24216538461538401</c:v>
                </c:pt>
                <c:pt idx="172">
                  <c:v>0.2422</c:v>
                </c:pt>
                <c:pt idx="173">
                  <c:v>0.24227310924369699</c:v>
                </c:pt>
                <c:pt idx="174">
                  <c:v>0.24229747899159601</c:v>
                </c:pt>
                <c:pt idx="175">
                  <c:v>0.242321848739495</c:v>
                </c:pt>
                <c:pt idx="176">
                  <c:v>0.24234621848739399</c:v>
                </c:pt>
                <c:pt idx="177">
                  <c:v>0.242370588235294</c:v>
                </c:pt>
                <c:pt idx="178">
                  <c:v>0.242443697478991</c:v>
                </c:pt>
                <c:pt idx="179">
                  <c:v>0.24246806722688999</c:v>
                </c:pt>
                <c:pt idx="180">
                  <c:v>0.24249243697478901</c:v>
                </c:pt>
                <c:pt idx="181">
                  <c:v>0.24251680672268899</c:v>
                </c:pt>
                <c:pt idx="182">
                  <c:v>0.24254117647058801</c:v>
                </c:pt>
                <c:pt idx="183">
                  <c:v>0.24261428571428501</c:v>
                </c:pt>
                <c:pt idx="184">
                  <c:v>0.24263865546218399</c:v>
                </c:pt>
                <c:pt idx="185">
                  <c:v>0.24266302521008401</c:v>
                </c:pt>
                <c:pt idx="186">
                  <c:v>0.242687394957983</c:v>
                </c:pt>
                <c:pt idx="187">
                  <c:v>0.24271176470588199</c:v>
                </c:pt>
                <c:pt idx="188">
                  <c:v>0.24278487394957901</c:v>
                </c:pt>
                <c:pt idx="189">
                  <c:v>0.242809243697479</c:v>
                </c:pt>
                <c:pt idx="190">
                  <c:v>0.24283361344537799</c:v>
                </c:pt>
                <c:pt idx="191">
                  <c:v>0.24285798319327701</c:v>
                </c:pt>
                <c:pt idx="192">
                  <c:v>0.24288235294117599</c:v>
                </c:pt>
                <c:pt idx="193">
                  <c:v>0.24295546218487299</c:v>
                </c:pt>
                <c:pt idx="194">
                  <c:v>0.242979831932773</c:v>
                </c:pt>
                <c:pt idx="195">
                  <c:v>0.24300420168067199</c:v>
                </c:pt>
                <c:pt idx="196">
                  <c:v>0.24302857142857101</c:v>
                </c:pt>
                <c:pt idx="197">
                  <c:v>0.24305294117647</c:v>
                </c:pt>
                <c:pt idx="198">
                  <c:v>0.24312605042016799</c:v>
                </c:pt>
                <c:pt idx="199">
                  <c:v>0.24315042016806701</c:v>
                </c:pt>
                <c:pt idx="200">
                  <c:v>0.243174789915966</c:v>
                </c:pt>
                <c:pt idx="201">
                  <c:v>0.24319915966386499</c:v>
                </c:pt>
                <c:pt idx="202">
                  <c:v>0.24322352941176401</c:v>
                </c:pt>
                <c:pt idx="203">
                  <c:v>0.243296638655462</c:v>
                </c:pt>
                <c:pt idx="204">
                  <c:v>0.24332100840336099</c:v>
                </c:pt>
                <c:pt idx="205">
                  <c:v>0.24334537815126001</c:v>
                </c:pt>
                <c:pt idx="206">
                  <c:v>0.24336974789915899</c:v>
                </c:pt>
                <c:pt idx="207">
                  <c:v>0.24339411764705801</c:v>
                </c:pt>
                <c:pt idx="208">
                  <c:v>0.24346722689075601</c:v>
                </c:pt>
                <c:pt idx="209">
                  <c:v>0.24349159663865499</c:v>
                </c:pt>
                <c:pt idx="210">
                  <c:v>0.24351596638655401</c:v>
                </c:pt>
                <c:pt idx="211">
                  <c:v>0.243540336134453</c:v>
                </c:pt>
                <c:pt idx="212">
                  <c:v>0.24356470588235199</c:v>
                </c:pt>
                <c:pt idx="213">
                  <c:v>0.24363781512605001</c:v>
                </c:pt>
                <c:pt idx="214">
                  <c:v>0.243662184873949</c:v>
                </c:pt>
                <c:pt idx="215">
                  <c:v>0.24368655462184799</c:v>
                </c:pt>
                <c:pt idx="216">
                  <c:v>0.24371092436974701</c:v>
                </c:pt>
                <c:pt idx="217">
                  <c:v>0.24373529411764699</c:v>
                </c:pt>
                <c:pt idx="218">
                  <c:v>0.24380840336134399</c:v>
                </c:pt>
                <c:pt idx="219">
                  <c:v>0.24383277310924301</c:v>
                </c:pt>
                <c:pt idx="220">
                  <c:v>0.243857142857142</c:v>
                </c:pt>
                <c:pt idx="221">
                  <c:v>0.24388151260504201</c:v>
                </c:pt>
                <c:pt idx="222">
                  <c:v>0.243905882352941</c:v>
                </c:pt>
                <c:pt idx="223">
                  <c:v>0.243978991596638</c:v>
                </c:pt>
                <c:pt idx="224">
                  <c:v>0.24400336134453701</c:v>
                </c:pt>
                <c:pt idx="225">
                  <c:v>0.244027731092436</c:v>
                </c:pt>
                <c:pt idx="226">
                  <c:v>0.24405210084033599</c:v>
                </c:pt>
                <c:pt idx="227">
                  <c:v>0.24407647058823501</c:v>
                </c:pt>
                <c:pt idx="228">
                  <c:v>0.244149579831932</c:v>
                </c:pt>
                <c:pt idx="229">
                  <c:v>0.24417394957983099</c:v>
                </c:pt>
                <c:pt idx="230">
                  <c:v>0.24419831932773101</c:v>
                </c:pt>
                <c:pt idx="231">
                  <c:v>0.24422268907563</c:v>
                </c:pt>
                <c:pt idx="232">
                  <c:v>0.24424705882352901</c:v>
                </c:pt>
                <c:pt idx="233">
                  <c:v>0.24432016806722601</c:v>
                </c:pt>
                <c:pt idx="234">
                  <c:v>0.244344537815126</c:v>
                </c:pt>
                <c:pt idx="235">
                  <c:v>0.24436890756302501</c:v>
                </c:pt>
                <c:pt idx="236">
                  <c:v>0.244393277310924</c:v>
                </c:pt>
                <c:pt idx="237">
                  <c:v>0.24441764705882299</c:v>
                </c:pt>
                <c:pt idx="238">
                  <c:v>0.24449075630252101</c:v>
                </c:pt>
                <c:pt idx="239">
                  <c:v>0.24451512605042</c:v>
                </c:pt>
                <c:pt idx="240">
                  <c:v>0.24453949579831899</c:v>
                </c:pt>
                <c:pt idx="241">
                  <c:v>0.24456386554621801</c:v>
                </c:pt>
                <c:pt idx="242">
                  <c:v>0.244588235294117</c:v>
                </c:pt>
                <c:pt idx="243">
                  <c:v>0.24466134453781499</c:v>
                </c:pt>
                <c:pt idx="244">
                  <c:v>0.24468571428571401</c:v>
                </c:pt>
                <c:pt idx="245">
                  <c:v>0.244710084033613</c:v>
                </c:pt>
                <c:pt idx="246">
                  <c:v>0.24473445378151201</c:v>
                </c:pt>
                <c:pt idx="247">
                  <c:v>0.244758823529411</c:v>
                </c:pt>
                <c:pt idx="248">
                  <c:v>0.244831932773109</c:v>
                </c:pt>
                <c:pt idx="249">
                  <c:v>0.24485630252100801</c:v>
                </c:pt>
                <c:pt idx="250">
                  <c:v>0.244880672268907</c:v>
                </c:pt>
                <c:pt idx="251">
                  <c:v>0.24490504201680599</c:v>
                </c:pt>
                <c:pt idx="252">
                  <c:v>0.24492941176470501</c:v>
                </c:pt>
                <c:pt idx="253">
                  <c:v>0.245002521008403</c:v>
                </c:pt>
                <c:pt idx="254">
                  <c:v>0.24502689075630199</c:v>
                </c:pt>
                <c:pt idx="255">
                  <c:v>0.24505126050420101</c:v>
                </c:pt>
                <c:pt idx="256">
                  <c:v>0.2450756302521</c:v>
                </c:pt>
                <c:pt idx="257">
                  <c:v>0.24510000000000001</c:v>
                </c:pt>
                <c:pt idx="258">
                  <c:v>0.24515064935064901</c:v>
                </c:pt>
                <c:pt idx="259">
                  <c:v>0.24516753246753201</c:v>
                </c:pt>
                <c:pt idx="260">
                  <c:v>0.24518441558441501</c:v>
                </c:pt>
                <c:pt idx="261">
                  <c:v>0.245201298701298</c:v>
                </c:pt>
                <c:pt idx="262">
                  <c:v>0.245218181818181</c:v>
                </c:pt>
                <c:pt idx="263">
                  <c:v>0.245268831168831</c:v>
                </c:pt>
                <c:pt idx="264">
                  <c:v>0.245285714285714</c:v>
                </c:pt>
                <c:pt idx="265">
                  <c:v>0.24530259740259699</c:v>
                </c:pt>
                <c:pt idx="266">
                  <c:v>0.24531948051947999</c:v>
                </c:pt>
                <c:pt idx="267">
                  <c:v>0.24533636363636299</c:v>
                </c:pt>
                <c:pt idx="268">
                  <c:v>0.24538701298701299</c:v>
                </c:pt>
                <c:pt idx="269">
                  <c:v>0.24540389610389601</c:v>
                </c:pt>
                <c:pt idx="270">
                  <c:v>0.24542077922077901</c:v>
                </c:pt>
                <c:pt idx="271">
                  <c:v>0.24543766233766201</c:v>
                </c:pt>
                <c:pt idx="272">
                  <c:v>0.24545454545454501</c:v>
                </c:pt>
                <c:pt idx="273">
                  <c:v>0.245505194805194</c:v>
                </c:pt>
                <c:pt idx="274">
                  <c:v>0.245522077922077</c:v>
                </c:pt>
                <c:pt idx="275">
                  <c:v>0.245538961038961</c:v>
                </c:pt>
                <c:pt idx="276">
                  <c:v>0.245555844155844</c:v>
                </c:pt>
                <c:pt idx="277">
                  <c:v>0.245572727272727</c:v>
                </c:pt>
                <c:pt idx="278">
                  <c:v>0.24562337662337599</c:v>
                </c:pt>
                <c:pt idx="279">
                  <c:v>0.24564025974025899</c:v>
                </c:pt>
                <c:pt idx="280">
                  <c:v>0.24565714285714199</c:v>
                </c:pt>
                <c:pt idx="281">
                  <c:v>0.24567402597402599</c:v>
                </c:pt>
                <c:pt idx="282">
                  <c:v>0.24569090909090899</c:v>
                </c:pt>
                <c:pt idx="283">
                  <c:v>0.24574155844155801</c:v>
                </c:pt>
                <c:pt idx="284">
                  <c:v>0.24575844155844101</c:v>
                </c:pt>
                <c:pt idx="285">
                  <c:v>0.24577532467532401</c:v>
                </c:pt>
                <c:pt idx="286">
                  <c:v>0.24579220779220701</c:v>
                </c:pt>
                <c:pt idx="287">
                  <c:v>0.24580909090909001</c:v>
                </c:pt>
                <c:pt idx="288">
                  <c:v>0.24585974025974</c:v>
                </c:pt>
                <c:pt idx="289">
                  <c:v>0.245876623376623</c:v>
                </c:pt>
                <c:pt idx="290">
                  <c:v>0.245893506493506</c:v>
                </c:pt>
                <c:pt idx="291">
                  <c:v>0.245910389610389</c:v>
                </c:pt>
                <c:pt idx="292">
                  <c:v>0.24592727272727199</c:v>
                </c:pt>
                <c:pt idx="293">
                  <c:v>0.24597792207792199</c:v>
                </c:pt>
                <c:pt idx="294">
                  <c:v>0.24599480519480499</c:v>
                </c:pt>
                <c:pt idx="295">
                  <c:v>0.24601168831168799</c:v>
                </c:pt>
                <c:pt idx="296">
                  <c:v>0.24602857142857101</c:v>
                </c:pt>
                <c:pt idx="297">
                  <c:v>0.24604545454545401</c:v>
                </c:pt>
                <c:pt idx="298">
                  <c:v>0.24609610389610301</c:v>
                </c:pt>
                <c:pt idx="299">
                  <c:v>0.24611298701298701</c:v>
                </c:pt>
                <c:pt idx="300">
                  <c:v>0.24612987012987</c:v>
                </c:pt>
                <c:pt idx="301">
                  <c:v>0.246146753246753</c:v>
                </c:pt>
                <c:pt idx="302">
                  <c:v>0.246163636363636</c:v>
                </c:pt>
                <c:pt idx="303">
                  <c:v>0.246214285714285</c:v>
                </c:pt>
                <c:pt idx="304">
                  <c:v>0.246231168831168</c:v>
                </c:pt>
                <c:pt idx="305">
                  <c:v>0.24624805194805099</c:v>
                </c:pt>
                <c:pt idx="306">
                  <c:v>0.24626493506493499</c:v>
                </c:pt>
                <c:pt idx="307">
                  <c:v>0.24628181818181799</c:v>
                </c:pt>
                <c:pt idx="308">
                  <c:v>0.24633246753246699</c:v>
                </c:pt>
                <c:pt idx="309">
                  <c:v>0.24634935064935001</c:v>
                </c:pt>
                <c:pt idx="310">
                  <c:v>0.24636623376623301</c:v>
                </c:pt>
                <c:pt idx="311">
                  <c:v>0.24638311688311601</c:v>
                </c:pt>
                <c:pt idx="312">
                  <c:v>0.24640000000000001</c:v>
                </c:pt>
                <c:pt idx="313">
                  <c:v>0.246450649350649</c:v>
                </c:pt>
                <c:pt idx="314">
                  <c:v>0.246467532467532</c:v>
                </c:pt>
                <c:pt idx="315">
                  <c:v>0.246484415584415</c:v>
                </c:pt>
                <c:pt idx="316">
                  <c:v>0.246501298701298</c:v>
                </c:pt>
                <c:pt idx="317">
                  <c:v>0.246518181818181</c:v>
                </c:pt>
                <c:pt idx="318">
                  <c:v>0.24656883116883099</c:v>
                </c:pt>
                <c:pt idx="319">
                  <c:v>0.24658571428571399</c:v>
                </c:pt>
                <c:pt idx="320">
                  <c:v>0.24660259740259699</c:v>
                </c:pt>
                <c:pt idx="321">
                  <c:v>0.24661948051947999</c:v>
                </c:pt>
                <c:pt idx="322">
                  <c:v>0.24663636363636299</c:v>
                </c:pt>
                <c:pt idx="323">
                  <c:v>0.24668701298701201</c:v>
                </c:pt>
                <c:pt idx="324">
                  <c:v>0.24670389610389601</c:v>
                </c:pt>
                <c:pt idx="325">
                  <c:v>0.24672077922077901</c:v>
                </c:pt>
                <c:pt idx="326">
                  <c:v>0.24673766233766201</c:v>
                </c:pt>
                <c:pt idx="327">
                  <c:v>0.246754545454545</c:v>
                </c:pt>
                <c:pt idx="328">
                  <c:v>0.246805194805194</c:v>
                </c:pt>
                <c:pt idx="329">
                  <c:v>0.246822077922077</c:v>
                </c:pt>
                <c:pt idx="330">
                  <c:v>0.246838961038961</c:v>
                </c:pt>
                <c:pt idx="331">
                  <c:v>0.246855844155844</c:v>
                </c:pt>
                <c:pt idx="332">
                  <c:v>0.24687272727272699</c:v>
                </c:pt>
                <c:pt idx="333">
                  <c:v>0.24692337662337599</c:v>
                </c:pt>
                <c:pt idx="334">
                  <c:v>0.24694025974025899</c:v>
                </c:pt>
                <c:pt idx="335">
                  <c:v>0.24695714285714199</c:v>
                </c:pt>
                <c:pt idx="336">
                  <c:v>0.24697402597402501</c:v>
                </c:pt>
                <c:pt idx="337">
                  <c:v>0.24699090909090901</c:v>
                </c:pt>
                <c:pt idx="338">
                  <c:v>0.24704155844155801</c:v>
                </c:pt>
                <c:pt idx="339">
                  <c:v>0.24705844155844101</c:v>
                </c:pt>
                <c:pt idx="340">
                  <c:v>0.247075324675324</c:v>
                </c:pt>
                <c:pt idx="341">
                  <c:v>0.247092207792207</c:v>
                </c:pt>
                <c:pt idx="342">
                  <c:v>0.24710909090909</c:v>
                </c:pt>
                <c:pt idx="343">
                  <c:v>0.24715974025974</c:v>
                </c:pt>
                <c:pt idx="344">
                  <c:v>0.24717662337662299</c:v>
                </c:pt>
                <c:pt idx="345">
                  <c:v>0.24719350649350599</c:v>
                </c:pt>
                <c:pt idx="346">
                  <c:v>0.24721038961038899</c:v>
                </c:pt>
                <c:pt idx="347">
                  <c:v>0.24722727272727199</c:v>
                </c:pt>
                <c:pt idx="348">
                  <c:v>0.24727792207792201</c:v>
                </c:pt>
                <c:pt idx="349">
                  <c:v>0.24729480519480501</c:v>
                </c:pt>
                <c:pt idx="350">
                  <c:v>0.24731168831168801</c:v>
                </c:pt>
                <c:pt idx="351">
                  <c:v>0.24732857142857101</c:v>
                </c:pt>
                <c:pt idx="352">
                  <c:v>0.24734545454545401</c:v>
                </c:pt>
                <c:pt idx="353">
                  <c:v>0.247396103896103</c:v>
                </c:pt>
                <c:pt idx="354">
                  <c:v>0.247412987012987</c:v>
                </c:pt>
                <c:pt idx="355">
                  <c:v>0.24742987012987</c:v>
                </c:pt>
                <c:pt idx="356">
                  <c:v>0.247446753246753</c:v>
                </c:pt>
                <c:pt idx="357">
                  <c:v>0.247463636363636</c:v>
                </c:pt>
                <c:pt idx="358">
                  <c:v>0.24751428571428499</c:v>
                </c:pt>
                <c:pt idx="359">
                  <c:v>0.24753116883116799</c:v>
                </c:pt>
                <c:pt idx="360">
                  <c:v>0.24754805194805099</c:v>
                </c:pt>
                <c:pt idx="361">
                  <c:v>0.24756493506493499</c:v>
                </c:pt>
                <c:pt idx="362">
                  <c:v>0.24758181818181799</c:v>
                </c:pt>
                <c:pt idx="363">
                  <c:v>0.24763246753246701</c:v>
                </c:pt>
                <c:pt idx="364">
                  <c:v>0.24764935064935001</c:v>
                </c:pt>
                <c:pt idx="365">
                  <c:v>0.24766623376623301</c:v>
                </c:pt>
                <c:pt idx="366">
                  <c:v>0.24768311688311601</c:v>
                </c:pt>
                <c:pt idx="367">
                  <c:v>0.247699999999999</c:v>
                </c:pt>
                <c:pt idx="368">
                  <c:v>0.24771658986175099</c:v>
                </c:pt>
                <c:pt idx="369">
                  <c:v>0.247722119815668</c:v>
                </c:pt>
                <c:pt idx="370">
                  <c:v>0.247727649769585</c:v>
                </c:pt>
                <c:pt idx="371">
                  <c:v>0.24773317972350201</c:v>
                </c:pt>
                <c:pt idx="372">
                  <c:v>0.24773870967741901</c:v>
                </c:pt>
                <c:pt idx="373">
                  <c:v>0.24775529953917</c:v>
                </c:pt>
                <c:pt idx="374">
                  <c:v>0.247760829493087</c:v>
                </c:pt>
                <c:pt idx="375">
                  <c:v>0.24776635944700401</c:v>
                </c:pt>
                <c:pt idx="376">
                  <c:v>0.24777188940092101</c:v>
                </c:pt>
                <c:pt idx="377">
                  <c:v>0.24777741935483799</c:v>
                </c:pt>
                <c:pt idx="378">
                  <c:v>0.24779400921658901</c:v>
                </c:pt>
                <c:pt idx="379">
                  <c:v>0.24779953917050601</c:v>
                </c:pt>
                <c:pt idx="380">
                  <c:v>0.24780506912442299</c:v>
                </c:pt>
                <c:pt idx="381">
                  <c:v>0.24781059907834099</c:v>
                </c:pt>
                <c:pt idx="382">
                  <c:v>0.247816129032258</c:v>
                </c:pt>
                <c:pt idx="383">
                  <c:v>0.24783271889400901</c:v>
                </c:pt>
                <c:pt idx="384">
                  <c:v>0.24783824884792599</c:v>
                </c:pt>
                <c:pt idx="385">
                  <c:v>0.247843778801843</c:v>
                </c:pt>
                <c:pt idx="386">
                  <c:v>0.24784930875576</c:v>
                </c:pt>
                <c:pt idx="387">
                  <c:v>0.24785483870967701</c:v>
                </c:pt>
                <c:pt idx="388">
                  <c:v>0.24787142857142799</c:v>
                </c:pt>
                <c:pt idx="389">
                  <c:v>0.247876958525345</c:v>
                </c:pt>
                <c:pt idx="390">
                  <c:v>0.247882488479262</c:v>
                </c:pt>
                <c:pt idx="391">
                  <c:v>0.24788801843317901</c:v>
                </c:pt>
                <c:pt idx="392">
                  <c:v>0.24789354838709601</c:v>
                </c:pt>
                <c:pt idx="393">
                  <c:v>0.247910138248847</c:v>
                </c:pt>
                <c:pt idx="394">
                  <c:v>0.24791566820276401</c:v>
                </c:pt>
                <c:pt idx="395">
                  <c:v>0.24792119815668201</c:v>
                </c:pt>
                <c:pt idx="396">
                  <c:v>0.24792672811059899</c:v>
                </c:pt>
                <c:pt idx="397">
                  <c:v>0.24793225806451599</c:v>
                </c:pt>
                <c:pt idx="398">
                  <c:v>0.24794884792626701</c:v>
                </c:pt>
                <c:pt idx="399">
                  <c:v>0.24795437788018401</c:v>
                </c:pt>
                <c:pt idx="400">
                  <c:v>0.24795990783410099</c:v>
                </c:pt>
                <c:pt idx="401">
                  <c:v>0.24796543778801799</c:v>
                </c:pt>
                <c:pt idx="402">
                  <c:v>0.247970967741935</c:v>
                </c:pt>
                <c:pt idx="403">
                  <c:v>0.24798755760368599</c:v>
                </c:pt>
                <c:pt idx="404">
                  <c:v>0.24799308755760299</c:v>
                </c:pt>
                <c:pt idx="405">
                  <c:v>0.24799861751152</c:v>
                </c:pt>
                <c:pt idx="406">
                  <c:v>0.248004147465437</c:v>
                </c:pt>
                <c:pt idx="407">
                  <c:v>0.24800967741935401</c:v>
                </c:pt>
                <c:pt idx="408">
                  <c:v>0.248026267281105</c:v>
                </c:pt>
                <c:pt idx="409">
                  <c:v>0.248031797235023</c:v>
                </c:pt>
                <c:pt idx="410">
                  <c:v>0.24803732718894</c:v>
                </c:pt>
                <c:pt idx="411">
                  <c:v>0.24804285714285701</c:v>
                </c:pt>
                <c:pt idx="412">
                  <c:v>0.24804838709677399</c:v>
                </c:pt>
                <c:pt idx="413">
                  <c:v>0.248064976958525</c:v>
                </c:pt>
                <c:pt idx="414">
                  <c:v>0.24807050691244201</c:v>
                </c:pt>
                <c:pt idx="415">
                  <c:v>0.24807603686635901</c:v>
                </c:pt>
                <c:pt idx="416">
                  <c:v>0.24808156682027599</c:v>
                </c:pt>
                <c:pt idx="417">
                  <c:v>0.24808709677419299</c:v>
                </c:pt>
                <c:pt idx="418">
                  <c:v>0.24810368663594401</c:v>
                </c:pt>
                <c:pt idx="419">
                  <c:v>0.24810921658986099</c:v>
                </c:pt>
                <c:pt idx="420">
                  <c:v>0.24811474654377799</c:v>
                </c:pt>
                <c:pt idx="421">
                  <c:v>0.248120276497695</c:v>
                </c:pt>
                <c:pt idx="422">
                  <c:v>0.248125806451612</c:v>
                </c:pt>
                <c:pt idx="423">
                  <c:v>0.24814239631336399</c:v>
                </c:pt>
                <c:pt idx="424">
                  <c:v>0.24814792626728099</c:v>
                </c:pt>
                <c:pt idx="425">
                  <c:v>0.248153456221198</c:v>
                </c:pt>
                <c:pt idx="426">
                  <c:v>0.248158986175115</c:v>
                </c:pt>
                <c:pt idx="427">
                  <c:v>0.24816451612903201</c:v>
                </c:pt>
                <c:pt idx="428">
                  <c:v>0.248181105990783</c:v>
                </c:pt>
                <c:pt idx="429">
                  <c:v>0.2481866359447</c:v>
                </c:pt>
                <c:pt idx="430">
                  <c:v>0.24819216589861701</c:v>
                </c:pt>
                <c:pt idx="431">
                  <c:v>0.24819769585253401</c:v>
                </c:pt>
                <c:pt idx="432">
                  <c:v>0.24820322580645099</c:v>
                </c:pt>
                <c:pt idx="433">
                  <c:v>0.248219815668202</c:v>
                </c:pt>
                <c:pt idx="434">
                  <c:v>0.24822534562211901</c:v>
                </c:pt>
                <c:pt idx="435">
                  <c:v>0.24823087557603599</c:v>
                </c:pt>
                <c:pt idx="436">
                  <c:v>0.24823640552995299</c:v>
                </c:pt>
                <c:pt idx="437">
                  <c:v>0.24824193548387</c:v>
                </c:pt>
                <c:pt idx="438">
                  <c:v>0.24825852534562201</c:v>
                </c:pt>
                <c:pt idx="439">
                  <c:v>0.24826405529953899</c:v>
                </c:pt>
                <c:pt idx="440">
                  <c:v>0.24826958525345599</c:v>
                </c:pt>
                <c:pt idx="441">
                  <c:v>0.248275115207373</c:v>
                </c:pt>
                <c:pt idx="442">
                  <c:v>0.24828064516129</c:v>
                </c:pt>
                <c:pt idx="443">
                  <c:v>0.24829723502304099</c:v>
                </c:pt>
                <c:pt idx="444">
                  <c:v>0.248302764976958</c:v>
                </c:pt>
                <c:pt idx="445">
                  <c:v>0.248308294930875</c:v>
                </c:pt>
                <c:pt idx="446">
                  <c:v>0.24831382488479201</c:v>
                </c:pt>
                <c:pt idx="447">
                  <c:v>0.24831935483870901</c:v>
                </c:pt>
                <c:pt idx="448">
                  <c:v>0.24833594470046</c:v>
                </c:pt>
                <c:pt idx="449">
                  <c:v>0.248341474654377</c:v>
                </c:pt>
                <c:pt idx="450">
                  <c:v>0.24834700460829401</c:v>
                </c:pt>
                <c:pt idx="451">
                  <c:v>0.24835253456221101</c:v>
                </c:pt>
                <c:pt idx="452">
                  <c:v>0.24835806451612899</c:v>
                </c:pt>
                <c:pt idx="453">
                  <c:v>0.24837465437788001</c:v>
                </c:pt>
                <c:pt idx="454">
                  <c:v>0.24838018433179701</c:v>
                </c:pt>
                <c:pt idx="455">
                  <c:v>0.24838571428571399</c:v>
                </c:pt>
                <c:pt idx="456">
                  <c:v>0.24839124423963099</c:v>
                </c:pt>
                <c:pt idx="457">
                  <c:v>0.248396774193548</c:v>
                </c:pt>
                <c:pt idx="458">
                  <c:v>0.24841336405529901</c:v>
                </c:pt>
                <c:pt idx="459">
                  <c:v>0.24841889400921599</c:v>
                </c:pt>
                <c:pt idx="460">
                  <c:v>0.248424423963133</c:v>
                </c:pt>
                <c:pt idx="461">
                  <c:v>0.24842995391705</c:v>
                </c:pt>
                <c:pt idx="462">
                  <c:v>0.24843548387096701</c:v>
                </c:pt>
                <c:pt idx="463">
                  <c:v>0.24845207373271799</c:v>
                </c:pt>
                <c:pt idx="464">
                  <c:v>0.248457603686635</c:v>
                </c:pt>
                <c:pt idx="465">
                  <c:v>0.248463133640553</c:v>
                </c:pt>
                <c:pt idx="466">
                  <c:v>0.24846866359447001</c:v>
                </c:pt>
                <c:pt idx="467">
                  <c:v>0.24847419354838701</c:v>
                </c:pt>
                <c:pt idx="468">
                  <c:v>0.248490783410138</c:v>
                </c:pt>
                <c:pt idx="469">
                  <c:v>0.248496313364055</c:v>
                </c:pt>
                <c:pt idx="470">
                  <c:v>0.24850184331797201</c:v>
                </c:pt>
                <c:pt idx="471">
                  <c:v>0.24850737327188899</c:v>
                </c:pt>
                <c:pt idx="472">
                  <c:v>0.24851290322580599</c:v>
                </c:pt>
                <c:pt idx="473">
                  <c:v>0.24852949308755701</c:v>
                </c:pt>
                <c:pt idx="474">
                  <c:v>0.24853502304147401</c:v>
                </c:pt>
                <c:pt idx="475">
                  <c:v>0.24854055299539099</c:v>
                </c:pt>
                <c:pt idx="476">
                  <c:v>0.24854608294930799</c:v>
                </c:pt>
                <c:pt idx="477">
                  <c:v>0.248551612903225</c:v>
                </c:pt>
                <c:pt idx="478">
                  <c:v>0.24856820276497599</c:v>
                </c:pt>
                <c:pt idx="479">
                  <c:v>0.24857373271889399</c:v>
                </c:pt>
                <c:pt idx="480">
                  <c:v>0.248579262672811</c:v>
                </c:pt>
                <c:pt idx="481">
                  <c:v>0.248584792626728</c:v>
                </c:pt>
                <c:pt idx="482">
                  <c:v>0.24859032258064501</c:v>
                </c:pt>
                <c:pt idx="483">
                  <c:v>0.24860691244239599</c:v>
                </c:pt>
                <c:pt idx="484">
                  <c:v>0.248612442396313</c:v>
                </c:pt>
                <c:pt idx="485">
                  <c:v>0.24861797235023</c:v>
                </c:pt>
                <c:pt idx="486">
                  <c:v>0.24862350230414701</c:v>
                </c:pt>
                <c:pt idx="487">
                  <c:v>0.24862903225806399</c:v>
                </c:pt>
                <c:pt idx="488">
                  <c:v>0.248645622119815</c:v>
                </c:pt>
                <c:pt idx="489">
                  <c:v>0.24865115207373201</c:v>
                </c:pt>
                <c:pt idx="490">
                  <c:v>0.24865668202764901</c:v>
                </c:pt>
                <c:pt idx="491">
                  <c:v>0.24866221198156599</c:v>
                </c:pt>
                <c:pt idx="492">
                  <c:v>0.24866774193548299</c:v>
                </c:pt>
                <c:pt idx="493">
                  <c:v>0.24868433179723501</c:v>
                </c:pt>
                <c:pt idx="494">
                  <c:v>0.24868986175115201</c:v>
                </c:pt>
                <c:pt idx="495">
                  <c:v>0.24869539170506899</c:v>
                </c:pt>
                <c:pt idx="496">
                  <c:v>0.248700921658986</c:v>
                </c:pt>
                <c:pt idx="497">
                  <c:v>0.248706451612903</c:v>
                </c:pt>
                <c:pt idx="498">
                  <c:v>0.24872304147465399</c:v>
                </c:pt>
                <c:pt idx="499">
                  <c:v>0.24872857142857099</c:v>
                </c:pt>
                <c:pt idx="500">
                  <c:v>0.248734101382488</c:v>
                </c:pt>
                <c:pt idx="501">
                  <c:v>0.248739631336405</c:v>
                </c:pt>
                <c:pt idx="502">
                  <c:v>0.24874516129032201</c:v>
                </c:pt>
                <c:pt idx="503">
                  <c:v>0.248761751152073</c:v>
                </c:pt>
                <c:pt idx="504">
                  <c:v>0.24876728110599</c:v>
                </c:pt>
                <c:pt idx="505">
                  <c:v>0.24877281105990701</c:v>
                </c:pt>
                <c:pt idx="506">
                  <c:v>0.24877834101382401</c:v>
                </c:pt>
                <c:pt idx="507">
                  <c:v>0.24878387096774099</c:v>
                </c:pt>
                <c:pt idx="508">
                  <c:v>0.248800460829493</c:v>
                </c:pt>
                <c:pt idx="509">
                  <c:v>0.24880599078341001</c:v>
                </c:pt>
                <c:pt idx="510">
                  <c:v>0.24881152073732701</c:v>
                </c:pt>
                <c:pt idx="511">
                  <c:v>0.24881705069124399</c:v>
                </c:pt>
                <c:pt idx="512">
                  <c:v>0.248822580645161</c:v>
                </c:pt>
                <c:pt idx="513">
                  <c:v>0.24883917050691201</c:v>
                </c:pt>
                <c:pt idx="514">
                  <c:v>0.24884470046082899</c:v>
                </c:pt>
                <c:pt idx="515">
                  <c:v>0.24885023041474599</c:v>
                </c:pt>
                <c:pt idx="516">
                  <c:v>0.248855760368663</c:v>
                </c:pt>
                <c:pt idx="517">
                  <c:v>0.24886129032258</c:v>
                </c:pt>
                <c:pt idx="518">
                  <c:v>0.24887788018433099</c:v>
                </c:pt>
                <c:pt idx="519">
                  <c:v>0.248883410138248</c:v>
                </c:pt>
                <c:pt idx="520">
                  <c:v>0.248888940092165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3070-404A-B28C-75F1D0D5431C}"/>
            </c:ext>
          </c:extLst>
        </c:ser>
        <c:ser>
          <c:idx val="87"/>
          <c:order val="87"/>
          <c:tx>
            <c:strRef>
              <c:f>vol_surface!$A$89</c:f>
              <c:strCache>
                <c:ptCount val="1"/>
                <c:pt idx="0">
                  <c:v>1370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vol_surface!$B$89:$TB$89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0.25054999999999999</c:v>
                </c:pt>
                <c:pt idx="9">
                  <c:v>0.26674999999999999</c:v>
                </c:pt>
                <c:pt idx="10">
                  <c:v>0.28294999999999998</c:v>
                </c:pt>
                <c:pt idx="11">
                  <c:v>0.29915000000000003</c:v>
                </c:pt>
                <c:pt idx="12">
                  <c:v>0.31535000000000002</c:v>
                </c:pt>
                <c:pt idx="13">
                  <c:v>0.30836428571428498</c:v>
                </c:pt>
                <c:pt idx="14">
                  <c:v>0.30603571428571402</c:v>
                </c:pt>
                <c:pt idx="15">
                  <c:v>0.30370714285714201</c:v>
                </c:pt>
                <c:pt idx="16">
                  <c:v>0.301378571428571</c:v>
                </c:pt>
                <c:pt idx="17">
                  <c:v>0.29904999999999998</c:v>
                </c:pt>
                <c:pt idx="18">
                  <c:v>0.28797142857142799</c:v>
                </c:pt>
                <c:pt idx="19">
                  <c:v>0.28427857142857099</c:v>
                </c:pt>
                <c:pt idx="20">
                  <c:v>0.28058571428571399</c:v>
                </c:pt>
                <c:pt idx="21">
                  <c:v>0.276892857142857</c:v>
                </c:pt>
                <c:pt idx="22">
                  <c:v>0.2732</c:v>
                </c:pt>
                <c:pt idx="23">
                  <c:v>0.26921428571428502</c:v>
                </c:pt>
                <c:pt idx="24">
                  <c:v>0.26788571428571401</c:v>
                </c:pt>
                <c:pt idx="25">
                  <c:v>0.26655714285714199</c:v>
                </c:pt>
                <c:pt idx="26">
                  <c:v>0.26522857142857098</c:v>
                </c:pt>
                <c:pt idx="27">
                  <c:v>0.26390000000000002</c:v>
                </c:pt>
                <c:pt idx="28">
                  <c:v>0.26072857142857098</c:v>
                </c:pt>
                <c:pt idx="29">
                  <c:v>0.259671428571428</c:v>
                </c:pt>
                <c:pt idx="30">
                  <c:v>0.25861428571428502</c:v>
                </c:pt>
                <c:pt idx="31">
                  <c:v>0.25755714285714199</c:v>
                </c:pt>
                <c:pt idx="32">
                  <c:v>0.25650000000000001</c:v>
                </c:pt>
                <c:pt idx="33">
                  <c:v>0.25332857142857101</c:v>
                </c:pt>
                <c:pt idx="34">
                  <c:v>0.25227142857142798</c:v>
                </c:pt>
                <c:pt idx="35">
                  <c:v>0.251214285714285</c:v>
                </c:pt>
                <c:pt idx="36">
                  <c:v>0.25015714285714202</c:v>
                </c:pt>
                <c:pt idx="37">
                  <c:v>0.24909999999999999</c:v>
                </c:pt>
                <c:pt idx="38">
                  <c:v>0.245928571428571</c:v>
                </c:pt>
                <c:pt idx="39">
                  <c:v>0.24487142857142799</c:v>
                </c:pt>
                <c:pt idx="40">
                  <c:v>0.24381428571428501</c:v>
                </c:pt>
                <c:pt idx="41">
                  <c:v>0.24275714285714201</c:v>
                </c:pt>
                <c:pt idx="42">
                  <c:v>0.2417</c:v>
                </c:pt>
                <c:pt idx="43">
                  <c:v>0.241475</c:v>
                </c:pt>
                <c:pt idx="44">
                  <c:v>0.2414</c:v>
                </c:pt>
                <c:pt idx="45">
                  <c:v>0.24132500000000001</c:v>
                </c:pt>
                <c:pt idx="46">
                  <c:v>0.24124999999999999</c:v>
                </c:pt>
                <c:pt idx="47">
                  <c:v>0.241175</c:v>
                </c:pt>
                <c:pt idx="48">
                  <c:v>0.24095</c:v>
                </c:pt>
                <c:pt idx="49">
                  <c:v>0.24087500000000001</c:v>
                </c:pt>
                <c:pt idx="50">
                  <c:v>0.24079999999999999</c:v>
                </c:pt>
                <c:pt idx="51">
                  <c:v>0.24072499999999999</c:v>
                </c:pt>
                <c:pt idx="52">
                  <c:v>0.24065</c:v>
                </c:pt>
                <c:pt idx="53">
                  <c:v>0.240425</c:v>
                </c:pt>
                <c:pt idx="54">
                  <c:v>0.24035000000000001</c:v>
                </c:pt>
                <c:pt idx="55">
                  <c:v>0.24027499999999999</c:v>
                </c:pt>
                <c:pt idx="56">
                  <c:v>0.2402</c:v>
                </c:pt>
                <c:pt idx="57">
                  <c:v>0.24012500000000001</c:v>
                </c:pt>
                <c:pt idx="58">
                  <c:v>0.2399</c:v>
                </c:pt>
                <c:pt idx="59">
                  <c:v>0.23982500000000001</c:v>
                </c:pt>
                <c:pt idx="60">
                  <c:v>0.23974999999999999</c:v>
                </c:pt>
                <c:pt idx="61">
                  <c:v>0.239675</c:v>
                </c:pt>
                <c:pt idx="62">
                  <c:v>0.23960000000000001</c:v>
                </c:pt>
                <c:pt idx="63">
                  <c:v>0.23947261904761899</c:v>
                </c:pt>
                <c:pt idx="64">
                  <c:v>0.23943015873015799</c:v>
                </c:pt>
                <c:pt idx="65">
                  <c:v>0.239387698412698</c:v>
                </c:pt>
                <c:pt idx="66">
                  <c:v>0.239345238095238</c:v>
                </c:pt>
                <c:pt idx="67">
                  <c:v>0.239302777777777</c:v>
                </c:pt>
                <c:pt idx="68">
                  <c:v>0.23917539682539601</c:v>
                </c:pt>
                <c:pt idx="69">
                  <c:v>0.23913293650793599</c:v>
                </c:pt>
                <c:pt idx="70">
                  <c:v>0.23909047619047599</c:v>
                </c:pt>
                <c:pt idx="71">
                  <c:v>0.239048015873016</c:v>
                </c:pt>
                <c:pt idx="72">
                  <c:v>0.239005555555555</c:v>
                </c:pt>
                <c:pt idx="73">
                  <c:v>0.23887817460317401</c:v>
                </c:pt>
                <c:pt idx="74">
                  <c:v>0.23883571428571401</c:v>
                </c:pt>
                <c:pt idx="75">
                  <c:v>0.23879325396825399</c:v>
                </c:pt>
                <c:pt idx="76">
                  <c:v>0.23875079365079299</c:v>
                </c:pt>
                <c:pt idx="77">
                  <c:v>0.23870833333333299</c:v>
                </c:pt>
                <c:pt idx="78">
                  <c:v>0.238580952380952</c:v>
                </c:pt>
                <c:pt idx="79">
                  <c:v>0.23853849206349201</c:v>
                </c:pt>
                <c:pt idx="80">
                  <c:v>0.23849603174603101</c:v>
                </c:pt>
                <c:pt idx="81">
                  <c:v>0.23845357142857099</c:v>
                </c:pt>
                <c:pt idx="82">
                  <c:v>0.23841111111111099</c:v>
                </c:pt>
                <c:pt idx="83">
                  <c:v>0.23828373015873</c:v>
                </c:pt>
                <c:pt idx="84">
                  <c:v>0.238241269841269</c:v>
                </c:pt>
                <c:pt idx="85">
                  <c:v>0.23819880952380901</c:v>
                </c:pt>
                <c:pt idx="86">
                  <c:v>0.23815634920634901</c:v>
                </c:pt>
                <c:pt idx="87">
                  <c:v>0.23811388888888799</c:v>
                </c:pt>
                <c:pt idx="88">
                  <c:v>0.237986507936508</c:v>
                </c:pt>
                <c:pt idx="89">
                  <c:v>0.237944047619047</c:v>
                </c:pt>
                <c:pt idx="90">
                  <c:v>0.237901587301587</c:v>
                </c:pt>
                <c:pt idx="91">
                  <c:v>0.23785912698412701</c:v>
                </c:pt>
                <c:pt idx="92">
                  <c:v>0.23781666666666601</c:v>
                </c:pt>
                <c:pt idx="93">
                  <c:v>0.23768928571428499</c:v>
                </c:pt>
                <c:pt idx="94">
                  <c:v>0.237646825396825</c:v>
                </c:pt>
                <c:pt idx="95">
                  <c:v>0.237604365079365</c:v>
                </c:pt>
                <c:pt idx="96">
                  <c:v>0.237561904761904</c:v>
                </c:pt>
                <c:pt idx="97">
                  <c:v>0.23751944444444401</c:v>
                </c:pt>
                <c:pt idx="98">
                  <c:v>0.23739206349206299</c:v>
                </c:pt>
                <c:pt idx="99">
                  <c:v>0.23734960317460299</c:v>
                </c:pt>
                <c:pt idx="100">
                  <c:v>0.23730714285714199</c:v>
                </c:pt>
                <c:pt idx="101">
                  <c:v>0.237264682539682</c:v>
                </c:pt>
                <c:pt idx="102">
                  <c:v>0.237222222222222</c:v>
                </c:pt>
                <c:pt idx="103">
                  <c:v>0.23709484126984101</c:v>
                </c:pt>
                <c:pt idx="104">
                  <c:v>0.23705238095237999</c:v>
                </c:pt>
                <c:pt idx="105">
                  <c:v>0.23700992063491999</c:v>
                </c:pt>
                <c:pt idx="106">
                  <c:v>0.23696746031745999</c:v>
                </c:pt>
                <c:pt idx="107">
                  <c:v>0.236925</c:v>
                </c:pt>
                <c:pt idx="108">
                  <c:v>0.23706923076923</c:v>
                </c:pt>
                <c:pt idx="109">
                  <c:v>0.23711730769230699</c:v>
                </c:pt>
                <c:pt idx="110">
                  <c:v>0.237165384615384</c:v>
                </c:pt>
                <c:pt idx="111">
                  <c:v>0.23721346153846101</c:v>
                </c:pt>
                <c:pt idx="112">
                  <c:v>0.237261538461538</c:v>
                </c:pt>
                <c:pt idx="113">
                  <c:v>0.237405769230769</c:v>
                </c:pt>
                <c:pt idx="114">
                  <c:v>0.23745384615384599</c:v>
                </c:pt>
                <c:pt idx="115">
                  <c:v>0.237501923076923</c:v>
                </c:pt>
                <c:pt idx="116">
                  <c:v>0.23755000000000001</c:v>
                </c:pt>
                <c:pt idx="117">
                  <c:v>0.237598076923076</c:v>
                </c:pt>
                <c:pt idx="118">
                  <c:v>0.237742307692307</c:v>
                </c:pt>
                <c:pt idx="119">
                  <c:v>0.23779038461538399</c:v>
                </c:pt>
                <c:pt idx="120">
                  <c:v>0.237838461538461</c:v>
                </c:pt>
                <c:pt idx="121">
                  <c:v>0.23788653846153801</c:v>
                </c:pt>
                <c:pt idx="122">
                  <c:v>0.23793461538461499</c:v>
                </c:pt>
                <c:pt idx="123">
                  <c:v>0.238078846153846</c:v>
                </c:pt>
                <c:pt idx="124">
                  <c:v>0.23812692307692301</c:v>
                </c:pt>
                <c:pt idx="125">
                  <c:v>0.238175</c:v>
                </c:pt>
                <c:pt idx="126">
                  <c:v>0.23822307692307601</c:v>
                </c:pt>
                <c:pt idx="127">
                  <c:v>0.23827115384615299</c:v>
                </c:pt>
                <c:pt idx="128">
                  <c:v>0.238415384615384</c:v>
                </c:pt>
                <c:pt idx="129">
                  <c:v>0.23846346153846101</c:v>
                </c:pt>
                <c:pt idx="130">
                  <c:v>0.238511538461538</c:v>
                </c:pt>
                <c:pt idx="131">
                  <c:v>0.23855961538461501</c:v>
                </c:pt>
                <c:pt idx="132">
                  <c:v>0.23860769230769199</c:v>
                </c:pt>
                <c:pt idx="133">
                  <c:v>0.238751923076923</c:v>
                </c:pt>
                <c:pt idx="134">
                  <c:v>0.23880000000000001</c:v>
                </c:pt>
                <c:pt idx="135">
                  <c:v>0.238848076923076</c:v>
                </c:pt>
                <c:pt idx="136">
                  <c:v>0.23889615384615301</c:v>
                </c:pt>
                <c:pt idx="137">
                  <c:v>0.23894423076922999</c:v>
                </c:pt>
                <c:pt idx="138">
                  <c:v>0.239088461538461</c:v>
                </c:pt>
                <c:pt idx="139">
                  <c:v>0.23913653846153801</c:v>
                </c:pt>
                <c:pt idx="140">
                  <c:v>0.239184615384615</c:v>
                </c:pt>
                <c:pt idx="141">
                  <c:v>0.23923269230769201</c:v>
                </c:pt>
                <c:pt idx="142">
                  <c:v>0.23928076923076899</c:v>
                </c:pt>
                <c:pt idx="143">
                  <c:v>0.239425</c:v>
                </c:pt>
                <c:pt idx="144">
                  <c:v>0.23947307692307601</c:v>
                </c:pt>
                <c:pt idx="145">
                  <c:v>0.239521153846153</c:v>
                </c:pt>
                <c:pt idx="146">
                  <c:v>0.23956923076923001</c:v>
                </c:pt>
                <c:pt idx="147">
                  <c:v>0.23961730769230699</c:v>
                </c:pt>
                <c:pt idx="148">
                  <c:v>0.239761538461538</c:v>
                </c:pt>
                <c:pt idx="149">
                  <c:v>0.23980961538461501</c:v>
                </c:pt>
                <c:pt idx="150">
                  <c:v>0.23985769230769199</c:v>
                </c:pt>
                <c:pt idx="151">
                  <c:v>0.23990576923076901</c:v>
                </c:pt>
                <c:pt idx="152">
                  <c:v>0.23995384615384599</c:v>
                </c:pt>
                <c:pt idx="153">
                  <c:v>0.240098076923076</c:v>
                </c:pt>
                <c:pt idx="154">
                  <c:v>0.24014615384615301</c:v>
                </c:pt>
                <c:pt idx="155">
                  <c:v>0.24019423076922999</c:v>
                </c:pt>
                <c:pt idx="156">
                  <c:v>0.24024230769230701</c:v>
                </c:pt>
                <c:pt idx="157">
                  <c:v>0.24029038461538399</c:v>
                </c:pt>
                <c:pt idx="158">
                  <c:v>0.240434615384615</c:v>
                </c:pt>
                <c:pt idx="159">
                  <c:v>0.24048269230769201</c:v>
                </c:pt>
                <c:pt idx="160">
                  <c:v>0.24053076923076899</c:v>
                </c:pt>
                <c:pt idx="161">
                  <c:v>0.240578846153846</c:v>
                </c:pt>
                <c:pt idx="162">
                  <c:v>0.24062692307692299</c:v>
                </c:pt>
                <c:pt idx="163">
                  <c:v>0.240771153846153</c:v>
                </c:pt>
                <c:pt idx="164">
                  <c:v>0.24081923076923001</c:v>
                </c:pt>
                <c:pt idx="165">
                  <c:v>0.24086730769230699</c:v>
                </c:pt>
                <c:pt idx="166">
                  <c:v>0.240915384615384</c:v>
                </c:pt>
                <c:pt idx="167">
                  <c:v>0.24096346153846099</c:v>
                </c:pt>
                <c:pt idx="168">
                  <c:v>0.241107692307692</c:v>
                </c:pt>
                <c:pt idx="169">
                  <c:v>0.24115576923076901</c:v>
                </c:pt>
                <c:pt idx="170">
                  <c:v>0.24120384615384599</c:v>
                </c:pt>
                <c:pt idx="171">
                  <c:v>0.241251923076923</c:v>
                </c:pt>
                <c:pt idx="172">
                  <c:v>0.24129999999999999</c:v>
                </c:pt>
                <c:pt idx="173">
                  <c:v>0.24135924369747899</c:v>
                </c:pt>
                <c:pt idx="174">
                  <c:v>0.241378991596638</c:v>
                </c:pt>
                <c:pt idx="175">
                  <c:v>0.24139873949579799</c:v>
                </c:pt>
                <c:pt idx="176">
                  <c:v>0.241418487394958</c:v>
                </c:pt>
                <c:pt idx="177">
                  <c:v>0.24143823529411701</c:v>
                </c:pt>
                <c:pt idx="178">
                  <c:v>0.24149747899159599</c:v>
                </c:pt>
                <c:pt idx="179">
                  <c:v>0.241517226890756</c:v>
                </c:pt>
                <c:pt idx="180">
                  <c:v>0.24153697478991501</c:v>
                </c:pt>
                <c:pt idx="181">
                  <c:v>0.24155672268907499</c:v>
                </c:pt>
                <c:pt idx="182">
                  <c:v>0.241576470588235</c:v>
                </c:pt>
                <c:pt idx="183">
                  <c:v>0.24163571428571401</c:v>
                </c:pt>
                <c:pt idx="184">
                  <c:v>0.24165546218487299</c:v>
                </c:pt>
                <c:pt idx="185">
                  <c:v>0.241675210084033</c:v>
                </c:pt>
                <c:pt idx="186">
                  <c:v>0.24169495798319299</c:v>
                </c:pt>
                <c:pt idx="187">
                  <c:v>0.241714705882352</c:v>
                </c:pt>
                <c:pt idx="188">
                  <c:v>0.241773949579831</c:v>
                </c:pt>
                <c:pt idx="189">
                  <c:v>0.24179369747899099</c:v>
                </c:pt>
                <c:pt idx="190">
                  <c:v>0.241813445378151</c:v>
                </c:pt>
                <c:pt idx="191">
                  <c:v>0.24183319327731001</c:v>
                </c:pt>
                <c:pt idx="192">
                  <c:v>0.24185294117646999</c:v>
                </c:pt>
                <c:pt idx="193">
                  <c:v>0.241912184873949</c:v>
                </c:pt>
                <c:pt idx="194">
                  <c:v>0.24193193277310901</c:v>
                </c:pt>
                <c:pt idx="195">
                  <c:v>0.24195168067226799</c:v>
                </c:pt>
                <c:pt idx="196">
                  <c:v>0.241971428571428</c:v>
                </c:pt>
                <c:pt idx="197">
                  <c:v>0.24199117647058799</c:v>
                </c:pt>
                <c:pt idx="198">
                  <c:v>0.24205042016806699</c:v>
                </c:pt>
                <c:pt idx="199">
                  <c:v>0.242070168067226</c:v>
                </c:pt>
                <c:pt idx="200">
                  <c:v>0.24208991596638599</c:v>
                </c:pt>
                <c:pt idx="201">
                  <c:v>0.242109663865546</c:v>
                </c:pt>
                <c:pt idx="202">
                  <c:v>0.24212941176470501</c:v>
                </c:pt>
                <c:pt idx="203">
                  <c:v>0.24218865546218399</c:v>
                </c:pt>
                <c:pt idx="204">
                  <c:v>0.242208403361344</c:v>
                </c:pt>
                <c:pt idx="205">
                  <c:v>0.24222815126050401</c:v>
                </c:pt>
                <c:pt idx="206">
                  <c:v>0.24224789915966299</c:v>
                </c:pt>
                <c:pt idx="207">
                  <c:v>0.242267647058823</c:v>
                </c:pt>
                <c:pt idx="208">
                  <c:v>0.24232689075630201</c:v>
                </c:pt>
                <c:pt idx="209">
                  <c:v>0.24234663865546199</c:v>
                </c:pt>
                <c:pt idx="210">
                  <c:v>0.24236638655462101</c:v>
                </c:pt>
                <c:pt idx="211">
                  <c:v>0.24238613445378099</c:v>
                </c:pt>
                <c:pt idx="212">
                  <c:v>0.242405882352941</c:v>
                </c:pt>
                <c:pt idx="213">
                  <c:v>0.24246512605042</c:v>
                </c:pt>
                <c:pt idx="214">
                  <c:v>0.24248487394957899</c:v>
                </c:pt>
                <c:pt idx="215">
                  <c:v>0.242504621848739</c:v>
                </c:pt>
                <c:pt idx="216">
                  <c:v>0.24252436974789901</c:v>
                </c:pt>
                <c:pt idx="217">
                  <c:v>0.24254411764705799</c:v>
                </c:pt>
                <c:pt idx="218">
                  <c:v>0.242603361344537</c:v>
                </c:pt>
                <c:pt idx="219">
                  <c:v>0.24262310924369701</c:v>
                </c:pt>
                <c:pt idx="220">
                  <c:v>0.24264285714285699</c:v>
                </c:pt>
                <c:pt idx="221">
                  <c:v>0.24266260504201601</c:v>
                </c:pt>
                <c:pt idx="222">
                  <c:v>0.24268235294117599</c:v>
                </c:pt>
                <c:pt idx="223">
                  <c:v>0.24274159663865499</c:v>
                </c:pt>
                <c:pt idx="224">
                  <c:v>0.242761344537815</c:v>
                </c:pt>
                <c:pt idx="225">
                  <c:v>0.24278109243697399</c:v>
                </c:pt>
                <c:pt idx="226">
                  <c:v>0.242800840336134</c:v>
                </c:pt>
                <c:pt idx="227">
                  <c:v>0.24282058823529401</c:v>
                </c:pt>
                <c:pt idx="228">
                  <c:v>0.24287983193277299</c:v>
                </c:pt>
                <c:pt idx="229">
                  <c:v>0.242899579831932</c:v>
                </c:pt>
                <c:pt idx="230">
                  <c:v>0.24291932773109201</c:v>
                </c:pt>
                <c:pt idx="231">
                  <c:v>0.24293907563025199</c:v>
                </c:pt>
                <c:pt idx="232">
                  <c:v>0.24295882352941101</c:v>
                </c:pt>
                <c:pt idx="233">
                  <c:v>0.24301806722689001</c:v>
                </c:pt>
                <c:pt idx="234">
                  <c:v>0.24303781512604999</c:v>
                </c:pt>
                <c:pt idx="235">
                  <c:v>0.24305756302521001</c:v>
                </c:pt>
                <c:pt idx="236">
                  <c:v>0.24307731092436899</c:v>
                </c:pt>
                <c:pt idx="237">
                  <c:v>0.243097058823529</c:v>
                </c:pt>
                <c:pt idx="238">
                  <c:v>0.24315630252100801</c:v>
                </c:pt>
                <c:pt idx="239">
                  <c:v>0.24317605042016799</c:v>
                </c:pt>
                <c:pt idx="240">
                  <c:v>0.243195798319327</c:v>
                </c:pt>
                <c:pt idx="241">
                  <c:v>0.24321554621848701</c:v>
                </c:pt>
                <c:pt idx="242">
                  <c:v>0.24323529411764699</c:v>
                </c:pt>
                <c:pt idx="243">
                  <c:v>0.243294537815126</c:v>
                </c:pt>
                <c:pt idx="244">
                  <c:v>0.24331428571428501</c:v>
                </c:pt>
                <c:pt idx="245">
                  <c:v>0.24333403361344499</c:v>
                </c:pt>
                <c:pt idx="246">
                  <c:v>0.24335378151260501</c:v>
                </c:pt>
                <c:pt idx="247">
                  <c:v>0.24337352941176399</c:v>
                </c:pt>
                <c:pt idx="248">
                  <c:v>0.24343277310924299</c:v>
                </c:pt>
                <c:pt idx="249">
                  <c:v>0.24345252100840301</c:v>
                </c:pt>
                <c:pt idx="250">
                  <c:v>0.24347226890756299</c:v>
                </c:pt>
                <c:pt idx="251">
                  <c:v>0.243492016806722</c:v>
                </c:pt>
                <c:pt idx="252">
                  <c:v>0.24351176470588201</c:v>
                </c:pt>
                <c:pt idx="253">
                  <c:v>0.24357100840336099</c:v>
                </c:pt>
                <c:pt idx="254">
                  <c:v>0.243590756302521</c:v>
                </c:pt>
                <c:pt idx="255">
                  <c:v>0.24361050420168001</c:v>
                </c:pt>
                <c:pt idx="256">
                  <c:v>0.24363025210083999</c:v>
                </c:pt>
                <c:pt idx="257">
                  <c:v>0.24365000000000001</c:v>
                </c:pt>
                <c:pt idx="258">
                  <c:v>0.24370162337662299</c:v>
                </c:pt>
                <c:pt idx="259">
                  <c:v>0.243718831168831</c:v>
                </c:pt>
                <c:pt idx="260">
                  <c:v>0.24373603896103799</c:v>
                </c:pt>
                <c:pt idx="261">
                  <c:v>0.243753246753246</c:v>
                </c:pt>
                <c:pt idx="262">
                  <c:v>0.24377045454545401</c:v>
                </c:pt>
                <c:pt idx="263">
                  <c:v>0.243822077922077</c:v>
                </c:pt>
                <c:pt idx="264">
                  <c:v>0.24383928571428501</c:v>
                </c:pt>
                <c:pt idx="265">
                  <c:v>0.24385649350649299</c:v>
                </c:pt>
                <c:pt idx="266">
                  <c:v>0.24387370129870101</c:v>
                </c:pt>
                <c:pt idx="267">
                  <c:v>0.24389090909090899</c:v>
                </c:pt>
                <c:pt idx="268">
                  <c:v>0.243942532467532</c:v>
                </c:pt>
                <c:pt idx="269">
                  <c:v>0.24395974025973999</c:v>
                </c:pt>
                <c:pt idx="270">
                  <c:v>0.243976948051948</c:v>
                </c:pt>
                <c:pt idx="271">
                  <c:v>0.24399415584415499</c:v>
                </c:pt>
                <c:pt idx="272">
                  <c:v>0.244011363636363</c:v>
                </c:pt>
                <c:pt idx="273">
                  <c:v>0.24406298701298701</c:v>
                </c:pt>
                <c:pt idx="274">
                  <c:v>0.244080194805194</c:v>
                </c:pt>
                <c:pt idx="275">
                  <c:v>0.24409740259740201</c:v>
                </c:pt>
                <c:pt idx="276">
                  <c:v>0.24411461038960999</c:v>
                </c:pt>
                <c:pt idx="277">
                  <c:v>0.24413181818181801</c:v>
                </c:pt>
                <c:pt idx="278">
                  <c:v>0.24418344155844099</c:v>
                </c:pt>
                <c:pt idx="279">
                  <c:v>0.244200649350649</c:v>
                </c:pt>
                <c:pt idx="280">
                  <c:v>0.24421785714285699</c:v>
                </c:pt>
                <c:pt idx="281">
                  <c:v>0.244235064935064</c:v>
                </c:pt>
                <c:pt idx="282">
                  <c:v>0.24425227272727201</c:v>
                </c:pt>
                <c:pt idx="283">
                  <c:v>0.244303896103896</c:v>
                </c:pt>
                <c:pt idx="284">
                  <c:v>0.24432110389610301</c:v>
                </c:pt>
                <c:pt idx="285">
                  <c:v>0.24433831168831099</c:v>
                </c:pt>
                <c:pt idx="286">
                  <c:v>0.24435551948051901</c:v>
                </c:pt>
                <c:pt idx="287">
                  <c:v>0.24437272727272699</c:v>
                </c:pt>
                <c:pt idx="288">
                  <c:v>0.24442435064935</c:v>
                </c:pt>
                <c:pt idx="289">
                  <c:v>0.24444155844155799</c:v>
                </c:pt>
                <c:pt idx="290">
                  <c:v>0.244458766233766</c:v>
                </c:pt>
                <c:pt idx="291">
                  <c:v>0.24447597402597401</c:v>
                </c:pt>
                <c:pt idx="292">
                  <c:v>0.244493181818181</c:v>
                </c:pt>
                <c:pt idx="293">
                  <c:v>0.24454480519480501</c:v>
                </c:pt>
                <c:pt idx="294">
                  <c:v>0.24456201298701299</c:v>
                </c:pt>
                <c:pt idx="295">
                  <c:v>0.24457922077922001</c:v>
                </c:pt>
                <c:pt idx="296">
                  <c:v>0.24459642857142799</c:v>
                </c:pt>
                <c:pt idx="297">
                  <c:v>0.24461363636363601</c:v>
                </c:pt>
                <c:pt idx="298">
                  <c:v>0.24466525974025899</c:v>
                </c:pt>
                <c:pt idx="299">
                  <c:v>0.244682467532467</c:v>
                </c:pt>
                <c:pt idx="300">
                  <c:v>0.24469967532467499</c:v>
                </c:pt>
                <c:pt idx="301">
                  <c:v>0.244716883116883</c:v>
                </c:pt>
                <c:pt idx="302">
                  <c:v>0.24473409090909001</c:v>
                </c:pt>
                <c:pt idx="303">
                  <c:v>0.244785714285714</c:v>
                </c:pt>
                <c:pt idx="304">
                  <c:v>0.24480292207792201</c:v>
                </c:pt>
                <c:pt idx="305">
                  <c:v>0.24482012987012899</c:v>
                </c:pt>
                <c:pt idx="306">
                  <c:v>0.24483733766233701</c:v>
                </c:pt>
                <c:pt idx="307">
                  <c:v>0.24485454545454499</c:v>
                </c:pt>
                <c:pt idx="308">
                  <c:v>0.244906168831168</c:v>
                </c:pt>
                <c:pt idx="309">
                  <c:v>0.24492337662337599</c:v>
                </c:pt>
                <c:pt idx="310">
                  <c:v>0.244940584415584</c:v>
                </c:pt>
                <c:pt idx="311">
                  <c:v>0.24495779220779201</c:v>
                </c:pt>
                <c:pt idx="312">
                  <c:v>0.244975</c:v>
                </c:pt>
                <c:pt idx="313">
                  <c:v>0.24502662337662301</c:v>
                </c:pt>
                <c:pt idx="314">
                  <c:v>0.24504383116883099</c:v>
                </c:pt>
                <c:pt idx="315">
                  <c:v>0.24506103896103801</c:v>
                </c:pt>
                <c:pt idx="316">
                  <c:v>0.24507824675324599</c:v>
                </c:pt>
                <c:pt idx="317">
                  <c:v>0.24509545454545401</c:v>
                </c:pt>
                <c:pt idx="318">
                  <c:v>0.24514707792207699</c:v>
                </c:pt>
                <c:pt idx="319">
                  <c:v>0.245164285714285</c:v>
                </c:pt>
                <c:pt idx="320">
                  <c:v>0.24518149350649299</c:v>
                </c:pt>
                <c:pt idx="321">
                  <c:v>0.245198701298701</c:v>
                </c:pt>
                <c:pt idx="322">
                  <c:v>0.24521590909090901</c:v>
                </c:pt>
                <c:pt idx="323">
                  <c:v>0.245267532467532</c:v>
                </c:pt>
                <c:pt idx="324">
                  <c:v>0.24528474025974001</c:v>
                </c:pt>
                <c:pt idx="325">
                  <c:v>0.24530194805194799</c:v>
                </c:pt>
                <c:pt idx="326">
                  <c:v>0.24531915584415501</c:v>
                </c:pt>
                <c:pt idx="327">
                  <c:v>0.24533636363636299</c:v>
                </c:pt>
                <c:pt idx="328">
                  <c:v>0.245387987012987</c:v>
                </c:pt>
                <c:pt idx="329">
                  <c:v>0.24540519480519399</c:v>
                </c:pt>
                <c:pt idx="330">
                  <c:v>0.245422402597402</c:v>
                </c:pt>
                <c:pt idx="331">
                  <c:v>0.24543961038961001</c:v>
                </c:pt>
                <c:pt idx="332">
                  <c:v>0.245456818181818</c:v>
                </c:pt>
                <c:pt idx="333">
                  <c:v>0.24550844155844101</c:v>
                </c:pt>
                <c:pt idx="334">
                  <c:v>0.24552564935064899</c:v>
                </c:pt>
                <c:pt idx="335">
                  <c:v>0.24554285714285701</c:v>
                </c:pt>
                <c:pt idx="336">
                  <c:v>0.24556006493506399</c:v>
                </c:pt>
                <c:pt idx="337">
                  <c:v>0.24557727272727201</c:v>
                </c:pt>
                <c:pt idx="338">
                  <c:v>0.24562889610389599</c:v>
                </c:pt>
                <c:pt idx="339">
                  <c:v>0.245646103896103</c:v>
                </c:pt>
                <c:pt idx="340">
                  <c:v>0.24566331168831099</c:v>
                </c:pt>
                <c:pt idx="341">
                  <c:v>0.245680519480519</c:v>
                </c:pt>
                <c:pt idx="342">
                  <c:v>0.24569772727272701</c:v>
                </c:pt>
                <c:pt idx="343">
                  <c:v>0.24574935064935</c:v>
                </c:pt>
                <c:pt idx="344">
                  <c:v>0.24576655844155801</c:v>
                </c:pt>
                <c:pt idx="345">
                  <c:v>0.24578376623376599</c:v>
                </c:pt>
                <c:pt idx="346">
                  <c:v>0.24580097402597401</c:v>
                </c:pt>
                <c:pt idx="347">
                  <c:v>0.24581818181818099</c:v>
                </c:pt>
                <c:pt idx="348">
                  <c:v>0.245869805194805</c:v>
                </c:pt>
                <c:pt idx="349">
                  <c:v>0.24588701298701299</c:v>
                </c:pt>
                <c:pt idx="350">
                  <c:v>0.24590422077922</c:v>
                </c:pt>
                <c:pt idx="351">
                  <c:v>0.24592142857142801</c:v>
                </c:pt>
                <c:pt idx="352">
                  <c:v>0.245938636363636</c:v>
                </c:pt>
                <c:pt idx="353">
                  <c:v>0.24599025974025901</c:v>
                </c:pt>
                <c:pt idx="354">
                  <c:v>0.24600746753246699</c:v>
                </c:pt>
                <c:pt idx="355">
                  <c:v>0.24602467532467501</c:v>
                </c:pt>
                <c:pt idx="356">
                  <c:v>0.24604188311688299</c:v>
                </c:pt>
                <c:pt idx="357">
                  <c:v>0.24605909090909001</c:v>
                </c:pt>
                <c:pt idx="358">
                  <c:v>0.24611071428571399</c:v>
                </c:pt>
                <c:pt idx="359">
                  <c:v>0.246127922077922</c:v>
                </c:pt>
                <c:pt idx="360">
                  <c:v>0.24614512987012899</c:v>
                </c:pt>
                <c:pt idx="361">
                  <c:v>0.246162337662337</c:v>
                </c:pt>
                <c:pt idx="362">
                  <c:v>0.24617954545454501</c:v>
                </c:pt>
                <c:pt idx="363">
                  <c:v>0.246231168831168</c:v>
                </c:pt>
                <c:pt idx="364">
                  <c:v>0.24624837662337601</c:v>
                </c:pt>
                <c:pt idx="365">
                  <c:v>0.24626558441558399</c:v>
                </c:pt>
                <c:pt idx="366">
                  <c:v>0.24628279220779201</c:v>
                </c:pt>
                <c:pt idx="367">
                  <c:v>0.24629999999999999</c:v>
                </c:pt>
                <c:pt idx="368">
                  <c:v>0.24632626728110599</c:v>
                </c:pt>
                <c:pt idx="369">
                  <c:v>0.246335023041474</c:v>
                </c:pt>
                <c:pt idx="370">
                  <c:v>0.24634377880184299</c:v>
                </c:pt>
                <c:pt idx="371">
                  <c:v>0.24635253456221101</c:v>
                </c:pt>
                <c:pt idx="372">
                  <c:v>0.24636129032258</c:v>
                </c:pt>
                <c:pt idx="373">
                  <c:v>0.246387557603686</c:v>
                </c:pt>
                <c:pt idx="374">
                  <c:v>0.24639631336405499</c:v>
                </c:pt>
                <c:pt idx="375">
                  <c:v>0.246405069124423</c:v>
                </c:pt>
                <c:pt idx="376">
                  <c:v>0.24641382488479199</c:v>
                </c:pt>
                <c:pt idx="377">
                  <c:v>0.24642258064516101</c:v>
                </c:pt>
                <c:pt idx="378">
                  <c:v>0.24644884792626701</c:v>
                </c:pt>
                <c:pt idx="379">
                  <c:v>0.246457603686635</c:v>
                </c:pt>
                <c:pt idx="380">
                  <c:v>0.24646635944700401</c:v>
                </c:pt>
                <c:pt idx="381">
                  <c:v>0.246475115207373</c:v>
                </c:pt>
                <c:pt idx="382">
                  <c:v>0.24648387096774099</c:v>
                </c:pt>
                <c:pt idx="383">
                  <c:v>0.24651013824884699</c:v>
                </c:pt>
                <c:pt idx="384">
                  <c:v>0.24651889400921601</c:v>
                </c:pt>
                <c:pt idx="385">
                  <c:v>0.24652764976958499</c:v>
                </c:pt>
                <c:pt idx="386">
                  <c:v>0.24653640552995301</c:v>
                </c:pt>
                <c:pt idx="387">
                  <c:v>0.246545161290322</c:v>
                </c:pt>
                <c:pt idx="388">
                  <c:v>0.246571428571428</c:v>
                </c:pt>
                <c:pt idx="389">
                  <c:v>0.24658018433179699</c:v>
                </c:pt>
                <c:pt idx="390">
                  <c:v>0.246588940092165</c:v>
                </c:pt>
                <c:pt idx="391">
                  <c:v>0.24659769585253399</c:v>
                </c:pt>
                <c:pt idx="392">
                  <c:v>0.24660645161290301</c:v>
                </c:pt>
                <c:pt idx="393">
                  <c:v>0.24663271889400901</c:v>
                </c:pt>
                <c:pt idx="394">
                  <c:v>0.246641474654377</c:v>
                </c:pt>
                <c:pt idx="395">
                  <c:v>0.24665023041474601</c:v>
                </c:pt>
                <c:pt idx="396">
                  <c:v>0.246658986175115</c:v>
                </c:pt>
                <c:pt idx="397">
                  <c:v>0.24666774193548299</c:v>
                </c:pt>
                <c:pt idx="398">
                  <c:v>0.24669400921658899</c:v>
                </c:pt>
                <c:pt idx="399">
                  <c:v>0.24670276497695801</c:v>
                </c:pt>
                <c:pt idx="400">
                  <c:v>0.24671152073732699</c:v>
                </c:pt>
                <c:pt idx="401">
                  <c:v>0.24672027649769501</c:v>
                </c:pt>
                <c:pt idx="402">
                  <c:v>0.246729032258064</c:v>
                </c:pt>
                <c:pt idx="403">
                  <c:v>0.24675529953917</c:v>
                </c:pt>
                <c:pt idx="404">
                  <c:v>0.24676405529953899</c:v>
                </c:pt>
                <c:pt idx="405">
                  <c:v>0.246772811059907</c:v>
                </c:pt>
                <c:pt idx="406">
                  <c:v>0.24678156682027599</c:v>
                </c:pt>
                <c:pt idx="407">
                  <c:v>0.24679032258064501</c:v>
                </c:pt>
                <c:pt idx="408">
                  <c:v>0.24681658986175101</c:v>
                </c:pt>
                <c:pt idx="409">
                  <c:v>0.246825345622119</c:v>
                </c:pt>
                <c:pt idx="410">
                  <c:v>0.24683410138248801</c:v>
                </c:pt>
                <c:pt idx="411">
                  <c:v>0.246842857142857</c:v>
                </c:pt>
                <c:pt idx="412">
                  <c:v>0.24685161290322499</c:v>
                </c:pt>
                <c:pt idx="413">
                  <c:v>0.24687788018433099</c:v>
                </c:pt>
                <c:pt idx="414">
                  <c:v>0.24688663594470001</c:v>
                </c:pt>
                <c:pt idx="415">
                  <c:v>0.246895391705069</c:v>
                </c:pt>
                <c:pt idx="416">
                  <c:v>0.24690414746543701</c:v>
                </c:pt>
                <c:pt idx="417">
                  <c:v>0.246912903225806</c:v>
                </c:pt>
                <c:pt idx="418">
                  <c:v>0.246939170506912</c:v>
                </c:pt>
                <c:pt idx="419">
                  <c:v>0.24694792626728099</c:v>
                </c:pt>
                <c:pt idx="420">
                  <c:v>0.246956682027649</c:v>
                </c:pt>
                <c:pt idx="421">
                  <c:v>0.24696543778801799</c:v>
                </c:pt>
                <c:pt idx="422">
                  <c:v>0.24697419354838701</c:v>
                </c:pt>
                <c:pt idx="423">
                  <c:v>0.24700046082949301</c:v>
                </c:pt>
                <c:pt idx="424">
                  <c:v>0.247009216589861</c:v>
                </c:pt>
                <c:pt idx="425">
                  <c:v>0.24701797235022999</c:v>
                </c:pt>
                <c:pt idx="426">
                  <c:v>0.247026728110599</c:v>
                </c:pt>
                <c:pt idx="427">
                  <c:v>0.24703548387096699</c:v>
                </c:pt>
                <c:pt idx="428">
                  <c:v>0.24706175115207299</c:v>
                </c:pt>
                <c:pt idx="429">
                  <c:v>0.24707050691244201</c:v>
                </c:pt>
                <c:pt idx="430">
                  <c:v>0.247079262672811</c:v>
                </c:pt>
                <c:pt idx="431">
                  <c:v>0.24708801843317901</c:v>
                </c:pt>
                <c:pt idx="432">
                  <c:v>0.247096774193548</c:v>
                </c:pt>
                <c:pt idx="433">
                  <c:v>0.247123041474654</c:v>
                </c:pt>
                <c:pt idx="434">
                  <c:v>0.24713179723502299</c:v>
                </c:pt>
                <c:pt idx="435">
                  <c:v>0.24714055299539101</c:v>
                </c:pt>
                <c:pt idx="436">
                  <c:v>0.24714930875575999</c:v>
                </c:pt>
                <c:pt idx="437">
                  <c:v>0.24715806451612901</c:v>
                </c:pt>
                <c:pt idx="438">
                  <c:v>0.24718433179723501</c:v>
                </c:pt>
                <c:pt idx="439">
                  <c:v>0.247193087557603</c:v>
                </c:pt>
                <c:pt idx="440">
                  <c:v>0.24720184331797199</c:v>
                </c:pt>
                <c:pt idx="441">
                  <c:v>0.247210599078341</c:v>
                </c:pt>
                <c:pt idx="442">
                  <c:v>0.24721935483870899</c:v>
                </c:pt>
                <c:pt idx="443">
                  <c:v>0.24724562211981499</c:v>
                </c:pt>
                <c:pt idx="444">
                  <c:v>0.24725437788018401</c:v>
                </c:pt>
                <c:pt idx="445">
                  <c:v>0.247263133640553</c:v>
                </c:pt>
                <c:pt idx="446">
                  <c:v>0.24727188940092101</c:v>
                </c:pt>
                <c:pt idx="447">
                  <c:v>0.24728064516129</c:v>
                </c:pt>
                <c:pt idx="448">
                  <c:v>0.247306912442396</c:v>
                </c:pt>
                <c:pt idx="449">
                  <c:v>0.24731566820276499</c:v>
                </c:pt>
                <c:pt idx="450">
                  <c:v>0.24732442396313301</c:v>
                </c:pt>
                <c:pt idx="451">
                  <c:v>0.24733317972350199</c:v>
                </c:pt>
                <c:pt idx="452">
                  <c:v>0.24734193548387001</c:v>
                </c:pt>
                <c:pt idx="453">
                  <c:v>0.24736820276497601</c:v>
                </c:pt>
                <c:pt idx="454">
                  <c:v>0.247376958525345</c:v>
                </c:pt>
                <c:pt idx="455">
                  <c:v>0.24738571428571399</c:v>
                </c:pt>
                <c:pt idx="456">
                  <c:v>0.247394470046082</c:v>
                </c:pt>
                <c:pt idx="457">
                  <c:v>0.24740322580645099</c:v>
                </c:pt>
                <c:pt idx="458">
                  <c:v>0.24742949308755699</c:v>
                </c:pt>
                <c:pt idx="459">
                  <c:v>0.24743824884792601</c:v>
                </c:pt>
                <c:pt idx="460">
                  <c:v>0.247447004608294</c:v>
                </c:pt>
                <c:pt idx="461">
                  <c:v>0.24745576036866301</c:v>
                </c:pt>
                <c:pt idx="462">
                  <c:v>0.247464516129032</c:v>
                </c:pt>
                <c:pt idx="463">
                  <c:v>0.247490783410138</c:v>
                </c:pt>
                <c:pt idx="464">
                  <c:v>0.24749953917050599</c:v>
                </c:pt>
                <c:pt idx="465">
                  <c:v>0.24750829493087501</c:v>
                </c:pt>
                <c:pt idx="466">
                  <c:v>0.24751705069124399</c:v>
                </c:pt>
                <c:pt idx="467">
                  <c:v>0.24752580645161201</c:v>
                </c:pt>
                <c:pt idx="468">
                  <c:v>0.24755207373271801</c:v>
                </c:pt>
                <c:pt idx="469">
                  <c:v>0.247560829493087</c:v>
                </c:pt>
                <c:pt idx="470">
                  <c:v>0.24756958525345599</c:v>
                </c:pt>
                <c:pt idx="471">
                  <c:v>0.247578341013824</c:v>
                </c:pt>
                <c:pt idx="472">
                  <c:v>0.24758709677419299</c:v>
                </c:pt>
                <c:pt idx="473">
                  <c:v>0.24761336405529899</c:v>
                </c:pt>
                <c:pt idx="474">
                  <c:v>0.24762211981566801</c:v>
                </c:pt>
                <c:pt idx="475">
                  <c:v>0.247630875576036</c:v>
                </c:pt>
                <c:pt idx="476">
                  <c:v>0.24763963133640499</c:v>
                </c:pt>
                <c:pt idx="477">
                  <c:v>0.247648387096774</c:v>
                </c:pt>
                <c:pt idx="478">
                  <c:v>0.24767465437788</c:v>
                </c:pt>
                <c:pt idx="479">
                  <c:v>0.24768341013824799</c:v>
                </c:pt>
                <c:pt idx="480">
                  <c:v>0.24769216589861701</c:v>
                </c:pt>
                <c:pt idx="481">
                  <c:v>0.247700921658986</c:v>
                </c:pt>
                <c:pt idx="482">
                  <c:v>0.24770967741935401</c:v>
                </c:pt>
                <c:pt idx="483">
                  <c:v>0.24773594470046001</c:v>
                </c:pt>
                <c:pt idx="484">
                  <c:v>0.247744700460829</c:v>
                </c:pt>
                <c:pt idx="485">
                  <c:v>0.24775345622119799</c:v>
                </c:pt>
                <c:pt idx="486">
                  <c:v>0.24776221198156601</c:v>
                </c:pt>
                <c:pt idx="487">
                  <c:v>0.24777096774193499</c:v>
                </c:pt>
                <c:pt idx="488">
                  <c:v>0.24779723502304099</c:v>
                </c:pt>
                <c:pt idx="489">
                  <c:v>0.24780599078341001</c:v>
                </c:pt>
                <c:pt idx="490">
                  <c:v>0.247814746543778</c:v>
                </c:pt>
                <c:pt idx="491">
                  <c:v>0.24782350230414699</c:v>
                </c:pt>
                <c:pt idx="492">
                  <c:v>0.247832258064516</c:v>
                </c:pt>
                <c:pt idx="493">
                  <c:v>0.247858525345622</c:v>
                </c:pt>
                <c:pt idx="494">
                  <c:v>0.24786728110598999</c:v>
                </c:pt>
                <c:pt idx="495">
                  <c:v>0.24787603686635901</c:v>
                </c:pt>
                <c:pt idx="496">
                  <c:v>0.247884792626728</c:v>
                </c:pt>
                <c:pt idx="497">
                  <c:v>0.24789354838709601</c:v>
                </c:pt>
                <c:pt idx="498">
                  <c:v>0.24791981566820201</c:v>
                </c:pt>
                <c:pt idx="499">
                  <c:v>0.247928571428571</c:v>
                </c:pt>
                <c:pt idx="500">
                  <c:v>0.24793732718893999</c:v>
                </c:pt>
                <c:pt idx="501">
                  <c:v>0.24794608294930801</c:v>
                </c:pt>
                <c:pt idx="502">
                  <c:v>0.24795483870967699</c:v>
                </c:pt>
                <c:pt idx="503">
                  <c:v>0.24798110599078299</c:v>
                </c:pt>
                <c:pt idx="504">
                  <c:v>0.24798986175115201</c:v>
                </c:pt>
                <c:pt idx="505">
                  <c:v>0.24799861751152</c:v>
                </c:pt>
                <c:pt idx="506">
                  <c:v>0.24800737327188899</c:v>
                </c:pt>
                <c:pt idx="507">
                  <c:v>0.248016129032258</c:v>
                </c:pt>
                <c:pt idx="508">
                  <c:v>0.248042396313364</c:v>
                </c:pt>
                <c:pt idx="509">
                  <c:v>0.24805115207373199</c:v>
                </c:pt>
                <c:pt idx="510">
                  <c:v>0.24805990783410101</c:v>
                </c:pt>
                <c:pt idx="511">
                  <c:v>0.24806866359447</c:v>
                </c:pt>
                <c:pt idx="512">
                  <c:v>0.24807741935483801</c:v>
                </c:pt>
                <c:pt idx="513">
                  <c:v>0.24810368663594401</c:v>
                </c:pt>
                <c:pt idx="514">
                  <c:v>0.248112442396313</c:v>
                </c:pt>
                <c:pt idx="515">
                  <c:v>0.24812119815668199</c:v>
                </c:pt>
                <c:pt idx="516">
                  <c:v>0.24812995391705001</c:v>
                </c:pt>
                <c:pt idx="517">
                  <c:v>0.24813870967741899</c:v>
                </c:pt>
                <c:pt idx="518">
                  <c:v>0.24816497695852499</c:v>
                </c:pt>
                <c:pt idx="519">
                  <c:v>0.24817373271889401</c:v>
                </c:pt>
                <c:pt idx="520">
                  <c:v>0.248182488479262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3070-404A-B28C-75F1D0D5431C}"/>
            </c:ext>
          </c:extLst>
        </c:ser>
        <c:ser>
          <c:idx val="88"/>
          <c:order val="88"/>
          <c:tx>
            <c:strRef>
              <c:f>vol_surface!$A$90</c:f>
              <c:strCache>
                <c:ptCount val="1"/>
                <c:pt idx="0">
                  <c:v>1380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vol_surface!$B$90:$TB$90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0.217464285714285</c:v>
                </c:pt>
                <c:pt idx="4">
                  <c:v>0.21358571428571399</c:v>
                </c:pt>
                <c:pt idx="5">
                  <c:v>0.20970714285714201</c:v>
                </c:pt>
                <c:pt idx="6">
                  <c:v>0.205828571428571</c:v>
                </c:pt>
                <c:pt idx="7">
                  <c:v>0.20194999999999999</c:v>
                </c:pt>
                <c:pt idx="8">
                  <c:v>0.24941428571428501</c:v>
                </c:pt>
                <c:pt idx="9">
                  <c:v>0.26523571428571402</c:v>
                </c:pt>
                <c:pt idx="10">
                  <c:v>0.28105714285714201</c:v>
                </c:pt>
                <c:pt idx="11">
                  <c:v>0.29687857142857099</c:v>
                </c:pt>
                <c:pt idx="12">
                  <c:v>0.31269999999999998</c:v>
                </c:pt>
                <c:pt idx="13">
                  <c:v>0.30492142857142801</c:v>
                </c:pt>
                <c:pt idx="14">
                  <c:v>0.302328571428571</c:v>
                </c:pt>
                <c:pt idx="15">
                  <c:v>0.29973571428571399</c:v>
                </c:pt>
                <c:pt idx="16">
                  <c:v>0.29714285714285699</c:v>
                </c:pt>
                <c:pt idx="17">
                  <c:v>0.29454999999999998</c:v>
                </c:pt>
                <c:pt idx="18">
                  <c:v>0.28424285714285702</c:v>
                </c:pt>
                <c:pt idx="19">
                  <c:v>0.28080714285714198</c:v>
                </c:pt>
                <c:pt idx="20">
                  <c:v>0.27737142857142799</c:v>
                </c:pt>
                <c:pt idx="21">
                  <c:v>0.273935714285714</c:v>
                </c:pt>
                <c:pt idx="22">
                  <c:v>0.27049999999999902</c:v>
                </c:pt>
                <c:pt idx="23">
                  <c:v>0.265935714285714</c:v>
                </c:pt>
                <c:pt idx="24">
                  <c:v>0.26441428571428499</c:v>
                </c:pt>
                <c:pt idx="25">
                  <c:v>0.26289285714285698</c:v>
                </c:pt>
                <c:pt idx="26">
                  <c:v>0.26137142857142798</c:v>
                </c:pt>
                <c:pt idx="27">
                  <c:v>0.25985000000000003</c:v>
                </c:pt>
                <c:pt idx="28">
                  <c:v>0.25704285714285702</c:v>
                </c:pt>
                <c:pt idx="29">
                  <c:v>0.25610714285714198</c:v>
                </c:pt>
                <c:pt idx="30">
                  <c:v>0.25517142857142799</c:v>
                </c:pt>
                <c:pt idx="31">
                  <c:v>0.25423571428571401</c:v>
                </c:pt>
                <c:pt idx="32">
                  <c:v>0.25330000000000003</c:v>
                </c:pt>
                <c:pt idx="33">
                  <c:v>0.25049285714285702</c:v>
                </c:pt>
                <c:pt idx="34">
                  <c:v>0.24955714285714201</c:v>
                </c:pt>
                <c:pt idx="35">
                  <c:v>0.24862142857142799</c:v>
                </c:pt>
                <c:pt idx="36">
                  <c:v>0.24768571428571401</c:v>
                </c:pt>
                <c:pt idx="37">
                  <c:v>0.24675</c:v>
                </c:pt>
                <c:pt idx="38">
                  <c:v>0.24394285714285699</c:v>
                </c:pt>
                <c:pt idx="39">
                  <c:v>0.24300714285714201</c:v>
                </c:pt>
                <c:pt idx="40">
                  <c:v>0.24207142857142799</c:v>
                </c:pt>
                <c:pt idx="41">
                  <c:v>0.24113571428571401</c:v>
                </c:pt>
                <c:pt idx="42">
                  <c:v>0.2402</c:v>
                </c:pt>
                <c:pt idx="43">
                  <c:v>0.239782142857142</c:v>
                </c:pt>
                <c:pt idx="44">
                  <c:v>0.23964285714285699</c:v>
                </c:pt>
                <c:pt idx="45">
                  <c:v>0.23950357142857101</c:v>
                </c:pt>
                <c:pt idx="46">
                  <c:v>0.239364285714285</c:v>
                </c:pt>
                <c:pt idx="47">
                  <c:v>0.23922499999999999</c:v>
                </c:pt>
                <c:pt idx="48">
                  <c:v>0.238807142857142</c:v>
                </c:pt>
                <c:pt idx="49">
                  <c:v>0.23866785714285699</c:v>
                </c:pt>
                <c:pt idx="50">
                  <c:v>0.23852857142857101</c:v>
                </c:pt>
                <c:pt idx="51">
                  <c:v>0.238389285714285</c:v>
                </c:pt>
                <c:pt idx="52">
                  <c:v>0.23824999999999999</c:v>
                </c:pt>
                <c:pt idx="53">
                  <c:v>0.23783214285714199</c:v>
                </c:pt>
                <c:pt idx="54">
                  <c:v>0.23769285714285701</c:v>
                </c:pt>
                <c:pt idx="55">
                  <c:v>0.237553571428571</c:v>
                </c:pt>
                <c:pt idx="56">
                  <c:v>0.23741428571428499</c:v>
                </c:pt>
                <c:pt idx="57">
                  <c:v>0.23727500000000001</c:v>
                </c:pt>
                <c:pt idx="58">
                  <c:v>0.23685714285714299</c:v>
                </c:pt>
                <c:pt idx="59">
                  <c:v>0.23671785714285701</c:v>
                </c:pt>
                <c:pt idx="60">
                  <c:v>0.236578571428571</c:v>
                </c:pt>
                <c:pt idx="61">
                  <c:v>0.23643928571428499</c:v>
                </c:pt>
                <c:pt idx="62">
                  <c:v>0.23630000000000001</c:v>
                </c:pt>
                <c:pt idx="63">
                  <c:v>0.23622857142857101</c:v>
                </c:pt>
                <c:pt idx="64">
                  <c:v>0.236204761904762</c:v>
                </c:pt>
                <c:pt idx="65">
                  <c:v>0.23618095238095199</c:v>
                </c:pt>
                <c:pt idx="66">
                  <c:v>0.23615714285714201</c:v>
                </c:pt>
                <c:pt idx="67">
                  <c:v>0.236133333333333</c:v>
                </c:pt>
                <c:pt idx="68">
                  <c:v>0.236061904761904</c:v>
                </c:pt>
                <c:pt idx="69">
                  <c:v>0.23603809523809499</c:v>
                </c:pt>
                <c:pt idx="70">
                  <c:v>0.23601428571428501</c:v>
                </c:pt>
                <c:pt idx="71">
                  <c:v>0.235990476190476</c:v>
                </c:pt>
                <c:pt idx="72">
                  <c:v>0.23596666666666599</c:v>
                </c:pt>
                <c:pt idx="73">
                  <c:v>0.23589523809523799</c:v>
                </c:pt>
                <c:pt idx="74">
                  <c:v>0.23587142857142801</c:v>
                </c:pt>
                <c:pt idx="75">
                  <c:v>0.235847619047619</c:v>
                </c:pt>
                <c:pt idx="76">
                  <c:v>0.23582380952380899</c:v>
                </c:pt>
                <c:pt idx="77">
                  <c:v>0.23580000000000001</c:v>
                </c:pt>
                <c:pt idx="78">
                  <c:v>0.23572857142857101</c:v>
                </c:pt>
                <c:pt idx="79">
                  <c:v>0.235704761904762</c:v>
                </c:pt>
                <c:pt idx="80">
                  <c:v>0.23568095238095199</c:v>
                </c:pt>
                <c:pt idx="81">
                  <c:v>0.23565714285714201</c:v>
                </c:pt>
                <c:pt idx="82">
                  <c:v>0.235633333333333</c:v>
                </c:pt>
                <c:pt idx="83">
                  <c:v>0.235561904761904</c:v>
                </c:pt>
                <c:pt idx="84">
                  <c:v>0.23553809523809499</c:v>
                </c:pt>
                <c:pt idx="85">
                  <c:v>0.23551428571428501</c:v>
                </c:pt>
                <c:pt idx="86">
                  <c:v>0.235490476190476</c:v>
                </c:pt>
                <c:pt idx="87">
                  <c:v>0.23546666666666599</c:v>
                </c:pt>
                <c:pt idx="88">
                  <c:v>0.23539523809523799</c:v>
                </c:pt>
                <c:pt idx="89">
                  <c:v>0.23537142857142801</c:v>
                </c:pt>
                <c:pt idx="90">
                  <c:v>0.235347619047619</c:v>
                </c:pt>
                <c:pt idx="91">
                  <c:v>0.23532380952380899</c:v>
                </c:pt>
                <c:pt idx="92">
                  <c:v>0.23530000000000001</c:v>
                </c:pt>
                <c:pt idx="93">
                  <c:v>0.23522857142857101</c:v>
                </c:pt>
                <c:pt idx="94">
                  <c:v>0.235204761904761</c:v>
                </c:pt>
                <c:pt idx="95">
                  <c:v>0.23518095238095199</c:v>
                </c:pt>
                <c:pt idx="96">
                  <c:v>0.23515714285714201</c:v>
                </c:pt>
                <c:pt idx="97">
                  <c:v>0.235133333333333</c:v>
                </c:pt>
                <c:pt idx="98">
                  <c:v>0.235061904761904</c:v>
                </c:pt>
                <c:pt idx="99">
                  <c:v>0.23503809523809499</c:v>
                </c:pt>
                <c:pt idx="100">
                  <c:v>0.23501428571428501</c:v>
                </c:pt>
                <c:pt idx="101">
                  <c:v>0.234990476190476</c:v>
                </c:pt>
                <c:pt idx="102">
                  <c:v>0.23496666666666599</c:v>
                </c:pt>
                <c:pt idx="103">
                  <c:v>0.23489523809523799</c:v>
                </c:pt>
                <c:pt idx="104">
                  <c:v>0.23487142857142801</c:v>
                </c:pt>
                <c:pt idx="105">
                  <c:v>0.234847619047619</c:v>
                </c:pt>
                <c:pt idx="106">
                  <c:v>0.23482380952380899</c:v>
                </c:pt>
                <c:pt idx="107">
                  <c:v>0.23480000000000001</c:v>
                </c:pt>
                <c:pt idx="108">
                  <c:v>0.234941758241758</c:v>
                </c:pt>
                <c:pt idx="109">
                  <c:v>0.23498901098901101</c:v>
                </c:pt>
                <c:pt idx="110">
                  <c:v>0.23503626373626299</c:v>
                </c:pt>
                <c:pt idx="111">
                  <c:v>0.235083516483516</c:v>
                </c:pt>
                <c:pt idx="112">
                  <c:v>0.235130769230769</c:v>
                </c:pt>
                <c:pt idx="113">
                  <c:v>0.235272527472527</c:v>
                </c:pt>
                <c:pt idx="114">
                  <c:v>0.23531978021978001</c:v>
                </c:pt>
                <c:pt idx="115">
                  <c:v>0.23536703296703201</c:v>
                </c:pt>
                <c:pt idx="116">
                  <c:v>0.23541428571428499</c:v>
                </c:pt>
                <c:pt idx="117">
                  <c:v>0.235461538461538</c:v>
                </c:pt>
                <c:pt idx="118">
                  <c:v>0.23560329670329599</c:v>
                </c:pt>
                <c:pt idx="119">
                  <c:v>0.235650549450549</c:v>
                </c:pt>
                <c:pt idx="120">
                  <c:v>0.23569780219780201</c:v>
                </c:pt>
                <c:pt idx="121">
                  <c:v>0.23574505494505399</c:v>
                </c:pt>
                <c:pt idx="122">
                  <c:v>0.235792307692307</c:v>
                </c:pt>
                <c:pt idx="123">
                  <c:v>0.23593406593406499</c:v>
                </c:pt>
                <c:pt idx="124">
                  <c:v>0.235981318681318</c:v>
                </c:pt>
                <c:pt idx="125">
                  <c:v>0.236028571428571</c:v>
                </c:pt>
                <c:pt idx="126">
                  <c:v>0.23607582417582401</c:v>
                </c:pt>
                <c:pt idx="127">
                  <c:v>0.23612307692307599</c:v>
                </c:pt>
                <c:pt idx="128">
                  <c:v>0.23626483516483501</c:v>
                </c:pt>
                <c:pt idx="129">
                  <c:v>0.23631208791208699</c:v>
                </c:pt>
                <c:pt idx="130">
                  <c:v>0.23635934065934</c:v>
                </c:pt>
                <c:pt idx="131">
                  <c:v>0.23640659340659301</c:v>
                </c:pt>
                <c:pt idx="132">
                  <c:v>0.23645384615384599</c:v>
                </c:pt>
                <c:pt idx="133">
                  <c:v>0.23659560439560401</c:v>
                </c:pt>
                <c:pt idx="134">
                  <c:v>0.23664285714285699</c:v>
                </c:pt>
                <c:pt idx="135">
                  <c:v>0.236690109890109</c:v>
                </c:pt>
                <c:pt idx="136">
                  <c:v>0.236737362637362</c:v>
                </c:pt>
                <c:pt idx="137">
                  <c:v>0.23678461538461501</c:v>
                </c:pt>
                <c:pt idx="138">
                  <c:v>0.236926373626373</c:v>
                </c:pt>
                <c:pt idx="139">
                  <c:v>0.23697362637362601</c:v>
                </c:pt>
                <c:pt idx="140">
                  <c:v>0.23702087912087899</c:v>
                </c:pt>
                <c:pt idx="141">
                  <c:v>0.237068131868131</c:v>
                </c:pt>
                <c:pt idx="142">
                  <c:v>0.23711538461538401</c:v>
                </c:pt>
                <c:pt idx="143">
                  <c:v>0.237257142857142</c:v>
                </c:pt>
                <c:pt idx="144">
                  <c:v>0.23730439560439501</c:v>
                </c:pt>
                <c:pt idx="145">
                  <c:v>0.23735164835164799</c:v>
                </c:pt>
                <c:pt idx="146">
                  <c:v>0.23739890109890099</c:v>
                </c:pt>
                <c:pt idx="147">
                  <c:v>0.237446153846153</c:v>
                </c:pt>
                <c:pt idx="148">
                  <c:v>0.237587912087912</c:v>
                </c:pt>
                <c:pt idx="149">
                  <c:v>0.237635164835164</c:v>
                </c:pt>
                <c:pt idx="150">
                  <c:v>0.23768241758241701</c:v>
                </c:pt>
                <c:pt idx="151">
                  <c:v>0.23772967032966999</c:v>
                </c:pt>
                <c:pt idx="152">
                  <c:v>0.237776923076923</c:v>
                </c:pt>
                <c:pt idx="153">
                  <c:v>0.23791868131868099</c:v>
                </c:pt>
                <c:pt idx="154">
                  <c:v>0.237965934065934</c:v>
                </c:pt>
                <c:pt idx="155">
                  <c:v>0.23801318681318601</c:v>
                </c:pt>
                <c:pt idx="156">
                  <c:v>0.23806043956043901</c:v>
                </c:pt>
                <c:pt idx="157">
                  <c:v>0.23810769230769199</c:v>
                </c:pt>
                <c:pt idx="158">
                  <c:v>0.23824945054944999</c:v>
                </c:pt>
                <c:pt idx="159">
                  <c:v>0.23829670329670299</c:v>
                </c:pt>
                <c:pt idx="160">
                  <c:v>0.238343956043956</c:v>
                </c:pt>
                <c:pt idx="161">
                  <c:v>0.23839120879120801</c:v>
                </c:pt>
                <c:pt idx="162">
                  <c:v>0.23843846153846099</c:v>
                </c:pt>
                <c:pt idx="163">
                  <c:v>0.23858021978021901</c:v>
                </c:pt>
                <c:pt idx="164">
                  <c:v>0.23862747252747199</c:v>
                </c:pt>
                <c:pt idx="165">
                  <c:v>0.238674725274725</c:v>
                </c:pt>
                <c:pt idx="166">
                  <c:v>0.238721978021978</c:v>
                </c:pt>
                <c:pt idx="167">
                  <c:v>0.23876923076923001</c:v>
                </c:pt>
                <c:pt idx="168">
                  <c:v>0.23891098901098901</c:v>
                </c:pt>
                <c:pt idx="169">
                  <c:v>0.23895824175824101</c:v>
                </c:pt>
                <c:pt idx="170">
                  <c:v>0.23900549450549399</c:v>
                </c:pt>
                <c:pt idx="171">
                  <c:v>0.239052747252747</c:v>
                </c:pt>
                <c:pt idx="172">
                  <c:v>0.23910000000000001</c:v>
                </c:pt>
                <c:pt idx="173">
                  <c:v>0.23917815126050401</c:v>
                </c:pt>
                <c:pt idx="174">
                  <c:v>0.239204201680672</c:v>
                </c:pt>
                <c:pt idx="175">
                  <c:v>0.23923025210084001</c:v>
                </c:pt>
                <c:pt idx="176">
                  <c:v>0.23925630252100799</c:v>
                </c:pt>
                <c:pt idx="177">
                  <c:v>0.239282352941176</c:v>
                </c:pt>
                <c:pt idx="178">
                  <c:v>0.23936050420168001</c:v>
                </c:pt>
                <c:pt idx="179">
                  <c:v>0.23938655462184799</c:v>
                </c:pt>
                <c:pt idx="180">
                  <c:v>0.239412605042016</c:v>
                </c:pt>
                <c:pt idx="181">
                  <c:v>0.23943865546218401</c:v>
                </c:pt>
                <c:pt idx="182">
                  <c:v>0.239464705882352</c:v>
                </c:pt>
                <c:pt idx="183">
                  <c:v>0.239542857142857</c:v>
                </c:pt>
                <c:pt idx="184">
                  <c:v>0.23956890756302501</c:v>
                </c:pt>
                <c:pt idx="185">
                  <c:v>0.239594957983193</c:v>
                </c:pt>
                <c:pt idx="186">
                  <c:v>0.23962100840336101</c:v>
                </c:pt>
                <c:pt idx="187">
                  <c:v>0.23964705882352899</c:v>
                </c:pt>
                <c:pt idx="188">
                  <c:v>0.239725210084033</c:v>
                </c:pt>
                <c:pt idx="189">
                  <c:v>0.23975126050420101</c:v>
                </c:pt>
                <c:pt idx="190">
                  <c:v>0.23977731092436899</c:v>
                </c:pt>
                <c:pt idx="191">
                  <c:v>0.239803361344537</c:v>
                </c:pt>
                <c:pt idx="192">
                  <c:v>0.23982941176470501</c:v>
                </c:pt>
                <c:pt idx="193">
                  <c:v>0.23990756302520999</c:v>
                </c:pt>
                <c:pt idx="194">
                  <c:v>0.239933613445378</c:v>
                </c:pt>
                <c:pt idx="195">
                  <c:v>0.23995966386554601</c:v>
                </c:pt>
                <c:pt idx="196">
                  <c:v>0.239985714285714</c:v>
                </c:pt>
                <c:pt idx="197">
                  <c:v>0.24001176470588201</c:v>
                </c:pt>
                <c:pt idx="198">
                  <c:v>0.24008991596638601</c:v>
                </c:pt>
                <c:pt idx="199">
                  <c:v>0.240115966386554</c:v>
                </c:pt>
                <c:pt idx="200">
                  <c:v>0.24014201680672201</c:v>
                </c:pt>
                <c:pt idx="201">
                  <c:v>0.24016806722688999</c:v>
                </c:pt>
                <c:pt idx="202">
                  <c:v>0.240194117647058</c:v>
                </c:pt>
                <c:pt idx="203">
                  <c:v>0.24027226890756301</c:v>
                </c:pt>
                <c:pt idx="204">
                  <c:v>0.24029831932773099</c:v>
                </c:pt>
                <c:pt idx="205">
                  <c:v>0.240324369747899</c:v>
                </c:pt>
                <c:pt idx="206">
                  <c:v>0.24035042016806701</c:v>
                </c:pt>
                <c:pt idx="207">
                  <c:v>0.240376470588235</c:v>
                </c:pt>
                <c:pt idx="208">
                  <c:v>0.240454621848739</c:v>
                </c:pt>
                <c:pt idx="209">
                  <c:v>0.24048067226890699</c:v>
                </c:pt>
                <c:pt idx="210">
                  <c:v>0.240506722689075</c:v>
                </c:pt>
                <c:pt idx="211">
                  <c:v>0.24053277310924301</c:v>
                </c:pt>
                <c:pt idx="212">
                  <c:v>0.24055882352941099</c:v>
                </c:pt>
                <c:pt idx="213">
                  <c:v>0.240636974789915</c:v>
                </c:pt>
                <c:pt idx="214">
                  <c:v>0.24066302521008401</c:v>
                </c:pt>
                <c:pt idx="215">
                  <c:v>0.24068907563025199</c:v>
                </c:pt>
                <c:pt idx="216">
                  <c:v>0.24071512605042</c:v>
                </c:pt>
                <c:pt idx="217">
                  <c:v>0.24074117647058799</c:v>
                </c:pt>
                <c:pt idx="218">
                  <c:v>0.24081932773109199</c:v>
                </c:pt>
                <c:pt idx="219">
                  <c:v>0.24084537815126</c:v>
                </c:pt>
                <c:pt idx="220">
                  <c:v>0.24087142857142799</c:v>
                </c:pt>
                <c:pt idx="221">
                  <c:v>0.240897478991596</c:v>
                </c:pt>
                <c:pt idx="222">
                  <c:v>0.24092352941176401</c:v>
                </c:pt>
                <c:pt idx="223">
                  <c:v>0.24100168067226799</c:v>
                </c:pt>
                <c:pt idx="224">
                  <c:v>0.241027731092436</c:v>
                </c:pt>
                <c:pt idx="225">
                  <c:v>0.24105378151260501</c:v>
                </c:pt>
                <c:pt idx="226">
                  <c:v>0.24107983193277299</c:v>
                </c:pt>
                <c:pt idx="227">
                  <c:v>0.241105882352941</c:v>
                </c:pt>
                <c:pt idx="228">
                  <c:v>0.24118403361344501</c:v>
                </c:pt>
                <c:pt idx="229">
                  <c:v>0.24121008403361299</c:v>
                </c:pt>
                <c:pt idx="230">
                  <c:v>0.241236134453781</c:v>
                </c:pt>
                <c:pt idx="231">
                  <c:v>0.24126218487394899</c:v>
                </c:pt>
                <c:pt idx="232">
                  <c:v>0.241288235294117</c:v>
                </c:pt>
                <c:pt idx="233">
                  <c:v>0.241366386554621</c:v>
                </c:pt>
                <c:pt idx="234">
                  <c:v>0.24139243697478899</c:v>
                </c:pt>
                <c:pt idx="235">
                  <c:v>0.241418487394957</c:v>
                </c:pt>
                <c:pt idx="236">
                  <c:v>0.24144453781512601</c:v>
                </c:pt>
                <c:pt idx="237">
                  <c:v>0.24147058823529399</c:v>
                </c:pt>
                <c:pt idx="238">
                  <c:v>0.241548739495798</c:v>
                </c:pt>
                <c:pt idx="239">
                  <c:v>0.24157478991596601</c:v>
                </c:pt>
                <c:pt idx="240">
                  <c:v>0.24160084033613399</c:v>
                </c:pt>
                <c:pt idx="241">
                  <c:v>0.241626890756302</c:v>
                </c:pt>
                <c:pt idx="242">
                  <c:v>0.24165294117646999</c:v>
                </c:pt>
                <c:pt idx="243">
                  <c:v>0.24173109243697399</c:v>
                </c:pt>
                <c:pt idx="244">
                  <c:v>0.241757142857142</c:v>
                </c:pt>
                <c:pt idx="245">
                  <c:v>0.24178319327730999</c:v>
                </c:pt>
                <c:pt idx="246">
                  <c:v>0.241809243697479</c:v>
                </c:pt>
                <c:pt idx="247">
                  <c:v>0.24183529411764701</c:v>
                </c:pt>
                <c:pt idx="248">
                  <c:v>0.24191344537815099</c:v>
                </c:pt>
                <c:pt idx="249">
                  <c:v>0.241939495798319</c:v>
                </c:pt>
                <c:pt idx="250">
                  <c:v>0.24196554621848701</c:v>
                </c:pt>
                <c:pt idx="251">
                  <c:v>0.24199159663865499</c:v>
                </c:pt>
                <c:pt idx="252">
                  <c:v>0.242017647058823</c:v>
                </c:pt>
                <c:pt idx="253">
                  <c:v>0.24209579831932701</c:v>
                </c:pt>
                <c:pt idx="254">
                  <c:v>0.24212184873949499</c:v>
                </c:pt>
                <c:pt idx="255">
                  <c:v>0.242147899159663</c:v>
                </c:pt>
                <c:pt idx="256">
                  <c:v>0.24217394957983099</c:v>
                </c:pt>
                <c:pt idx="257">
                  <c:v>0.2422</c:v>
                </c:pt>
                <c:pt idx="258">
                  <c:v>0.242272077922077</c:v>
                </c:pt>
                <c:pt idx="259">
                  <c:v>0.24229610389610301</c:v>
                </c:pt>
                <c:pt idx="260">
                  <c:v>0.24232012987012899</c:v>
                </c:pt>
                <c:pt idx="261">
                  <c:v>0.242344155844155</c:v>
                </c:pt>
                <c:pt idx="262">
                  <c:v>0.24236818181818101</c:v>
                </c:pt>
                <c:pt idx="263">
                  <c:v>0.24244025974025901</c:v>
                </c:pt>
                <c:pt idx="264">
                  <c:v>0.24246428571428499</c:v>
                </c:pt>
                <c:pt idx="265">
                  <c:v>0.242488311688311</c:v>
                </c:pt>
                <c:pt idx="266">
                  <c:v>0.24251233766233701</c:v>
                </c:pt>
                <c:pt idx="267">
                  <c:v>0.24253636363636299</c:v>
                </c:pt>
                <c:pt idx="268">
                  <c:v>0.242608441558441</c:v>
                </c:pt>
                <c:pt idx="269">
                  <c:v>0.24263246753246701</c:v>
                </c:pt>
                <c:pt idx="270">
                  <c:v>0.24265649350649299</c:v>
                </c:pt>
                <c:pt idx="271">
                  <c:v>0.242680519480519</c:v>
                </c:pt>
                <c:pt idx="272">
                  <c:v>0.24270454545454501</c:v>
                </c:pt>
                <c:pt idx="273">
                  <c:v>0.24277662337662301</c:v>
                </c:pt>
                <c:pt idx="274">
                  <c:v>0.24280064935064899</c:v>
                </c:pt>
                <c:pt idx="275">
                  <c:v>0.242824675324675</c:v>
                </c:pt>
                <c:pt idx="276">
                  <c:v>0.24284870129870101</c:v>
                </c:pt>
                <c:pt idx="277">
                  <c:v>0.24287272727272699</c:v>
                </c:pt>
                <c:pt idx="278">
                  <c:v>0.24294480519480499</c:v>
                </c:pt>
                <c:pt idx="279">
                  <c:v>0.242968831168831</c:v>
                </c:pt>
                <c:pt idx="280">
                  <c:v>0.24299285714285701</c:v>
                </c:pt>
                <c:pt idx="281">
                  <c:v>0.24301688311688299</c:v>
                </c:pt>
                <c:pt idx="282">
                  <c:v>0.243040909090909</c:v>
                </c:pt>
                <c:pt idx="283">
                  <c:v>0.243112987012987</c:v>
                </c:pt>
                <c:pt idx="284">
                  <c:v>0.24313701298701201</c:v>
                </c:pt>
                <c:pt idx="285">
                  <c:v>0.243161038961038</c:v>
                </c:pt>
                <c:pt idx="286">
                  <c:v>0.243185064935064</c:v>
                </c:pt>
                <c:pt idx="287">
                  <c:v>0.24320909090908999</c:v>
                </c:pt>
                <c:pt idx="288">
                  <c:v>0.24328116883116799</c:v>
                </c:pt>
                <c:pt idx="289">
                  <c:v>0.243305194805194</c:v>
                </c:pt>
                <c:pt idx="290">
                  <c:v>0.24332922077922001</c:v>
                </c:pt>
                <c:pt idx="291">
                  <c:v>0.24335324675324599</c:v>
                </c:pt>
                <c:pt idx="292">
                  <c:v>0.243377272727272</c:v>
                </c:pt>
                <c:pt idx="293">
                  <c:v>0.24344935064935</c:v>
                </c:pt>
                <c:pt idx="294">
                  <c:v>0.24347337662337601</c:v>
                </c:pt>
                <c:pt idx="295">
                  <c:v>0.24349740259740199</c:v>
                </c:pt>
                <c:pt idx="296">
                  <c:v>0.243521428571428</c:v>
                </c:pt>
                <c:pt idx="297">
                  <c:v>0.24354545454545401</c:v>
                </c:pt>
                <c:pt idx="298">
                  <c:v>0.24361753246753201</c:v>
                </c:pt>
                <c:pt idx="299">
                  <c:v>0.24364155844155799</c:v>
                </c:pt>
                <c:pt idx="300">
                  <c:v>0.243665584415584</c:v>
                </c:pt>
                <c:pt idx="301">
                  <c:v>0.24368961038961001</c:v>
                </c:pt>
                <c:pt idx="302">
                  <c:v>0.24371363636363599</c:v>
                </c:pt>
                <c:pt idx="303">
                  <c:v>0.24378571428571399</c:v>
                </c:pt>
                <c:pt idx="304">
                  <c:v>0.24380974025974</c:v>
                </c:pt>
                <c:pt idx="305">
                  <c:v>0.24383376623376599</c:v>
                </c:pt>
                <c:pt idx="306">
                  <c:v>0.243857792207792</c:v>
                </c:pt>
                <c:pt idx="307">
                  <c:v>0.24388181818181801</c:v>
                </c:pt>
                <c:pt idx="308">
                  <c:v>0.24395389610389601</c:v>
                </c:pt>
                <c:pt idx="309">
                  <c:v>0.24397792207792199</c:v>
                </c:pt>
                <c:pt idx="310">
                  <c:v>0.244001948051948</c:v>
                </c:pt>
                <c:pt idx="311">
                  <c:v>0.24402597402597401</c:v>
                </c:pt>
                <c:pt idx="312">
                  <c:v>0.24404999999999999</c:v>
                </c:pt>
                <c:pt idx="313">
                  <c:v>0.24412207792207699</c:v>
                </c:pt>
                <c:pt idx="314">
                  <c:v>0.244146103896103</c:v>
                </c:pt>
                <c:pt idx="315">
                  <c:v>0.24417012987012901</c:v>
                </c:pt>
                <c:pt idx="316">
                  <c:v>0.24419415584415499</c:v>
                </c:pt>
                <c:pt idx="317">
                  <c:v>0.244218181818181</c:v>
                </c:pt>
                <c:pt idx="318">
                  <c:v>0.244290259740259</c:v>
                </c:pt>
                <c:pt idx="319">
                  <c:v>0.24431428571428501</c:v>
                </c:pt>
                <c:pt idx="320">
                  <c:v>0.24433831168831099</c:v>
                </c:pt>
                <c:pt idx="321">
                  <c:v>0.244362337662337</c:v>
                </c:pt>
                <c:pt idx="322">
                  <c:v>0.24438636363636301</c:v>
                </c:pt>
                <c:pt idx="323">
                  <c:v>0.24445844155844099</c:v>
                </c:pt>
                <c:pt idx="324">
                  <c:v>0.244482467532467</c:v>
                </c:pt>
                <c:pt idx="325">
                  <c:v>0.24450649350649301</c:v>
                </c:pt>
                <c:pt idx="326">
                  <c:v>0.24453051948051899</c:v>
                </c:pt>
                <c:pt idx="327">
                  <c:v>0.244554545454545</c:v>
                </c:pt>
                <c:pt idx="328">
                  <c:v>0.244626623376623</c:v>
                </c:pt>
                <c:pt idx="329">
                  <c:v>0.24465064935064901</c:v>
                </c:pt>
                <c:pt idx="330">
                  <c:v>0.24467467532467499</c:v>
                </c:pt>
                <c:pt idx="331">
                  <c:v>0.244698701298701</c:v>
                </c:pt>
                <c:pt idx="332">
                  <c:v>0.24472272727272701</c:v>
                </c:pt>
                <c:pt idx="333">
                  <c:v>0.24479480519480501</c:v>
                </c:pt>
                <c:pt idx="334">
                  <c:v>0.24481883116883099</c:v>
                </c:pt>
                <c:pt idx="335">
                  <c:v>0.244842857142857</c:v>
                </c:pt>
                <c:pt idx="336">
                  <c:v>0.24486688311688301</c:v>
                </c:pt>
                <c:pt idx="337">
                  <c:v>0.24489090909090899</c:v>
                </c:pt>
                <c:pt idx="338">
                  <c:v>0.24496298701298699</c:v>
                </c:pt>
                <c:pt idx="339">
                  <c:v>0.244987012987013</c:v>
                </c:pt>
                <c:pt idx="340">
                  <c:v>0.24501103896103801</c:v>
                </c:pt>
                <c:pt idx="341">
                  <c:v>0.245035064935064</c:v>
                </c:pt>
                <c:pt idx="342">
                  <c:v>0.24505909090909</c:v>
                </c:pt>
                <c:pt idx="343">
                  <c:v>0.24513116883116801</c:v>
                </c:pt>
                <c:pt idx="344">
                  <c:v>0.24515519480519399</c:v>
                </c:pt>
                <c:pt idx="345">
                  <c:v>0.24517922077922</c:v>
                </c:pt>
                <c:pt idx="346">
                  <c:v>0.24520324675324601</c:v>
                </c:pt>
                <c:pt idx="347">
                  <c:v>0.24522727272727199</c:v>
                </c:pt>
                <c:pt idx="348">
                  <c:v>0.24529935064934999</c:v>
                </c:pt>
                <c:pt idx="349">
                  <c:v>0.245323376623376</c:v>
                </c:pt>
                <c:pt idx="350">
                  <c:v>0.24534740259740201</c:v>
                </c:pt>
                <c:pt idx="351">
                  <c:v>0.24537142857142799</c:v>
                </c:pt>
                <c:pt idx="352">
                  <c:v>0.245395454545454</c:v>
                </c:pt>
                <c:pt idx="353">
                  <c:v>0.245467532467532</c:v>
                </c:pt>
                <c:pt idx="354">
                  <c:v>0.24549155844155801</c:v>
                </c:pt>
                <c:pt idx="355">
                  <c:v>0.24551558441558399</c:v>
                </c:pt>
                <c:pt idx="356">
                  <c:v>0.24553961038961</c:v>
                </c:pt>
                <c:pt idx="357">
                  <c:v>0.24556363636363601</c:v>
                </c:pt>
                <c:pt idx="358">
                  <c:v>0.24563571428571401</c:v>
                </c:pt>
                <c:pt idx="359">
                  <c:v>0.24565974025973999</c:v>
                </c:pt>
                <c:pt idx="360">
                  <c:v>0.245683766233766</c:v>
                </c:pt>
                <c:pt idx="361">
                  <c:v>0.24570779220779199</c:v>
                </c:pt>
                <c:pt idx="362">
                  <c:v>0.245731818181818</c:v>
                </c:pt>
                <c:pt idx="363">
                  <c:v>0.245803896103896</c:v>
                </c:pt>
                <c:pt idx="364">
                  <c:v>0.24582792207792201</c:v>
                </c:pt>
                <c:pt idx="365">
                  <c:v>0.24585194805194799</c:v>
                </c:pt>
                <c:pt idx="366">
                  <c:v>0.245875974025974</c:v>
                </c:pt>
                <c:pt idx="367">
                  <c:v>0.24590000000000001</c:v>
                </c:pt>
                <c:pt idx="368">
                  <c:v>0.24591658986175099</c:v>
                </c:pt>
                <c:pt idx="369">
                  <c:v>0.245922119815668</c:v>
                </c:pt>
                <c:pt idx="370">
                  <c:v>0.24592764976958501</c:v>
                </c:pt>
                <c:pt idx="371">
                  <c:v>0.24593317972350201</c:v>
                </c:pt>
                <c:pt idx="372">
                  <c:v>0.24593870967741899</c:v>
                </c:pt>
                <c:pt idx="373">
                  <c:v>0.24595529953917</c:v>
                </c:pt>
                <c:pt idx="374">
                  <c:v>0.24596082949308701</c:v>
                </c:pt>
                <c:pt idx="375">
                  <c:v>0.24596635944700401</c:v>
                </c:pt>
                <c:pt idx="376">
                  <c:v>0.24597188940092099</c:v>
                </c:pt>
                <c:pt idx="377">
                  <c:v>0.245977419354838</c:v>
                </c:pt>
                <c:pt idx="378">
                  <c:v>0.24599400921658901</c:v>
                </c:pt>
                <c:pt idx="379">
                  <c:v>0.24599953917050599</c:v>
                </c:pt>
                <c:pt idx="380">
                  <c:v>0.24600506912442299</c:v>
                </c:pt>
                <c:pt idx="381">
                  <c:v>0.246010599078341</c:v>
                </c:pt>
                <c:pt idx="382">
                  <c:v>0.246016129032258</c:v>
                </c:pt>
                <c:pt idx="383">
                  <c:v>0.24603271889400899</c:v>
                </c:pt>
                <c:pt idx="384">
                  <c:v>0.24603824884792599</c:v>
                </c:pt>
                <c:pt idx="385">
                  <c:v>0.246043778801843</c:v>
                </c:pt>
                <c:pt idx="386">
                  <c:v>0.24604930875576</c:v>
                </c:pt>
                <c:pt idx="387">
                  <c:v>0.24605483870967701</c:v>
                </c:pt>
                <c:pt idx="388">
                  <c:v>0.246071428571428</c:v>
                </c:pt>
                <c:pt idx="389">
                  <c:v>0.246076958525345</c:v>
                </c:pt>
                <c:pt idx="390">
                  <c:v>0.24608248847926201</c:v>
                </c:pt>
                <c:pt idx="391">
                  <c:v>0.24608801843317901</c:v>
                </c:pt>
                <c:pt idx="392">
                  <c:v>0.24609354838709599</c:v>
                </c:pt>
                <c:pt idx="393">
                  <c:v>0.246110138248847</c:v>
                </c:pt>
                <c:pt idx="394">
                  <c:v>0.24611566820276401</c:v>
                </c:pt>
                <c:pt idx="395">
                  <c:v>0.24612119815668199</c:v>
                </c:pt>
                <c:pt idx="396">
                  <c:v>0.24612672811059899</c:v>
                </c:pt>
                <c:pt idx="397">
                  <c:v>0.246132258064516</c:v>
                </c:pt>
                <c:pt idx="398">
                  <c:v>0.24614884792626701</c:v>
                </c:pt>
                <c:pt idx="399">
                  <c:v>0.24615437788018399</c:v>
                </c:pt>
                <c:pt idx="400">
                  <c:v>0.24615990783410099</c:v>
                </c:pt>
                <c:pt idx="401">
                  <c:v>0.246165437788018</c:v>
                </c:pt>
                <c:pt idx="402">
                  <c:v>0.246170967741935</c:v>
                </c:pt>
                <c:pt idx="403">
                  <c:v>0.24618755760368599</c:v>
                </c:pt>
                <c:pt idx="404">
                  <c:v>0.246193087557603</c:v>
                </c:pt>
                <c:pt idx="405">
                  <c:v>0.24619861751152</c:v>
                </c:pt>
                <c:pt idx="406">
                  <c:v>0.24620414746543701</c:v>
                </c:pt>
                <c:pt idx="407">
                  <c:v>0.24620967741935401</c:v>
                </c:pt>
                <c:pt idx="408">
                  <c:v>0.246226267281106</c:v>
                </c:pt>
                <c:pt idx="409">
                  <c:v>0.246231797235023</c:v>
                </c:pt>
                <c:pt idx="410">
                  <c:v>0.24623732718894001</c:v>
                </c:pt>
                <c:pt idx="411">
                  <c:v>0.24624285714285701</c:v>
                </c:pt>
                <c:pt idx="412">
                  <c:v>0.24624838709677399</c:v>
                </c:pt>
                <c:pt idx="413">
                  <c:v>0.24626497695852501</c:v>
                </c:pt>
                <c:pt idx="414">
                  <c:v>0.24627050691244201</c:v>
                </c:pt>
                <c:pt idx="415">
                  <c:v>0.24627603686635899</c:v>
                </c:pt>
                <c:pt idx="416">
                  <c:v>0.24628156682027599</c:v>
                </c:pt>
                <c:pt idx="417">
                  <c:v>0.246287096774193</c:v>
                </c:pt>
                <c:pt idx="418">
                  <c:v>0.24630368663594401</c:v>
                </c:pt>
                <c:pt idx="419">
                  <c:v>0.24630921658986099</c:v>
                </c:pt>
                <c:pt idx="420">
                  <c:v>0.246314746543778</c:v>
                </c:pt>
                <c:pt idx="421">
                  <c:v>0.246320276497695</c:v>
                </c:pt>
                <c:pt idx="422">
                  <c:v>0.24632580645161201</c:v>
                </c:pt>
                <c:pt idx="423">
                  <c:v>0.24634239631336399</c:v>
                </c:pt>
                <c:pt idx="424">
                  <c:v>0.246347926267281</c:v>
                </c:pt>
                <c:pt idx="425">
                  <c:v>0.246353456221198</c:v>
                </c:pt>
                <c:pt idx="426">
                  <c:v>0.24635898617511501</c:v>
                </c:pt>
                <c:pt idx="427">
                  <c:v>0.24636451612903201</c:v>
                </c:pt>
                <c:pt idx="428">
                  <c:v>0.246381105990783</c:v>
                </c:pt>
                <c:pt idx="429">
                  <c:v>0.24638663594470001</c:v>
                </c:pt>
                <c:pt idx="430">
                  <c:v>0.24639216589861701</c:v>
                </c:pt>
                <c:pt idx="431">
                  <c:v>0.24639769585253399</c:v>
                </c:pt>
                <c:pt idx="432">
                  <c:v>0.24640322580645099</c:v>
                </c:pt>
                <c:pt idx="433">
                  <c:v>0.24641981566820201</c:v>
                </c:pt>
                <c:pt idx="434">
                  <c:v>0.24642534562211901</c:v>
                </c:pt>
                <c:pt idx="435">
                  <c:v>0.24643087557603599</c:v>
                </c:pt>
                <c:pt idx="436">
                  <c:v>0.246436405529953</c:v>
                </c:pt>
                <c:pt idx="437">
                  <c:v>0.24644193548387</c:v>
                </c:pt>
                <c:pt idx="438">
                  <c:v>0.24645852534562199</c:v>
                </c:pt>
                <c:pt idx="439">
                  <c:v>0.24646405529953899</c:v>
                </c:pt>
                <c:pt idx="440">
                  <c:v>0.246469585253456</c:v>
                </c:pt>
                <c:pt idx="441">
                  <c:v>0.246475115207373</c:v>
                </c:pt>
                <c:pt idx="442">
                  <c:v>0.24648064516129001</c:v>
                </c:pt>
                <c:pt idx="443">
                  <c:v>0.24649723502304099</c:v>
                </c:pt>
                <c:pt idx="444">
                  <c:v>0.246502764976958</c:v>
                </c:pt>
                <c:pt idx="445">
                  <c:v>0.246508294930875</c:v>
                </c:pt>
                <c:pt idx="446">
                  <c:v>0.24651382488479201</c:v>
                </c:pt>
                <c:pt idx="447">
                  <c:v>0.24651935483870899</c:v>
                </c:pt>
                <c:pt idx="448">
                  <c:v>0.24653594470046</c:v>
                </c:pt>
                <c:pt idx="449">
                  <c:v>0.24654147465437701</c:v>
                </c:pt>
                <c:pt idx="450">
                  <c:v>0.24654700460829401</c:v>
                </c:pt>
                <c:pt idx="451">
                  <c:v>0.24655253456221199</c:v>
                </c:pt>
                <c:pt idx="452">
                  <c:v>0.24655806451612899</c:v>
                </c:pt>
                <c:pt idx="453">
                  <c:v>0.24657465437788001</c:v>
                </c:pt>
                <c:pt idx="454">
                  <c:v>0.24658018433179699</c:v>
                </c:pt>
                <c:pt idx="455">
                  <c:v>0.24658571428571399</c:v>
                </c:pt>
                <c:pt idx="456">
                  <c:v>0.246591244239631</c:v>
                </c:pt>
                <c:pt idx="457">
                  <c:v>0.246596774193548</c:v>
                </c:pt>
                <c:pt idx="458">
                  <c:v>0.24661336405529899</c:v>
                </c:pt>
                <c:pt idx="459">
                  <c:v>0.24661889400921599</c:v>
                </c:pt>
                <c:pt idx="460">
                  <c:v>0.246624423963133</c:v>
                </c:pt>
                <c:pt idx="461">
                  <c:v>0.24662995391705</c:v>
                </c:pt>
                <c:pt idx="462">
                  <c:v>0.24663548387096701</c:v>
                </c:pt>
                <c:pt idx="463">
                  <c:v>0.246652073732718</c:v>
                </c:pt>
                <c:pt idx="464">
                  <c:v>0.246657603686635</c:v>
                </c:pt>
                <c:pt idx="465">
                  <c:v>0.24666313364055201</c:v>
                </c:pt>
                <c:pt idx="466">
                  <c:v>0.24666866359447001</c:v>
                </c:pt>
                <c:pt idx="467">
                  <c:v>0.24667419354838699</c:v>
                </c:pt>
                <c:pt idx="468">
                  <c:v>0.246690783410138</c:v>
                </c:pt>
                <c:pt idx="469">
                  <c:v>0.24669631336405501</c:v>
                </c:pt>
                <c:pt idx="470">
                  <c:v>0.24670184331797201</c:v>
                </c:pt>
                <c:pt idx="471">
                  <c:v>0.24670737327188899</c:v>
                </c:pt>
                <c:pt idx="472">
                  <c:v>0.246712903225806</c:v>
                </c:pt>
                <c:pt idx="473">
                  <c:v>0.24672949308755701</c:v>
                </c:pt>
                <c:pt idx="474">
                  <c:v>0.24673502304147399</c:v>
                </c:pt>
                <c:pt idx="475">
                  <c:v>0.24674055299539099</c:v>
                </c:pt>
                <c:pt idx="476">
                  <c:v>0.246746082949308</c:v>
                </c:pt>
                <c:pt idx="477">
                  <c:v>0.246751612903225</c:v>
                </c:pt>
                <c:pt idx="478">
                  <c:v>0.24676820276497599</c:v>
                </c:pt>
                <c:pt idx="479">
                  <c:v>0.246773732718894</c:v>
                </c:pt>
                <c:pt idx="480">
                  <c:v>0.246779262672811</c:v>
                </c:pt>
                <c:pt idx="481">
                  <c:v>0.24678479262672801</c:v>
                </c:pt>
                <c:pt idx="482">
                  <c:v>0.24679032258064501</c:v>
                </c:pt>
                <c:pt idx="483">
                  <c:v>0.246806912442396</c:v>
                </c:pt>
                <c:pt idx="484">
                  <c:v>0.246812442396313</c:v>
                </c:pt>
                <c:pt idx="485">
                  <c:v>0.24681797235023001</c:v>
                </c:pt>
                <c:pt idx="486">
                  <c:v>0.24682350230414701</c:v>
                </c:pt>
                <c:pt idx="487">
                  <c:v>0.24682903225806399</c:v>
                </c:pt>
                <c:pt idx="488">
                  <c:v>0.24684562211981501</c:v>
                </c:pt>
                <c:pt idx="489">
                  <c:v>0.24685115207373201</c:v>
                </c:pt>
                <c:pt idx="490">
                  <c:v>0.24685668202764899</c:v>
                </c:pt>
                <c:pt idx="491">
                  <c:v>0.24686221198156599</c:v>
                </c:pt>
                <c:pt idx="492">
                  <c:v>0.246867741935483</c:v>
                </c:pt>
                <c:pt idx="493">
                  <c:v>0.24688433179723501</c:v>
                </c:pt>
                <c:pt idx="494">
                  <c:v>0.24688986175115199</c:v>
                </c:pt>
                <c:pt idx="495">
                  <c:v>0.246895391705069</c:v>
                </c:pt>
                <c:pt idx="496">
                  <c:v>0.246900921658986</c:v>
                </c:pt>
                <c:pt idx="497">
                  <c:v>0.24690645161290301</c:v>
                </c:pt>
                <c:pt idx="498">
                  <c:v>0.24692304147465399</c:v>
                </c:pt>
                <c:pt idx="499">
                  <c:v>0.246928571428571</c:v>
                </c:pt>
                <c:pt idx="500">
                  <c:v>0.246934101382488</c:v>
                </c:pt>
                <c:pt idx="501">
                  <c:v>0.24693963133640501</c:v>
                </c:pt>
                <c:pt idx="502">
                  <c:v>0.24694516129032201</c:v>
                </c:pt>
                <c:pt idx="503">
                  <c:v>0.246961751152073</c:v>
                </c:pt>
                <c:pt idx="504">
                  <c:v>0.24696728110599001</c:v>
                </c:pt>
                <c:pt idx="505">
                  <c:v>0.24697281105990701</c:v>
                </c:pt>
                <c:pt idx="506">
                  <c:v>0.24697834101382399</c:v>
                </c:pt>
                <c:pt idx="507">
                  <c:v>0.24698387096774099</c:v>
                </c:pt>
                <c:pt idx="508">
                  <c:v>0.24700046082949301</c:v>
                </c:pt>
                <c:pt idx="509">
                  <c:v>0.24700599078341001</c:v>
                </c:pt>
                <c:pt idx="510">
                  <c:v>0.24701152073732699</c:v>
                </c:pt>
                <c:pt idx="511">
                  <c:v>0.24701705069124399</c:v>
                </c:pt>
                <c:pt idx="512">
                  <c:v>0.247022580645161</c:v>
                </c:pt>
                <c:pt idx="513">
                  <c:v>0.24703917050691199</c:v>
                </c:pt>
                <c:pt idx="514">
                  <c:v>0.24704470046082899</c:v>
                </c:pt>
                <c:pt idx="515">
                  <c:v>0.247050230414746</c:v>
                </c:pt>
                <c:pt idx="516">
                  <c:v>0.247055760368663</c:v>
                </c:pt>
                <c:pt idx="517">
                  <c:v>0.24706129032258001</c:v>
                </c:pt>
                <c:pt idx="518">
                  <c:v>0.24707788018433099</c:v>
                </c:pt>
                <c:pt idx="519">
                  <c:v>0.247083410138248</c:v>
                </c:pt>
                <c:pt idx="520">
                  <c:v>0.247088940092165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3070-404A-B28C-75F1D0D5431C}"/>
            </c:ext>
          </c:extLst>
        </c:ser>
        <c:ser>
          <c:idx val="89"/>
          <c:order val="89"/>
          <c:tx>
            <c:strRef>
              <c:f>vol_surface!$A$91</c:f>
              <c:strCache>
                <c:ptCount val="1"/>
                <c:pt idx="0">
                  <c:v>1390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vol_surface!$B$91:$TB$91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0.217057142857142</c:v>
                </c:pt>
                <c:pt idx="4">
                  <c:v>0.21304285714285701</c:v>
                </c:pt>
                <c:pt idx="5">
                  <c:v>0.20902857142857101</c:v>
                </c:pt>
                <c:pt idx="6">
                  <c:v>0.20501428571428501</c:v>
                </c:pt>
                <c:pt idx="7">
                  <c:v>0.20100000000000001</c:v>
                </c:pt>
                <c:pt idx="8">
                  <c:v>0.248678571428571</c:v>
                </c:pt>
                <c:pt idx="9">
                  <c:v>0.26457142857142801</c:v>
                </c:pt>
                <c:pt idx="10">
                  <c:v>0.280464285714285</c:v>
                </c:pt>
                <c:pt idx="11">
                  <c:v>0.29635714285714199</c:v>
                </c:pt>
                <c:pt idx="12">
                  <c:v>0.31225000000000003</c:v>
                </c:pt>
                <c:pt idx="13">
                  <c:v>0.30284285714285702</c:v>
                </c:pt>
                <c:pt idx="14">
                  <c:v>0.29970714285714201</c:v>
                </c:pt>
                <c:pt idx="15">
                  <c:v>0.29657142857142799</c:v>
                </c:pt>
                <c:pt idx="16">
                  <c:v>0.29343571428571402</c:v>
                </c:pt>
                <c:pt idx="17">
                  <c:v>0.2903</c:v>
                </c:pt>
                <c:pt idx="18">
                  <c:v>0.27975714285714198</c:v>
                </c:pt>
                <c:pt idx="19">
                  <c:v>0.27624285714285701</c:v>
                </c:pt>
                <c:pt idx="20">
                  <c:v>0.27272857142857099</c:v>
                </c:pt>
                <c:pt idx="21">
                  <c:v>0.26921428571428502</c:v>
                </c:pt>
                <c:pt idx="22">
                  <c:v>0.26569999999999999</c:v>
                </c:pt>
                <c:pt idx="23">
                  <c:v>0.26190714285714201</c:v>
                </c:pt>
                <c:pt idx="24">
                  <c:v>0.26064285714285701</c:v>
                </c:pt>
                <c:pt idx="25">
                  <c:v>0.25937857142857101</c:v>
                </c:pt>
                <c:pt idx="26">
                  <c:v>0.25811428571428502</c:v>
                </c:pt>
                <c:pt idx="27">
                  <c:v>0.25685000000000002</c:v>
                </c:pt>
                <c:pt idx="28">
                  <c:v>0.254</c:v>
                </c:pt>
                <c:pt idx="29">
                  <c:v>0.25305</c:v>
                </c:pt>
                <c:pt idx="30">
                  <c:v>0.25209999999999999</c:v>
                </c:pt>
                <c:pt idx="31">
                  <c:v>0.25114999999999998</c:v>
                </c:pt>
                <c:pt idx="32">
                  <c:v>0.25019999999999998</c:v>
                </c:pt>
                <c:pt idx="33">
                  <c:v>0.24734999999999999</c:v>
                </c:pt>
                <c:pt idx="34">
                  <c:v>0.24640000000000001</c:v>
                </c:pt>
                <c:pt idx="35">
                  <c:v>0.24545</c:v>
                </c:pt>
                <c:pt idx="36">
                  <c:v>0.2445</c:v>
                </c:pt>
                <c:pt idx="37">
                  <c:v>0.24354999999999999</c:v>
                </c:pt>
                <c:pt idx="38">
                  <c:v>0.2407</c:v>
                </c:pt>
                <c:pt idx="39">
                  <c:v>0.23974999999999999</c:v>
                </c:pt>
                <c:pt idx="40">
                  <c:v>0.23880000000000001</c:v>
                </c:pt>
                <c:pt idx="41">
                  <c:v>0.23785000000000001</c:v>
                </c:pt>
                <c:pt idx="42">
                  <c:v>0.2369</c:v>
                </c:pt>
                <c:pt idx="43">
                  <c:v>0.236482142857142</c:v>
                </c:pt>
                <c:pt idx="44">
                  <c:v>0.23634285714285699</c:v>
                </c:pt>
                <c:pt idx="45">
                  <c:v>0.23620357142857101</c:v>
                </c:pt>
                <c:pt idx="46">
                  <c:v>0.236064285714285</c:v>
                </c:pt>
                <c:pt idx="47">
                  <c:v>0.235925</c:v>
                </c:pt>
                <c:pt idx="48">
                  <c:v>0.235507142857142</c:v>
                </c:pt>
                <c:pt idx="49">
                  <c:v>0.23536785714285699</c:v>
                </c:pt>
                <c:pt idx="50">
                  <c:v>0.23522857142857101</c:v>
                </c:pt>
                <c:pt idx="51">
                  <c:v>0.235089285714285</c:v>
                </c:pt>
                <c:pt idx="52">
                  <c:v>0.23494999999999999</c:v>
                </c:pt>
                <c:pt idx="53">
                  <c:v>0.234532142857142</c:v>
                </c:pt>
                <c:pt idx="54">
                  <c:v>0.23439285714285699</c:v>
                </c:pt>
                <c:pt idx="55">
                  <c:v>0.23425357142857101</c:v>
                </c:pt>
                <c:pt idx="56">
                  <c:v>0.234114285714285</c:v>
                </c:pt>
                <c:pt idx="57">
                  <c:v>0.23397499999999999</c:v>
                </c:pt>
                <c:pt idx="58">
                  <c:v>0.23355714285714199</c:v>
                </c:pt>
                <c:pt idx="59">
                  <c:v>0.23341785714285701</c:v>
                </c:pt>
                <c:pt idx="60">
                  <c:v>0.233278571428571</c:v>
                </c:pt>
                <c:pt idx="61">
                  <c:v>0.23313928571428499</c:v>
                </c:pt>
                <c:pt idx="62">
                  <c:v>0.23300000000000001</c:v>
                </c:pt>
                <c:pt idx="63">
                  <c:v>0.23302500000000001</c:v>
                </c:pt>
                <c:pt idx="64">
                  <c:v>0.23303333333333301</c:v>
                </c:pt>
                <c:pt idx="65">
                  <c:v>0.23304166666666601</c:v>
                </c:pt>
                <c:pt idx="66">
                  <c:v>0.23305000000000001</c:v>
                </c:pt>
                <c:pt idx="67">
                  <c:v>0.23305833333333301</c:v>
                </c:pt>
                <c:pt idx="68">
                  <c:v>0.233083333333333</c:v>
                </c:pt>
                <c:pt idx="69">
                  <c:v>0.233091666666666</c:v>
                </c:pt>
                <c:pt idx="70">
                  <c:v>0.2331</c:v>
                </c:pt>
                <c:pt idx="71">
                  <c:v>0.233108333333333</c:v>
                </c:pt>
                <c:pt idx="72">
                  <c:v>0.233116666666666</c:v>
                </c:pt>
                <c:pt idx="73">
                  <c:v>0.233141666666666</c:v>
                </c:pt>
                <c:pt idx="74">
                  <c:v>0.23315</c:v>
                </c:pt>
                <c:pt idx="75">
                  <c:v>0.233158333333333</c:v>
                </c:pt>
                <c:pt idx="76">
                  <c:v>0.23316666666666599</c:v>
                </c:pt>
                <c:pt idx="77">
                  <c:v>0.23317499999999999</c:v>
                </c:pt>
                <c:pt idx="78">
                  <c:v>0.23319999999999999</c:v>
                </c:pt>
                <c:pt idx="79">
                  <c:v>0.23320833333333299</c:v>
                </c:pt>
                <c:pt idx="80">
                  <c:v>0.23321666666666599</c:v>
                </c:pt>
                <c:pt idx="81">
                  <c:v>0.23322499999999999</c:v>
                </c:pt>
                <c:pt idx="82">
                  <c:v>0.23323333333333299</c:v>
                </c:pt>
                <c:pt idx="83">
                  <c:v>0.23325833333333301</c:v>
                </c:pt>
                <c:pt idx="84">
                  <c:v>0.23326666666666601</c:v>
                </c:pt>
                <c:pt idx="85">
                  <c:v>0.23327500000000001</c:v>
                </c:pt>
                <c:pt idx="86">
                  <c:v>0.23328333333333301</c:v>
                </c:pt>
                <c:pt idx="87">
                  <c:v>0.23329166666666601</c:v>
                </c:pt>
                <c:pt idx="88">
                  <c:v>0.23331666666666601</c:v>
                </c:pt>
                <c:pt idx="89">
                  <c:v>0.233325</c:v>
                </c:pt>
                <c:pt idx="90">
                  <c:v>0.233333333333333</c:v>
                </c:pt>
                <c:pt idx="91">
                  <c:v>0.233341666666666</c:v>
                </c:pt>
                <c:pt idx="92">
                  <c:v>0.23335</c:v>
                </c:pt>
                <c:pt idx="93">
                  <c:v>0.233375</c:v>
                </c:pt>
                <c:pt idx="94">
                  <c:v>0.233383333333333</c:v>
                </c:pt>
                <c:pt idx="95">
                  <c:v>0.233391666666666</c:v>
                </c:pt>
                <c:pt idx="96">
                  <c:v>0.2334</c:v>
                </c:pt>
                <c:pt idx="97">
                  <c:v>0.233408333333333</c:v>
                </c:pt>
                <c:pt idx="98">
                  <c:v>0.23343333333333299</c:v>
                </c:pt>
                <c:pt idx="99">
                  <c:v>0.23344166666666599</c:v>
                </c:pt>
                <c:pt idx="100">
                  <c:v>0.23344999999999999</c:v>
                </c:pt>
                <c:pt idx="101">
                  <c:v>0.23345833333333299</c:v>
                </c:pt>
                <c:pt idx="102">
                  <c:v>0.23346666666666599</c:v>
                </c:pt>
                <c:pt idx="103">
                  <c:v>0.23349166666666599</c:v>
                </c:pt>
                <c:pt idx="104">
                  <c:v>0.23350000000000001</c:v>
                </c:pt>
                <c:pt idx="105">
                  <c:v>0.23350833333333301</c:v>
                </c:pt>
                <c:pt idx="106">
                  <c:v>0.23351666666666601</c:v>
                </c:pt>
                <c:pt idx="107">
                  <c:v>0.23352500000000001</c:v>
                </c:pt>
                <c:pt idx="108">
                  <c:v>0.23368241758241701</c:v>
                </c:pt>
                <c:pt idx="109">
                  <c:v>0.23373489010988999</c:v>
                </c:pt>
                <c:pt idx="110">
                  <c:v>0.233787362637362</c:v>
                </c:pt>
                <c:pt idx="111">
                  <c:v>0.233839835164835</c:v>
                </c:pt>
                <c:pt idx="112">
                  <c:v>0.23389230769230701</c:v>
                </c:pt>
                <c:pt idx="113">
                  <c:v>0.23404972527472501</c:v>
                </c:pt>
                <c:pt idx="114">
                  <c:v>0.23410219780219699</c:v>
                </c:pt>
                <c:pt idx="115">
                  <c:v>0.23415467032966999</c:v>
                </c:pt>
                <c:pt idx="116">
                  <c:v>0.234207142857142</c:v>
                </c:pt>
                <c:pt idx="117">
                  <c:v>0.23425961538461501</c:v>
                </c:pt>
                <c:pt idx="118">
                  <c:v>0.23441703296703201</c:v>
                </c:pt>
                <c:pt idx="119">
                  <c:v>0.23446950549450499</c:v>
                </c:pt>
                <c:pt idx="120">
                  <c:v>0.23452197802197799</c:v>
                </c:pt>
                <c:pt idx="121">
                  <c:v>0.23457445054945</c:v>
                </c:pt>
                <c:pt idx="122">
                  <c:v>0.23462692307692301</c:v>
                </c:pt>
                <c:pt idx="123">
                  <c:v>0.23478434065934001</c:v>
                </c:pt>
                <c:pt idx="124">
                  <c:v>0.23483681318681299</c:v>
                </c:pt>
                <c:pt idx="125">
                  <c:v>0.234889285714285</c:v>
                </c:pt>
                <c:pt idx="126">
                  <c:v>0.234941758241758</c:v>
                </c:pt>
                <c:pt idx="127">
                  <c:v>0.23499423076923001</c:v>
                </c:pt>
                <c:pt idx="128">
                  <c:v>0.23515164835164801</c:v>
                </c:pt>
                <c:pt idx="129">
                  <c:v>0.23520412087911999</c:v>
                </c:pt>
                <c:pt idx="130">
                  <c:v>0.235256593406593</c:v>
                </c:pt>
                <c:pt idx="131">
                  <c:v>0.235309065934065</c:v>
                </c:pt>
                <c:pt idx="132">
                  <c:v>0.23536153846153801</c:v>
                </c:pt>
                <c:pt idx="133">
                  <c:v>0.23551895604395601</c:v>
                </c:pt>
                <c:pt idx="134">
                  <c:v>0.23557142857142799</c:v>
                </c:pt>
                <c:pt idx="135">
                  <c:v>0.235623901098901</c:v>
                </c:pt>
                <c:pt idx="136">
                  <c:v>0.235676373626373</c:v>
                </c:pt>
                <c:pt idx="137">
                  <c:v>0.23572884615384601</c:v>
                </c:pt>
                <c:pt idx="138">
                  <c:v>0.23588626373626301</c:v>
                </c:pt>
                <c:pt idx="139">
                  <c:v>0.23593873626373599</c:v>
                </c:pt>
                <c:pt idx="140">
                  <c:v>0.235991208791208</c:v>
                </c:pt>
                <c:pt idx="141">
                  <c:v>0.236043681318681</c:v>
                </c:pt>
                <c:pt idx="142">
                  <c:v>0.23609615384615301</c:v>
                </c:pt>
                <c:pt idx="143">
                  <c:v>0.23625357142857101</c:v>
                </c:pt>
                <c:pt idx="144">
                  <c:v>0.23630604395604299</c:v>
                </c:pt>
                <c:pt idx="145">
                  <c:v>0.236358516483516</c:v>
                </c:pt>
                <c:pt idx="146">
                  <c:v>0.236410989010989</c:v>
                </c:pt>
                <c:pt idx="147">
                  <c:v>0.23646346153846101</c:v>
                </c:pt>
                <c:pt idx="148">
                  <c:v>0.23662087912087901</c:v>
                </c:pt>
                <c:pt idx="149">
                  <c:v>0.23667335164835099</c:v>
                </c:pt>
                <c:pt idx="150">
                  <c:v>0.236725824175824</c:v>
                </c:pt>
                <c:pt idx="151">
                  <c:v>0.236778296703296</c:v>
                </c:pt>
                <c:pt idx="152">
                  <c:v>0.23683076923076901</c:v>
                </c:pt>
                <c:pt idx="153">
                  <c:v>0.23698818681318601</c:v>
                </c:pt>
                <c:pt idx="154">
                  <c:v>0.23704065934065899</c:v>
                </c:pt>
                <c:pt idx="155">
                  <c:v>0.237093131868131</c:v>
                </c:pt>
                <c:pt idx="156">
                  <c:v>0.237145604395604</c:v>
                </c:pt>
                <c:pt idx="157">
                  <c:v>0.23719807692307601</c:v>
                </c:pt>
                <c:pt idx="158">
                  <c:v>0.23735549450549401</c:v>
                </c:pt>
                <c:pt idx="159">
                  <c:v>0.23740796703296699</c:v>
                </c:pt>
                <c:pt idx="160">
                  <c:v>0.237460439560439</c:v>
                </c:pt>
                <c:pt idx="161">
                  <c:v>0.237512912087912</c:v>
                </c:pt>
                <c:pt idx="162">
                  <c:v>0.23756538461538401</c:v>
                </c:pt>
                <c:pt idx="163">
                  <c:v>0.23772280219780201</c:v>
                </c:pt>
                <c:pt idx="164">
                  <c:v>0.23777527472527399</c:v>
                </c:pt>
                <c:pt idx="165">
                  <c:v>0.237827747252747</c:v>
                </c:pt>
                <c:pt idx="166">
                  <c:v>0.237880219780219</c:v>
                </c:pt>
                <c:pt idx="167">
                  <c:v>0.23793269230769201</c:v>
                </c:pt>
                <c:pt idx="168">
                  <c:v>0.23809010989010901</c:v>
                </c:pt>
                <c:pt idx="169">
                  <c:v>0.23814258241758199</c:v>
                </c:pt>
                <c:pt idx="170">
                  <c:v>0.238195054945054</c:v>
                </c:pt>
                <c:pt idx="171">
                  <c:v>0.238247527472527</c:v>
                </c:pt>
                <c:pt idx="172">
                  <c:v>0.23830000000000001</c:v>
                </c:pt>
                <c:pt idx="173">
                  <c:v>0.238372478991596</c:v>
                </c:pt>
                <c:pt idx="174">
                  <c:v>0.23839663865546201</c:v>
                </c:pt>
                <c:pt idx="175">
                  <c:v>0.238420798319327</c:v>
                </c:pt>
                <c:pt idx="176">
                  <c:v>0.23844495798319301</c:v>
                </c:pt>
                <c:pt idx="177">
                  <c:v>0.238469117647058</c:v>
                </c:pt>
                <c:pt idx="178">
                  <c:v>0.23854159663865501</c:v>
                </c:pt>
                <c:pt idx="179">
                  <c:v>0.238565756302521</c:v>
                </c:pt>
                <c:pt idx="180">
                  <c:v>0.23858991596638601</c:v>
                </c:pt>
                <c:pt idx="181">
                  <c:v>0.238614075630252</c:v>
                </c:pt>
                <c:pt idx="182">
                  <c:v>0.23863823529411701</c:v>
                </c:pt>
                <c:pt idx="183">
                  <c:v>0.238710714285714</c:v>
                </c:pt>
                <c:pt idx="184">
                  <c:v>0.23873487394957901</c:v>
                </c:pt>
                <c:pt idx="185">
                  <c:v>0.238759033613445</c:v>
                </c:pt>
                <c:pt idx="186">
                  <c:v>0.23878319327731001</c:v>
                </c:pt>
                <c:pt idx="187">
                  <c:v>0.238807352941176</c:v>
                </c:pt>
                <c:pt idx="188">
                  <c:v>0.23887983193277301</c:v>
                </c:pt>
                <c:pt idx="189">
                  <c:v>0.238903991596638</c:v>
                </c:pt>
                <c:pt idx="190">
                  <c:v>0.23892815126050401</c:v>
                </c:pt>
                <c:pt idx="191">
                  <c:v>0.238952310924369</c:v>
                </c:pt>
                <c:pt idx="192">
                  <c:v>0.23897647058823501</c:v>
                </c:pt>
                <c:pt idx="193">
                  <c:v>0.239048949579831</c:v>
                </c:pt>
                <c:pt idx="194">
                  <c:v>0.23907310924369701</c:v>
                </c:pt>
                <c:pt idx="195">
                  <c:v>0.239097268907563</c:v>
                </c:pt>
                <c:pt idx="196">
                  <c:v>0.23912142857142801</c:v>
                </c:pt>
                <c:pt idx="197">
                  <c:v>0.239145588235294</c:v>
                </c:pt>
                <c:pt idx="198">
                  <c:v>0.23921806722689001</c:v>
                </c:pt>
                <c:pt idx="199">
                  <c:v>0.239242226890756</c:v>
                </c:pt>
                <c:pt idx="200">
                  <c:v>0.23926638655462101</c:v>
                </c:pt>
                <c:pt idx="201">
                  <c:v>0.239290546218487</c:v>
                </c:pt>
                <c:pt idx="202">
                  <c:v>0.23931470588235201</c:v>
                </c:pt>
                <c:pt idx="203">
                  <c:v>0.239387184873949</c:v>
                </c:pt>
                <c:pt idx="204">
                  <c:v>0.23941134453781501</c:v>
                </c:pt>
                <c:pt idx="205">
                  <c:v>0.23943550420168</c:v>
                </c:pt>
                <c:pt idx="206">
                  <c:v>0.23945966386554601</c:v>
                </c:pt>
                <c:pt idx="207">
                  <c:v>0.239483823529411</c:v>
                </c:pt>
                <c:pt idx="208">
                  <c:v>0.23955630252100801</c:v>
                </c:pt>
                <c:pt idx="209">
                  <c:v>0.239580462184873</c:v>
                </c:pt>
                <c:pt idx="210">
                  <c:v>0.23960462184873901</c:v>
                </c:pt>
                <c:pt idx="211">
                  <c:v>0.239628781512605</c:v>
                </c:pt>
                <c:pt idx="212">
                  <c:v>0.23965294117647001</c:v>
                </c:pt>
                <c:pt idx="213">
                  <c:v>0.239725420168067</c:v>
                </c:pt>
                <c:pt idx="214">
                  <c:v>0.23974957983193201</c:v>
                </c:pt>
                <c:pt idx="215">
                  <c:v>0.239773739495798</c:v>
                </c:pt>
                <c:pt idx="216">
                  <c:v>0.23979789915966301</c:v>
                </c:pt>
                <c:pt idx="217">
                  <c:v>0.239822058823529</c:v>
                </c:pt>
                <c:pt idx="218">
                  <c:v>0.23989453781512601</c:v>
                </c:pt>
                <c:pt idx="219">
                  <c:v>0.239918697478991</c:v>
                </c:pt>
                <c:pt idx="220">
                  <c:v>0.23994285714285701</c:v>
                </c:pt>
                <c:pt idx="221">
                  <c:v>0.239967016806722</c:v>
                </c:pt>
                <c:pt idx="222">
                  <c:v>0.23999117647058801</c:v>
                </c:pt>
                <c:pt idx="223">
                  <c:v>0.240063655462184</c:v>
                </c:pt>
                <c:pt idx="224">
                  <c:v>0.24008781512605001</c:v>
                </c:pt>
                <c:pt idx="225">
                  <c:v>0.240111974789915</c:v>
                </c:pt>
                <c:pt idx="226">
                  <c:v>0.24013613445378101</c:v>
                </c:pt>
                <c:pt idx="227">
                  <c:v>0.240160294117647</c:v>
                </c:pt>
                <c:pt idx="228">
                  <c:v>0.24023277310924299</c:v>
                </c:pt>
                <c:pt idx="229">
                  <c:v>0.240256932773109</c:v>
                </c:pt>
                <c:pt idx="230">
                  <c:v>0.24028109243697399</c:v>
                </c:pt>
                <c:pt idx="231">
                  <c:v>0.24030525210084</c:v>
                </c:pt>
                <c:pt idx="232">
                  <c:v>0.24032941176470499</c:v>
                </c:pt>
                <c:pt idx="233">
                  <c:v>0.240401890756302</c:v>
                </c:pt>
                <c:pt idx="234">
                  <c:v>0.24042605042016801</c:v>
                </c:pt>
                <c:pt idx="235">
                  <c:v>0.240450210084033</c:v>
                </c:pt>
                <c:pt idx="236">
                  <c:v>0.24047436974789899</c:v>
                </c:pt>
                <c:pt idx="237">
                  <c:v>0.240498529411764</c:v>
                </c:pt>
                <c:pt idx="238">
                  <c:v>0.24057100840336099</c:v>
                </c:pt>
                <c:pt idx="239">
                  <c:v>0.240595168067226</c:v>
                </c:pt>
                <c:pt idx="240">
                  <c:v>0.24061932773109199</c:v>
                </c:pt>
                <c:pt idx="241">
                  <c:v>0.240643487394957</c:v>
                </c:pt>
                <c:pt idx="242">
                  <c:v>0.24066764705882299</c:v>
                </c:pt>
                <c:pt idx="243">
                  <c:v>0.24074012605042</c:v>
                </c:pt>
                <c:pt idx="244">
                  <c:v>0.24076428571428499</c:v>
                </c:pt>
                <c:pt idx="245">
                  <c:v>0.240788445378151</c:v>
                </c:pt>
                <c:pt idx="246">
                  <c:v>0.24081260504201599</c:v>
                </c:pt>
                <c:pt idx="247">
                  <c:v>0.240836764705882</c:v>
                </c:pt>
                <c:pt idx="248">
                  <c:v>0.24090924369747899</c:v>
                </c:pt>
                <c:pt idx="249">
                  <c:v>0.240933403361344</c:v>
                </c:pt>
                <c:pt idx="250">
                  <c:v>0.24095756302520999</c:v>
                </c:pt>
                <c:pt idx="251">
                  <c:v>0.240981722689075</c:v>
                </c:pt>
                <c:pt idx="252">
                  <c:v>0.24100588235294099</c:v>
                </c:pt>
                <c:pt idx="253">
                  <c:v>0.241078361344537</c:v>
                </c:pt>
                <c:pt idx="254">
                  <c:v>0.24110252100840299</c:v>
                </c:pt>
                <c:pt idx="255">
                  <c:v>0.241126680672268</c:v>
                </c:pt>
                <c:pt idx="256">
                  <c:v>0.24115084033613399</c:v>
                </c:pt>
                <c:pt idx="257">
                  <c:v>0.241175</c:v>
                </c:pt>
                <c:pt idx="258">
                  <c:v>0.24123100649350601</c:v>
                </c:pt>
                <c:pt idx="259">
                  <c:v>0.24124967532467501</c:v>
                </c:pt>
                <c:pt idx="260">
                  <c:v>0.241268344155844</c:v>
                </c:pt>
                <c:pt idx="261">
                  <c:v>0.24128701298701299</c:v>
                </c:pt>
                <c:pt idx="262">
                  <c:v>0.24130568181818099</c:v>
                </c:pt>
                <c:pt idx="263">
                  <c:v>0.241361688311688</c:v>
                </c:pt>
                <c:pt idx="264">
                  <c:v>0.24138035714285699</c:v>
                </c:pt>
                <c:pt idx="265">
                  <c:v>0.24139902597402499</c:v>
                </c:pt>
                <c:pt idx="266">
                  <c:v>0.24141769480519401</c:v>
                </c:pt>
                <c:pt idx="267">
                  <c:v>0.24143636363636301</c:v>
                </c:pt>
                <c:pt idx="268">
                  <c:v>0.24149237012986999</c:v>
                </c:pt>
                <c:pt idx="269">
                  <c:v>0.24151103896103801</c:v>
                </c:pt>
                <c:pt idx="270">
                  <c:v>0.241529707792207</c:v>
                </c:pt>
                <c:pt idx="271">
                  <c:v>0.241548376623376</c:v>
                </c:pt>
                <c:pt idx="272">
                  <c:v>0.24156704545454499</c:v>
                </c:pt>
                <c:pt idx="273">
                  <c:v>0.241623051948051</c:v>
                </c:pt>
                <c:pt idx="274">
                  <c:v>0.24164172077922</c:v>
                </c:pt>
                <c:pt idx="275">
                  <c:v>0.24166038961038899</c:v>
                </c:pt>
                <c:pt idx="276">
                  <c:v>0.24167905844155799</c:v>
                </c:pt>
                <c:pt idx="277">
                  <c:v>0.24169772727272701</c:v>
                </c:pt>
                <c:pt idx="278">
                  <c:v>0.24175373376623299</c:v>
                </c:pt>
                <c:pt idx="279">
                  <c:v>0.24177240259740199</c:v>
                </c:pt>
                <c:pt idx="280">
                  <c:v>0.24179107142857101</c:v>
                </c:pt>
                <c:pt idx="281">
                  <c:v>0.24180974025974</c:v>
                </c:pt>
                <c:pt idx="282">
                  <c:v>0.241828409090909</c:v>
                </c:pt>
                <c:pt idx="283">
                  <c:v>0.24188441558441501</c:v>
                </c:pt>
                <c:pt idx="284">
                  <c:v>0.241903084415584</c:v>
                </c:pt>
                <c:pt idx="285">
                  <c:v>0.241921753246753</c:v>
                </c:pt>
                <c:pt idx="286">
                  <c:v>0.24194042207792199</c:v>
                </c:pt>
                <c:pt idx="287">
                  <c:v>0.24195909090909001</c:v>
                </c:pt>
                <c:pt idx="288">
                  <c:v>0.242015097402597</c:v>
                </c:pt>
                <c:pt idx="289">
                  <c:v>0.24203376623376599</c:v>
                </c:pt>
                <c:pt idx="290">
                  <c:v>0.24205243506493501</c:v>
                </c:pt>
                <c:pt idx="291">
                  <c:v>0.24207110389610301</c:v>
                </c:pt>
                <c:pt idx="292">
                  <c:v>0.242089772727272</c:v>
                </c:pt>
                <c:pt idx="293">
                  <c:v>0.24214577922077901</c:v>
                </c:pt>
                <c:pt idx="294">
                  <c:v>0.24216444805194801</c:v>
                </c:pt>
                <c:pt idx="295">
                  <c:v>0.242183116883116</c:v>
                </c:pt>
                <c:pt idx="296">
                  <c:v>0.242201785714285</c:v>
                </c:pt>
                <c:pt idx="297">
                  <c:v>0.24222045454545399</c:v>
                </c:pt>
                <c:pt idx="298">
                  <c:v>0.242276461038961</c:v>
                </c:pt>
                <c:pt idx="299">
                  <c:v>0.24229512987012899</c:v>
                </c:pt>
                <c:pt idx="300">
                  <c:v>0.24231379870129799</c:v>
                </c:pt>
                <c:pt idx="301">
                  <c:v>0.24233246753246701</c:v>
                </c:pt>
                <c:pt idx="302">
                  <c:v>0.242351136363636</c:v>
                </c:pt>
                <c:pt idx="303">
                  <c:v>0.24240714285714199</c:v>
                </c:pt>
                <c:pt idx="304">
                  <c:v>0.24242581168831101</c:v>
                </c:pt>
                <c:pt idx="305">
                  <c:v>0.24244448051948</c:v>
                </c:pt>
                <c:pt idx="306">
                  <c:v>0.242463149350649</c:v>
                </c:pt>
                <c:pt idx="307">
                  <c:v>0.24248181818181799</c:v>
                </c:pt>
                <c:pt idx="308">
                  <c:v>0.242537824675324</c:v>
                </c:pt>
                <c:pt idx="309">
                  <c:v>0.242556493506493</c:v>
                </c:pt>
                <c:pt idx="310">
                  <c:v>0.24257516233766199</c:v>
                </c:pt>
                <c:pt idx="311">
                  <c:v>0.24259383116883099</c:v>
                </c:pt>
                <c:pt idx="312">
                  <c:v>0.24261250000000001</c:v>
                </c:pt>
                <c:pt idx="313">
                  <c:v>0.24266850649350599</c:v>
                </c:pt>
                <c:pt idx="314">
                  <c:v>0.24268717532467499</c:v>
                </c:pt>
                <c:pt idx="315">
                  <c:v>0.24270584415584401</c:v>
                </c:pt>
                <c:pt idx="316">
                  <c:v>0.242724512987012</c:v>
                </c:pt>
                <c:pt idx="317">
                  <c:v>0.242743181818181</c:v>
                </c:pt>
                <c:pt idx="318">
                  <c:v>0.24279918831168801</c:v>
                </c:pt>
                <c:pt idx="319">
                  <c:v>0.242817857142857</c:v>
                </c:pt>
                <c:pt idx="320">
                  <c:v>0.242836525974025</c:v>
                </c:pt>
                <c:pt idx="321">
                  <c:v>0.24285519480519399</c:v>
                </c:pt>
                <c:pt idx="322">
                  <c:v>0.24287386363636301</c:v>
                </c:pt>
                <c:pt idx="323">
                  <c:v>0.24292987012987</c:v>
                </c:pt>
                <c:pt idx="324">
                  <c:v>0.24294853896103799</c:v>
                </c:pt>
                <c:pt idx="325">
                  <c:v>0.24296720779220701</c:v>
                </c:pt>
                <c:pt idx="326">
                  <c:v>0.24298587662337601</c:v>
                </c:pt>
                <c:pt idx="327">
                  <c:v>0.243004545454545</c:v>
                </c:pt>
                <c:pt idx="328">
                  <c:v>0.24306055194805101</c:v>
                </c:pt>
                <c:pt idx="329">
                  <c:v>0.24307922077922001</c:v>
                </c:pt>
                <c:pt idx="330">
                  <c:v>0.243097889610389</c:v>
                </c:pt>
                <c:pt idx="331">
                  <c:v>0.24311655844155799</c:v>
                </c:pt>
                <c:pt idx="332">
                  <c:v>0.24313522727272699</c:v>
                </c:pt>
                <c:pt idx="333">
                  <c:v>0.243191233766233</c:v>
                </c:pt>
                <c:pt idx="334">
                  <c:v>0.24320990259740199</c:v>
                </c:pt>
                <c:pt idx="335">
                  <c:v>0.24322857142857099</c:v>
                </c:pt>
                <c:pt idx="336">
                  <c:v>0.24324724025974001</c:v>
                </c:pt>
                <c:pt idx="337">
                  <c:v>0.243265909090909</c:v>
                </c:pt>
                <c:pt idx="338">
                  <c:v>0.24332191558441499</c:v>
                </c:pt>
                <c:pt idx="339">
                  <c:v>0.24334058441558401</c:v>
                </c:pt>
                <c:pt idx="340">
                  <c:v>0.243359253246753</c:v>
                </c:pt>
                <c:pt idx="341">
                  <c:v>0.243377922077922</c:v>
                </c:pt>
                <c:pt idx="342">
                  <c:v>0.24339659090908999</c:v>
                </c:pt>
                <c:pt idx="343">
                  <c:v>0.243452597402597</c:v>
                </c:pt>
                <c:pt idx="344">
                  <c:v>0.243471266233766</c:v>
                </c:pt>
                <c:pt idx="345">
                  <c:v>0.24348993506493499</c:v>
                </c:pt>
                <c:pt idx="346">
                  <c:v>0.24350860389610299</c:v>
                </c:pt>
                <c:pt idx="347">
                  <c:v>0.24352727272727201</c:v>
                </c:pt>
                <c:pt idx="348">
                  <c:v>0.24358327922077899</c:v>
                </c:pt>
                <c:pt idx="349">
                  <c:v>0.24360194805194799</c:v>
                </c:pt>
                <c:pt idx="350">
                  <c:v>0.24362061688311601</c:v>
                </c:pt>
                <c:pt idx="351">
                  <c:v>0.243639285714285</c:v>
                </c:pt>
                <c:pt idx="352">
                  <c:v>0.243657954545454</c:v>
                </c:pt>
                <c:pt idx="353">
                  <c:v>0.24371396103896101</c:v>
                </c:pt>
                <c:pt idx="354">
                  <c:v>0.243732629870129</c:v>
                </c:pt>
                <c:pt idx="355">
                  <c:v>0.243751298701298</c:v>
                </c:pt>
                <c:pt idx="356">
                  <c:v>0.24376996753246699</c:v>
                </c:pt>
                <c:pt idx="357">
                  <c:v>0.24378863636363601</c:v>
                </c:pt>
                <c:pt idx="358">
                  <c:v>0.243844642857142</c:v>
                </c:pt>
                <c:pt idx="359">
                  <c:v>0.24386331168831099</c:v>
                </c:pt>
                <c:pt idx="360">
                  <c:v>0.24388198051948001</c:v>
                </c:pt>
                <c:pt idx="361">
                  <c:v>0.24390064935064901</c:v>
                </c:pt>
                <c:pt idx="362">
                  <c:v>0.243919318181818</c:v>
                </c:pt>
                <c:pt idx="363">
                  <c:v>0.24397532467532401</c:v>
                </c:pt>
                <c:pt idx="364">
                  <c:v>0.24399399350649301</c:v>
                </c:pt>
                <c:pt idx="365">
                  <c:v>0.244012662337662</c:v>
                </c:pt>
                <c:pt idx="366">
                  <c:v>0.24403133116883099</c:v>
                </c:pt>
                <c:pt idx="367">
                  <c:v>0.24404999999999999</c:v>
                </c:pt>
                <c:pt idx="368">
                  <c:v>0.24408006912442301</c:v>
                </c:pt>
                <c:pt idx="369">
                  <c:v>0.244090092165898</c:v>
                </c:pt>
                <c:pt idx="370">
                  <c:v>0.24410011520737299</c:v>
                </c:pt>
                <c:pt idx="371">
                  <c:v>0.244110138248847</c:v>
                </c:pt>
                <c:pt idx="372">
                  <c:v>0.24412016129032199</c:v>
                </c:pt>
                <c:pt idx="373">
                  <c:v>0.24415023041474601</c:v>
                </c:pt>
                <c:pt idx="374">
                  <c:v>0.244160253456221</c:v>
                </c:pt>
                <c:pt idx="375">
                  <c:v>0.24417027649769499</c:v>
                </c:pt>
                <c:pt idx="376">
                  <c:v>0.24418029953917</c:v>
                </c:pt>
                <c:pt idx="377">
                  <c:v>0.24419032258064499</c:v>
                </c:pt>
                <c:pt idx="378">
                  <c:v>0.24422039170506901</c:v>
                </c:pt>
                <c:pt idx="379">
                  <c:v>0.244230414746543</c:v>
                </c:pt>
                <c:pt idx="380">
                  <c:v>0.24424043778801799</c:v>
                </c:pt>
                <c:pt idx="381">
                  <c:v>0.244250460829493</c:v>
                </c:pt>
                <c:pt idx="382">
                  <c:v>0.24426048387096699</c:v>
                </c:pt>
                <c:pt idx="383">
                  <c:v>0.24429055299539101</c:v>
                </c:pt>
                <c:pt idx="384">
                  <c:v>0.244300576036866</c:v>
                </c:pt>
                <c:pt idx="385">
                  <c:v>0.24431059907834099</c:v>
                </c:pt>
                <c:pt idx="386">
                  <c:v>0.24432062211981501</c:v>
                </c:pt>
                <c:pt idx="387">
                  <c:v>0.24433064516128999</c:v>
                </c:pt>
                <c:pt idx="388">
                  <c:v>0.24436071428571399</c:v>
                </c:pt>
                <c:pt idx="389">
                  <c:v>0.244370737327188</c:v>
                </c:pt>
                <c:pt idx="390">
                  <c:v>0.24438076036866299</c:v>
                </c:pt>
                <c:pt idx="391">
                  <c:v>0.24439078341013801</c:v>
                </c:pt>
                <c:pt idx="392">
                  <c:v>0.244400806451612</c:v>
                </c:pt>
                <c:pt idx="393">
                  <c:v>0.24443087557603599</c:v>
                </c:pt>
                <c:pt idx="394">
                  <c:v>0.244440898617511</c:v>
                </c:pt>
                <c:pt idx="395">
                  <c:v>0.24445092165898599</c:v>
                </c:pt>
                <c:pt idx="396">
                  <c:v>0.24446094470046001</c:v>
                </c:pt>
                <c:pt idx="397">
                  <c:v>0.244470967741935</c:v>
                </c:pt>
                <c:pt idx="398">
                  <c:v>0.24450103686635899</c:v>
                </c:pt>
                <c:pt idx="399">
                  <c:v>0.24451105990783401</c:v>
                </c:pt>
                <c:pt idx="400">
                  <c:v>0.24452108294930799</c:v>
                </c:pt>
                <c:pt idx="401">
                  <c:v>0.24453110599078301</c:v>
                </c:pt>
                <c:pt idx="402">
                  <c:v>0.244541129032258</c:v>
                </c:pt>
                <c:pt idx="403">
                  <c:v>0.24457119815668199</c:v>
                </c:pt>
                <c:pt idx="404">
                  <c:v>0.24458122119815601</c:v>
                </c:pt>
                <c:pt idx="405">
                  <c:v>0.24459124423963099</c:v>
                </c:pt>
                <c:pt idx="406">
                  <c:v>0.24460126728110501</c:v>
                </c:pt>
                <c:pt idx="407">
                  <c:v>0.24461129032258</c:v>
                </c:pt>
                <c:pt idx="408">
                  <c:v>0.24464135944700399</c:v>
                </c:pt>
                <c:pt idx="409">
                  <c:v>0.24465138248847901</c:v>
                </c:pt>
                <c:pt idx="410">
                  <c:v>0.244661405529953</c:v>
                </c:pt>
                <c:pt idx="411">
                  <c:v>0.24467142857142801</c:v>
                </c:pt>
                <c:pt idx="412">
                  <c:v>0.244681451612903</c:v>
                </c:pt>
                <c:pt idx="413">
                  <c:v>0.24471152073732699</c:v>
                </c:pt>
                <c:pt idx="414">
                  <c:v>0.24472154377880101</c:v>
                </c:pt>
                <c:pt idx="415">
                  <c:v>0.244731566820276</c:v>
                </c:pt>
                <c:pt idx="416">
                  <c:v>0.24474158986175101</c:v>
                </c:pt>
                <c:pt idx="417">
                  <c:v>0.244751612903225</c:v>
                </c:pt>
                <c:pt idx="418">
                  <c:v>0.24478168202764899</c:v>
                </c:pt>
                <c:pt idx="419">
                  <c:v>0.24479170506912401</c:v>
                </c:pt>
                <c:pt idx="420">
                  <c:v>0.244801728110599</c:v>
                </c:pt>
                <c:pt idx="421">
                  <c:v>0.24481175115207299</c:v>
                </c:pt>
                <c:pt idx="422">
                  <c:v>0.244821774193548</c:v>
                </c:pt>
                <c:pt idx="423">
                  <c:v>0.244851843317972</c:v>
                </c:pt>
                <c:pt idx="424">
                  <c:v>0.24486186635944601</c:v>
                </c:pt>
                <c:pt idx="425">
                  <c:v>0.244871889400921</c:v>
                </c:pt>
                <c:pt idx="426">
                  <c:v>0.24488191244239599</c:v>
                </c:pt>
                <c:pt idx="427">
                  <c:v>0.24489193548387</c:v>
                </c:pt>
                <c:pt idx="428">
                  <c:v>0.244922004608294</c:v>
                </c:pt>
                <c:pt idx="429">
                  <c:v>0.24493202764976901</c:v>
                </c:pt>
                <c:pt idx="430">
                  <c:v>0.244942050691244</c:v>
                </c:pt>
                <c:pt idx="431">
                  <c:v>0.24495207373271799</c:v>
                </c:pt>
                <c:pt idx="432">
                  <c:v>0.24496209677419301</c:v>
                </c:pt>
                <c:pt idx="433">
                  <c:v>0.244992165898617</c:v>
                </c:pt>
                <c:pt idx="434">
                  <c:v>0.24500218894009201</c:v>
                </c:pt>
                <c:pt idx="435">
                  <c:v>0.245012211981566</c:v>
                </c:pt>
                <c:pt idx="436">
                  <c:v>0.24502223502304099</c:v>
                </c:pt>
                <c:pt idx="437">
                  <c:v>0.24503225806451601</c:v>
                </c:pt>
                <c:pt idx="438">
                  <c:v>0.24506232718894</c:v>
                </c:pt>
                <c:pt idx="439">
                  <c:v>0.24507235023041399</c:v>
                </c:pt>
                <c:pt idx="440">
                  <c:v>0.245082373271889</c:v>
                </c:pt>
                <c:pt idx="441">
                  <c:v>0.24509239631336399</c:v>
                </c:pt>
                <c:pt idx="442">
                  <c:v>0.24510241935483801</c:v>
                </c:pt>
                <c:pt idx="443">
                  <c:v>0.245132488479262</c:v>
                </c:pt>
                <c:pt idx="444">
                  <c:v>0.24514251152073699</c:v>
                </c:pt>
                <c:pt idx="445">
                  <c:v>0.24515253456221101</c:v>
                </c:pt>
                <c:pt idx="446">
                  <c:v>0.24516255760368599</c:v>
                </c:pt>
                <c:pt idx="447">
                  <c:v>0.24517258064516101</c:v>
                </c:pt>
                <c:pt idx="448">
                  <c:v>0.245202649769585</c:v>
                </c:pt>
                <c:pt idx="449">
                  <c:v>0.24521267281105899</c:v>
                </c:pt>
                <c:pt idx="450">
                  <c:v>0.24522269585253401</c:v>
                </c:pt>
                <c:pt idx="451">
                  <c:v>0.24523271889400899</c:v>
                </c:pt>
                <c:pt idx="452">
                  <c:v>0.24524274193548301</c:v>
                </c:pt>
                <c:pt idx="453">
                  <c:v>0.245272811059907</c:v>
                </c:pt>
                <c:pt idx="454">
                  <c:v>0.24528283410138199</c:v>
                </c:pt>
                <c:pt idx="455">
                  <c:v>0.24529285714285701</c:v>
                </c:pt>
                <c:pt idx="456">
                  <c:v>0.245302880184331</c:v>
                </c:pt>
                <c:pt idx="457">
                  <c:v>0.24531290322580601</c:v>
                </c:pt>
                <c:pt idx="458">
                  <c:v>0.24534297235023</c:v>
                </c:pt>
                <c:pt idx="459">
                  <c:v>0.24535299539170499</c:v>
                </c:pt>
                <c:pt idx="460">
                  <c:v>0.24536301843317901</c:v>
                </c:pt>
                <c:pt idx="461">
                  <c:v>0.245373041474654</c:v>
                </c:pt>
                <c:pt idx="462">
                  <c:v>0.24538306451612901</c:v>
                </c:pt>
                <c:pt idx="463">
                  <c:v>0.24541313364055201</c:v>
                </c:pt>
                <c:pt idx="464">
                  <c:v>0.24542315668202699</c:v>
                </c:pt>
                <c:pt idx="465">
                  <c:v>0.24543317972350201</c:v>
                </c:pt>
                <c:pt idx="466">
                  <c:v>0.245443202764976</c:v>
                </c:pt>
                <c:pt idx="467">
                  <c:v>0.24545322580645099</c:v>
                </c:pt>
                <c:pt idx="468">
                  <c:v>0.24548329493087501</c:v>
                </c:pt>
                <c:pt idx="469">
                  <c:v>0.24549331797234999</c:v>
                </c:pt>
                <c:pt idx="470">
                  <c:v>0.24550334101382401</c:v>
                </c:pt>
                <c:pt idx="471">
                  <c:v>0.245513364055299</c:v>
                </c:pt>
                <c:pt idx="472">
                  <c:v>0.24552338709677399</c:v>
                </c:pt>
                <c:pt idx="473">
                  <c:v>0.24555345622119801</c:v>
                </c:pt>
                <c:pt idx="474">
                  <c:v>0.245563479262672</c:v>
                </c:pt>
                <c:pt idx="475">
                  <c:v>0.24557350230414701</c:v>
                </c:pt>
                <c:pt idx="476">
                  <c:v>0.245583525345622</c:v>
                </c:pt>
                <c:pt idx="477">
                  <c:v>0.24559354838709599</c:v>
                </c:pt>
                <c:pt idx="478">
                  <c:v>0.24562361751152001</c:v>
                </c:pt>
                <c:pt idx="479">
                  <c:v>0.245633640552995</c:v>
                </c:pt>
                <c:pt idx="480">
                  <c:v>0.24564366359447001</c:v>
                </c:pt>
                <c:pt idx="481">
                  <c:v>0.245653686635944</c:v>
                </c:pt>
                <c:pt idx="482">
                  <c:v>0.24566370967741899</c:v>
                </c:pt>
                <c:pt idx="483">
                  <c:v>0.24569377880184301</c:v>
                </c:pt>
                <c:pt idx="484">
                  <c:v>0.245703801843317</c:v>
                </c:pt>
                <c:pt idx="485">
                  <c:v>0.24571382488479199</c:v>
                </c:pt>
                <c:pt idx="486">
                  <c:v>0.245723847926267</c:v>
                </c:pt>
                <c:pt idx="487">
                  <c:v>0.24573387096774099</c:v>
                </c:pt>
                <c:pt idx="488">
                  <c:v>0.24576394009216501</c:v>
                </c:pt>
                <c:pt idx="489">
                  <c:v>0.24577396313364</c:v>
                </c:pt>
                <c:pt idx="490">
                  <c:v>0.24578398617511499</c:v>
                </c:pt>
                <c:pt idx="491">
                  <c:v>0.245794009216589</c:v>
                </c:pt>
                <c:pt idx="492">
                  <c:v>0.24580403225806399</c:v>
                </c:pt>
                <c:pt idx="493">
                  <c:v>0.24583410138248801</c:v>
                </c:pt>
                <c:pt idx="494">
                  <c:v>0.245844124423963</c:v>
                </c:pt>
                <c:pt idx="495">
                  <c:v>0.24585414746543699</c:v>
                </c:pt>
                <c:pt idx="496">
                  <c:v>0.24586417050691201</c:v>
                </c:pt>
                <c:pt idx="497">
                  <c:v>0.24587419354838699</c:v>
                </c:pt>
                <c:pt idx="498">
                  <c:v>0.24590426267281101</c:v>
                </c:pt>
                <c:pt idx="499">
                  <c:v>0.245914285714285</c:v>
                </c:pt>
                <c:pt idx="500">
                  <c:v>0.24592430875575999</c:v>
                </c:pt>
                <c:pt idx="501">
                  <c:v>0.24593433179723501</c:v>
                </c:pt>
                <c:pt idx="502">
                  <c:v>0.245944354838709</c:v>
                </c:pt>
                <c:pt idx="503">
                  <c:v>0.24597442396313299</c:v>
                </c:pt>
                <c:pt idx="504">
                  <c:v>0.245984447004608</c:v>
                </c:pt>
                <c:pt idx="505">
                  <c:v>0.24599447004608199</c:v>
                </c:pt>
                <c:pt idx="506">
                  <c:v>0.24600449308755701</c:v>
                </c:pt>
                <c:pt idx="507">
                  <c:v>0.246014516129032</c:v>
                </c:pt>
                <c:pt idx="508">
                  <c:v>0.24604458525345599</c:v>
                </c:pt>
                <c:pt idx="509">
                  <c:v>0.24605460829493001</c:v>
                </c:pt>
                <c:pt idx="510">
                  <c:v>0.24606463133640499</c:v>
                </c:pt>
                <c:pt idx="511">
                  <c:v>0.24607465437788001</c:v>
                </c:pt>
                <c:pt idx="512">
                  <c:v>0.246084677419354</c:v>
                </c:pt>
                <c:pt idx="513">
                  <c:v>0.24611474654377799</c:v>
                </c:pt>
                <c:pt idx="514">
                  <c:v>0.24612476958525301</c:v>
                </c:pt>
                <c:pt idx="515">
                  <c:v>0.24613479262672799</c:v>
                </c:pt>
                <c:pt idx="516">
                  <c:v>0.24614481566820201</c:v>
                </c:pt>
                <c:pt idx="517">
                  <c:v>0.246154838709677</c:v>
                </c:pt>
                <c:pt idx="518">
                  <c:v>0.24618490783410099</c:v>
                </c:pt>
                <c:pt idx="519">
                  <c:v>0.24619493087557601</c:v>
                </c:pt>
                <c:pt idx="520">
                  <c:v>0.24620495391705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3070-404A-B28C-75F1D0D5431C}"/>
            </c:ext>
          </c:extLst>
        </c:ser>
        <c:ser>
          <c:idx val="90"/>
          <c:order val="90"/>
          <c:tx>
            <c:strRef>
              <c:f>vol_surface!$A$92</c:f>
              <c:strCache>
                <c:ptCount val="1"/>
                <c:pt idx="0">
                  <c:v>1400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vol_surface!$B$92:$TB$92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0.21720714285714199</c:v>
                </c:pt>
                <c:pt idx="4">
                  <c:v>0.21324285714285701</c:v>
                </c:pt>
                <c:pt idx="5">
                  <c:v>0.20927857142857101</c:v>
                </c:pt>
                <c:pt idx="6">
                  <c:v>0.20531428571428501</c:v>
                </c:pt>
                <c:pt idx="7">
                  <c:v>0.20135</c:v>
                </c:pt>
                <c:pt idx="8">
                  <c:v>0.24859999999999999</c:v>
                </c:pt>
                <c:pt idx="9">
                  <c:v>0.26434999999999997</c:v>
                </c:pt>
                <c:pt idx="10">
                  <c:v>0.28010000000000002</c:v>
                </c:pt>
                <c:pt idx="11">
                  <c:v>0.29585</c:v>
                </c:pt>
                <c:pt idx="12">
                  <c:v>0.31159999999999999</c:v>
                </c:pt>
                <c:pt idx="13">
                  <c:v>0.30178571428571399</c:v>
                </c:pt>
                <c:pt idx="14">
                  <c:v>0.29851428571428501</c:v>
                </c:pt>
                <c:pt idx="15">
                  <c:v>0.29524285714285697</c:v>
                </c:pt>
                <c:pt idx="16">
                  <c:v>0.29197142857142799</c:v>
                </c:pt>
                <c:pt idx="17">
                  <c:v>0.28870000000000001</c:v>
                </c:pt>
                <c:pt idx="18">
                  <c:v>0.277985714285714</c:v>
                </c:pt>
                <c:pt idx="19">
                  <c:v>0.274414285714285</c:v>
                </c:pt>
                <c:pt idx="20">
                  <c:v>0.270842857142857</c:v>
                </c:pt>
                <c:pt idx="21">
                  <c:v>0.26727142857142799</c:v>
                </c:pt>
                <c:pt idx="22">
                  <c:v>0.26369999999999999</c:v>
                </c:pt>
                <c:pt idx="23">
                  <c:v>0.259478571428571</c:v>
                </c:pt>
                <c:pt idx="24">
                  <c:v>0.25807142857142801</c:v>
                </c:pt>
                <c:pt idx="25">
                  <c:v>0.25666428571428501</c:v>
                </c:pt>
                <c:pt idx="26">
                  <c:v>0.25525714285714202</c:v>
                </c:pt>
                <c:pt idx="27">
                  <c:v>0.25385000000000002</c:v>
                </c:pt>
                <c:pt idx="28">
                  <c:v>0.25105</c:v>
                </c:pt>
                <c:pt idx="29">
                  <c:v>0.25011666666666599</c:v>
                </c:pt>
                <c:pt idx="30">
                  <c:v>0.24918333333333301</c:v>
                </c:pt>
                <c:pt idx="31">
                  <c:v>0.24825</c:v>
                </c:pt>
                <c:pt idx="32">
                  <c:v>0.24731666666666599</c:v>
                </c:pt>
                <c:pt idx="33">
                  <c:v>0.24451666666666599</c:v>
                </c:pt>
                <c:pt idx="34">
                  <c:v>0.24358333333333301</c:v>
                </c:pt>
                <c:pt idx="35">
                  <c:v>0.24265</c:v>
                </c:pt>
                <c:pt idx="36">
                  <c:v>0.241716666666666</c:v>
                </c:pt>
                <c:pt idx="37">
                  <c:v>0.24078333333333299</c:v>
                </c:pt>
                <c:pt idx="38">
                  <c:v>0.23798333333333299</c:v>
                </c:pt>
                <c:pt idx="39">
                  <c:v>0.23705000000000001</c:v>
                </c:pt>
                <c:pt idx="40">
                  <c:v>0.236116666666666</c:v>
                </c:pt>
                <c:pt idx="41">
                  <c:v>0.23518333333333299</c:v>
                </c:pt>
                <c:pt idx="42">
                  <c:v>0.23425000000000001</c:v>
                </c:pt>
                <c:pt idx="43">
                  <c:v>0.23376250000000001</c:v>
                </c:pt>
                <c:pt idx="44">
                  <c:v>0.2336</c:v>
                </c:pt>
                <c:pt idx="45">
                  <c:v>0.23343749999999999</c:v>
                </c:pt>
                <c:pt idx="46">
                  <c:v>0.23327500000000001</c:v>
                </c:pt>
                <c:pt idx="47">
                  <c:v>0.2331125</c:v>
                </c:pt>
                <c:pt idx="48">
                  <c:v>0.232625</c:v>
                </c:pt>
                <c:pt idx="49">
                  <c:v>0.23246249999999999</c:v>
                </c:pt>
                <c:pt idx="50">
                  <c:v>0.23230000000000001</c:v>
                </c:pt>
                <c:pt idx="51">
                  <c:v>0.2321375</c:v>
                </c:pt>
                <c:pt idx="52">
                  <c:v>0.23197499999999999</c:v>
                </c:pt>
                <c:pt idx="53">
                  <c:v>0.23148750000000001</c:v>
                </c:pt>
                <c:pt idx="54">
                  <c:v>0.231325</c:v>
                </c:pt>
                <c:pt idx="55">
                  <c:v>0.23116249999999999</c:v>
                </c:pt>
                <c:pt idx="56">
                  <c:v>0.23100000000000001</c:v>
                </c:pt>
                <c:pt idx="57">
                  <c:v>0.2308375</c:v>
                </c:pt>
                <c:pt idx="58">
                  <c:v>0.23035</c:v>
                </c:pt>
                <c:pt idx="59">
                  <c:v>0.23018749999999999</c:v>
                </c:pt>
                <c:pt idx="60">
                  <c:v>0.23002500000000001</c:v>
                </c:pt>
                <c:pt idx="61">
                  <c:v>0.2298625</c:v>
                </c:pt>
                <c:pt idx="62">
                  <c:v>0.22969999999999999</c:v>
                </c:pt>
                <c:pt idx="63">
                  <c:v>0.22982142857142801</c:v>
                </c:pt>
                <c:pt idx="64">
                  <c:v>0.22986190476190399</c:v>
                </c:pt>
                <c:pt idx="65">
                  <c:v>0.229902380952381</c:v>
                </c:pt>
                <c:pt idx="66">
                  <c:v>0.229942857142857</c:v>
                </c:pt>
                <c:pt idx="67">
                  <c:v>0.22998333333333301</c:v>
                </c:pt>
                <c:pt idx="68">
                  <c:v>0.23010476190476101</c:v>
                </c:pt>
                <c:pt idx="69">
                  <c:v>0.23014523809523799</c:v>
                </c:pt>
                <c:pt idx="70">
                  <c:v>0.23018571428571399</c:v>
                </c:pt>
                <c:pt idx="71">
                  <c:v>0.23022619047619</c:v>
                </c:pt>
                <c:pt idx="72">
                  <c:v>0.23026666666666601</c:v>
                </c:pt>
                <c:pt idx="73">
                  <c:v>0.230388095238095</c:v>
                </c:pt>
                <c:pt idx="74">
                  <c:v>0.23042857142857101</c:v>
                </c:pt>
                <c:pt idx="75">
                  <c:v>0.23046904761904699</c:v>
                </c:pt>
                <c:pt idx="76">
                  <c:v>0.230509523809523</c:v>
                </c:pt>
                <c:pt idx="77">
                  <c:v>0.23055</c:v>
                </c:pt>
                <c:pt idx="78">
                  <c:v>0.230671428571428</c:v>
                </c:pt>
                <c:pt idx="79">
                  <c:v>0.23071190476190401</c:v>
                </c:pt>
                <c:pt idx="80">
                  <c:v>0.23075238095238099</c:v>
                </c:pt>
                <c:pt idx="81">
                  <c:v>0.23079285714285699</c:v>
                </c:pt>
                <c:pt idx="82">
                  <c:v>0.230833333333333</c:v>
                </c:pt>
                <c:pt idx="83">
                  <c:v>0.230954761904761</c:v>
                </c:pt>
                <c:pt idx="84">
                  <c:v>0.230995238095238</c:v>
                </c:pt>
                <c:pt idx="85">
                  <c:v>0.23103571428571401</c:v>
                </c:pt>
                <c:pt idx="86">
                  <c:v>0.23107619047618999</c:v>
                </c:pt>
                <c:pt idx="87">
                  <c:v>0.231116666666666</c:v>
                </c:pt>
                <c:pt idx="88">
                  <c:v>0.23123809523809499</c:v>
                </c:pt>
                <c:pt idx="89">
                  <c:v>0.231278571428571</c:v>
                </c:pt>
                <c:pt idx="90">
                  <c:v>0.23131904761904701</c:v>
                </c:pt>
                <c:pt idx="91">
                  <c:v>0.23135952380952299</c:v>
                </c:pt>
                <c:pt idx="92">
                  <c:v>0.23139999999999999</c:v>
                </c:pt>
                <c:pt idx="93">
                  <c:v>0.23152142857142799</c:v>
                </c:pt>
                <c:pt idx="94">
                  <c:v>0.231561904761904</c:v>
                </c:pt>
                <c:pt idx="95">
                  <c:v>0.23160238095238</c:v>
                </c:pt>
                <c:pt idx="96">
                  <c:v>0.23164285714285701</c:v>
                </c:pt>
                <c:pt idx="97">
                  <c:v>0.23168333333333299</c:v>
                </c:pt>
                <c:pt idx="98">
                  <c:v>0.23180476190476099</c:v>
                </c:pt>
                <c:pt idx="99">
                  <c:v>0.23184523809523799</c:v>
                </c:pt>
                <c:pt idx="100">
                  <c:v>0.231885714285714</c:v>
                </c:pt>
                <c:pt idx="101">
                  <c:v>0.23192619047619001</c:v>
                </c:pt>
                <c:pt idx="102">
                  <c:v>0.23196666666666599</c:v>
                </c:pt>
                <c:pt idx="103">
                  <c:v>0.23208809523809501</c:v>
                </c:pt>
                <c:pt idx="104">
                  <c:v>0.23212857142857099</c:v>
                </c:pt>
                <c:pt idx="105">
                  <c:v>0.232169047619047</c:v>
                </c:pt>
                <c:pt idx="106">
                  <c:v>0.23220952380952301</c:v>
                </c:pt>
                <c:pt idx="107">
                  <c:v>0.23225000000000001</c:v>
                </c:pt>
                <c:pt idx="108">
                  <c:v>0.232375274725274</c:v>
                </c:pt>
                <c:pt idx="109">
                  <c:v>0.23241703296703201</c:v>
                </c:pt>
                <c:pt idx="110">
                  <c:v>0.23245879120879101</c:v>
                </c:pt>
                <c:pt idx="111">
                  <c:v>0.23250054945054899</c:v>
                </c:pt>
                <c:pt idx="112">
                  <c:v>0.23254230769230699</c:v>
                </c:pt>
                <c:pt idx="113">
                  <c:v>0.23266758241758201</c:v>
                </c:pt>
                <c:pt idx="114">
                  <c:v>0.23270934065934001</c:v>
                </c:pt>
                <c:pt idx="115">
                  <c:v>0.23275109890109799</c:v>
                </c:pt>
                <c:pt idx="116">
                  <c:v>0.232792857142857</c:v>
                </c:pt>
                <c:pt idx="117">
                  <c:v>0.232834615384615</c:v>
                </c:pt>
                <c:pt idx="118">
                  <c:v>0.23295989010988999</c:v>
                </c:pt>
                <c:pt idx="119">
                  <c:v>0.23300164835164799</c:v>
                </c:pt>
                <c:pt idx="120">
                  <c:v>0.233043406593406</c:v>
                </c:pt>
                <c:pt idx="121">
                  <c:v>0.233085164835164</c:v>
                </c:pt>
                <c:pt idx="122">
                  <c:v>0.23312692307692301</c:v>
                </c:pt>
                <c:pt idx="123">
                  <c:v>0.233252197802197</c:v>
                </c:pt>
                <c:pt idx="124">
                  <c:v>0.233293956043956</c:v>
                </c:pt>
                <c:pt idx="125">
                  <c:v>0.23333571428571401</c:v>
                </c:pt>
                <c:pt idx="126">
                  <c:v>0.23337747252747201</c:v>
                </c:pt>
                <c:pt idx="127">
                  <c:v>0.23341923076922999</c:v>
                </c:pt>
                <c:pt idx="128">
                  <c:v>0.23354450549450501</c:v>
                </c:pt>
                <c:pt idx="129">
                  <c:v>0.23358626373626301</c:v>
                </c:pt>
                <c:pt idx="130">
                  <c:v>0.23362802197802199</c:v>
                </c:pt>
                <c:pt idx="131">
                  <c:v>0.23366978021977999</c:v>
                </c:pt>
                <c:pt idx="132">
                  <c:v>0.233711538461538</c:v>
                </c:pt>
                <c:pt idx="133">
                  <c:v>0.23383681318681299</c:v>
                </c:pt>
                <c:pt idx="134">
                  <c:v>0.23387857142857099</c:v>
                </c:pt>
                <c:pt idx="135">
                  <c:v>0.233920329670329</c:v>
                </c:pt>
                <c:pt idx="136">
                  <c:v>0.233962087912087</c:v>
                </c:pt>
                <c:pt idx="137">
                  <c:v>0.23400384615384601</c:v>
                </c:pt>
                <c:pt idx="138">
                  <c:v>0.23412912087912</c:v>
                </c:pt>
                <c:pt idx="139">
                  <c:v>0.234170879120879</c:v>
                </c:pt>
                <c:pt idx="140">
                  <c:v>0.23421263736263701</c:v>
                </c:pt>
                <c:pt idx="141">
                  <c:v>0.23425439560439501</c:v>
                </c:pt>
                <c:pt idx="142">
                  <c:v>0.23429615384615299</c:v>
                </c:pt>
                <c:pt idx="143">
                  <c:v>0.234421428571428</c:v>
                </c:pt>
                <c:pt idx="144">
                  <c:v>0.23446318681318601</c:v>
                </c:pt>
                <c:pt idx="145">
                  <c:v>0.23450494505494501</c:v>
                </c:pt>
                <c:pt idx="146">
                  <c:v>0.23454670329670299</c:v>
                </c:pt>
                <c:pt idx="147">
                  <c:v>0.234588461538461</c:v>
                </c:pt>
                <c:pt idx="148">
                  <c:v>0.23471373626373601</c:v>
                </c:pt>
                <c:pt idx="149">
                  <c:v>0.23475549450549399</c:v>
                </c:pt>
                <c:pt idx="150">
                  <c:v>0.23479725274725199</c:v>
                </c:pt>
                <c:pt idx="151">
                  <c:v>0.23483901098901</c:v>
                </c:pt>
                <c:pt idx="152">
                  <c:v>0.234880769230769</c:v>
                </c:pt>
                <c:pt idx="153">
                  <c:v>0.23500604395604299</c:v>
                </c:pt>
                <c:pt idx="154">
                  <c:v>0.235047802197802</c:v>
                </c:pt>
                <c:pt idx="155">
                  <c:v>0.23508956043956</c:v>
                </c:pt>
                <c:pt idx="156">
                  <c:v>0.23513131868131801</c:v>
                </c:pt>
                <c:pt idx="157">
                  <c:v>0.23517307692307601</c:v>
                </c:pt>
                <c:pt idx="158">
                  <c:v>0.235298351648351</c:v>
                </c:pt>
                <c:pt idx="159">
                  <c:v>0.23534010989010901</c:v>
                </c:pt>
                <c:pt idx="160">
                  <c:v>0.23538186813186801</c:v>
                </c:pt>
                <c:pt idx="161">
                  <c:v>0.23542362637362599</c:v>
                </c:pt>
                <c:pt idx="162">
                  <c:v>0.23546538461538399</c:v>
                </c:pt>
                <c:pt idx="163">
                  <c:v>0.23559065934065901</c:v>
                </c:pt>
                <c:pt idx="164">
                  <c:v>0.23563241758241699</c:v>
                </c:pt>
                <c:pt idx="165">
                  <c:v>0.23567417582417499</c:v>
                </c:pt>
                <c:pt idx="166">
                  <c:v>0.235715934065934</c:v>
                </c:pt>
                <c:pt idx="167">
                  <c:v>0.235757692307692</c:v>
                </c:pt>
                <c:pt idx="168">
                  <c:v>0.23588296703296699</c:v>
                </c:pt>
                <c:pt idx="169">
                  <c:v>0.23592472527472499</c:v>
                </c:pt>
                <c:pt idx="170">
                  <c:v>0.235966483516483</c:v>
                </c:pt>
                <c:pt idx="171">
                  <c:v>0.23600824175824101</c:v>
                </c:pt>
                <c:pt idx="172">
                  <c:v>0.23604999999999901</c:v>
                </c:pt>
                <c:pt idx="173">
                  <c:v>0.23615336134453699</c:v>
                </c:pt>
                <c:pt idx="174">
                  <c:v>0.23618781512605</c:v>
                </c:pt>
                <c:pt idx="175">
                  <c:v>0.23622226890756301</c:v>
                </c:pt>
                <c:pt idx="176">
                  <c:v>0.23625672268907499</c:v>
                </c:pt>
                <c:pt idx="177">
                  <c:v>0.236291176470588</c:v>
                </c:pt>
                <c:pt idx="178">
                  <c:v>0.23639453781512601</c:v>
                </c:pt>
                <c:pt idx="179">
                  <c:v>0.23642899159663799</c:v>
                </c:pt>
                <c:pt idx="180">
                  <c:v>0.236463445378151</c:v>
                </c:pt>
                <c:pt idx="181">
                  <c:v>0.23649789915966299</c:v>
                </c:pt>
                <c:pt idx="182">
                  <c:v>0.236532352941176</c:v>
                </c:pt>
                <c:pt idx="183">
                  <c:v>0.23663571428571401</c:v>
                </c:pt>
                <c:pt idx="184">
                  <c:v>0.23667016806722599</c:v>
                </c:pt>
                <c:pt idx="185">
                  <c:v>0.236704621848739</c:v>
                </c:pt>
                <c:pt idx="186">
                  <c:v>0.23673907563025201</c:v>
                </c:pt>
                <c:pt idx="187">
                  <c:v>0.23677352941176399</c:v>
                </c:pt>
                <c:pt idx="188">
                  <c:v>0.236876890756302</c:v>
                </c:pt>
                <c:pt idx="189">
                  <c:v>0.23691134453781501</c:v>
                </c:pt>
                <c:pt idx="190">
                  <c:v>0.23694579831932699</c:v>
                </c:pt>
                <c:pt idx="191">
                  <c:v>0.23698025210084001</c:v>
                </c:pt>
                <c:pt idx="192">
                  <c:v>0.23701470588235199</c:v>
                </c:pt>
                <c:pt idx="193">
                  <c:v>0.23711806722688999</c:v>
                </c:pt>
                <c:pt idx="194">
                  <c:v>0.23715252100840301</c:v>
                </c:pt>
                <c:pt idx="195">
                  <c:v>0.23718697478991499</c:v>
                </c:pt>
                <c:pt idx="196">
                  <c:v>0.237221428571428</c:v>
                </c:pt>
                <c:pt idx="197">
                  <c:v>0.23725588235294101</c:v>
                </c:pt>
                <c:pt idx="198">
                  <c:v>0.23735924369747899</c:v>
                </c:pt>
                <c:pt idx="199">
                  <c:v>0.237393697478991</c:v>
                </c:pt>
                <c:pt idx="200">
                  <c:v>0.23742815126050401</c:v>
                </c:pt>
                <c:pt idx="201">
                  <c:v>0.237462605042016</c:v>
                </c:pt>
                <c:pt idx="202">
                  <c:v>0.23749705882352901</c:v>
                </c:pt>
                <c:pt idx="203">
                  <c:v>0.23760042016806701</c:v>
                </c:pt>
                <c:pt idx="204">
                  <c:v>0.237634873949579</c:v>
                </c:pt>
                <c:pt idx="205">
                  <c:v>0.23766932773109201</c:v>
                </c:pt>
                <c:pt idx="206">
                  <c:v>0.23770378151260499</c:v>
                </c:pt>
                <c:pt idx="207">
                  <c:v>0.237738235294117</c:v>
                </c:pt>
                <c:pt idx="208">
                  <c:v>0.23784159663865501</c:v>
                </c:pt>
                <c:pt idx="209">
                  <c:v>0.23787605042016799</c:v>
                </c:pt>
                <c:pt idx="210">
                  <c:v>0.23791050420168</c:v>
                </c:pt>
                <c:pt idx="211">
                  <c:v>0.23794495798319301</c:v>
                </c:pt>
                <c:pt idx="212">
                  <c:v>0.237979411764705</c:v>
                </c:pt>
                <c:pt idx="213">
                  <c:v>0.238082773109243</c:v>
                </c:pt>
                <c:pt idx="214">
                  <c:v>0.23811722689075601</c:v>
                </c:pt>
                <c:pt idx="215">
                  <c:v>0.238151680672268</c:v>
                </c:pt>
                <c:pt idx="216">
                  <c:v>0.23818613445378101</c:v>
                </c:pt>
                <c:pt idx="217">
                  <c:v>0.23822058823529399</c:v>
                </c:pt>
                <c:pt idx="218">
                  <c:v>0.238323949579831</c:v>
                </c:pt>
                <c:pt idx="219">
                  <c:v>0.23835840336134401</c:v>
                </c:pt>
                <c:pt idx="220">
                  <c:v>0.23839285714285699</c:v>
                </c:pt>
                <c:pt idx="221">
                  <c:v>0.238427310924369</c:v>
                </c:pt>
                <c:pt idx="222">
                  <c:v>0.23846176470588201</c:v>
                </c:pt>
                <c:pt idx="223">
                  <c:v>0.23856512605041999</c:v>
                </c:pt>
                <c:pt idx="224">
                  <c:v>0.238599579831932</c:v>
                </c:pt>
                <c:pt idx="225">
                  <c:v>0.23863403361344501</c:v>
                </c:pt>
                <c:pt idx="226">
                  <c:v>0.238668487394957</c:v>
                </c:pt>
                <c:pt idx="227">
                  <c:v>0.23870294117647001</c:v>
                </c:pt>
                <c:pt idx="228">
                  <c:v>0.23880630252100801</c:v>
                </c:pt>
                <c:pt idx="229">
                  <c:v>0.238840756302521</c:v>
                </c:pt>
                <c:pt idx="230">
                  <c:v>0.23887521008403301</c:v>
                </c:pt>
                <c:pt idx="231">
                  <c:v>0.23890966386554599</c:v>
                </c:pt>
                <c:pt idx="232">
                  <c:v>0.238944117647058</c:v>
                </c:pt>
                <c:pt idx="233">
                  <c:v>0.23904747899159601</c:v>
                </c:pt>
                <c:pt idx="234">
                  <c:v>0.23908193277310899</c:v>
                </c:pt>
                <c:pt idx="235">
                  <c:v>0.239116386554621</c:v>
                </c:pt>
                <c:pt idx="236">
                  <c:v>0.23915084033613401</c:v>
                </c:pt>
                <c:pt idx="237">
                  <c:v>0.239185294117647</c:v>
                </c:pt>
                <c:pt idx="238">
                  <c:v>0.239288655462184</c:v>
                </c:pt>
                <c:pt idx="239">
                  <c:v>0.23932310924369701</c:v>
                </c:pt>
                <c:pt idx="240">
                  <c:v>0.23935756302521</c:v>
                </c:pt>
                <c:pt idx="241">
                  <c:v>0.23939201680672201</c:v>
                </c:pt>
                <c:pt idx="242">
                  <c:v>0.23942647058823499</c:v>
                </c:pt>
                <c:pt idx="243">
                  <c:v>0.239529831932773</c:v>
                </c:pt>
                <c:pt idx="244">
                  <c:v>0.23956428571428501</c:v>
                </c:pt>
                <c:pt idx="245">
                  <c:v>0.23959873949579799</c:v>
                </c:pt>
                <c:pt idx="246">
                  <c:v>0.23963319327731</c:v>
                </c:pt>
                <c:pt idx="247">
                  <c:v>0.23966764705882301</c:v>
                </c:pt>
                <c:pt idx="248">
                  <c:v>0.23977100840336099</c:v>
                </c:pt>
                <c:pt idx="249">
                  <c:v>0.239805462184873</c:v>
                </c:pt>
                <c:pt idx="250">
                  <c:v>0.23983991596638601</c:v>
                </c:pt>
                <c:pt idx="251">
                  <c:v>0.239874369747899</c:v>
                </c:pt>
                <c:pt idx="252">
                  <c:v>0.23990882352941101</c:v>
                </c:pt>
                <c:pt idx="253">
                  <c:v>0.24001218487394901</c:v>
                </c:pt>
                <c:pt idx="254">
                  <c:v>0.240046638655462</c:v>
                </c:pt>
                <c:pt idx="255">
                  <c:v>0.24008109243697401</c:v>
                </c:pt>
                <c:pt idx="256">
                  <c:v>0.24011554621848699</c:v>
                </c:pt>
                <c:pt idx="257">
                  <c:v>0.24015</c:v>
                </c:pt>
                <c:pt idx="258">
                  <c:v>0.240207467532467</c:v>
                </c:pt>
                <c:pt idx="259">
                  <c:v>0.24022662337662301</c:v>
                </c:pt>
                <c:pt idx="260">
                  <c:v>0.240245779220779</c:v>
                </c:pt>
                <c:pt idx="261">
                  <c:v>0.24026493506493499</c:v>
                </c:pt>
                <c:pt idx="262">
                  <c:v>0.24028409090909</c:v>
                </c:pt>
                <c:pt idx="263">
                  <c:v>0.240341558441558</c:v>
                </c:pt>
                <c:pt idx="264">
                  <c:v>0.24036071428571401</c:v>
                </c:pt>
                <c:pt idx="265">
                  <c:v>0.24037987012987</c:v>
                </c:pt>
                <c:pt idx="266">
                  <c:v>0.24039902597402599</c:v>
                </c:pt>
                <c:pt idx="267">
                  <c:v>0.240418181818181</c:v>
                </c:pt>
                <c:pt idx="268">
                  <c:v>0.240475649350649</c:v>
                </c:pt>
                <c:pt idx="269">
                  <c:v>0.24049480519480501</c:v>
                </c:pt>
                <c:pt idx="270">
                  <c:v>0.240513961038961</c:v>
                </c:pt>
                <c:pt idx="271">
                  <c:v>0.24053311688311599</c:v>
                </c:pt>
                <c:pt idx="272">
                  <c:v>0.240552272727272</c:v>
                </c:pt>
                <c:pt idx="273">
                  <c:v>0.24060974025974</c:v>
                </c:pt>
                <c:pt idx="274">
                  <c:v>0.24062889610389601</c:v>
                </c:pt>
                <c:pt idx="275">
                  <c:v>0.240648051948051</c:v>
                </c:pt>
                <c:pt idx="276">
                  <c:v>0.24066720779220699</c:v>
                </c:pt>
                <c:pt idx="277">
                  <c:v>0.240686363636363</c:v>
                </c:pt>
                <c:pt idx="278">
                  <c:v>0.240743831168831</c:v>
                </c:pt>
                <c:pt idx="279">
                  <c:v>0.24076298701298701</c:v>
                </c:pt>
                <c:pt idx="280">
                  <c:v>0.240782142857142</c:v>
                </c:pt>
                <c:pt idx="281">
                  <c:v>0.24080129870129799</c:v>
                </c:pt>
                <c:pt idx="282">
                  <c:v>0.240820454545454</c:v>
                </c:pt>
                <c:pt idx="283">
                  <c:v>0.240877922077922</c:v>
                </c:pt>
                <c:pt idx="284">
                  <c:v>0.24089707792207701</c:v>
                </c:pt>
                <c:pt idx="285">
                  <c:v>0.240916233766233</c:v>
                </c:pt>
                <c:pt idx="286">
                  <c:v>0.24093538961038899</c:v>
                </c:pt>
                <c:pt idx="287">
                  <c:v>0.240954545454545</c:v>
                </c:pt>
                <c:pt idx="288">
                  <c:v>0.241012012987013</c:v>
                </c:pt>
                <c:pt idx="289">
                  <c:v>0.24103116883116801</c:v>
                </c:pt>
                <c:pt idx="290">
                  <c:v>0.241050324675324</c:v>
                </c:pt>
                <c:pt idx="291">
                  <c:v>0.24106948051947999</c:v>
                </c:pt>
                <c:pt idx="292">
                  <c:v>0.24108863636363601</c:v>
                </c:pt>
                <c:pt idx="293">
                  <c:v>0.241146103896103</c:v>
                </c:pt>
                <c:pt idx="294">
                  <c:v>0.24116525974025901</c:v>
                </c:pt>
                <c:pt idx="295">
                  <c:v>0.241184415584415</c:v>
                </c:pt>
                <c:pt idx="296">
                  <c:v>0.24120357142857099</c:v>
                </c:pt>
                <c:pt idx="297">
                  <c:v>0.24122272727272701</c:v>
                </c:pt>
                <c:pt idx="298">
                  <c:v>0.241280194805194</c:v>
                </c:pt>
                <c:pt idx="299">
                  <c:v>0.24129935064934999</c:v>
                </c:pt>
                <c:pt idx="300">
                  <c:v>0.241318506493506</c:v>
                </c:pt>
                <c:pt idx="301">
                  <c:v>0.24133766233766199</c:v>
                </c:pt>
                <c:pt idx="302">
                  <c:v>0.24135681818181801</c:v>
                </c:pt>
                <c:pt idx="303">
                  <c:v>0.241414285714285</c:v>
                </c:pt>
                <c:pt idx="304">
                  <c:v>0.24143344155844099</c:v>
                </c:pt>
                <c:pt idx="305">
                  <c:v>0.241452597402597</c:v>
                </c:pt>
                <c:pt idx="306">
                  <c:v>0.24147175324675299</c:v>
                </c:pt>
                <c:pt idx="307">
                  <c:v>0.24149090909090901</c:v>
                </c:pt>
                <c:pt idx="308">
                  <c:v>0.241548376623376</c:v>
                </c:pt>
                <c:pt idx="309">
                  <c:v>0.24156753246753199</c:v>
                </c:pt>
                <c:pt idx="310">
                  <c:v>0.241586688311688</c:v>
                </c:pt>
                <c:pt idx="311">
                  <c:v>0.24160584415584399</c:v>
                </c:pt>
                <c:pt idx="312">
                  <c:v>0.24162499999999901</c:v>
                </c:pt>
                <c:pt idx="313">
                  <c:v>0.241682467532467</c:v>
                </c:pt>
                <c:pt idx="314">
                  <c:v>0.24170162337662299</c:v>
                </c:pt>
                <c:pt idx="315">
                  <c:v>0.241720779220779</c:v>
                </c:pt>
                <c:pt idx="316">
                  <c:v>0.24173993506493499</c:v>
                </c:pt>
                <c:pt idx="317">
                  <c:v>0.24175909090909001</c:v>
                </c:pt>
                <c:pt idx="318">
                  <c:v>0.241816558441558</c:v>
                </c:pt>
                <c:pt idx="319">
                  <c:v>0.24183571428571399</c:v>
                </c:pt>
                <c:pt idx="320">
                  <c:v>0.24185487012987</c:v>
                </c:pt>
                <c:pt idx="321">
                  <c:v>0.24187402597402499</c:v>
                </c:pt>
                <c:pt idx="322">
                  <c:v>0.24189318181818101</c:v>
                </c:pt>
                <c:pt idx="323">
                  <c:v>0.241950649350649</c:v>
                </c:pt>
                <c:pt idx="324">
                  <c:v>0.24196980519480499</c:v>
                </c:pt>
                <c:pt idx="325">
                  <c:v>0.241988961038961</c:v>
                </c:pt>
                <c:pt idx="326">
                  <c:v>0.24200811688311599</c:v>
                </c:pt>
                <c:pt idx="327">
                  <c:v>0.24202727272727201</c:v>
                </c:pt>
                <c:pt idx="328">
                  <c:v>0.24208474025974</c:v>
                </c:pt>
                <c:pt idx="329">
                  <c:v>0.24210389610389599</c:v>
                </c:pt>
                <c:pt idx="330">
                  <c:v>0.242123051948051</c:v>
                </c:pt>
                <c:pt idx="331">
                  <c:v>0.24214220779220699</c:v>
                </c:pt>
                <c:pt idx="332">
                  <c:v>0.24216136363636301</c:v>
                </c:pt>
                <c:pt idx="333">
                  <c:v>0.242218831168831</c:v>
                </c:pt>
                <c:pt idx="334">
                  <c:v>0.24223798701298699</c:v>
                </c:pt>
                <c:pt idx="335">
                  <c:v>0.242257142857142</c:v>
                </c:pt>
                <c:pt idx="336">
                  <c:v>0.24227629870129799</c:v>
                </c:pt>
                <c:pt idx="337">
                  <c:v>0.24229545454545401</c:v>
                </c:pt>
                <c:pt idx="338">
                  <c:v>0.242352922077922</c:v>
                </c:pt>
                <c:pt idx="339">
                  <c:v>0.24237207792207699</c:v>
                </c:pt>
                <c:pt idx="340">
                  <c:v>0.24239123376623301</c:v>
                </c:pt>
                <c:pt idx="341">
                  <c:v>0.24241038961038899</c:v>
                </c:pt>
                <c:pt idx="342">
                  <c:v>0.24242954545454501</c:v>
                </c:pt>
                <c:pt idx="343">
                  <c:v>0.242487012987012</c:v>
                </c:pt>
                <c:pt idx="344">
                  <c:v>0.24250616883116799</c:v>
                </c:pt>
                <c:pt idx="345">
                  <c:v>0.24252532467532401</c:v>
                </c:pt>
                <c:pt idx="346">
                  <c:v>0.24254448051947999</c:v>
                </c:pt>
                <c:pt idx="347">
                  <c:v>0.24256363636363601</c:v>
                </c:pt>
                <c:pt idx="348">
                  <c:v>0.242621103896103</c:v>
                </c:pt>
                <c:pt idx="349">
                  <c:v>0.24264025974025899</c:v>
                </c:pt>
                <c:pt idx="350">
                  <c:v>0.24265941558441501</c:v>
                </c:pt>
                <c:pt idx="351">
                  <c:v>0.24267857142857099</c:v>
                </c:pt>
                <c:pt idx="352">
                  <c:v>0.24269772727272701</c:v>
                </c:pt>
                <c:pt idx="353">
                  <c:v>0.242755194805194</c:v>
                </c:pt>
                <c:pt idx="354">
                  <c:v>0.24277435064934999</c:v>
                </c:pt>
                <c:pt idx="355">
                  <c:v>0.24279350649350601</c:v>
                </c:pt>
                <c:pt idx="356">
                  <c:v>0.24281266233766199</c:v>
                </c:pt>
                <c:pt idx="357">
                  <c:v>0.24283181818181801</c:v>
                </c:pt>
                <c:pt idx="358">
                  <c:v>0.242889285714285</c:v>
                </c:pt>
                <c:pt idx="359">
                  <c:v>0.24290844155844099</c:v>
                </c:pt>
                <c:pt idx="360">
                  <c:v>0.24292759740259701</c:v>
                </c:pt>
                <c:pt idx="361">
                  <c:v>0.24294675324675299</c:v>
                </c:pt>
                <c:pt idx="362">
                  <c:v>0.24296590909090901</c:v>
                </c:pt>
                <c:pt idx="363">
                  <c:v>0.243023376623376</c:v>
                </c:pt>
                <c:pt idx="364">
                  <c:v>0.24304253246753199</c:v>
                </c:pt>
                <c:pt idx="365">
                  <c:v>0.24306168831168801</c:v>
                </c:pt>
                <c:pt idx="366">
                  <c:v>0.24308084415584399</c:v>
                </c:pt>
                <c:pt idx="367">
                  <c:v>0.24309999999999901</c:v>
                </c:pt>
                <c:pt idx="368">
                  <c:v>0.243131105990783</c:v>
                </c:pt>
                <c:pt idx="369">
                  <c:v>0.24314147465437699</c:v>
                </c:pt>
                <c:pt idx="370">
                  <c:v>0.24315184331797199</c:v>
                </c:pt>
                <c:pt idx="371">
                  <c:v>0.24316221198156601</c:v>
                </c:pt>
                <c:pt idx="372">
                  <c:v>0.24317258064516101</c:v>
                </c:pt>
                <c:pt idx="373">
                  <c:v>0.24320368663594399</c:v>
                </c:pt>
                <c:pt idx="374">
                  <c:v>0.24321405529953899</c:v>
                </c:pt>
                <c:pt idx="375">
                  <c:v>0.24322442396313301</c:v>
                </c:pt>
                <c:pt idx="376">
                  <c:v>0.24323479262672801</c:v>
                </c:pt>
                <c:pt idx="377">
                  <c:v>0.243245161290322</c:v>
                </c:pt>
                <c:pt idx="378">
                  <c:v>0.24327626728110499</c:v>
                </c:pt>
                <c:pt idx="379">
                  <c:v>0.24328663594470001</c:v>
                </c:pt>
                <c:pt idx="380">
                  <c:v>0.24329700460829401</c:v>
                </c:pt>
                <c:pt idx="381">
                  <c:v>0.243307373271889</c:v>
                </c:pt>
                <c:pt idx="382">
                  <c:v>0.243317741935483</c:v>
                </c:pt>
                <c:pt idx="383">
                  <c:v>0.24334884792626699</c:v>
                </c:pt>
                <c:pt idx="384">
                  <c:v>0.24335921658986101</c:v>
                </c:pt>
                <c:pt idx="385">
                  <c:v>0.24336958525345601</c:v>
                </c:pt>
                <c:pt idx="386">
                  <c:v>0.24337995391705</c:v>
                </c:pt>
                <c:pt idx="387">
                  <c:v>0.243390322580645</c:v>
                </c:pt>
                <c:pt idx="388">
                  <c:v>0.24342142857142801</c:v>
                </c:pt>
                <c:pt idx="389">
                  <c:v>0.24343179723502301</c:v>
                </c:pt>
                <c:pt idx="390">
                  <c:v>0.243442165898617</c:v>
                </c:pt>
                <c:pt idx="391">
                  <c:v>0.243452534562211</c:v>
                </c:pt>
                <c:pt idx="392">
                  <c:v>0.24346290322580599</c:v>
                </c:pt>
                <c:pt idx="393">
                  <c:v>0.24349400921658901</c:v>
                </c:pt>
                <c:pt idx="394">
                  <c:v>0.243504377880184</c:v>
                </c:pt>
                <c:pt idx="395">
                  <c:v>0.243514746543778</c:v>
                </c:pt>
                <c:pt idx="396">
                  <c:v>0.24352511520737299</c:v>
                </c:pt>
                <c:pt idx="397">
                  <c:v>0.24353548387096699</c:v>
                </c:pt>
                <c:pt idx="398">
                  <c:v>0.243566589861751</c:v>
                </c:pt>
                <c:pt idx="399">
                  <c:v>0.243576958525345</c:v>
                </c:pt>
                <c:pt idx="400">
                  <c:v>0.24358732718893999</c:v>
                </c:pt>
                <c:pt idx="401">
                  <c:v>0.24359769585253399</c:v>
                </c:pt>
                <c:pt idx="402">
                  <c:v>0.24360806451612901</c:v>
                </c:pt>
                <c:pt idx="403">
                  <c:v>0.243639170506912</c:v>
                </c:pt>
                <c:pt idx="404">
                  <c:v>0.243649539170506</c:v>
                </c:pt>
                <c:pt idx="405">
                  <c:v>0.24365990783410099</c:v>
                </c:pt>
                <c:pt idx="406">
                  <c:v>0.24367027649769499</c:v>
                </c:pt>
                <c:pt idx="407">
                  <c:v>0.24368064516129001</c:v>
                </c:pt>
                <c:pt idx="408">
                  <c:v>0.243711751152073</c:v>
                </c:pt>
                <c:pt idx="409">
                  <c:v>0.24372211981566799</c:v>
                </c:pt>
                <c:pt idx="410">
                  <c:v>0.24373248847926199</c:v>
                </c:pt>
                <c:pt idx="411">
                  <c:v>0.24374285714285701</c:v>
                </c:pt>
                <c:pt idx="412">
                  <c:v>0.24375322580645101</c:v>
                </c:pt>
                <c:pt idx="413">
                  <c:v>0.24378433179723499</c:v>
                </c:pt>
                <c:pt idx="414">
                  <c:v>0.24379470046082899</c:v>
                </c:pt>
                <c:pt idx="415">
                  <c:v>0.24380506912442301</c:v>
                </c:pt>
                <c:pt idx="416">
                  <c:v>0.24381543778801801</c:v>
                </c:pt>
                <c:pt idx="417">
                  <c:v>0.243825806451612</c:v>
                </c:pt>
                <c:pt idx="418">
                  <c:v>0.24385691244239599</c:v>
                </c:pt>
                <c:pt idx="419">
                  <c:v>0.24386728110599001</c:v>
                </c:pt>
                <c:pt idx="420">
                  <c:v>0.24387764976958501</c:v>
                </c:pt>
                <c:pt idx="421">
                  <c:v>0.243888018433179</c:v>
                </c:pt>
                <c:pt idx="422">
                  <c:v>0.243898387096774</c:v>
                </c:pt>
                <c:pt idx="423">
                  <c:v>0.24392949308755699</c:v>
                </c:pt>
                <c:pt idx="424">
                  <c:v>0.24393986175115201</c:v>
                </c:pt>
                <c:pt idx="425">
                  <c:v>0.24395023041474601</c:v>
                </c:pt>
                <c:pt idx="426">
                  <c:v>0.243960599078341</c:v>
                </c:pt>
                <c:pt idx="427">
                  <c:v>0.243970967741935</c:v>
                </c:pt>
                <c:pt idx="428">
                  <c:v>0.24400207373271801</c:v>
                </c:pt>
                <c:pt idx="429">
                  <c:v>0.24401244239631301</c:v>
                </c:pt>
                <c:pt idx="430">
                  <c:v>0.244022811059907</c:v>
                </c:pt>
                <c:pt idx="431">
                  <c:v>0.244033179723502</c:v>
                </c:pt>
                <c:pt idx="432">
                  <c:v>0.24404354838709599</c:v>
                </c:pt>
                <c:pt idx="433">
                  <c:v>0.24407465437788001</c:v>
                </c:pt>
                <c:pt idx="434">
                  <c:v>0.244085023041474</c:v>
                </c:pt>
                <c:pt idx="435">
                  <c:v>0.244095391705069</c:v>
                </c:pt>
                <c:pt idx="436">
                  <c:v>0.24410576036866299</c:v>
                </c:pt>
                <c:pt idx="437">
                  <c:v>0.24411612903225799</c:v>
                </c:pt>
                <c:pt idx="438">
                  <c:v>0.244147235023041</c:v>
                </c:pt>
                <c:pt idx="439">
                  <c:v>0.244157603686635</c:v>
                </c:pt>
                <c:pt idx="440">
                  <c:v>0.24416797235022999</c:v>
                </c:pt>
                <c:pt idx="441">
                  <c:v>0.24417834101382399</c:v>
                </c:pt>
                <c:pt idx="442">
                  <c:v>0.24418870967741901</c:v>
                </c:pt>
                <c:pt idx="443">
                  <c:v>0.244219815668202</c:v>
                </c:pt>
                <c:pt idx="444">
                  <c:v>0.244230184331797</c:v>
                </c:pt>
                <c:pt idx="445">
                  <c:v>0.24424055299539099</c:v>
                </c:pt>
                <c:pt idx="446">
                  <c:v>0.24425092165898599</c:v>
                </c:pt>
                <c:pt idx="447">
                  <c:v>0.24426129032258001</c:v>
                </c:pt>
                <c:pt idx="448">
                  <c:v>0.244292396313364</c:v>
                </c:pt>
                <c:pt idx="449">
                  <c:v>0.24430276497695799</c:v>
                </c:pt>
                <c:pt idx="450">
                  <c:v>0.24431313364055299</c:v>
                </c:pt>
                <c:pt idx="451">
                  <c:v>0.24432350230414701</c:v>
                </c:pt>
                <c:pt idx="452">
                  <c:v>0.24433387096774101</c:v>
                </c:pt>
                <c:pt idx="453">
                  <c:v>0.24436497695852499</c:v>
                </c:pt>
                <c:pt idx="454">
                  <c:v>0.24437534562211899</c:v>
                </c:pt>
                <c:pt idx="455">
                  <c:v>0.24438571428571401</c:v>
                </c:pt>
                <c:pt idx="456">
                  <c:v>0.24439608294930801</c:v>
                </c:pt>
                <c:pt idx="457">
                  <c:v>0.244406451612903</c:v>
                </c:pt>
                <c:pt idx="458">
                  <c:v>0.24443755760368599</c:v>
                </c:pt>
                <c:pt idx="459">
                  <c:v>0.24444792626728101</c:v>
                </c:pt>
                <c:pt idx="460">
                  <c:v>0.24445829493087501</c:v>
                </c:pt>
                <c:pt idx="461">
                  <c:v>0.24446866359447</c:v>
                </c:pt>
                <c:pt idx="462">
                  <c:v>0.244479032258064</c:v>
                </c:pt>
                <c:pt idx="463">
                  <c:v>0.24451013824884699</c:v>
                </c:pt>
                <c:pt idx="464">
                  <c:v>0.24452050691244201</c:v>
                </c:pt>
                <c:pt idx="465">
                  <c:v>0.24453087557603601</c:v>
                </c:pt>
                <c:pt idx="466">
                  <c:v>0.244541244239631</c:v>
                </c:pt>
                <c:pt idx="467">
                  <c:v>0.244551612903225</c:v>
                </c:pt>
                <c:pt idx="468">
                  <c:v>0.24458271889400901</c:v>
                </c:pt>
                <c:pt idx="469">
                  <c:v>0.24459308755760301</c:v>
                </c:pt>
                <c:pt idx="470">
                  <c:v>0.244603456221198</c:v>
                </c:pt>
                <c:pt idx="471">
                  <c:v>0.244613824884792</c:v>
                </c:pt>
                <c:pt idx="472">
                  <c:v>0.24462419354838699</c:v>
                </c:pt>
                <c:pt idx="473">
                  <c:v>0.24465529953917001</c:v>
                </c:pt>
                <c:pt idx="474">
                  <c:v>0.244665668202764</c:v>
                </c:pt>
                <c:pt idx="475">
                  <c:v>0.244676036866359</c:v>
                </c:pt>
                <c:pt idx="476">
                  <c:v>0.24468640552995299</c:v>
                </c:pt>
                <c:pt idx="477">
                  <c:v>0.24469677419354799</c:v>
                </c:pt>
                <c:pt idx="478">
                  <c:v>0.244727880184331</c:v>
                </c:pt>
                <c:pt idx="479">
                  <c:v>0.244738248847926</c:v>
                </c:pt>
                <c:pt idx="480">
                  <c:v>0.24474861751151999</c:v>
                </c:pt>
                <c:pt idx="481">
                  <c:v>0.24475898617511499</c:v>
                </c:pt>
                <c:pt idx="482">
                  <c:v>0.24476935483870901</c:v>
                </c:pt>
                <c:pt idx="483">
                  <c:v>0.244800460829493</c:v>
                </c:pt>
                <c:pt idx="484">
                  <c:v>0.244810829493087</c:v>
                </c:pt>
                <c:pt idx="485">
                  <c:v>0.24482119815668199</c:v>
                </c:pt>
                <c:pt idx="486">
                  <c:v>0.24483156682027599</c:v>
                </c:pt>
                <c:pt idx="487">
                  <c:v>0.24484193548387001</c:v>
                </c:pt>
                <c:pt idx="488">
                  <c:v>0.244873041474654</c:v>
                </c:pt>
                <c:pt idx="489">
                  <c:v>0.24488341013824799</c:v>
                </c:pt>
                <c:pt idx="490">
                  <c:v>0.24489377880184299</c:v>
                </c:pt>
                <c:pt idx="491">
                  <c:v>0.24490414746543701</c:v>
                </c:pt>
                <c:pt idx="492">
                  <c:v>0.24491451612903201</c:v>
                </c:pt>
                <c:pt idx="493">
                  <c:v>0.24494562211981499</c:v>
                </c:pt>
                <c:pt idx="494">
                  <c:v>0.24495599078340999</c:v>
                </c:pt>
                <c:pt idx="495">
                  <c:v>0.24496635944700401</c:v>
                </c:pt>
                <c:pt idx="496">
                  <c:v>0.24497672811059901</c:v>
                </c:pt>
                <c:pt idx="497">
                  <c:v>0.244987096774193</c:v>
                </c:pt>
                <c:pt idx="498">
                  <c:v>0.24501820276497599</c:v>
                </c:pt>
                <c:pt idx="499">
                  <c:v>0.24502857142857101</c:v>
                </c:pt>
                <c:pt idx="500">
                  <c:v>0.24503894009216501</c:v>
                </c:pt>
                <c:pt idx="501">
                  <c:v>0.24504930875576</c:v>
                </c:pt>
                <c:pt idx="502">
                  <c:v>0.245059677419354</c:v>
                </c:pt>
                <c:pt idx="503">
                  <c:v>0.24509078341013801</c:v>
                </c:pt>
                <c:pt idx="504">
                  <c:v>0.24510115207373201</c:v>
                </c:pt>
                <c:pt idx="505">
                  <c:v>0.245111520737327</c:v>
                </c:pt>
                <c:pt idx="506">
                  <c:v>0.245121889400921</c:v>
                </c:pt>
                <c:pt idx="507">
                  <c:v>0.245132258064516</c:v>
                </c:pt>
                <c:pt idx="508">
                  <c:v>0.24516336405529901</c:v>
                </c:pt>
                <c:pt idx="509">
                  <c:v>0.24517373271889401</c:v>
                </c:pt>
                <c:pt idx="510">
                  <c:v>0.245184101382488</c:v>
                </c:pt>
                <c:pt idx="511">
                  <c:v>0.245194470046082</c:v>
                </c:pt>
                <c:pt idx="512">
                  <c:v>0.24520483870967699</c:v>
                </c:pt>
                <c:pt idx="513">
                  <c:v>0.24523594470046001</c:v>
                </c:pt>
                <c:pt idx="514">
                  <c:v>0.245246313364055</c:v>
                </c:pt>
                <c:pt idx="515">
                  <c:v>0.245256682027649</c:v>
                </c:pt>
                <c:pt idx="516">
                  <c:v>0.24526705069124399</c:v>
                </c:pt>
                <c:pt idx="517">
                  <c:v>0.24527741935483799</c:v>
                </c:pt>
                <c:pt idx="518">
                  <c:v>0.245308525345622</c:v>
                </c:pt>
                <c:pt idx="519">
                  <c:v>0.245318894009216</c:v>
                </c:pt>
                <c:pt idx="520">
                  <c:v>0.24532926267281099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3070-404A-B28C-75F1D0D5431C}"/>
            </c:ext>
          </c:extLst>
        </c:ser>
        <c:ser>
          <c:idx val="91"/>
          <c:order val="91"/>
          <c:tx>
            <c:strRef>
              <c:f>vol_surface!$A$93</c:f>
              <c:strCache>
                <c:ptCount val="1"/>
                <c:pt idx="0">
                  <c:v>1410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vol_surface!$B$93:$TB$93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0.21611428571428501</c:v>
                </c:pt>
                <c:pt idx="4">
                  <c:v>0.21178571428571399</c:v>
                </c:pt>
                <c:pt idx="5">
                  <c:v>0.20745714285714201</c:v>
                </c:pt>
                <c:pt idx="6">
                  <c:v>0.20312857142857099</c:v>
                </c:pt>
                <c:pt idx="7">
                  <c:v>0.1988</c:v>
                </c:pt>
                <c:pt idx="8">
                  <c:v>0.24862142857142799</c:v>
                </c:pt>
                <c:pt idx="9">
                  <c:v>0.26522857142857098</c:v>
                </c:pt>
                <c:pt idx="10">
                  <c:v>0.28183571428571402</c:v>
                </c:pt>
                <c:pt idx="11">
                  <c:v>0.29844285714285701</c:v>
                </c:pt>
                <c:pt idx="12">
                  <c:v>0.31505</c:v>
                </c:pt>
                <c:pt idx="13">
                  <c:v>0.30272857142857101</c:v>
                </c:pt>
                <c:pt idx="14">
                  <c:v>0.29862142857142798</c:v>
                </c:pt>
                <c:pt idx="15">
                  <c:v>0.29451428571428501</c:v>
                </c:pt>
                <c:pt idx="16">
                  <c:v>0.29040714285714198</c:v>
                </c:pt>
                <c:pt idx="17">
                  <c:v>0.2863</c:v>
                </c:pt>
                <c:pt idx="18">
                  <c:v>0.27552142857142797</c:v>
                </c:pt>
                <c:pt idx="19">
                  <c:v>0.27192857142857102</c:v>
                </c:pt>
                <c:pt idx="20">
                  <c:v>0.26833571428571401</c:v>
                </c:pt>
                <c:pt idx="21">
                  <c:v>0.264742857142857</c:v>
                </c:pt>
                <c:pt idx="22">
                  <c:v>0.26114999999999999</c:v>
                </c:pt>
                <c:pt idx="23">
                  <c:v>0.25673571428571401</c:v>
                </c:pt>
                <c:pt idx="24">
                  <c:v>0.255264285714285</c:v>
                </c:pt>
                <c:pt idx="25">
                  <c:v>0.25379285714285699</c:v>
                </c:pt>
                <c:pt idx="26">
                  <c:v>0.25232142857142797</c:v>
                </c:pt>
                <c:pt idx="27">
                  <c:v>0.25085000000000002</c:v>
                </c:pt>
                <c:pt idx="28">
                  <c:v>0.24807857142857101</c:v>
                </c:pt>
                <c:pt idx="29">
                  <c:v>0.24715476190476099</c:v>
                </c:pt>
                <c:pt idx="30">
                  <c:v>0.246230952380952</c:v>
                </c:pt>
                <c:pt idx="31">
                  <c:v>0.245307142857142</c:v>
                </c:pt>
                <c:pt idx="32">
                  <c:v>0.24438333333333301</c:v>
                </c:pt>
                <c:pt idx="33">
                  <c:v>0.241611904761904</c:v>
                </c:pt>
                <c:pt idx="34">
                  <c:v>0.24068809523809501</c:v>
                </c:pt>
                <c:pt idx="35">
                  <c:v>0.23976428571428501</c:v>
                </c:pt>
                <c:pt idx="36">
                  <c:v>0.23884047619047599</c:v>
                </c:pt>
                <c:pt idx="37">
                  <c:v>0.237916666666666</c:v>
                </c:pt>
                <c:pt idx="38">
                  <c:v>0.23514523809523799</c:v>
                </c:pt>
                <c:pt idx="39">
                  <c:v>0.234221428571428</c:v>
                </c:pt>
                <c:pt idx="40">
                  <c:v>0.233297619047619</c:v>
                </c:pt>
                <c:pt idx="41">
                  <c:v>0.23237380952380901</c:v>
                </c:pt>
                <c:pt idx="42">
                  <c:v>0.23144999999999999</c:v>
                </c:pt>
                <c:pt idx="43">
                  <c:v>0.230908928571428</c:v>
                </c:pt>
                <c:pt idx="44">
                  <c:v>0.23072857142857101</c:v>
                </c:pt>
                <c:pt idx="45">
                  <c:v>0.23054821428571401</c:v>
                </c:pt>
                <c:pt idx="46">
                  <c:v>0.23036785714285701</c:v>
                </c:pt>
                <c:pt idx="47">
                  <c:v>0.23018749999999999</c:v>
                </c:pt>
                <c:pt idx="48">
                  <c:v>0.229646428571428</c:v>
                </c:pt>
                <c:pt idx="49">
                  <c:v>0.22946607142857101</c:v>
                </c:pt>
                <c:pt idx="50">
                  <c:v>0.22928571428571401</c:v>
                </c:pt>
                <c:pt idx="51">
                  <c:v>0.22910535714285701</c:v>
                </c:pt>
                <c:pt idx="52">
                  <c:v>0.22892499999999999</c:v>
                </c:pt>
                <c:pt idx="53">
                  <c:v>0.228383928571428</c:v>
                </c:pt>
                <c:pt idx="54">
                  <c:v>0.22820357142857101</c:v>
                </c:pt>
                <c:pt idx="55">
                  <c:v>0.22802321428571401</c:v>
                </c:pt>
                <c:pt idx="56">
                  <c:v>0.22784285714285701</c:v>
                </c:pt>
                <c:pt idx="57">
                  <c:v>0.22766249999999999</c:v>
                </c:pt>
                <c:pt idx="58">
                  <c:v>0.227121428571428</c:v>
                </c:pt>
                <c:pt idx="59">
                  <c:v>0.22694107142857101</c:v>
                </c:pt>
                <c:pt idx="60">
                  <c:v>0.22676071428571401</c:v>
                </c:pt>
                <c:pt idx="61">
                  <c:v>0.22658035714285699</c:v>
                </c:pt>
                <c:pt idx="62">
                  <c:v>0.22639999999999999</c:v>
                </c:pt>
                <c:pt idx="63">
                  <c:v>0.226585714285714</c:v>
                </c:pt>
                <c:pt idx="64">
                  <c:v>0.22664761904761899</c:v>
                </c:pt>
                <c:pt idx="65">
                  <c:v>0.226709523809523</c:v>
                </c:pt>
                <c:pt idx="66">
                  <c:v>0.22677142857142801</c:v>
                </c:pt>
                <c:pt idx="67">
                  <c:v>0.226833333333333</c:v>
                </c:pt>
                <c:pt idx="68">
                  <c:v>0.22701904761904701</c:v>
                </c:pt>
                <c:pt idx="69">
                  <c:v>0.22708095238095199</c:v>
                </c:pt>
                <c:pt idx="70">
                  <c:v>0.22714285714285701</c:v>
                </c:pt>
                <c:pt idx="71">
                  <c:v>0.22720476190476099</c:v>
                </c:pt>
                <c:pt idx="72">
                  <c:v>0.22726666666666601</c:v>
                </c:pt>
                <c:pt idx="73">
                  <c:v>0.22745238095238099</c:v>
                </c:pt>
                <c:pt idx="74">
                  <c:v>0.227514285714285</c:v>
                </c:pt>
                <c:pt idx="75">
                  <c:v>0.22757619047618999</c:v>
                </c:pt>
                <c:pt idx="76">
                  <c:v>0.227638095238095</c:v>
                </c:pt>
                <c:pt idx="77">
                  <c:v>0.22770000000000001</c:v>
                </c:pt>
                <c:pt idx="78">
                  <c:v>0.227885714285714</c:v>
                </c:pt>
                <c:pt idx="79">
                  <c:v>0.22794761904761901</c:v>
                </c:pt>
                <c:pt idx="80">
                  <c:v>0.228009523809523</c:v>
                </c:pt>
                <c:pt idx="81">
                  <c:v>0.22807142857142801</c:v>
                </c:pt>
                <c:pt idx="82">
                  <c:v>0.22813333333333299</c:v>
                </c:pt>
                <c:pt idx="83">
                  <c:v>0.22831904761904701</c:v>
                </c:pt>
                <c:pt idx="84">
                  <c:v>0.22838095238095199</c:v>
                </c:pt>
                <c:pt idx="85">
                  <c:v>0.228442857142857</c:v>
                </c:pt>
                <c:pt idx="86">
                  <c:v>0.22850476190476099</c:v>
                </c:pt>
                <c:pt idx="87">
                  <c:v>0.228566666666666</c:v>
                </c:pt>
                <c:pt idx="88">
                  <c:v>0.22875238095238001</c:v>
                </c:pt>
                <c:pt idx="89">
                  <c:v>0.228814285714285</c:v>
                </c:pt>
                <c:pt idx="90">
                  <c:v>0.22887619047619001</c:v>
                </c:pt>
                <c:pt idx="91">
                  <c:v>0.228938095238095</c:v>
                </c:pt>
                <c:pt idx="92">
                  <c:v>0.22900000000000001</c:v>
                </c:pt>
                <c:pt idx="93">
                  <c:v>0.22918571428571399</c:v>
                </c:pt>
                <c:pt idx="94">
                  <c:v>0.22924761904761901</c:v>
                </c:pt>
                <c:pt idx="95">
                  <c:v>0.22930952380952299</c:v>
                </c:pt>
                <c:pt idx="96">
                  <c:v>0.229371428571428</c:v>
                </c:pt>
                <c:pt idx="97">
                  <c:v>0.22943333333333299</c:v>
                </c:pt>
                <c:pt idx="98">
                  <c:v>0.229619047619047</c:v>
                </c:pt>
                <c:pt idx="99">
                  <c:v>0.22968095238095201</c:v>
                </c:pt>
                <c:pt idx="100">
                  <c:v>0.229742857142857</c:v>
                </c:pt>
                <c:pt idx="101">
                  <c:v>0.22980476190476101</c:v>
                </c:pt>
                <c:pt idx="102">
                  <c:v>0.229866666666666</c:v>
                </c:pt>
                <c:pt idx="103">
                  <c:v>0.23005238095238001</c:v>
                </c:pt>
                <c:pt idx="104">
                  <c:v>0.23011428571428499</c:v>
                </c:pt>
                <c:pt idx="105">
                  <c:v>0.23017619047619001</c:v>
                </c:pt>
                <c:pt idx="106">
                  <c:v>0.23023809523809499</c:v>
                </c:pt>
                <c:pt idx="107">
                  <c:v>0.2303</c:v>
                </c:pt>
                <c:pt idx="108">
                  <c:v>0.230473076923076</c:v>
                </c:pt>
                <c:pt idx="109">
                  <c:v>0.23053076923076901</c:v>
                </c:pt>
                <c:pt idx="110">
                  <c:v>0.23058846153846099</c:v>
                </c:pt>
                <c:pt idx="111">
                  <c:v>0.230646153846153</c:v>
                </c:pt>
                <c:pt idx="112">
                  <c:v>0.23070384615384601</c:v>
                </c:pt>
                <c:pt idx="113">
                  <c:v>0.23087692307692301</c:v>
                </c:pt>
                <c:pt idx="114">
                  <c:v>0.23093461538461499</c:v>
                </c:pt>
                <c:pt idx="115">
                  <c:v>0.230992307692307</c:v>
                </c:pt>
                <c:pt idx="116">
                  <c:v>0.23105000000000001</c:v>
                </c:pt>
                <c:pt idx="117">
                  <c:v>0.23110769230769199</c:v>
                </c:pt>
                <c:pt idx="118">
                  <c:v>0.23128076923076901</c:v>
                </c:pt>
                <c:pt idx="119">
                  <c:v>0.23133846153846099</c:v>
                </c:pt>
                <c:pt idx="120">
                  <c:v>0.231396153846153</c:v>
                </c:pt>
                <c:pt idx="121">
                  <c:v>0.23145384615384601</c:v>
                </c:pt>
                <c:pt idx="122">
                  <c:v>0.23151153846153799</c:v>
                </c:pt>
                <c:pt idx="123">
                  <c:v>0.23168461538461499</c:v>
                </c:pt>
                <c:pt idx="124">
                  <c:v>0.231742307692307</c:v>
                </c:pt>
                <c:pt idx="125">
                  <c:v>0.23180000000000001</c:v>
                </c:pt>
                <c:pt idx="126">
                  <c:v>0.23185769230769199</c:v>
                </c:pt>
                <c:pt idx="127">
                  <c:v>0.231915384615384</c:v>
                </c:pt>
                <c:pt idx="128">
                  <c:v>0.23208846153846099</c:v>
                </c:pt>
                <c:pt idx="129">
                  <c:v>0.232146153846153</c:v>
                </c:pt>
                <c:pt idx="130">
                  <c:v>0.23220384615384601</c:v>
                </c:pt>
                <c:pt idx="131">
                  <c:v>0.23226153846153799</c:v>
                </c:pt>
                <c:pt idx="132">
                  <c:v>0.23231923076923</c:v>
                </c:pt>
                <c:pt idx="133">
                  <c:v>0.232492307692307</c:v>
                </c:pt>
                <c:pt idx="134">
                  <c:v>0.23255000000000001</c:v>
                </c:pt>
                <c:pt idx="135">
                  <c:v>0.23260769230769199</c:v>
                </c:pt>
                <c:pt idx="136">
                  <c:v>0.232665384615384</c:v>
                </c:pt>
                <c:pt idx="137">
                  <c:v>0.23272307692307601</c:v>
                </c:pt>
                <c:pt idx="138">
                  <c:v>0.232896153846153</c:v>
                </c:pt>
                <c:pt idx="139">
                  <c:v>0.23295384615384601</c:v>
                </c:pt>
                <c:pt idx="140">
                  <c:v>0.23301153846153799</c:v>
                </c:pt>
                <c:pt idx="141">
                  <c:v>0.23306923076923</c:v>
                </c:pt>
                <c:pt idx="142">
                  <c:v>0.23312692307692301</c:v>
                </c:pt>
                <c:pt idx="143">
                  <c:v>0.23329999999999901</c:v>
                </c:pt>
                <c:pt idx="144">
                  <c:v>0.23335769230769199</c:v>
                </c:pt>
                <c:pt idx="145">
                  <c:v>0.233415384615384</c:v>
                </c:pt>
                <c:pt idx="146">
                  <c:v>0.23347307692307601</c:v>
                </c:pt>
                <c:pt idx="147">
                  <c:v>0.23353076923076899</c:v>
                </c:pt>
                <c:pt idx="148">
                  <c:v>0.23370384615384601</c:v>
                </c:pt>
                <c:pt idx="149">
                  <c:v>0.23376153846153799</c:v>
                </c:pt>
                <c:pt idx="150">
                  <c:v>0.23381923076923</c:v>
                </c:pt>
                <c:pt idx="151">
                  <c:v>0.23387692307692301</c:v>
                </c:pt>
                <c:pt idx="152">
                  <c:v>0.23393461538461499</c:v>
                </c:pt>
                <c:pt idx="153">
                  <c:v>0.23410769230769199</c:v>
                </c:pt>
                <c:pt idx="154">
                  <c:v>0.234165384615384</c:v>
                </c:pt>
                <c:pt idx="155">
                  <c:v>0.23422307692307601</c:v>
                </c:pt>
                <c:pt idx="156">
                  <c:v>0.23428076923076899</c:v>
                </c:pt>
                <c:pt idx="157">
                  <c:v>0.234338461538461</c:v>
                </c:pt>
                <c:pt idx="158">
                  <c:v>0.23451153846153799</c:v>
                </c:pt>
                <c:pt idx="159">
                  <c:v>0.23456923076923</c:v>
                </c:pt>
                <c:pt idx="160">
                  <c:v>0.23462692307692301</c:v>
                </c:pt>
                <c:pt idx="161">
                  <c:v>0.23468461538461499</c:v>
                </c:pt>
                <c:pt idx="162">
                  <c:v>0.234742307692307</c:v>
                </c:pt>
                <c:pt idx="163">
                  <c:v>0.234915384615384</c:v>
                </c:pt>
                <c:pt idx="164">
                  <c:v>0.23497307692307601</c:v>
                </c:pt>
                <c:pt idx="165">
                  <c:v>0.23503076923076899</c:v>
                </c:pt>
                <c:pt idx="166">
                  <c:v>0.235088461538461</c:v>
                </c:pt>
                <c:pt idx="167">
                  <c:v>0.23514615384615301</c:v>
                </c:pt>
                <c:pt idx="168">
                  <c:v>0.23531923076923</c:v>
                </c:pt>
                <c:pt idx="169">
                  <c:v>0.23537692307692301</c:v>
                </c:pt>
                <c:pt idx="170">
                  <c:v>0.23543461538461499</c:v>
                </c:pt>
                <c:pt idx="171">
                  <c:v>0.235492307692307</c:v>
                </c:pt>
                <c:pt idx="172">
                  <c:v>0.23554999999999901</c:v>
                </c:pt>
                <c:pt idx="173">
                  <c:v>0.23563319327731</c:v>
                </c:pt>
                <c:pt idx="174">
                  <c:v>0.235660924369747</c:v>
                </c:pt>
                <c:pt idx="175">
                  <c:v>0.23568865546218401</c:v>
                </c:pt>
                <c:pt idx="176">
                  <c:v>0.23571638655462099</c:v>
                </c:pt>
                <c:pt idx="177">
                  <c:v>0.23574411764705799</c:v>
                </c:pt>
                <c:pt idx="178">
                  <c:v>0.23582731092436901</c:v>
                </c:pt>
                <c:pt idx="179">
                  <c:v>0.23585504201680599</c:v>
                </c:pt>
                <c:pt idx="180">
                  <c:v>0.23588277310924299</c:v>
                </c:pt>
                <c:pt idx="181">
                  <c:v>0.23591050420168</c:v>
                </c:pt>
                <c:pt idx="182">
                  <c:v>0.235938235294117</c:v>
                </c:pt>
                <c:pt idx="183">
                  <c:v>0.23602142857142799</c:v>
                </c:pt>
                <c:pt idx="184">
                  <c:v>0.236049159663865</c:v>
                </c:pt>
                <c:pt idx="185">
                  <c:v>0.236076890756302</c:v>
                </c:pt>
                <c:pt idx="186">
                  <c:v>0.23610462184873901</c:v>
                </c:pt>
                <c:pt idx="187">
                  <c:v>0.23613235294117599</c:v>
                </c:pt>
                <c:pt idx="188">
                  <c:v>0.236215546218487</c:v>
                </c:pt>
                <c:pt idx="189">
                  <c:v>0.23624327731092401</c:v>
                </c:pt>
                <c:pt idx="190">
                  <c:v>0.23627100840336099</c:v>
                </c:pt>
                <c:pt idx="191">
                  <c:v>0.23629873949579799</c:v>
                </c:pt>
                <c:pt idx="192">
                  <c:v>0.236326470588235</c:v>
                </c:pt>
                <c:pt idx="193">
                  <c:v>0.23640966386554599</c:v>
                </c:pt>
                <c:pt idx="194">
                  <c:v>0.23643739495798299</c:v>
                </c:pt>
                <c:pt idx="195">
                  <c:v>0.23646512605042</c:v>
                </c:pt>
                <c:pt idx="196">
                  <c:v>0.236492857142857</c:v>
                </c:pt>
                <c:pt idx="197">
                  <c:v>0.23652058823529401</c:v>
                </c:pt>
                <c:pt idx="198">
                  <c:v>0.236603781512605</c:v>
                </c:pt>
                <c:pt idx="199">
                  <c:v>0.236631512605042</c:v>
                </c:pt>
                <c:pt idx="200">
                  <c:v>0.23665924369747801</c:v>
                </c:pt>
                <c:pt idx="201">
                  <c:v>0.23668697478991499</c:v>
                </c:pt>
                <c:pt idx="202">
                  <c:v>0.23671470588235199</c:v>
                </c:pt>
                <c:pt idx="203">
                  <c:v>0.23679789915966301</c:v>
                </c:pt>
                <c:pt idx="204">
                  <c:v>0.23682563025209999</c:v>
                </c:pt>
                <c:pt idx="205">
                  <c:v>0.23685336134453699</c:v>
                </c:pt>
                <c:pt idx="206">
                  <c:v>0.236881092436974</c:v>
                </c:pt>
                <c:pt idx="207">
                  <c:v>0.23690882352941101</c:v>
                </c:pt>
                <c:pt idx="208">
                  <c:v>0.23699201680672199</c:v>
                </c:pt>
                <c:pt idx="209">
                  <c:v>0.237019747899159</c:v>
                </c:pt>
                <c:pt idx="210">
                  <c:v>0.23704747899159601</c:v>
                </c:pt>
                <c:pt idx="211">
                  <c:v>0.23707521008403301</c:v>
                </c:pt>
                <c:pt idx="212">
                  <c:v>0.23710294117646999</c:v>
                </c:pt>
                <c:pt idx="213">
                  <c:v>0.23718613445378101</c:v>
                </c:pt>
                <c:pt idx="214">
                  <c:v>0.23721386554621801</c:v>
                </c:pt>
                <c:pt idx="215">
                  <c:v>0.23724159663865499</c:v>
                </c:pt>
                <c:pt idx="216">
                  <c:v>0.23726932773109199</c:v>
                </c:pt>
                <c:pt idx="217">
                  <c:v>0.237297058823529</c:v>
                </c:pt>
                <c:pt idx="218">
                  <c:v>0.23738025210083999</c:v>
                </c:pt>
                <c:pt idx="219">
                  <c:v>0.23740798319327699</c:v>
                </c:pt>
                <c:pt idx="220">
                  <c:v>0.237435714285714</c:v>
                </c:pt>
                <c:pt idx="221">
                  <c:v>0.23746344537815101</c:v>
                </c:pt>
                <c:pt idx="222">
                  <c:v>0.23749117647058801</c:v>
                </c:pt>
                <c:pt idx="223">
                  <c:v>0.237574369747899</c:v>
                </c:pt>
                <c:pt idx="224">
                  <c:v>0.23760210084033601</c:v>
                </c:pt>
                <c:pt idx="225">
                  <c:v>0.23762983193277301</c:v>
                </c:pt>
                <c:pt idx="226">
                  <c:v>0.23765756302520999</c:v>
                </c:pt>
                <c:pt idx="227">
                  <c:v>0.23768529411764699</c:v>
                </c:pt>
                <c:pt idx="228">
                  <c:v>0.23776848739495701</c:v>
                </c:pt>
                <c:pt idx="229">
                  <c:v>0.23779621848739399</c:v>
                </c:pt>
                <c:pt idx="230">
                  <c:v>0.237823949579831</c:v>
                </c:pt>
                <c:pt idx="231">
                  <c:v>0.237851680672268</c:v>
                </c:pt>
                <c:pt idx="232">
                  <c:v>0.23787941176470501</c:v>
                </c:pt>
                <c:pt idx="233">
                  <c:v>0.237962605042016</c:v>
                </c:pt>
                <c:pt idx="234">
                  <c:v>0.237990336134453</c:v>
                </c:pt>
                <c:pt idx="235">
                  <c:v>0.23801806722689001</c:v>
                </c:pt>
                <c:pt idx="236">
                  <c:v>0.23804579831932701</c:v>
                </c:pt>
                <c:pt idx="237">
                  <c:v>0.23807352941176399</c:v>
                </c:pt>
                <c:pt idx="238">
                  <c:v>0.23815672268907501</c:v>
                </c:pt>
                <c:pt idx="239">
                  <c:v>0.23818445378151201</c:v>
                </c:pt>
                <c:pt idx="240">
                  <c:v>0.23821218487394899</c:v>
                </c:pt>
                <c:pt idx="241">
                  <c:v>0.238239915966386</c:v>
                </c:pt>
                <c:pt idx="242">
                  <c:v>0.238267647058823</c:v>
                </c:pt>
                <c:pt idx="243">
                  <c:v>0.23835084033613399</c:v>
                </c:pt>
                <c:pt idx="244">
                  <c:v>0.238378571428571</c:v>
                </c:pt>
                <c:pt idx="245">
                  <c:v>0.238406302521008</c:v>
                </c:pt>
                <c:pt idx="246">
                  <c:v>0.23843403361344501</c:v>
                </c:pt>
                <c:pt idx="247">
                  <c:v>0.23846176470588201</c:v>
                </c:pt>
                <c:pt idx="248">
                  <c:v>0.238544957983193</c:v>
                </c:pt>
                <c:pt idx="249">
                  <c:v>0.23857268907563001</c:v>
                </c:pt>
                <c:pt idx="250">
                  <c:v>0.23860042016806701</c:v>
                </c:pt>
                <c:pt idx="251">
                  <c:v>0.23862815126050399</c:v>
                </c:pt>
                <c:pt idx="252">
                  <c:v>0.238655882352941</c:v>
                </c:pt>
                <c:pt idx="253">
                  <c:v>0.23873907563025201</c:v>
                </c:pt>
                <c:pt idx="254">
                  <c:v>0.23876680672268899</c:v>
                </c:pt>
                <c:pt idx="255">
                  <c:v>0.238794537815126</c:v>
                </c:pt>
                <c:pt idx="256">
                  <c:v>0.238822268907563</c:v>
                </c:pt>
                <c:pt idx="257">
                  <c:v>0.23885000000000001</c:v>
                </c:pt>
                <c:pt idx="258">
                  <c:v>0.23891233766233699</c:v>
                </c:pt>
                <c:pt idx="259">
                  <c:v>0.238933116883116</c:v>
                </c:pt>
                <c:pt idx="260">
                  <c:v>0.238953896103896</c:v>
                </c:pt>
                <c:pt idx="261">
                  <c:v>0.23897467532467501</c:v>
                </c:pt>
                <c:pt idx="262">
                  <c:v>0.23899545454545401</c:v>
                </c:pt>
                <c:pt idx="263">
                  <c:v>0.239057792207792</c:v>
                </c:pt>
                <c:pt idx="264">
                  <c:v>0.239078571428571</c:v>
                </c:pt>
                <c:pt idx="265">
                  <c:v>0.23909935064935001</c:v>
                </c:pt>
                <c:pt idx="266">
                  <c:v>0.23912012987012901</c:v>
                </c:pt>
                <c:pt idx="267">
                  <c:v>0.23914090909090899</c:v>
                </c:pt>
                <c:pt idx="268">
                  <c:v>0.239203246753246</c:v>
                </c:pt>
                <c:pt idx="269">
                  <c:v>0.23922402597402501</c:v>
                </c:pt>
                <c:pt idx="270">
                  <c:v>0.23924480519480501</c:v>
                </c:pt>
                <c:pt idx="271">
                  <c:v>0.23926558441558399</c:v>
                </c:pt>
                <c:pt idx="272">
                  <c:v>0.23928636363636299</c:v>
                </c:pt>
                <c:pt idx="273">
                  <c:v>0.23934870129870101</c:v>
                </c:pt>
                <c:pt idx="274">
                  <c:v>0.23936948051948001</c:v>
                </c:pt>
                <c:pt idx="275">
                  <c:v>0.23939025974025899</c:v>
                </c:pt>
                <c:pt idx="276">
                  <c:v>0.23941103896103799</c:v>
                </c:pt>
                <c:pt idx="277">
                  <c:v>0.239431818181818</c:v>
                </c:pt>
                <c:pt idx="278">
                  <c:v>0.23949415584415501</c:v>
                </c:pt>
                <c:pt idx="279">
                  <c:v>0.23951493506493499</c:v>
                </c:pt>
                <c:pt idx="280">
                  <c:v>0.23953571428571399</c:v>
                </c:pt>
                <c:pt idx="281">
                  <c:v>0.239556493506493</c:v>
                </c:pt>
                <c:pt idx="282">
                  <c:v>0.239577272727272</c:v>
                </c:pt>
                <c:pt idx="283">
                  <c:v>0.23963961038961001</c:v>
                </c:pt>
                <c:pt idx="284">
                  <c:v>0.23966038961038899</c:v>
                </c:pt>
                <c:pt idx="285">
                  <c:v>0.239681168831168</c:v>
                </c:pt>
                <c:pt idx="286">
                  <c:v>0.239701948051948</c:v>
                </c:pt>
                <c:pt idx="287">
                  <c:v>0.239722727272727</c:v>
                </c:pt>
                <c:pt idx="288">
                  <c:v>0.23978506493506399</c:v>
                </c:pt>
                <c:pt idx="289">
                  <c:v>0.23980584415584399</c:v>
                </c:pt>
                <c:pt idx="290">
                  <c:v>0.239826623376623</c:v>
                </c:pt>
                <c:pt idx="291">
                  <c:v>0.239847402597402</c:v>
                </c:pt>
                <c:pt idx="292">
                  <c:v>0.23986818181818101</c:v>
                </c:pt>
                <c:pt idx="293">
                  <c:v>0.23993051948051899</c:v>
                </c:pt>
                <c:pt idx="294">
                  <c:v>0.239951298701298</c:v>
                </c:pt>
                <c:pt idx="295">
                  <c:v>0.239972077922077</c:v>
                </c:pt>
                <c:pt idx="296">
                  <c:v>0.23999285714285701</c:v>
                </c:pt>
                <c:pt idx="297">
                  <c:v>0.24001363636363601</c:v>
                </c:pt>
                <c:pt idx="298">
                  <c:v>0.240075974025974</c:v>
                </c:pt>
                <c:pt idx="299">
                  <c:v>0.240096753246753</c:v>
                </c:pt>
                <c:pt idx="300">
                  <c:v>0.24011753246753201</c:v>
                </c:pt>
                <c:pt idx="301">
                  <c:v>0.24013831168831101</c:v>
                </c:pt>
                <c:pt idx="302">
                  <c:v>0.24015909090908999</c:v>
                </c:pt>
                <c:pt idx="303">
                  <c:v>0.240221428571428</c:v>
                </c:pt>
                <c:pt idx="304">
                  <c:v>0.24024220779220701</c:v>
                </c:pt>
                <c:pt idx="305">
                  <c:v>0.24026298701298701</c:v>
                </c:pt>
                <c:pt idx="306">
                  <c:v>0.24028376623376599</c:v>
                </c:pt>
                <c:pt idx="307">
                  <c:v>0.24030454545454499</c:v>
                </c:pt>
                <c:pt idx="308">
                  <c:v>0.24036688311688301</c:v>
                </c:pt>
                <c:pt idx="309">
                  <c:v>0.24038766233766201</c:v>
                </c:pt>
                <c:pt idx="310">
                  <c:v>0.24040844155844099</c:v>
                </c:pt>
                <c:pt idx="311">
                  <c:v>0.24042922077921999</c:v>
                </c:pt>
                <c:pt idx="312">
                  <c:v>0.24045</c:v>
                </c:pt>
                <c:pt idx="313">
                  <c:v>0.24051233766233701</c:v>
                </c:pt>
                <c:pt idx="314">
                  <c:v>0.24053311688311599</c:v>
                </c:pt>
                <c:pt idx="315">
                  <c:v>0.24055389610389599</c:v>
                </c:pt>
                <c:pt idx="316">
                  <c:v>0.240574675324675</c:v>
                </c:pt>
                <c:pt idx="317">
                  <c:v>0.240595454545454</c:v>
                </c:pt>
                <c:pt idx="318">
                  <c:v>0.24065779220779199</c:v>
                </c:pt>
                <c:pt idx="319">
                  <c:v>0.24067857142857099</c:v>
                </c:pt>
                <c:pt idx="320">
                  <c:v>0.24069935064935</c:v>
                </c:pt>
                <c:pt idx="321">
                  <c:v>0.240720129870129</c:v>
                </c:pt>
                <c:pt idx="322">
                  <c:v>0.24074090909090901</c:v>
                </c:pt>
                <c:pt idx="323">
                  <c:v>0.24080324675324599</c:v>
                </c:pt>
                <c:pt idx="324">
                  <c:v>0.240824025974025</c:v>
                </c:pt>
                <c:pt idx="325">
                  <c:v>0.240844805194805</c:v>
                </c:pt>
                <c:pt idx="326">
                  <c:v>0.24086558441558401</c:v>
                </c:pt>
                <c:pt idx="327">
                  <c:v>0.24088636363636301</c:v>
                </c:pt>
                <c:pt idx="328">
                  <c:v>0.240948701298701</c:v>
                </c:pt>
                <c:pt idx="329">
                  <c:v>0.24096948051948</c:v>
                </c:pt>
                <c:pt idx="330">
                  <c:v>0.24099025974025901</c:v>
                </c:pt>
                <c:pt idx="331">
                  <c:v>0.24101103896103801</c:v>
                </c:pt>
                <c:pt idx="332">
                  <c:v>0.24103181818181801</c:v>
                </c:pt>
                <c:pt idx="333">
                  <c:v>0.241094155844155</c:v>
                </c:pt>
                <c:pt idx="334">
                  <c:v>0.241114935064935</c:v>
                </c:pt>
                <c:pt idx="335">
                  <c:v>0.24113571428571401</c:v>
                </c:pt>
                <c:pt idx="336">
                  <c:v>0.24115649350649301</c:v>
                </c:pt>
                <c:pt idx="337">
                  <c:v>0.24117727272727199</c:v>
                </c:pt>
                <c:pt idx="338">
                  <c:v>0.24123961038961</c:v>
                </c:pt>
                <c:pt idx="339">
                  <c:v>0.24126038961038901</c:v>
                </c:pt>
                <c:pt idx="340">
                  <c:v>0.24128116883116801</c:v>
                </c:pt>
                <c:pt idx="341">
                  <c:v>0.24130194805194799</c:v>
                </c:pt>
                <c:pt idx="342">
                  <c:v>0.24132272727272699</c:v>
                </c:pt>
                <c:pt idx="343">
                  <c:v>0.24138506493506401</c:v>
                </c:pt>
                <c:pt idx="344">
                  <c:v>0.24140584415584401</c:v>
                </c:pt>
                <c:pt idx="345">
                  <c:v>0.24142662337662299</c:v>
                </c:pt>
                <c:pt idx="346">
                  <c:v>0.24144740259740199</c:v>
                </c:pt>
                <c:pt idx="347">
                  <c:v>0.241468181818181</c:v>
                </c:pt>
                <c:pt idx="348">
                  <c:v>0.24153051948051901</c:v>
                </c:pt>
                <c:pt idx="349">
                  <c:v>0.24155129870129799</c:v>
                </c:pt>
                <c:pt idx="350">
                  <c:v>0.24157207792207699</c:v>
                </c:pt>
                <c:pt idx="351">
                  <c:v>0.241592857142857</c:v>
                </c:pt>
                <c:pt idx="352">
                  <c:v>0.241613636363636</c:v>
                </c:pt>
                <c:pt idx="353">
                  <c:v>0.24167597402597399</c:v>
                </c:pt>
                <c:pt idx="354">
                  <c:v>0.24169675324675299</c:v>
                </c:pt>
                <c:pt idx="355">
                  <c:v>0.241717532467532</c:v>
                </c:pt>
                <c:pt idx="356">
                  <c:v>0.241738311688311</c:v>
                </c:pt>
                <c:pt idx="357">
                  <c:v>0.24175909090909001</c:v>
                </c:pt>
                <c:pt idx="358">
                  <c:v>0.24182142857142799</c:v>
                </c:pt>
                <c:pt idx="359">
                  <c:v>0.241842207792207</c:v>
                </c:pt>
                <c:pt idx="360">
                  <c:v>0.241862987012987</c:v>
                </c:pt>
                <c:pt idx="361">
                  <c:v>0.24188376623376601</c:v>
                </c:pt>
                <c:pt idx="362">
                  <c:v>0.24190454545454501</c:v>
                </c:pt>
                <c:pt idx="363">
                  <c:v>0.241966883116883</c:v>
                </c:pt>
                <c:pt idx="364">
                  <c:v>0.241987662337662</c:v>
                </c:pt>
                <c:pt idx="365">
                  <c:v>0.24200844155844101</c:v>
                </c:pt>
                <c:pt idx="366">
                  <c:v>0.24202922077922001</c:v>
                </c:pt>
                <c:pt idx="367">
                  <c:v>0.24204999999999999</c:v>
                </c:pt>
                <c:pt idx="368">
                  <c:v>0.242083870967741</c:v>
                </c:pt>
                <c:pt idx="369">
                  <c:v>0.24209516129032199</c:v>
                </c:pt>
                <c:pt idx="370">
                  <c:v>0.24210645161290301</c:v>
                </c:pt>
                <c:pt idx="371">
                  <c:v>0.24211774193548299</c:v>
                </c:pt>
                <c:pt idx="372">
                  <c:v>0.24212903225806401</c:v>
                </c:pt>
                <c:pt idx="373">
                  <c:v>0.242162903225806</c:v>
                </c:pt>
                <c:pt idx="374">
                  <c:v>0.24217419354838701</c:v>
                </c:pt>
                <c:pt idx="375">
                  <c:v>0.242185483870967</c:v>
                </c:pt>
                <c:pt idx="376">
                  <c:v>0.24219677419354799</c:v>
                </c:pt>
                <c:pt idx="377">
                  <c:v>0.242208064516129</c:v>
                </c:pt>
                <c:pt idx="378">
                  <c:v>0.24224193548386999</c:v>
                </c:pt>
                <c:pt idx="379">
                  <c:v>0.24225322580645101</c:v>
                </c:pt>
                <c:pt idx="380">
                  <c:v>0.24226451612903199</c:v>
                </c:pt>
                <c:pt idx="381">
                  <c:v>0.24227580645161201</c:v>
                </c:pt>
                <c:pt idx="382">
                  <c:v>0.24228709677419299</c:v>
                </c:pt>
                <c:pt idx="383">
                  <c:v>0.24232096774193501</c:v>
                </c:pt>
                <c:pt idx="384">
                  <c:v>0.242332258064516</c:v>
                </c:pt>
                <c:pt idx="385">
                  <c:v>0.24234354838709599</c:v>
                </c:pt>
                <c:pt idx="386">
                  <c:v>0.242354838709677</c:v>
                </c:pt>
                <c:pt idx="387">
                  <c:v>0.24236612903225799</c:v>
                </c:pt>
                <c:pt idx="388">
                  <c:v>0.24239999999999901</c:v>
                </c:pt>
                <c:pt idx="389">
                  <c:v>0.24241129032257999</c:v>
                </c:pt>
                <c:pt idx="390">
                  <c:v>0.24242258064516101</c:v>
                </c:pt>
                <c:pt idx="391">
                  <c:v>0.24243387096774099</c:v>
                </c:pt>
                <c:pt idx="392">
                  <c:v>0.24244516129032201</c:v>
                </c:pt>
                <c:pt idx="393">
                  <c:v>0.242479032258064</c:v>
                </c:pt>
                <c:pt idx="394">
                  <c:v>0.24249032258064501</c:v>
                </c:pt>
                <c:pt idx="395">
                  <c:v>0.242501612903225</c:v>
                </c:pt>
                <c:pt idx="396">
                  <c:v>0.24251290322580599</c:v>
                </c:pt>
                <c:pt idx="397">
                  <c:v>0.242524193548387</c:v>
                </c:pt>
                <c:pt idx="398">
                  <c:v>0.24255806451612899</c:v>
                </c:pt>
                <c:pt idx="399">
                  <c:v>0.24256935483870901</c:v>
                </c:pt>
                <c:pt idx="400">
                  <c:v>0.24258064516128999</c:v>
                </c:pt>
                <c:pt idx="401">
                  <c:v>0.24259193548387001</c:v>
                </c:pt>
                <c:pt idx="402">
                  <c:v>0.24260322580645099</c:v>
                </c:pt>
                <c:pt idx="403">
                  <c:v>0.24263709677419301</c:v>
                </c:pt>
                <c:pt idx="404">
                  <c:v>0.242648387096774</c:v>
                </c:pt>
                <c:pt idx="405">
                  <c:v>0.24265967741935399</c:v>
                </c:pt>
                <c:pt idx="406">
                  <c:v>0.242670967741935</c:v>
                </c:pt>
                <c:pt idx="407">
                  <c:v>0.24268225806451599</c:v>
                </c:pt>
                <c:pt idx="408">
                  <c:v>0.242716129032258</c:v>
                </c:pt>
                <c:pt idx="409">
                  <c:v>0.24272741935483799</c:v>
                </c:pt>
                <c:pt idx="410">
                  <c:v>0.24273870967741901</c:v>
                </c:pt>
                <c:pt idx="411">
                  <c:v>0.24274999999999999</c:v>
                </c:pt>
                <c:pt idx="412">
                  <c:v>0.24276129032258001</c:v>
                </c:pt>
                <c:pt idx="413">
                  <c:v>0.242795161290322</c:v>
                </c:pt>
                <c:pt idx="414">
                  <c:v>0.24280645161290301</c:v>
                </c:pt>
                <c:pt idx="415">
                  <c:v>0.242817741935483</c:v>
                </c:pt>
                <c:pt idx="416">
                  <c:v>0.24282903225806399</c:v>
                </c:pt>
                <c:pt idx="417">
                  <c:v>0.242840322580645</c:v>
                </c:pt>
                <c:pt idx="418">
                  <c:v>0.24287419354838699</c:v>
                </c:pt>
                <c:pt idx="419">
                  <c:v>0.24288548387096701</c:v>
                </c:pt>
                <c:pt idx="420">
                  <c:v>0.24289677419354799</c:v>
                </c:pt>
                <c:pt idx="421">
                  <c:v>0.24290806451612901</c:v>
                </c:pt>
                <c:pt idx="422">
                  <c:v>0.242919354838709</c:v>
                </c:pt>
                <c:pt idx="423">
                  <c:v>0.24295322580645101</c:v>
                </c:pt>
                <c:pt idx="424">
                  <c:v>0.242964516129032</c:v>
                </c:pt>
                <c:pt idx="425">
                  <c:v>0.24297580645161199</c:v>
                </c:pt>
                <c:pt idx="426">
                  <c:v>0.242987096774193</c:v>
                </c:pt>
                <c:pt idx="427">
                  <c:v>0.24299838709677399</c:v>
                </c:pt>
                <c:pt idx="428">
                  <c:v>0.243032258064516</c:v>
                </c:pt>
                <c:pt idx="429">
                  <c:v>0.24304354838709599</c:v>
                </c:pt>
                <c:pt idx="430">
                  <c:v>0.24305483870967701</c:v>
                </c:pt>
                <c:pt idx="431">
                  <c:v>0.24306612903225799</c:v>
                </c:pt>
                <c:pt idx="432">
                  <c:v>0.24307741935483801</c:v>
                </c:pt>
                <c:pt idx="433">
                  <c:v>0.24311129032258</c:v>
                </c:pt>
                <c:pt idx="434">
                  <c:v>0.24312258064516101</c:v>
                </c:pt>
                <c:pt idx="435">
                  <c:v>0.243133870967741</c:v>
                </c:pt>
                <c:pt idx="436">
                  <c:v>0.24314516129032199</c:v>
                </c:pt>
                <c:pt idx="437">
                  <c:v>0.243156451612903</c:v>
                </c:pt>
                <c:pt idx="438">
                  <c:v>0.24319032258064499</c:v>
                </c:pt>
                <c:pt idx="439">
                  <c:v>0.24320161290322501</c:v>
                </c:pt>
                <c:pt idx="440">
                  <c:v>0.24321290322580599</c:v>
                </c:pt>
                <c:pt idx="441">
                  <c:v>0.24322419354838701</c:v>
                </c:pt>
                <c:pt idx="442">
                  <c:v>0.243235483870967</c:v>
                </c:pt>
                <c:pt idx="443">
                  <c:v>0.24326935483870901</c:v>
                </c:pt>
                <c:pt idx="444">
                  <c:v>0.24328064516129</c:v>
                </c:pt>
                <c:pt idx="445">
                  <c:v>0.24329193548386999</c:v>
                </c:pt>
                <c:pt idx="446">
                  <c:v>0.243303225806451</c:v>
                </c:pt>
                <c:pt idx="447">
                  <c:v>0.24331451612903199</c:v>
                </c:pt>
                <c:pt idx="448">
                  <c:v>0.243348387096774</c:v>
                </c:pt>
                <c:pt idx="449">
                  <c:v>0.24335967741935399</c:v>
                </c:pt>
                <c:pt idx="450">
                  <c:v>0.24337096774193501</c:v>
                </c:pt>
                <c:pt idx="451">
                  <c:v>0.24338225806451599</c:v>
                </c:pt>
                <c:pt idx="452">
                  <c:v>0.24339354838709601</c:v>
                </c:pt>
                <c:pt idx="453">
                  <c:v>0.243427419354838</c:v>
                </c:pt>
                <c:pt idx="454">
                  <c:v>0.24343870967741901</c:v>
                </c:pt>
                <c:pt idx="455">
                  <c:v>0.24345</c:v>
                </c:pt>
                <c:pt idx="456">
                  <c:v>0.24346129032257999</c:v>
                </c:pt>
                <c:pt idx="457">
                  <c:v>0.243472580645161</c:v>
                </c:pt>
                <c:pt idx="458">
                  <c:v>0.24350645161290299</c:v>
                </c:pt>
                <c:pt idx="459">
                  <c:v>0.24351774193548301</c:v>
                </c:pt>
                <c:pt idx="460">
                  <c:v>0.24352903225806399</c:v>
                </c:pt>
                <c:pt idx="461">
                  <c:v>0.24354032258064501</c:v>
                </c:pt>
                <c:pt idx="462">
                  <c:v>0.243551612903225</c:v>
                </c:pt>
                <c:pt idx="463">
                  <c:v>0.24358548387096701</c:v>
                </c:pt>
                <c:pt idx="464">
                  <c:v>0.243596774193548</c:v>
                </c:pt>
                <c:pt idx="465">
                  <c:v>0.24360806451612901</c:v>
                </c:pt>
                <c:pt idx="466">
                  <c:v>0.243619354838709</c:v>
                </c:pt>
                <c:pt idx="467">
                  <c:v>0.24363064516128999</c:v>
                </c:pt>
                <c:pt idx="468">
                  <c:v>0.243664516129032</c:v>
                </c:pt>
                <c:pt idx="469">
                  <c:v>0.24367580645161199</c:v>
                </c:pt>
                <c:pt idx="470">
                  <c:v>0.24368709677419301</c:v>
                </c:pt>
                <c:pt idx="471">
                  <c:v>0.24369838709677399</c:v>
                </c:pt>
                <c:pt idx="472">
                  <c:v>0.24370967741935401</c:v>
                </c:pt>
                <c:pt idx="473">
                  <c:v>0.243743548387096</c:v>
                </c:pt>
                <c:pt idx="474">
                  <c:v>0.24375483870967701</c:v>
                </c:pt>
                <c:pt idx="475">
                  <c:v>0.243766129032258</c:v>
                </c:pt>
                <c:pt idx="476">
                  <c:v>0.24377741935483799</c:v>
                </c:pt>
                <c:pt idx="477">
                  <c:v>0.243788709677419</c:v>
                </c:pt>
                <c:pt idx="478">
                  <c:v>0.24382258064516099</c:v>
                </c:pt>
                <c:pt idx="479">
                  <c:v>0.24383387096774101</c:v>
                </c:pt>
                <c:pt idx="480">
                  <c:v>0.24384516129032199</c:v>
                </c:pt>
                <c:pt idx="481">
                  <c:v>0.24385645161290301</c:v>
                </c:pt>
                <c:pt idx="482">
                  <c:v>0.243867741935483</c:v>
                </c:pt>
                <c:pt idx="483">
                  <c:v>0.24390161290322501</c:v>
                </c:pt>
                <c:pt idx="484">
                  <c:v>0.243912903225806</c:v>
                </c:pt>
                <c:pt idx="485">
                  <c:v>0.24392419354838701</c:v>
                </c:pt>
                <c:pt idx="486">
                  <c:v>0.243935483870967</c:v>
                </c:pt>
                <c:pt idx="487">
                  <c:v>0.24394677419354799</c:v>
                </c:pt>
                <c:pt idx="488">
                  <c:v>0.24398064516129001</c:v>
                </c:pt>
                <c:pt idx="489">
                  <c:v>0.24399193548386999</c:v>
                </c:pt>
                <c:pt idx="490">
                  <c:v>0.24400322580645101</c:v>
                </c:pt>
                <c:pt idx="491">
                  <c:v>0.24401451612903199</c:v>
                </c:pt>
                <c:pt idx="492">
                  <c:v>0.24402580645161201</c:v>
                </c:pt>
                <c:pt idx="493">
                  <c:v>0.244059677419354</c:v>
                </c:pt>
                <c:pt idx="494">
                  <c:v>0.24407096774193501</c:v>
                </c:pt>
                <c:pt idx="495">
                  <c:v>0.244082258064516</c:v>
                </c:pt>
                <c:pt idx="496">
                  <c:v>0.24409354838709599</c:v>
                </c:pt>
                <c:pt idx="497">
                  <c:v>0.244104838709677</c:v>
                </c:pt>
                <c:pt idx="498">
                  <c:v>0.24413870967741899</c:v>
                </c:pt>
                <c:pt idx="499">
                  <c:v>0.24415000000000001</c:v>
                </c:pt>
                <c:pt idx="500">
                  <c:v>0.24416129032257999</c:v>
                </c:pt>
                <c:pt idx="501">
                  <c:v>0.24417258064516101</c:v>
                </c:pt>
                <c:pt idx="502">
                  <c:v>0.244183870967741</c:v>
                </c:pt>
                <c:pt idx="503">
                  <c:v>0.24421774193548301</c:v>
                </c:pt>
                <c:pt idx="504">
                  <c:v>0.244229032258064</c:v>
                </c:pt>
                <c:pt idx="505">
                  <c:v>0.24424032258064499</c:v>
                </c:pt>
                <c:pt idx="506">
                  <c:v>0.244251612903225</c:v>
                </c:pt>
                <c:pt idx="507">
                  <c:v>0.24426290322580599</c:v>
                </c:pt>
                <c:pt idx="508">
                  <c:v>0.24429677419354801</c:v>
                </c:pt>
                <c:pt idx="509">
                  <c:v>0.24430806451612899</c:v>
                </c:pt>
                <c:pt idx="510">
                  <c:v>0.24431935483870901</c:v>
                </c:pt>
                <c:pt idx="511">
                  <c:v>0.24433064516128999</c:v>
                </c:pt>
                <c:pt idx="512">
                  <c:v>0.24434193548387001</c:v>
                </c:pt>
                <c:pt idx="513">
                  <c:v>0.244375806451612</c:v>
                </c:pt>
                <c:pt idx="514">
                  <c:v>0.24438709677419301</c:v>
                </c:pt>
                <c:pt idx="515">
                  <c:v>0.244398387096774</c:v>
                </c:pt>
                <c:pt idx="516">
                  <c:v>0.24440967741935399</c:v>
                </c:pt>
                <c:pt idx="517">
                  <c:v>0.244420967741935</c:v>
                </c:pt>
                <c:pt idx="518">
                  <c:v>0.24445483870967699</c:v>
                </c:pt>
                <c:pt idx="519">
                  <c:v>0.24446612903225801</c:v>
                </c:pt>
                <c:pt idx="520">
                  <c:v>0.24447741935483799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3070-404A-B28C-75F1D0D5431C}"/>
            </c:ext>
          </c:extLst>
        </c:ser>
        <c:ser>
          <c:idx val="92"/>
          <c:order val="92"/>
          <c:tx>
            <c:strRef>
              <c:f>vol_surface!$A$94</c:f>
              <c:strCache>
                <c:ptCount val="1"/>
                <c:pt idx="0">
                  <c:v>1420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vol_surface!$B$94:$TB$94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0.21472142857142801</c:v>
                </c:pt>
                <c:pt idx="4">
                  <c:v>0.20992857142857099</c:v>
                </c:pt>
                <c:pt idx="5">
                  <c:v>0.205135714285714</c:v>
                </c:pt>
                <c:pt idx="6">
                  <c:v>0.20034285714285699</c:v>
                </c:pt>
                <c:pt idx="7">
                  <c:v>0.19555</c:v>
                </c:pt>
                <c:pt idx="8">
                  <c:v>0.24687142857142799</c:v>
                </c:pt>
                <c:pt idx="9">
                  <c:v>0.26397857142857101</c:v>
                </c:pt>
                <c:pt idx="10">
                  <c:v>0.28108571428571399</c:v>
                </c:pt>
                <c:pt idx="11">
                  <c:v>0.29819285714285698</c:v>
                </c:pt>
                <c:pt idx="12">
                  <c:v>0.31530000000000002</c:v>
                </c:pt>
                <c:pt idx="13">
                  <c:v>0.30209999999999998</c:v>
                </c:pt>
                <c:pt idx="14">
                  <c:v>0.29770000000000002</c:v>
                </c:pt>
                <c:pt idx="15">
                  <c:v>0.29330000000000001</c:v>
                </c:pt>
                <c:pt idx="16">
                  <c:v>0.28889999999999999</c:v>
                </c:pt>
                <c:pt idx="17">
                  <c:v>0.28449999999999998</c:v>
                </c:pt>
                <c:pt idx="18">
                  <c:v>0.27294999999999903</c:v>
                </c:pt>
                <c:pt idx="19">
                  <c:v>0.26910000000000001</c:v>
                </c:pt>
                <c:pt idx="20">
                  <c:v>0.26524999999999999</c:v>
                </c:pt>
                <c:pt idx="21">
                  <c:v>0.26140000000000002</c:v>
                </c:pt>
                <c:pt idx="22">
                  <c:v>0.25755</c:v>
                </c:pt>
                <c:pt idx="23">
                  <c:v>0.25360714285714198</c:v>
                </c:pt>
                <c:pt idx="24">
                  <c:v>0.25229285714285699</c:v>
                </c:pt>
                <c:pt idx="25">
                  <c:v>0.250978571428571</c:v>
                </c:pt>
                <c:pt idx="26">
                  <c:v>0.24966428571428501</c:v>
                </c:pt>
                <c:pt idx="27">
                  <c:v>0.24834999999999999</c:v>
                </c:pt>
                <c:pt idx="28">
                  <c:v>0.24565714285714199</c:v>
                </c:pt>
                <c:pt idx="29">
                  <c:v>0.24475952380952301</c:v>
                </c:pt>
                <c:pt idx="30">
                  <c:v>0.243861904761904</c:v>
                </c:pt>
                <c:pt idx="31">
                  <c:v>0.24296428571428499</c:v>
                </c:pt>
                <c:pt idx="32">
                  <c:v>0.24206666666666601</c:v>
                </c:pt>
                <c:pt idx="33">
                  <c:v>0.23937380952380899</c:v>
                </c:pt>
                <c:pt idx="34">
                  <c:v>0.23847619047619001</c:v>
                </c:pt>
                <c:pt idx="35">
                  <c:v>0.237578571428571</c:v>
                </c:pt>
                <c:pt idx="36">
                  <c:v>0.23668095238095199</c:v>
                </c:pt>
                <c:pt idx="37">
                  <c:v>0.23578333333333301</c:v>
                </c:pt>
                <c:pt idx="38">
                  <c:v>0.23309047619047599</c:v>
                </c:pt>
                <c:pt idx="39">
                  <c:v>0.23219285714285701</c:v>
                </c:pt>
                <c:pt idx="40">
                  <c:v>0.231295238095238</c:v>
                </c:pt>
                <c:pt idx="41">
                  <c:v>0.23039761904761899</c:v>
                </c:pt>
                <c:pt idx="42">
                  <c:v>0.22950000000000001</c:v>
                </c:pt>
                <c:pt idx="43">
                  <c:v>0.228814285714285</c:v>
                </c:pt>
                <c:pt idx="44">
                  <c:v>0.228585714285714</c:v>
                </c:pt>
                <c:pt idx="45">
                  <c:v>0.22835714285714201</c:v>
                </c:pt>
                <c:pt idx="46">
                  <c:v>0.22812857142857099</c:v>
                </c:pt>
                <c:pt idx="47">
                  <c:v>0.22789999999999999</c:v>
                </c:pt>
                <c:pt idx="48">
                  <c:v>0.22721428571428501</c:v>
                </c:pt>
                <c:pt idx="49">
                  <c:v>0.22698571428571401</c:v>
                </c:pt>
                <c:pt idx="50">
                  <c:v>0.22675714285714199</c:v>
                </c:pt>
                <c:pt idx="51">
                  <c:v>0.226528571428571</c:v>
                </c:pt>
                <c:pt idx="52">
                  <c:v>0.2263</c:v>
                </c:pt>
                <c:pt idx="53">
                  <c:v>0.22561428571428499</c:v>
                </c:pt>
                <c:pt idx="54">
                  <c:v>0.225385714285714</c:v>
                </c:pt>
                <c:pt idx="55">
                  <c:v>0.225157142857142</c:v>
                </c:pt>
                <c:pt idx="56">
                  <c:v>0.22492857142857101</c:v>
                </c:pt>
                <c:pt idx="57">
                  <c:v>0.22470000000000001</c:v>
                </c:pt>
                <c:pt idx="58">
                  <c:v>0.224014285714285</c:v>
                </c:pt>
                <c:pt idx="59">
                  <c:v>0.223785714285714</c:v>
                </c:pt>
                <c:pt idx="60">
                  <c:v>0.22355714285714201</c:v>
                </c:pt>
                <c:pt idx="61">
                  <c:v>0.22332857142857099</c:v>
                </c:pt>
                <c:pt idx="62">
                  <c:v>0.22309999999999999</c:v>
                </c:pt>
                <c:pt idx="63">
                  <c:v>0.22334999999999999</c:v>
                </c:pt>
                <c:pt idx="64">
                  <c:v>0.22343333333333301</c:v>
                </c:pt>
                <c:pt idx="65">
                  <c:v>0.223516666666666</c:v>
                </c:pt>
                <c:pt idx="66">
                  <c:v>0.22359999999999999</c:v>
                </c:pt>
                <c:pt idx="67">
                  <c:v>0.22368333333333301</c:v>
                </c:pt>
                <c:pt idx="68">
                  <c:v>0.22393333333333301</c:v>
                </c:pt>
                <c:pt idx="69">
                  <c:v>0.224016666666666</c:v>
                </c:pt>
                <c:pt idx="70">
                  <c:v>0.22409999999999999</c:v>
                </c:pt>
                <c:pt idx="71">
                  <c:v>0.22418333333333301</c:v>
                </c:pt>
                <c:pt idx="72">
                  <c:v>0.224266666666666</c:v>
                </c:pt>
                <c:pt idx="73">
                  <c:v>0.224516666666666</c:v>
                </c:pt>
                <c:pt idx="74">
                  <c:v>0.22459999999999999</c:v>
                </c:pt>
                <c:pt idx="75">
                  <c:v>0.22468333333333301</c:v>
                </c:pt>
                <c:pt idx="76">
                  <c:v>0.224766666666666</c:v>
                </c:pt>
                <c:pt idx="77">
                  <c:v>0.22484999999999999</c:v>
                </c:pt>
                <c:pt idx="78">
                  <c:v>0.22509999999999999</c:v>
                </c:pt>
                <c:pt idx="79">
                  <c:v>0.22518333333333301</c:v>
                </c:pt>
                <c:pt idx="80">
                  <c:v>0.225266666666666</c:v>
                </c:pt>
                <c:pt idx="81">
                  <c:v>0.22534999999999999</c:v>
                </c:pt>
                <c:pt idx="82">
                  <c:v>0.22543333333333301</c:v>
                </c:pt>
                <c:pt idx="83">
                  <c:v>0.22568333333333301</c:v>
                </c:pt>
                <c:pt idx="84">
                  <c:v>0.225766666666666</c:v>
                </c:pt>
                <c:pt idx="85">
                  <c:v>0.22585</c:v>
                </c:pt>
                <c:pt idx="86">
                  <c:v>0.22593333333333299</c:v>
                </c:pt>
                <c:pt idx="87">
                  <c:v>0.22601666666666601</c:v>
                </c:pt>
                <c:pt idx="88">
                  <c:v>0.22626666666666601</c:v>
                </c:pt>
                <c:pt idx="89">
                  <c:v>0.22635</c:v>
                </c:pt>
                <c:pt idx="90">
                  <c:v>0.22643333333333299</c:v>
                </c:pt>
                <c:pt idx="91">
                  <c:v>0.22651666666666601</c:v>
                </c:pt>
                <c:pt idx="92">
                  <c:v>0.2266</c:v>
                </c:pt>
                <c:pt idx="93">
                  <c:v>0.22685</c:v>
                </c:pt>
                <c:pt idx="94">
                  <c:v>0.22693333333333299</c:v>
                </c:pt>
                <c:pt idx="95">
                  <c:v>0.22701666666666601</c:v>
                </c:pt>
                <c:pt idx="96">
                  <c:v>0.2271</c:v>
                </c:pt>
                <c:pt idx="97">
                  <c:v>0.22718333333333299</c:v>
                </c:pt>
                <c:pt idx="98">
                  <c:v>0.22743333333333299</c:v>
                </c:pt>
                <c:pt idx="99">
                  <c:v>0.22751666666666601</c:v>
                </c:pt>
                <c:pt idx="100">
                  <c:v>0.2276</c:v>
                </c:pt>
                <c:pt idx="101">
                  <c:v>0.22768333333333299</c:v>
                </c:pt>
                <c:pt idx="102">
                  <c:v>0.22776666666666601</c:v>
                </c:pt>
                <c:pt idx="103">
                  <c:v>0.22801666666666601</c:v>
                </c:pt>
                <c:pt idx="104">
                  <c:v>0.2281</c:v>
                </c:pt>
                <c:pt idx="105">
                  <c:v>0.22818333333333299</c:v>
                </c:pt>
                <c:pt idx="106">
                  <c:v>0.22826666666666601</c:v>
                </c:pt>
                <c:pt idx="107">
                  <c:v>0.22835</c:v>
                </c:pt>
                <c:pt idx="108">
                  <c:v>0.22853131868131801</c:v>
                </c:pt>
                <c:pt idx="109">
                  <c:v>0.22859175824175801</c:v>
                </c:pt>
                <c:pt idx="110">
                  <c:v>0.228652197802197</c:v>
                </c:pt>
                <c:pt idx="111">
                  <c:v>0.228712637362637</c:v>
                </c:pt>
                <c:pt idx="112">
                  <c:v>0.228773076923076</c:v>
                </c:pt>
                <c:pt idx="113">
                  <c:v>0.22895439560439501</c:v>
                </c:pt>
                <c:pt idx="114">
                  <c:v>0.22901483516483501</c:v>
                </c:pt>
                <c:pt idx="115">
                  <c:v>0.229075274725274</c:v>
                </c:pt>
                <c:pt idx="116">
                  <c:v>0.229135714285714</c:v>
                </c:pt>
                <c:pt idx="117">
                  <c:v>0.22919615384615299</c:v>
                </c:pt>
                <c:pt idx="118">
                  <c:v>0.22937747252747201</c:v>
                </c:pt>
                <c:pt idx="119">
                  <c:v>0.229437912087912</c:v>
                </c:pt>
                <c:pt idx="120">
                  <c:v>0.229498351648351</c:v>
                </c:pt>
                <c:pt idx="121">
                  <c:v>0.229558791208791</c:v>
                </c:pt>
                <c:pt idx="122">
                  <c:v>0.22961923076922999</c:v>
                </c:pt>
                <c:pt idx="123">
                  <c:v>0.22980054945054901</c:v>
                </c:pt>
                <c:pt idx="124">
                  <c:v>0.229860989010989</c:v>
                </c:pt>
                <c:pt idx="125">
                  <c:v>0.229921428571428</c:v>
                </c:pt>
                <c:pt idx="126">
                  <c:v>0.22998186813186799</c:v>
                </c:pt>
                <c:pt idx="127">
                  <c:v>0.23004230769230699</c:v>
                </c:pt>
                <c:pt idx="128">
                  <c:v>0.23022362637362601</c:v>
                </c:pt>
                <c:pt idx="129">
                  <c:v>0.230284065934065</c:v>
                </c:pt>
                <c:pt idx="130">
                  <c:v>0.230344505494505</c:v>
                </c:pt>
                <c:pt idx="131">
                  <c:v>0.23040494505494499</c:v>
                </c:pt>
                <c:pt idx="132">
                  <c:v>0.23046538461538399</c:v>
                </c:pt>
                <c:pt idx="133">
                  <c:v>0.230646703296703</c:v>
                </c:pt>
                <c:pt idx="134">
                  <c:v>0.230707142857142</c:v>
                </c:pt>
                <c:pt idx="135">
                  <c:v>0.230767582417582</c:v>
                </c:pt>
                <c:pt idx="136">
                  <c:v>0.23082802197802199</c:v>
                </c:pt>
                <c:pt idx="137">
                  <c:v>0.23088846153846099</c:v>
                </c:pt>
                <c:pt idx="138">
                  <c:v>0.23106978021978</c:v>
                </c:pt>
                <c:pt idx="139">
                  <c:v>0.231130219780219</c:v>
                </c:pt>
                <c:pt idx="140">
                  <c:v>0.23119065934065899</c:v>
                </c:pt>
                <c:pt idx="141">
                  <c:v>0.23125109890109799</c:v>
                </c:pt>
                <c:pt idx="142">
                  <c:v>0.23131153846153801</c:v>
                </c:pt>
                <c:pt idx="143">
                  <c:v>0.231492857142857</c:v>
                </c:pt>
                <c:pt idx="144">
                  <c:v>0.231553296703296</c:v>
                </c:pt>
                <c:pt idx="145">
                  <c:v>0.23161373626373599</c:v>
                </c:pt>
                <c:pt idx="146">
                  <c:v>0.23167417582417499</c:v>
                </c:pt>
                <c:pt idx="147">
                  <c:v>0.23173461538461501</c:v>
                </c:pt>
                <c:pt idx="148">
                  <c:v>0.231915934065934</c:v>
                </c:pt>
                <c:pt idx="149">
                  <c:v>0.23197637362637299</c:v>
                </c:pt>
                <c:pt idx="150">
                  <c:v>0.23203681318681299</c:v>
                </c:pt>
                <c:pt idx="151">
                  <c:v>0.23209725274725199</c:v>
                </c:pt>
                <c:pt idx="152">
                  <c:v>0.23215769230769201</c:v>
                </c:pt>
                <c:pt idx="153">
                  <c:v>0.232339010989011</c:v>
                </c:pt>
                <c:pt idx="154">
                  <c:v>0.23239945054944999</c:v>
                </c:pt>
                <c:pt idx="155">
                  <c:v>0.23245989010988999</c:v>
                </c:pt>
                <c:pt idx="156">
                  <c:v>0.23252032967032901</c:v>
                </c:pt>
                <c:pt idx="157">
                  <c:v>0.23258076923076901</c:v>
                </c:pt>
                <c:pt idx="158">
                  <c:v>0.232762087912087</c:v>
                </c:pt>
                <c:pt idx="159">
                  <c:v>0.23282252747252699</c:v>
                </c:pt>
                <c:pt idx="160">
                  <c:v>0.23288296703296699</c:v>
                </c:pt>
                <c:pt idx="161">
                  <c:v>0.23294340659340601</c:v>
                </c:pt>
                <c:pt idx="162">
                  <c:v>0.23300384615384601</c:v>
                </c:pt>
                <c:pt idx="163">
                  <c:v>0.23318516483516399</c:v>
                </c:pt>
                <c:pt idx="164">
                  <c:v>0.23324560439560399</c:v>
                </c:pt>
                <c:pt idx="165">
                  <c:v>0.23330604395604301</c:v>
                </c:pt>
                <c:pt idx="166">
                  <c:v>0.23336648351648301</c:v>
                </c:pt>
                <c:pt idx="167">
                  <c:v>0.233426923076923</c:v>
                </c:pt>
                <c:pt idx="168">
                  <c:v>0.23360824175824099</c:v>
                </c:pt>
                <c:pt idx="169">
                  <c:v>0.23366868131868099</c:v>
                </c:pt>
                <c:pt idx="170">
                  <c:v>0.23372912087912001</c:v>
                </c:pt>
                <c:pt idx="171">
                  <c:v>0.23378956043956001</c:v>
                </c:pt>
                <c:pt idx="172">
                  <c:v>0.23385</c:v>
                </c:pt>
                <c:pt idx="173">
                  <c:v>0.23394327731092401</c:v>
                </c:pt>
                <c:pt idx="174">
                  <c:v>0.23397436974789901</c:v>
                </c:pt>
                <c:pt idx="175">
                  <c:v>0.234005462184873</c:v>
                </c:pt>
                <c:pt idx="176">
                  <c:v>0.234036554621848</c:v>
                </c:pt>
                <c:pt idx="177">
                  <c:v>0.23406764705882299</c:v>
                </c:pt>
                <c:pt idx="178">
                  <c:v>0.234160924369747</c:v>
                </c:pt>
                <c:pt idx="179">
                  <c:v>0.234192016806722</c:v>
                </c:pt>
                <c:pt idx="180">
                  <c:v>0.23422310924369699</c:v>
                </c:pt>
                <c:pt idx="181">
                  <c:v>0.23425420168067199</c:v>
                </c:pt>
                <c:pt idx="182">
                  <c:v>0.23428529411764701</c:v>
                </c:pt>
                <c:pt idx="183">
                  <c:v>0.23437857142857099</c:v>
                </c:pt>
                <c:pt idx="184">
                  <c:v>0.23440966386554599</c:v>
                </c:pt>
                <c:pt idx="185">
                  <c:v>0.23444075630252101</c:v>
                </c:pt>
                <c:pt idx="186">
                  <c:v>0.234471848739495</c:v>
                </c:pt>
                <c:pt idx="187">
                  <c:v>0.23450294117647</c:v>
                </c:pt>
                <c:pt idx="188">
                  <c:v>0.23459621848739401</c:v>
                </c:pt>
                <c:pt idx="189">
                  <c:v>0.234627310924369</c:v>
                </c:pt>
                <c:pt idx="190">
                  <c:v>0.234658403361344</c:v>
                </c:pt>
                <c:pt idx="191">
                  <c:v>0.23468949579831899</c:v>
                </c:pt>
                <c:pt idx="192">
                  <c:v>0.23472058823529399</c:v>
                </c:pt>
                <c:pt idx="193">
                  <c:v>0.234813865546218</c:v>
                </c:pt>
                <c:pt idx="194">
                  <c:v>0.23484495798319299</c:v>
                </c:pt>
                <c:pt idx="195">
                  <c:v>0.23487605042016799</c:v>
                </c:pt>
                <c:pt idx="196">
                  <c:v>0.23490714285714201</c:v>
                </c:pt>
                <c:pt idx="197">
                  <c:v>0.234938235294117</c:v>
                </c:pt>
                <c:pt idx="198">
                  <c:v>0.23503151260504199</c:v>
                </c:pt>
                <c:pt idx="199">
                  <c:v>0.23506260504201601</c:v>
                </c:pt>
                <c:pt idx="200">
                  <c:v>0.235093697478991</c:v>
                </c:pt>
                <c:pt idx="201">
                  <c:v>0.235124789915966</c:v>
                </c:pt>
                <c:pt idx="202">
                  <c:v>0.23515588235294099</c:v>
                </c:pt>
                <c:pt idx="203">
                  <c:v>0.235249159663865</c:v>
                </c:pt>
                <c:pt idx="204">
                  <c:v>0.23528025210084</c:v>
                </c:pt>
                <c:pt idx="205">
                  <c:v>0.23531134453781499</c:v>
                </c:pt>
                <c:pt idx="206">
                  <c:v>0.23534243697478899</c:v>
                </c:pt>
                <c:pt idx="207">
                  <c:v>0.23537352941176401</c:v>
                </c:pt>
                <c:pt idx="208">
                  <c:v>0.23546680672268899</c:v>
                </c:pt>
                <c:pt idx="209">
                  <c:v>0.23549789915966299</c:v>
                </c:pt>
                <c:pt idx="210">
                  <c:v>0.23552899159663801</c:v>
                </c:pt>
                <c:pt idx="211">
                  <c:v>0.235560084033613</c:v>
                </c:pt>
                <c:pt idx="212">
                  <c:v>0.235591176470588</c:v>
                </c:pt>
                <c:pt idx="213">
                  <c:v>0.23568445378151201</c:v>
                </c:pt>
                <c:pt idx="214">
                  <c:v>0.235715546218487</c:v>
                </c:pt>
                <c:pt idx="215">
                  <c:v>0.235746638655462</c:v>
                </c:pt>
                <c:pt idx="216">
                  <c:v>0.23577773109243599</c:v>
                </c:pt>
                <c:pt idx="217">
                  <c:v>0.23580882352941099</c:v>
                </c:pt>
                <c:pt idx="218">
                  <c:v>0.235902100840336</c:v>
                </c:pt>
                <c:pt idx="219">
                  <c:v>0.23593319327730999</c:v>
                </c:pt>
                <c:pt idx="220">
                  <c:v>0.23596428571428499</c:v>
                </c:pt>
                <c:pt idx="221">
                  <c:v>0.23599537815126001</c:v>
                </c:pt>
                <c:pt idx="222">
                  <c:v>0.236026470588235</c:v>
                </c:pt>
                <c:pt idx="223">
                  <c:v>0.23611974789915899</c:v>
                </c:pt>
                <c:pt idx="224">
                  <c:v>0.23615084033613401</c:v>
                </c:pt>
                <c:pt idx="225">
                  <c:v>0.236181932773109</c:v>
                </c:pt>
                <c:pt idx="226">
                  <c:v>0.236213025210084</c:v>
                </c:pt>
                <c:pt idx="227">
                  <c:v>0.23624411764705799</c:v>
                </c:pt>
                <c:pt idx="228">
                  <c:v>0.236337394957983</c:v>
                </c:pt>
                <c:pt idx="229">
                  <c:v>0.236368487394957</c:v>
                </c:pt>
                <c:pt idx="230">
                  <c:v>0.23639957983193199</c:v>
                </c:pt>
                <c:pt idx="231">
                  <c:v>0.23643067226890699</c:v>
                </c:pt>
                <c:pt idx="232">
                  <c:v>0.23646176470588201</c:v>
                </c:pt>
                <c:pt idx="233">
                  <c:v>0.23655504201680599</c:v>
                </c:pt>
                <c:pt idx="234">
                  <c:v>0.23658613445378099</c:v>
                </c:pt>
                <c:pt idx="235">
                  <c:v>0.23661722689075601</c:v>
                </c:pt>
                <c:pt idx="236">
                  <c:v>0.236648319327731</c:v>
                </c:pt>
                <c:pt idx="237">
                  <c:v>0.236679411764705</c:v>
                </c:pt>
                <c:pt idx="238">
                  <c:v>0.23677268907563001</c:v>
                </c:pt>
                <c:pt idx="239">
                  <c:v>0.236803781512605</c:v>
                </c:pt>
                <c:pt idx="240">
                  <c:v>0.236834873949579</c:v>
                </c:pt>
                <c:pt idx="241">
                  <c:v>0.23686596638655399</c:v>
                </c:pt>
                <c:pt idx="242">
                  <c:v>0.23689705882352899</c:v>
                </c:pt>
                <c:pt idx="243">
                  <c:v>0.236990336134453</c:v>
                </c:pt>
                <c:pt idx="244">
                  <c:v>0.23702142857142799</c:v>
                </c:pt>
                <c:pt idx="245">
                  <c:v>0.23705252100840299</c:v>
                </c:pt>
                <c:pt idx="246">
                  <c:v>0.23708361344537801</c:v>
                </c:pt>
                <c:pt idx="247">
                  <c:v>0.23711470588235201</c:v>
                </c:pt>
                <c:pt idx="248">
                  <c:v>0.23720798319327699</c:v>
                </c:pt>
                <c:pt idx="249">
                  <c:v>0.23723907563025201</c:v>
                </c:pt>
                <c:pt idx="250">
                  <c:v>0.23727016806722601</c:v>
                </c:pt>
                <c:pt idx="251">
                  <c:v>0.237301260504201</c:v>
                </c:pt>
                <c:pt idx="252">
                  <c:v>0.23733235294117599</c:v>
                </c:pt>
                <c:pt idx="253">
                  <c:v>0.23742563025210001</c:v>
                </c:pt>
                <c:pt idx="254">
                  <c:v>0.237456722689075</c:v>
                </c:pt>
                <c:pt idx="255">
                  <c:v>0.23748781512604999</c:v>
                </c:pt>
                <c:pt idx="256">
                  <c:v>0.23751890756302499</c:v>
                </c:pt>
                <c:pt idx="257">
                  <c:v>0.23754999999999901</c:v>
                </c:pt>
                <c:pt idx="258">
                  <c:v>0.23761720779220699</c:v>
                </c:pt>
                <c:pt idx="259">
                  <c:v>0.23763961038961001</c:v>
                </c:pt>
                <c:pt idx="260">
                  <c:v>0.23766201298701201</c:v>
                </c:pt>
                <c:pt idx="261">
                  <c:v>0.237684415584415</c:v>
                </c:pt>
                <c:pt idx="262">
                  <c:v>0.23770681818181799</c:v>
                </c:pt>
                <c:pt idx="263">
                  <c:v>0.237774025974025</c:v>
                </c:pt>
                <c:pt idx="264">
                  <c:v>0.23779642857142799</c:v>
                </c:pt>
                <c:pt idx="265">
                  <c:v>0.23781883116883101</c:v>
                </c:pt>
                <c:pt idx="266">
                  <c:v>0.23784123376623301</c:v>
                </c:pt>
                <c:pt idx="267">
                  <c:v>0.237863636363636</c:v>
                </c:pt>
                <c:pt idx="268">
                  <c:v>0.23793084415584401</c:v>
                </c:pt>
                <c:pt idx="269">
                  <c:v>0.237953246753246</c:v>
                </c:pt>
                <c:pt idx="270">
                  <c:v>0.23797564935064899</c:v>
                </c:pt>
                <c:pt idx="271">
                  <c:v>0.23799805194805099</c:v>
                </c:pt>
                <c:pt idx="272">
                  <c:v>0.23802045454545401</c:v>
                </c:pt>
                <c:pt idx="273">
                  <c:v>0.23808766233766199</c:v>
                </c:pt>
                <c:pt idx="274">
                  <c:v>0.23811006493506401</c:v>
                </c:pt>
                <c:pt idx="275">
                  <c:v>0.238132467532467</c:v>
                </c:pt>
                <c:pt idx="276">
                  <c:v>0.23815487012986999</c:v>
                </c:pt>
                <c:pt idx="277">
                  <c:v>0.23817727272727199</c:v>
                </c:pt>
                <c:pt idx="278">
                  <c:v>0.23824448051948</c:v>
                </c:pt>
                <c:pt idx="279">
                  <c:v>0.23826688311688299</c:v>
                </c:pt>
                <c:pt idx="280">
                  <c:v>0.23828928571428501</c:v>
                </c:pt>
                <c:pt idx="281">
                  <c:v>0.238311688311688</c:v>
                </c:pt>
                <c:pt idx="282">
                  <c:v>0.23833409090909</c:v>
                </c:pt>
                <c:pt idx="283">
                  <c:v>0.238401298701298</c:v>
                </c:pt>
                <c:pt idx="284">
                  <c:v>0.238423701298701</c:v>
                </c:pt>
                <c:pt idx="285">
                  <c:v>0.23844610389610299</c:v>
                </c:pt>
                <c:pt idx="286">
                  <c:v>0.23846850649350601</c:v>
                </c:pt>
                <c:pt idx="287">
                  <c:v>0.238490909090909</c:v>
                </c:pt>
                <c:pt idx="288">
                  <c:v>0.23855811688311601</c:v>
                </c:pt>
                <c:pt idx="289">
                  <c:v>0.238580519480519</c:v>
                </c:pt>
                <c:pt idx="290">
                  <c:v>0.238602922077922</c:v>
                </c:pt>
                <c:pt idx="291">
                  <c:v>0.23862532467532399</c:v>
                </c:pt>
                <c:pt idx="292">
                  <c:v>0.23864772727272701</c:v>
                </c:pt>
                <c:pt idx="293">
                  <c:v>0.23871493506493499</c:v>
                </c:pt>
                <c:pt idx="294">
                  <c:v>0.23873733766233701</c:v>
                </c:pt>
                <c:pt idx="295">
                  <c:v>0.23875974025974001</c:v>
                </c:pt>
                <c:pt idx="296">
                  <c:v>0.238782142857142</c:v>
                </c:pt>
                <c:pt idx="297">
                  <c:v>0.23880454545454499</c:v>
                </c:pt>
                <c:pt idx="298">
                  <c:v>0.238871753246753</c:v>
                </c:pt>
                <c:pt idx="299">
                  <c:v>0.23889415584415499</c:v>
                </c:pt>
                <c:pt idx="300">
                  <c:v>0.23891655844155801</c:v>
                </c:pt>
                <c:pt idx="301">
                  <c:v>0.23893896103896101</c:v>
                </c:pt>
                <c:pt idx="302">
                  <c:v>0.238961363636363</c:v>
                </c:pt>
                <c:pt idx="303">
                  <c:v>0.23902857142857101</c:v>
                </c:pt>
                <c:pt idx="304">
                  <c:v>0.239050974025974</c:v>
                </c:pt>
                <c:pt idx="305">
                  <c:v>0.23907337662337599</c:v>
                </c:pt>
                <c:pt idx="306">
                  <c:v>0.23909577922077899</c:v>
                </c:pt>
                <c:pt idx="307">
                  <c:v>0.23911818181818101</c:v>
                </c:pt>
                <c:pt idx="308">
                  <c:v>0.23918538961038899</c:v>
                </c:pt>
                <c:pt idx="309">
                  <c:v>0.23920779220779201</c:v>
                </c:pt>
                <c:pt idx="310">
                  <c:v>0.239230194805194</c:v>
                </c:pt>
                <c:pt idx="311">
                  <c:v>0.23925259740259699</c:v>
                </c:pt>
                <c:pt idx="312">
                  <c:v>0.23927499999999999</c:v>
                </c:pt>
                <c:pt idx="313">
                  <c:v>0.239342207792207</c:v>
                </c:pt>
                <c:pt idx="314">
                  <c:v>0.23936461038960999</c:v>
                </c:pt>
                <c:pt idx="315">
                  <c:v>0.23938701298701201</c:v>
                </c:pt>
                <c:pt idx="316">
                  <c:v>0.239409415584415</c:v>
                </c:pt>
                <c:pt idx="317">
                  <c:v>0.239431818181818</c:v>
                </c:pt>
                <c:pt idx="318">
                  <c:v>0.239499025974025</c:v>
                </c:pt>
                <c:pt idx="319">
                  <c:v>0.239521428571428</c:v>
                </c:pt>
                <c:pt idx="320">
                  <c:v>0.23954383116883099</c:v>
                </c:pt>
                <c:pt idx="321">
                  <c:v>0.23956623376623301</c:v>
                </c:pt>
                <c:pt idx="322">
                  <c:v>0.239588636363636</c:v>
                </c:pt>
                <c:pt idx="323">
                  <c:v>0.23965584415584401</c:v>
                </c:pt>
                <c:pt idx="324">
                  <c:v>0.239678246753246</c:v>
                </c:pt>
                <c:pt idx="325">
                  <c:v>0.239700649350649</c:v>
                </c:pt>
                <c:pt idx="326">
                  <c:v>0.23972305194805099</c:v>
                </c:pt>
                <c:pt idx="327">
                  <c:v>0.23974545454545401</c:v>
                </c:pt>
                <c:pt idx="328">
                  <c:v>0.23981266233766199</c:v>
                </c:pt>
                <c:pt idx="329">
                  <c:v>0.23983506493506401</c:v>
                </c:pt>
                <c:pt idx="330">
                  <c:v>0.23985746753246701</c:v>
                </c:pt>
                <c:pt idx="331">
                  <c:v>0.23987987012987</c:v>
                </c:pt>
                <c:pt idx="332">
                  <c:v>0.23990227272727199</c:v>
                </c:pt>
                <c:pt idx="333">
                  <c:v>0.23996948051948</c:v>
                </c:pt>
                <c:pt idx="334">
                  <c:v>0.23999188311688299</c:v>
                </c:pt>
                <c:pt idx="335">
                  <c:v>0.24001428571428499</c:v>
                </c:pt>
                <c:pt idx="336">
                  <c:v>0.24003668831168801</c:v>
                </c:pt>
                <c:pt idx="337">
                  <c:v>0.24005909090909</c:v>
                </c:pt>
                <c:pt idx="338">
                  <c:v>0.24012629870129801</c:v>
                </c:pt>
                <c:pt idx="339">
                  <c:v>0.240148701298701</c:v>
                </c:pt>
                <c:pt idx="340">
                  <c:v>0.24017110389610299</c:v>
                </c:pt>
                <c:pt idx="341">
                  <c:v>0.24019350649350599</c:v>
                </c:pt>
                <c:pt idx="342">
                  <c:v>0.24021590909090901</c:v>
                </c:pt>
                <c:pt idx="343">
                  <c:v>0.24028311688311599</c:v>
                </c:pt>
                <c:pt idx="344">
                  <c:v>0.24030551948051901</c:v>
                </c:pt>
                <c:pt idx="345">
                  <c:v>0.240327922077922</c:v>
                </c:pt>
                <c:pt idx="346">
                  <c:v>0.240350324675324</c:v>
                </c:pt>
                <c:pt idx="347">
                  <c:v>0.24037272727272699</c:v>
                </c:pt>
                <c:pt idx="348">
                  <c:v>0.240439935064935</c:v>
                </c:pt>
                <c:pt idx="349">
                  <c:v>0.24046233766233699</c:v>
                </c:pt>
                <c:pt idx="350">
                  <c:v>0.24048474025974001</c:v>
                </c:pt>
                <c:pt idx="351">
                  <c:v>0.240507142857142</c:v>
                </c:pt>
                <c:pt idx="352">
                  <c:v>0.240529545454545</c:v>
                </c:pt>
                <c:pt idx="353">
                  <c:v>0.240596753246753</c:v>
                </c:pt>
                <c:pt idx="354">
                  <c:v>0.240619155844155</c:v>
                </c:pt>
                <c:pt idx="355">
                  <c:v>0.24064155844155799</c:v>
                </c:pt>
                <c:pt idx="356">
                  <c:v>0.24066396103896101</c:v>
                </c:pt>
                <c:pt idx="357">
                  <c:v>0.240686363636363</c:v>
                </c:pt>
                <c:pt idx="358">
                  <c:v>0.24075357142857101</c:v>
                </c:pt>
                <c:pt idx="359">
                  <c:v>0.240775974025974</c:v>
                </c:pt>
                <c:pt idx="360">
                  <c:v>0.240798376623376</c:v>
                </c:pt>
                <c:pt idx="361">
                  <c:v>0.24082077922077899</c:v>
                </c:pt>
                <c:pt idx="362">
                  <c:v>0.24084318181818101</c:v>
                </c:pt>
                <c:pt idx="363">
                  <c:v>0.24091038961038899</c:v>
                </c:pt>
                <c:pt idx="364">
                  <c:v>0.24093279220779201</c:v>
                </c:pt>
                <c:pt idx="365">
                  <c:v>0.24095519480519401</c:v>
                </c:pt>
                <c:pt idx="366">
                  <c:v>0.240977597402597</c:v>
                </c:pt>
                <c:pt idx="367">
                  <c:v>0.24099999999999999</c:v>
                </c:pt>
                <c:pt idx="368">
                  <c:v>0.24103663594470001</c:v>
                </c:pt>
                <c:pt idx="369">
                  <c:v>0.24104884792626699</c:v>
                </c:pt>
                <c:pt idx="370">
                  <c:v>0.241061059907834</c:v>
                </c:pt>
                <c:pt idx="371">
                  <c:v>0.2410732718894</c:v>
                </c:pt>
                <c:pt idx="372">
                  <c:v>0.24108548387096701</c:v>
                </c:pt>
                <c:pt idx="373">
                  <c:v>0.241122119815668</c:v>
                </c:pt>
                <c:pt idx="374">
                  <c:v>0.24113433179723501</c:v>
                </c:pt>
                <c:pt idx="375">
                  <c:v>0.24114654377880099</c:v>
                </c:pt>
                <c:pt idx="376">
                  <c:v>0.24115875576036799</c:v>
                </c:pt>
                <c:pt idx="377">
                  <c:v>0.241170967741935</c:v>
                </c:pt>
                <c:pt idx="378">
                  <c:v>0.24120760368663499</c:v>
                </c:pt>
                <c:pt idx="379">
                  <c:v>0.241219815668202</c:v>
                </c:pt>
                <c:pt idx="380">
                  <c:v>0.241232027649769</c:v>
                </c:pt>
                <c:pt idx="381">
                  <c:v>0.24124423963133601</c:v>
                </c:pt>
                <c:pt idx="382">
                  <c:v>0.24125645161290299</c:v>
                </c:pt>
                <c:pt idx="383">
                  <c:v>0.24129308755760301</c:v>
                </c:pt>
                <c:pt idx="384">
                  <c:v>0.24130529953916999</c:v>
                </c:pt>
                <c:pt idx="385">
                  <c:v>0.24131751152073699</c:v>
                </c:pt>
                <c:pt idx="386">
                  <c:v>0.241329723502304</c:v>
                </c:pt>
                <c:pt idx="387">
                  <c:v>0.24134193548387001</c:v>
                </c:pt>
                <c:pt idx="388">
                  <c:v>0.241378571428571</c:v>
                </c:pt>
                <c:pt idx="389">
                  <c:v>0.241390783410138</c:v>
                </c:pt>
                <c:pt idx="390">
                  <c:v>0.24140299539170501</c:v>
                </c:pt>
                <c:pt idx="391">
                  <c:v>0.24141520737327099</c:v>
                </c:pt>
                <c:pt idx="392">
                  <c:v>0.241427419354838</c:v>
                </c:pt>
                <c:pt idx="393">
                  <c:v>0.24146405529953899</c:v>
                </c:pt>
                <c:pt idx="394">
                  <c:v>0.24147626728110599</c:v>
                </c:pt>
                <c:pt idx="395">
                  <c:v>0.241488479262672</c:v>
                </c:pt>
                <c:pt idx="396">
                  <c:v>0.24150069124423901</c:v>
                </c:pt>
                <c:pt idx="397">
                  <c:v>0.24151290322580601</c:v>
                </c:pt>
                <c:pt idx="398">
                  <c:v>0.24154953917050601</c:v>
                </c:pt>
                <c:pt idx="399">
                  <c:v>0.24156175115207301</c:v>
                </c:pt>
                <c:pt idx="400">
                  <c:v>0.24157396313363999</c:v>
                </c:pt>
                <c:pt idx="401">
                  <c:v>0.241586175115207</c:v>
                </c:pt>
                <c:pt idx="402">
                  <c:v>0.241598387096774</c:v>
                </c:pt>
                <c:pt idx="403">
                  <c:v>0.241635023041474</c:v>
                </c:pt>
                <c:pt idx="404">
                  <c:v>0.241647235023041</c:v>
                </c:pt>
                <c:pt idx="405">
                  <c:v>0.24165944700460801</c:v>
                </c:pt>
                <c:pt idx="406">
                  <c:v>0.24167165898617499</c:v>
                </c:pt>
                <c:pt idx="407">
                  <c:v>0.24168387096774099</c:v>
                </c:pt>
                <c:pt idx="408">
                  <c:v>0.24172050691244201</c:v>
                </c:pt>
                <c:pt idx="409">
                  <c:v>0.24173271889400899</c:v>
                </c:pt>
                <c:pt idx="410">
                  <c:v>0.241744930875576</c:v>
                </c:pt>
                <c:pt idx="411">
                  <c:v>0.241757142857142</c:v>
                </c:pt>
                <c:pt idx="412">
                  <c:v>0.24176935483870901</c:v>
                </c:pt>
                <c:pt idx="413">
                  <c:v>0.24180599078341</c:v>
                </c:pt>
                <c:pt idx="414">
                  <c:v>0.24181820276497601</c:v>
                </c:pt>
                <c:pt idx="415">
                  <c:v>0.24183041474654299</c:v>
                </c:pt>
                <c:pt idx="416">
                  <c:v>0.24184262672810999</c:v>
                </c:pt>
                <c:pt idx="417">
                  <c:v>0.241854838709677</c:v>
                </c:pt>
                <c:pt idx="418">
                  <c:v>0.24189147465437699</c:v>
                </c:pt>
                <c:pt idx="419">
                  <c:v>0.241903686635944</c:v>
                </c:pt>
                <c:pt idx="420">
                  <c:v>0.241915898617511</c:v>
                </c:pt>
                <c:pt idx="421">
                  <c:v>0.24192811059907801</c:v>
                </c:pt>
                <c:pt idx="422">
                  <c:v>0.24194032258064499</c:v>
                </c:pt>
                <c:pt idx="423">
                  <c:v>0.24197695852534501</c:v>
                </c:pt>
                <c:pt idx="424">
                  <c:v>0.24198917050691199</c:v>
                </c:pt>
                <c:pt idx="425">
                  <c:v>0.24200138248847899</c:v>
                </c:pt>
                <c:pt idx="426">
                  <c:v>0.242013594470046</c:v>
                </c:pt>
                <c:pt idx="427">
                  <c:v>0.24202580645161201</c:v>
                </c:pt>
                <c:pt idx="428">
                  <c:v>0.242062442396313</c:v>
                </c:pt>
                <c:pt idx="429">
                  <c:v>0.24207465437788001</c:v>
                </c:pt>
                <c:pt idx="430">
                  <c:v>0.24208686635944701</c:v>
                </c:pt>
                <c:pt idx="431">
                  <c:v>0.24209907834101299</c:v>
                </c:pt>
                <c:pt idx="432">
                  <c:v>0.24211129032258</c:v>
                </c:pt>
                <c:pt idx="433">
                  <c:v>0.24214792626728099</c:v>
                </c:pt>
                <c:pt idx="434">
                  <c:v>0.242160138248847</c:v>
                </c:pt>
                <c:pt idx="435">
                  <c:v>0.242172350230414</c:v>
                </c:pt>
                <c:pt idx="436">
                  <c:v>0.24218456221198101</c:v>
                </c:pt>
                <c:pt idx="437">
                  <c:v>0.24219677419354799</c:v>
                </c:pt>
                <c:pt idx="438">
                  <c:v>0.24223341013824801</c:v>
                </c:pt>
                <c:pt idx="439">
                  <c:v>0.24224562211981501</c:v>
                </c:pt>
                <c:pt idx="440">
                  <c:v>0.24225783410138199</c:v>
                </c:pt>
                <c:pt idx="441">
                  <c:v>0.242270046082949</c:v>
                </c:pt>
                <c:pt idx="442">
                  <c:v>0.242282258064516</c:v>
                </c:pt>
                <c:pt idx="443">
                  <c:v>0.242318894009216</c:v>
                </c:pt>
                <c:pt idx="444">
                  <c:v>0.242331105990783</c:v>
                </c:pt>
                <c:pt idx="445">
                  <c:v>0.24234331797235001</c:v>
                </c:pt>
                <c:pt idx="446">
                  <c:v>0.24235552995391699</c:v>
                </c:pt>
                <c:pt idx="447">
                  <c:v>0.24236774193548299</c:v>
                </c:pt>
                <c:pt idx="448">
                  <c:v>0.24240437788018401</c:v>
                </c:pt>
                <c:pt idx="449">
                  <c:v>0.24241658986175099</c:v>
                </c:pt>
                <c:pt idx="450">
                  <c:v>0.242428801843317</c:v>
                </c:pt>
                <c:pt idx="451">
                  <c:v>0.24244101382488401</c:v>
                </c:pt>
                <c:pt idx="452">
                  <c:v>0.24245322580645101</c:v>
                </c:pt>
                <c:pt idx="453">
                  <c:v>0.242489861751152</c:v>
                </c:pt>
                <c:pt idx="454">
                  <c:v>0.24250207373271801</c:v>
                </c:pt>
                <c:pt idx="455">
                  <c:v>0.24251428571428499</c:v>
                </c:pt>
                <c:pt idx="456">
                  <c:v>0.24252649769585199</c:v>
                </c:pt>
                <c:pt idx="457">
                  <c:v>0.242538709677419</c:v>
                </c:pt>
                <c:pt idx="458">
                  <c:v>0.24257534562211899</c:v>
                </c:pt>
                <c:pt idx="459">
                  <c:v>0.242587557603686</c:v>
                </c:pt>
                <c:pt idx="460">
                  <c:v>0.24259976958525301</c:v>
                </c:pt>
                <c:pt idx="461">
                  <c:v>0.24261198156682001</c:v>
                </c:pt>
                <c:pt idx="462">
                  <c:v>0.24262419354838699</c:v>
                </c:pt>
                <c:pt idx="463">
                  <c:v>0.24266082949308701</c:v>
                </c:pt>
                <c:pt idx="464">
                  <c:v>0.24267304147465399</c:v>
                </c:pt>
                <c:pt idx="465">
                  <c:v>0.242685253456221</c:v>
                </c:pt>
                <c:pt idx="466">
                  <c:v>0.242697465437788</c:v>
                </c:pt>
                <c:pt idx="467">
                  <c:v>0.24270967741935401</c:v>
                </c:pt>
                <c:pt idx="468">
                  <c:v>0.242746313364055</c:v>
                </c:pt>
                <c:pt idx="469">
                  <c:v>0.24275852534562201</c:v>
                </c:pt>
                <c:pt idx="470">
                  <c:v>0.24277073732718801</c:v>
                </c:pt>
                <c:pt idx="471">
                  <c:v>0.24278294930875499</c:v>
                </c:pt>
                <c:pt idx="472">
                  <c:v>0.242795161290322</c:v>
                </c:pt>
                <c:pt idx="473">
                  <c:v>0.24283179723502299</c:v>
                </c:pt>
                <c:pt idx="474">
                  <c:v>0.242844009216589</c:v>
                </c:pt>
                <c:pt idx="475">
                  <c:v>0.242856221198156</c:v>
                </c:pt>
                <c:pt idx="476">
                  <c:v>0.24286843317972301</c:v>
                </c:pt>
                <c:pt idx="477">
                  <c:v>0.24288064516128999</c:v>
                </c:pt>
                <c:pt idx="478">
                  <c:v>0.24291728110599001</c:v>
                </c:pt>
                <c:pt idx="479">
                  <c:v>0.24292949308755701</c:v>
                </c:pt>
                <c:pt idx="480">
                  <c:v>0.24294170506912399</c:v>
                </c:pt>
                <c:pt idx="481">
                  <c:v>0.242953917050691</c:v>
                </c:pt>
                <c:pt idx="482">
                  <c:v>0.242966129032258</c:v>
                </c:pt>
                <c:pt idx="483">
                  <c:v>0.243002764976958</c:v>
                </c:pt>
                <c:pt idx="484">
                  <c:v>0.243014976958525</c:v>
                </c:pt>
                <c:pt idx="485">
                  <c:v>0.24302718894009201</c:v>
                </c:pt>
                <c:pt idx="486">
                  <c:v>0.24303940092165899</c:v>
                </c:pt>
                <c:pt idx="487">
                  <c:v>0.243051612903225</c:v>
                </c:pt>
                <c:pt idx="488">
                  <c:v>0.24308824884792599</c:v>
                </c:pt>
                <c:pt idx="489">
                  <c:v>0.24310046082949299</c:v>
                </c:pt>
                <c:pt idx="490">
                  <c:v>0.243112672811059</c:v>
                </c:pt>
                <c:pt idx="491">
                  <c:v>0.24312488479262601</c:v>
                </c:pt>
                <c:pt idx="492">
                  <c:v>0.24313709677419301</c:v>
                </c:pt>
                <c:pt idx="493">
                  <c:v>0.243173732718894</c:v>
                </c:pt>
                <c:pt idx="494">
                  <c:v>0.24318594470046001</c:v>
                </c:pt>
                <c:pt idx="495">
                  <c:v>0.24319815668202699</c:v>
                </c:pt>
                <c:pt idx="496">
                  <c:v>0.243210368663594</c:v>
                </c:pt>
                <c:pt idx="497">
                  <c:v>0.243222580645161</c:v>
                </c:pt>
                <c:pt idx="498">
                  <c:v>0.24325921658986099</c:v>
                </c:pt>
                <c:pt idx="499">
                  <c:v>0.243271428571428</c:v>
                </c:pt>
                <c:pt idx="500">
                  <c:v>0.24328364055299501</c:v>
                </c:pt>
                <c:pt idx="501">
                  <c:v>0.24329585253456201</c:v>
                </c:pt>
                <c:pt idx="502">
                  <c:v>0.24330806451612899</c:v>
                </c:pt>
                <c:pt idx="503">
                  <c:v>0.24334470046082901</c:v>
                </c:pt>
                <c:pt idx="504">
                  <c:v>0.24335691244239599</c:v>
                </c:pt>
                <c:pt idx="505">
                  <c:v>0.243369124423963</c:v>
                </c:pt>
                <c:pt idx="506">
                  <c:v>0.243381336405529</c:v>
                </c:pt>
                <c:pt idx="507">
                  <c:v>0.24339354838709601</c:v>
                </c:pt>
                <c:pt idx="508">
                  <c:v>0.243430184331797</c:v>
                </c:pt>
                <c:pt idx="509">
                  <c:v>0.24344239631336401</c:v>
                </c:pt>
                <c:pt idx="510">
                  <c:v>0.24345460829493001</c:v>
                </c:pt>
                <c:pt idx="511">
                  <c:v>0.24346682027649699</c:v>
                </c:pt>
                <c:pt idx="512">
                  <c:v>0.243479032258064</c:v>
                </c:pt>
                <c:pt idx="513">
                  <c:v>0.24351566820276499</c:v>
                </c:pt>
                <c:pt idx="514">
                  <c:v>0.243527880184331</c:v>
                </c:pt>
                <c:pt idx="515">
                  <c:v>0.243540092165898</c:v>
                </c:pt>
                <c:pt idx="516">
                  <c:v>0.24355230414746501</c:v>
                </c:pt>
                <c:pt idx="517">
                  <c:v>0.24356451612903199</c:v>
                </c:pt>
                <c:pt idx="518">
                  <c:v>0.24360115207373201</c:v>
                </c:pt>
                <c:pt idx="519">
                  <c:v>0.24361336405529899</c:v>
                </c:pt>
                <c:pt idx="520">
                  <c:v>0.24362557603686599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3070-404A-B28C-75F1D0D5431C}"/>
            </c:ext>
          </c:extLst>
        </c:ser>
        <c:ser>
          <c:idx val="93"/>
          <c:order val="93"/>
          <c:tx>
            <c:strRef>
              <c:f>vol_surface!$A$95</c:f>
              <c:strCache>
                <c:ptCount val="1"/>
                <c:pt idx="0">
                  <c:v>1430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vol_surface!$B$95:$TB$95</c:f>
              <c:numCache>
                <c:formatCode>General</c:formatCode>
                <c:ptCount val="521"/>
                <c:pt idx="0">
                  <c:v>0.2291</c:v>
                </c:pt>
                <c:pt idx="1">
                  <c:v>0.2291</c:v>
                </c:pt>
                <c:pt idx="2">
                  <c:v>0.2291</c:v>
                </c:pt>
                <c:pt idx="3">
                  <c:v>0.214892857142857</c:v>
                </c:pt>
                <c:pt idx="4">
                  <c:v>0.21015714285714199</c:v>
                </c:pt>
                <c:pt idx="5">
                  <c:v>0.20542142857142801</c:v>
                </c:pt>
                <c:pt idx="6">
                  <c:v>0.200685714285714</c:v>
                </c:pt>
                <c:pt idx="7">
                  <c:v>0.19595000000000001</c:v>
                </c:pt>
                <c:pt idx="8">
                  <c:v>0.24604999999999999</c:v>
                </c:pt>
                <c:pt idx="9">
                  <c:v>0.26274999999999998</c:v>
                </c:pt>
                <c:pt idx="10">
                  <c:v>0.27944999999999998</c:v>
                </c:pt>
                <c:pt idx="11">
                  <c:v>0.29614999999999903</c:v>
                </c:pt>
                <c:pt idx="12">
                  <c:v>0.31284999999999902</c:v>
                </c:pt>
                <c:pt idx="13">
                  <c:v>0.29979999999999901</c:v>
                </c:pt>
                <c:pt idx="14">
                  <c:v>0.29544999999999999</c:v>
                </c:pt>
                <c:pt idx="15">
                  <c:v>0.29109999999999903</c:v>
                </c:pt>
                <c:pt idx="16">
                  <c:v>0.28675</c:v>
                </c:pt>
                <c:pt idx="17">
                  <c:v>0.28239999999999998</c:v>
                </c:pt>
                <c:pt idx="18">
                  <c:v>0.27151428571428499</c:v>
                </c:pt>
                <c:pt idx="19">
                  <c:v>0.26788571428571401</c:v>
                </c:pt>
                <c:pt idx="20">
                  <c:v>0.26425714285714202</c:v>
                </c:pt>
                <c:pt idx="21">
                  <c:v>0.26062857142857099</c:v>
                </c:pt>
                <c:pt idx="22">
                  <c:v>0.25700000000000001</c:v>
                </c:pt>
                <c:pt idx="23">
                  <c:v>0.25305714285714198</c:v>
                </c:pt>
                <c:pt idx="24">
                  <c:v>0.25174285714285699</c:v>
                </c:pt>
                <c:pt idx="25">
                  <c:v>0.250428571428571</c:v>
                </c:pt>
                <c:pt idx="26">
                  <c:v>0.24911428571428501</c:v>
                </c:pt>
                <c:pt idx="27">
                  <c:v>0.24779999999999999</c:v>
                </c:pt>
                <c:pt idx="28">
                  <c:v>0.24470714285714201</c:v>
                </c:pt>
                <c:pt idx="29">
                  <c:v>0.24367619047618999</c:v>
                </c:pt>
                <c:pt idx="30">
                  <c:v>0.242645238095238</c:v>
                </c:pt>
                <c:pt idx="31">
                  <c:v>0.241614285714285</c:v>
                </c:pt>
                <c:pt idx="32">
                  <c:v>0.24058333333333301</c:v>
                </c:pt>
                <c:pt idx="33">
                  <c:v>0.237490476190476</c:v>
                </c:pt>
                <c:pt idx="34">
                  <c:v>0.23645952380952301</c:v>
                </c:pt>
                <c:pt idx="35">
                  <c:v>0.23542857142857099</c:v>
                </c:pt>
                <c:pt idx="36">
                  <c:v>0.23439761904761899</c:v>
                </c:pt>
                <c:pt idx="37">
                  <c:v>0.233366666666666</c:v>
                </c:pt>
                <c:pt idx="38">
                  <c:v>0.23027380952380899</c:v>
                </c:pt>
                <c:pt idx="39">
                  <c:v>0.229242857142857</c:v>
                </c:pt>
                <c:pt idx="40">
                  <c:v>0.22821190476190401</c:v>
                </c:pt>
                <c:pt idx="41">
                  <c:v>0.22718095238095201</c:v>
                </c:pt>
                <c:pt idx="42">
                  <c:v>0.22614999999999999</c:v>
                </c:pt>
                <c:pt idx="43">
                  <c:v>0.22546964285714199</c:v>
                </c:pt>
                <c:pt idx="44">
                  <c:v>0.22524285714285699</c:v>
                </c:pt>
                <c:pt idx="45">
                  <c:v>0.225016071428571</c:v>
                </c:pt>
                <c:pt idx="46">
                  <c:v>0.224789285714285</c:v>
                </c:pt>
                <c:pt idx="47">
                  <c:v>0.2245625</c:v>
                </c:pt>
                <c:pt idx="48">
                  <c:v>0.223882142857142</c:v>
                </c:pt>
                <c:pt idx="49">
                  <c:v>0.223655357142857</c:v>
                </c:pt>
                <c:pt idx="50">
                  <c:v>0.223428571428571</c:v>
                </c:pt>
                <c:pt idx="51">
                  <c:v>0.22320178571428501</c:v>
                </c:pt>
                <c:pt idx="52">
                  <c:v>0.22297500000000001</c:v>
                </c:pt>
                <c:pt idx="53">
                  <c:v>0.22229464285714201</c:v>
                </c:pt>
                <c:pt idx="54">
                  <c:v>0.22206785714285701</c:v>
                </c:pt>
                <c:pt idx="55">
                  <c:v>0.22184107142857101</c:v>
                </c:pt>
                <c:pt idx="56">
                  <c:v>0.22161428571428499</c:v>
                </c:pt>
                <c:pt idx="57">
                  <c:v>0.22138749999999999</c:v>
                </c:pt>
                <c:pt idx="58">
                  <c:v>0.22070714285714199</c:v>
                </c:pt>
                <c:pt idx="59">
                  <c:v>0.22048035714285699</c:v>
                </c:pt>
                <c:pt idx="60">
                  <c:v>0.22025357142857099</c:v>
                </c:pt>
                <c:pt idx="61">
                  <c:v>0.22002678571428499</c:v>
                </c:pt>
                <c:pt idx="62">
                  <c:v>0.2198</c:v>
                </c:pt>
                <c:pt idx="63">
                  <c:v>0.22014761904761901</c:v>
                </c:pt>
                <c:pt idx="64">
                  <c:v>0.22026349206349199</c:v>
                </c:pt>
                <c:pt idx="65">
                  <c:v>0.22037936507936501</c:v>
                </c:pt>
                <c:pt idx="66">
                  <c:v>0.22049523809523799</c:v>
                </c:pt>
                <c:pt idx="67">
                  <c:v>0.22061111111111101</c:v>
                </c:pt>
                <c:pt idx="68">
                  <c:v>0.22095873015872999</c:v>
                </c:pt>
                <c:pt idx="69">
                  <c:v>0.22107460317460301</c:v>
                </c:pt>
                <c:pt idx="70">
                  <c:v>0.22119047619047599</c:v>
                </c:pt>
                <c:pt idx="71">
                  <c:v>0.22130634920634901</c:v>
                </c:pt>
                <c:pt idx="72">
                  <c:v>0.22142222222222199</c:v>
                </c:pt>
                <c:pt idx="73">
                  <c:v>0.22176984126984101</c:v>
                </c:pt>
                <c:pt idx="74">
                  <c:v>0.22188571428571399</c:v>
                </c:pt>
                <c:pt idx="75">
                  <c:v>0.22200158730158701</c:v>
                </c:pt>
                <c:pt idx="76">
                  <c:v>0.22211746031745999</c:v>
                </c:pt>
                <c:pt idx="77">
                  <c:v>0.22223333333333301</c:v>
                </c:pt>
                <c:pt idx="78">
                  <c:v>0.22258095238095199</c:v>
                </c:pt>
                <c:pt idx="79">
                  <c:v>0.222696825396825</c:v>
                </c:pt>
                <c:pt idx="80">
                  <c:v>0.22281269841269799</c:v>
                </c:pt>
                <c:pt idx="81">
                  <c:v>0.222928571428571</c:v>
                </c:pt>
                <c:pt idx="82">
                  <c:v>0.22304444444444399</c:v>
                </c:pt>
                <c:pt idx="83">
                  <c:v>0.223392063492063</c:v>
                </c:pt>
                <c:pt idx="84">
                  <c:v>0.22350793650793599</c:v>
                </c:pt>
                <c:pt idx="85">
                  <c:v>0.223623809523809</c:v>
                </c:pt>
                <c:pt idx="86">
                  <c:v>0.22373968253968199</c:v>
                </c:pt>
                <c:pt idx="87">
                  <c:v>0.223855555555555</c:v>
                </c:pt>
                <c:pt idx="88">
                  <c:v>0.22420317460317399</c:v>
                </c:pt>
                <c:pt idx="89">
                  <c:v>0.224319047619047</c:v>
                </c:pt>
                <c:pt idx="90">
                  <c:v>0.22443492063491999</c:v>
                </c:pt>
                <c:pt idx="91">
                  <c:v>0.224550793650793</c:v>
                </c:pt>
                <c:pt idx="92">
                  <c:v>0.22466666666666599</c:v>
                </c:pt>
                <c:pt idx="93">
                  <c:v>0.225014285714285</c:v>
                </c:pt>
                <c:pt idx="94">
                  <c:v>0.22513015873015799</c:v>
                </c:pt>
                <c:pt idx="95">
                  <c:v>0.225246031746031</c:v>
                </c:pt>
                <c:pt idx="96">
                  <c:v>0.22536190476190399</c:v>
                </c:pt>
                <c:pt idx="97">
                  <c:v>0.225477777777777</c:v>
                </c:pt>
                <c:pt idx="98">
                  <c:v>0.22582539682539601</c:v>
                </c:pt>
                <c:pt idx="99">
                  <c:v>0.225941269841269</c:v>
                </c:pt>
                <c:pt idx="100">
                  <c:v>0.22605714285714201</c:v>
                </c:pt>
                <c:pt idx="101">
                  <c:v>0.226173015873015</c:v>
                </c:pt>
                <c:pt idx="102">
                  <c:v>0.22628888888888801</c:v>
                </c:pt>
                <c:pt idx="103">
                  <c:v>0.226636507936507</c:v>
                </c:pt>
                <c:pt idx="104">
                  <c:v>0.22675238095238001</c:v>
                </c:pt>
                <c:pt idx="105">
                  <c:v>0.226868253968253</c:v>
                </c:pt>
                <c:pt idx="106">
                  <c:v>0.22698412698412601</c:v>
                </c:pt>
                <c:pt idx="107">
                  <c:v>0.2271</c:v>
                </c:pt>
                <c:pt idx="108">
                  <c:v>0.22729780219780199</c:v>
                </c:pt>
                <c:pt idx="109">
                  <c:v>0.22736373626373599</c:v>
                </c:pt>
                <c:pt idx="110">
                  <c:v>0.22742967032966999</c:v>
                </c:pt>
                <c:pt idx="111">
                  <c:v>0.22749560439560401</c:v>
                </c:pt>
                <c:pt idx="112">
                  <c:v>0.22756153846153801</c:v>
                </c:pt>
                <c:pt idx="113">
                  <c:v>0.22775934065934</c:v>
                </c:pt>
                <c:pt idx="114">
                  <c:v>0.227825274725274</c:v>
                </c:pt>
                <c:pt idx="115">
                  <c:v>0.227891208791208</c:v>
                </c:pt>
                <c:pt idx="116">
                  <c:v>0.227957142857142</c:v>
                </c:pt>
                <c:pt idx="117">
                  <c:v>0.228023076923076</c:v>
                </c:pt>
                <c:pt idx="118">
                  <c:v>0.22822087912087899</c:v>
                </c:pt>
                <c:pt idx="119">
                  <c:v>0.22828681318681299</c:v>
                </c:pt>
                <c:pt idx="120">
                  <c:v>0.22835274725274701</c:v>
                </c:pt>
                <c:pt idx="121">
                  <c:v>0.22841868131868101</c:v>
                </c:pt>
                <c:pt idx="122">
                  <c:v>0.22848461538461501</c:v>
                </c:pt>
                <c:pt idx="123">
                  <c:v>0.228682417582417</c:v>
                </c:pt>
                <c:pt idx="124">
                  <c:v>0.228748351648351</c:v>
                </c:pt>
                <c:pt idx="125">
                  <c:v>0.228814285714285</c:v>
                </c:pt>
                <c:pt idx="126">
                  <c:v>0.228880219780219</c:v>
                </c:pt>
                <c:pt idx="127">
                  <c:v>0.22894615384615299</c:v>
                </c:pt>
                <c:pt idx="128">
                  <c:v>0.22914395604395599</c:v>
                </c:pt>
                <c:pt idx="129">
                  <c:v>0.22920989010989001</c:v>
                </c:pt>
                <c:pt idx="130">
                  <c:v>0.22927582417582401</c:v>
                </c:pt>
                <c:pt idx="131">
                  <c:v>0.22934175824175801</c:v>
                </c:pt>
                <c:pt idx="132">
                  <c:v>0.22940769230769201</c:v>
                </c:pt>
                <c:pt idx="133">
                  <c:v>0.229605494505494</c:v>
                </c:pt>
                <c:pt idx="134">
                  <c:v>0.229671428571428</c:v>
                </c:pt>
                <c:pt idx="135">
                  <c:v>0.229737362637362</c:v>
                </c:pt>
                <c:pt idx="136">
                  <c:v>0.229803296703296</c:v>
                </c:pt>
                <c:pt idx="137">
                  <c:v>0.22986923076922999</c:v>
                </c:pt>
                <c:pt idx="138">
                  <c:v>0.23006703296703199</c:v>
                </c:pt>
                <c:pt idx="139">
                  <c:v>0.23013296703296701</c:v>
                </c:pt>
                <c:pt idx="140">
                  <c:v>0.23019890109890101</c:v>
                </c:pt>
                <c:pt idx="141">
                  <c:v>0.23026483516483501</c:v>
                </c:pt>
                <c:pt idx="142">
                  <c:v>0.23033076923076901</c:v>
                </c:pt>
                <c:pt idx="143">
                  <c:v>0.230528571428571</c:v>
                </c:pt>
                <c:pt idx="144">
                  <c:v>0.230594505494505</c:v>
                </c:pt>
                <c:pt idx="145">
                  <c:v>0.230660439560439</c:v>
                </c:pt>
                <c:pt idx="146">
                  <c:v>0.23072637362637299</c:v>
                </c:pt>
                <c:pt idx="147">
                  <c:v>0.23079230769230699</c:v>
                </c:pt>
                <c:pt idx="148">
                  <c:v>0.23099010989010901</c:v>
                </c:pt>
                <c:pt idx="149">
                  <c:v>0.23105604395604301</c:v>
                </c:pt>
                <c:pt idx="150">
                  <c:v>0.23112197802197801</c:v>
                </c:pt>
                <c:pt idx="151">
                  <c:v>0.23118791208791201</c:v>
                </c:pt>
                <c:pt idx="152">
                  <c:v>0.231253846153846</c:v>
                </c:pt>
                <c:pt idx="153">
                  <c:v>0.231451648351648</c:v>
                </c:pt>
                <c:pt idx="154">
                  <c:v>0.231517582417582</c:v>
                </c:pt>
                <c:pt idx="155">
                  <c:v>0.23158351648351599</c:v>
                </c:pt>
                <c:pt idx="156">
                  <c:v>0.23164945054944999</c:v>
                </c:pt>
                <c:pt idx="157">
                  <c:v>0.23171538461538399</c:v>
                </c:pt>
                <c:pt idx="158">
                  <c:v>0.23191318681318601</c:v>
                </c:pt>
                <c:pt idx="159">
                  <c:v>0.23197912087912001</c:v>
                </c:pt>
                <c:pt idx="160">
                  <c:v>0.23204505494505401</c:v>
                </c:pt>
                <c:pt idx="161">
                  <c:v>0.23211098901098901</c:v>
                </c:pt>
                <c:pt idx="162">
                  <c:v>0.232176923076923</c:v>
                </c:pt>
                <c:pt idx="163">
                  <c:v>0.232374725274725</c:v>
                </c:pt>
                <c:pt idx="164">
                  <c:v>0.23244065934065899</c:v>
                </c:pt>
                <c:pt idx="165">
                  <c:v>0.23250659340659299</c:v>
                </c:pt>
                <c:pt idx="166">
                  <c:v>0.23257252747252699</c:v>
                </c:pt>
                <c:pt idx="167">
                  <c:v>0.23263846153846099</c:v>
                </c:pt>
                <c:pt idx="168">
                  <c:v>0.23283626373626301</c:v>
                </c:pt>
                <c:pt idx="169">
                  <c:v>0.23290219780219701</c:v>
                </c:pt>
                <c:pt idx="170">
                  <c:v>0.23296813186813101</c:v>
                </c:pt>
                <c:pt idx="171">
                  <c:v>0.233034065934065</c:v>
                </c:pt>
                <c:pt idx="172">
                  <c:v>0.2331</c:v>
                </c:pt>
                <c:pt idx="173">
                  <c:v>0.23318130252100799</c:v>
                </c:pt>
                <c:pt idx="174">
                  <c:v>0.23320840336134399</c:v>
                </c:pt>
                <c:pt idx="175">
                  <c:v>0.23323550420167999</c:v>
                </c:pt>
                <c:pt idx="176">
                  <c:v>0.23326260504201601</c:v>
                </c:pt>
                <c:pt idx="177">
                  <c:v>0.23328970588235201</c:v>
                </c:pt>
                <c:pt idx="178">
                  <c:v>0.233371008403361</c:v>
                </c:pt>
                <c:pt idx="179">
                  <c:v>0.233398109243697</c:v>
                </c:pt>
                <c:pt idx="180">
                  <c:v>0.233425210084033</c:v>
                </c:pt>
                <c:pt idx="181">
                  <c:v>0.23345231092436899</c:v>
                </c:pt>
                <c:pt idx="182">
                  <c:v>0.23347941176470499</c:v>
                </c:pt>
                <c:pt idx="183">
                  <c:v>0.23356071428571401</c:v>
                </c:pt>
                <c:pt idx="184">
                  <c:v>0.23358781512605001</c:v>
                </c:pt>
                <c:pt idx="185">
                  <c:v>0.23361491596638601</c:v>
                </c:pt>
                <c:pt idx="186">
                  <c:v>0.233642016806722</c:v>
                </c:pt>
                <c:pt idx="187">
                  <c:v>0.233669117647058</c:v>
                </c:pt>
                <c:pt idx="188">
                  <c:v>0.23375042016806699</c:v>
                </c:pt>
                <c:pt idx="189">
                  <c:v>0.23377752100840299</c:v>
                </c:pt>
                <c:pt idx="190">
                  <c:v>0.23380462184873901</c:v>
                </c:pt>
                <c:pt idx="191">
                  <c:v>0.23383172268907501</c:v>
                </c:pt>
                <c:pt idx="192">
                  <c:v>0.23385882352941101</c:v>
                </c:pt>
                <c:pt idx="193">
                  <c:v>0.23394012605042</c:v>
                </c:pt>
                <c:pt idx="194">
                  <c:v>0.233967226890756</c:v>
                </c:pt>
                <c:pt idx="195">
                  <c:v>0.23399432773109199</c:v>
                </c:pt>
                <c:pt idx="196">
                  <c:v>0.23402142857142799</c:v>
                </c:pt>
                <c:pt idx="197">
                  <c:v>0.23404852941176399</c:v>
                </c:pt>
                <c:pt idx="198">
                  <c:v>0.23412983193277301</c:v>
                </c:pt>
                <c:pt idx="199">
                  <c:v>0.23415693277310901</c:v>
                </c:pt>
                <c:pt idx="200">
                  <c:v>0.234184033613445</c:v>
                </c:pt>
                <c:pt idx="201">
                  <c:v>0.234211134453781</c:v>
                </c:pt>
                <c:pt idx="202">
                  <c:v>0.234238235294117</c:v>
                </c:pt>
                <c:pt idx="203">
                  <c:v>0.23431953781512599</c:v>
                </c:pt>
                <c:pt idx="204">
                  <c:v>0.23434663865546199</c:v>
                </c:pt>
                <c:pt idx="205">
                  <c:v>0.23437373949579801</c:v>
                </c:pt>
                <c:pt idx="206">
                  <c:v>0.23440084033613401</c:v>
                </c:pt>
                <c:pt idx="207">
                  <c:v>0.23442794117647001</c:v>
                </c:pt>
                <c:pt idx="208">
                  <c:v>0.234509243697479</c:v>
                </c:pt>
                <c:pt idx="209">
                  <c:v>0.23453634453781499</c:v>
                </c:pt>
                <c:pt idx="210">
                  <c:v>0.23456344537815099</c:v>
                </c:pt>
                <c:pt idx="211">
                  <c:v>0.23459054621848699</c:v>
                </c:pt>
                <c:pt idx="212">
                  <c:v>0.23461764705882299</c:v>
                </c:pt>
                <c:pt idx="213">
                  <c:v>0.23469894957983101</c:v>
                </c:pt>
                <c:pt idx="214">
                  <c:v>0.234726050420168</c:v>
                </c:pt>
                <c:pt idx="215">
                  <c:v>0.234753151260504</c:v>
                </c:pt>
                <c:pt idx="216">
                  <c:v>0.23478025210084</c:v>
                </c:pt>
                <c:pt idx="217">
                  <c:v>0.234807352941176</c:v>
                </c:pt>
                <c:pt idx="218">
                  <c:v>0.23488865546218399</c:v>
                </c:pt>
                <c:pt idx="219">
                  <c:v>0.23491575630252101</c:v>
                </c:pt>
                <c:pt idx="220">
                  <c:v>0.23494285714285701</c:v>
                </c:pt>
                <c:pt idx="221">
                  <c:v>0.23496995798319301</c:v>
                </c:pt>
                <c:pt idx="222">
                  <c:v>0.234997058823529</c:v>
                </c:pt>
                <c:pt idx="223">
                  <c:v>0.235078361344537</c:v>
                </c:pt>
                <c:pt idx="224">
                  <c:v>0.23510546218487299</c:v>
                </c:pt>
                <c:pt idx="225">
                  <c:v>0.23513256302520999</c:v>
                </c:pt>
                <c:pt idx="226">
                  <c:v>0.23515966386554599</c:v>
                </c:pt>
                <c:pt idx="227">
                  <c:v>0.23518676470588201</c:v>
                </c:pt>
                <c:pt idx="228">
                  <c:v>0.23526806722689</c:v>
                </c:pt>
                <c:pt idx="229">
                  <c:v>0.235295168067226</c:v>
                </c:pt>
                <c:pt idx="230">
                  <c:v>0.235322268907563</c:v>
                </c:pt>
                <c:pt idx="231">
                  <c:v>0.235349369747899</c:v>
                </c:pt>
                <c:pt idx="232">
                  <c:v>0.23537647058823499</c:v>
                </c:pt>
                <c:pt idx="233">
                  <c:v>0.23545777310924301</c:v>
                </c:pt>
                <c:pt idx="234">
                  <c:v>0.23548487394957901</c:v>
                </c:pt>
                <c:pt idx="235">
                  <c:v>0.23551197478991501</c:v>
                </c:pt>
                <c:pt idx="236">
                  <c:v>0.235539075630252</c:v>
                </c:pt>
                <c:pt idx="237">
                  <c:v>0.235566176470588</c:v>
                </c:pt>
                <c:pt idx="238">
                  <c:v>0.23564747899159599</c:v>
                </c:pt>
                <c:pt idx="239">
                  <c:v>0.23567457983193199</c:v>
                </c:pt>
                <c:pt idx="240">
                  <c:v>0.23570168067226799</c:v>
                </c:pt>
                <c:pt idx="241">
                  <c:v>0.23572878151260501</c:v>
                </c:pt>
                <c:pt idx="242">
                  <c:v>0.23575588235294101</c:v>
                </c:pt>
                <c:pt idx="243">
                  <c:v>0.235837184873949</c:v>
                </c:pt>
                <c:pt idx="244">
                  <c:v>0.235864285714285</c:v>
                </c:pt>
                <c:pt idx="245">
                  <c:v>0.235891386554621</c:v>
                </c:pt>
                <c:pt idx="246">
                  <c:v>0.23591848739495799</c:v>
                </c:pt>
                <c:pt idx="247">
                  <c:v>0.23594558823529399</c:v>
                </c:pt>
                <c:pt idx="248">
                  <c:v>0.23602689075630201</c:v>
                </c:pt>
                <c:pt idx="249">
                  <c:v>0.23605399159663801</c:v>
                </c:pt>
                <c:pt idx="250">
                  <c:v>0.236081092436974</c:v>
                </c:pt>
                <c:pt idx="251">
                  <c:v>0.23610819327731</c:v>
                </c:pt>
                <c:pt idx="252">
                  <c:v>0.236135294117647</c:v>
                </c:pt>
                <c:pt idx="253">
                  <c:v>0.23621659663865499</c:v>
                </c:pt>
                <c:pt idx="254">
                  <c:v>0.23624369747899099</c:v>
                </c:pt>
                <c:pt idx="255">
                  <c:v>0.23627079831932701</c:v>
                </c:pt>
                <c:pt idx="256">
                  <c:v>0.23629789915966301</c:v>
                </c:pt>
                <c:pt idx="257">
                  <c:v>0.23632500000000001</c:v>
                </c:pt>
                <c:pt idx="258">
                  <c:v>0.23639512987012901</c:v>
                </c:pt>
                <c:pt idx="259">
                  <c:v>0.23641850649350599</c:v>
                </c:pt>
                <c:pt idx="260">
                  <c:v>0.23644188311688299</c:v>
                </c:pt>
                <c:pt idx="261">
                  <c:v>0.236465259740259</c:v>
                </c:pt>
                <c:pt idx="262">
                  <c:v>0.23648863636363601</c:v>
                </c:pt>
                <c:pt idx="263">
                  <c:v>0.23655876623376601</c:v>
                </c:pt>
                <c:pt idx="264">
                  <c:v>0.23658214285714199</c:v>
                </c:pt>
                <c:pt idx="265">
                  <c:v>0.236605519480519</c:v>
                </c:pt>
                <c:pt idx="266">
                  <c:v>0.23662889610389601</c:v>
                </c:pt>
                <c:pt idx="267">
                  <c:v>0.23665227272727199</c:v>
                </c:pt>
                <c:pt idx="268">
                  <c:v>0.23672240259740199</c:v>
                </c:pt>
                <c:pt idx="269">
                  <c:v>0.236745779220779</c:v>
                </c:pt>
                <c:pt idx="270">
                  <c:v>0.236769155844155</c:v>
                </c:pt>
                <c:pt idx="271">
                  <c:v>0.23679253246753201</c:v>
                </c:pt>
                <c:pt idx="272">
                  <c:v>0.23681590909090899</c:v>
                </c:pt>
                <c:pt idx="273">
                  <c:v>0.23688603896103799</c:v>
                </c:pt>
                <c:pt idx="274">
                  <c:v>0.236909415584415</c:v>
                </c:pt>
                <c:pt idx="275">
                  <c:v>0.23693279220779201</c:v>
                </c:pt>
                <c:pt idx="276">
                  <c:v>0.23695616883116799</c:v>
                </c:pt>
                <c:pt idx="277">
                  <c:v>0.236979545454545</c:v>
                </c:pt>
                <c:pt idx="278">
                  <c:v>0.237049675324675</c:v>
                </c:pt>
                <c:pt idx="279">
                  <c:v>0.23707305194805101</c:v>
                </c:pt>
                <c:pt idx="280">
                  <c:v>0.23709642857142799</c:v>
                </c:pt>
                <c:pt idx="281">
                  <c:v>0.23711980519480499</c:v>
                </c:pt>
                <c:pt idx="282">
                  <c:v>0.237143181818181</c:v>
                </c:pt>
                <c:pt idx="283">
                  <c:v>0.237213311688311</c:v>
                </c:pt>
                <c:pt idx="284">
                  <c:v>0.23723668831168801</c:v>
                </c:pt>
                <c:pt idx="285">
                  <c:v>0.23726006493506399</c:v>
                </c:pt>
                <c:pt idx="286">
                  <c:v>0.237283441558441</c:v>
                </c:pt>
                <c:pt idx="287">
                  <c:v>0.23730681818181801</c:v>
                </c:pt>
                <c:pt idx="288">
                  <c:v>0.23737694805194801</c:v>
                </c:pt>
                <c:pt idx="289">
                  <c:v>0.23740032467532399</c:v>
                </c:pt>
                <c:pt idx="290">
                  <c:v>0.237423701298701</c:v>
                </c:pt>
                <c:pt idx="291">
                  <c:v>0.237447077922077</c:v>
                </c:pt>
                <c:pt idx="292">
                  <c:v>0.23747045454545401</c:v>
                </c:pt>
                <c:pt idx="293">
                  <c:v>0.23754058441558401</c:v>
                </c:pt>
                <c:pt idx="294">
                  <c:v>0.23756396103896099</c:v>
                </c:pt>
                <c:pt idx="295">
                  <c:v>0.237587337662337</c:v>
                </c:pt>
                <c:pt idx="296">
                  <c:v>0.23761071428571401</c:v>
                </c:pt>
                <c:pt idx="297">
                  <c:v>0.23763409090908999</c:v>
                </c:pt>
                <c:pt idx="298">
                  <c:v>0.23770422077921999</c:v>
                </c:pt>
                <c:pt idx="299">
                  <c:v>0.237727597402597</c:v>
                </c:pt>
                <c:pt idx="300">
                  <c:v>0.237750974025974</c:v>
                </c:pt>
                <c:pt idx="301">
                  <c:v>0.23777435064935001</c:v>
                </c:pt>
                <c:pt idx="302">
                  <c:v>0.23779772727272699</c:v>
                </c:pt>
                <c:pt idx="303">
                  <c:v>0.23786785714285699</c:v>
                </c:pt>
                <c:pt idx="304">
                  <c:v>0.237891233766233</c:v>
                </c:pt>
                <c:pt idx="305">
                  <c:v>0.23791461038961001</c:v>
                </c:pt>
                <c:pt idx="306">
                  <c:v>0.23793798701298699</c:v>
                </c:pt>
                <c:pt idx="307">
                  <c:v>0.237961363636363</c:v>
                </c:pt>
                <c:pt idx="308">
                  <c:v>0.238031493506493</c:v>
                </c:pt>
                <c:pt idx="309">
                  <c:v>0.23805487012987001</c:v>
                </c:pt>
                <c:pt idx="310">
                  <c:v>0.23807824675324599</c:v>
                </c:pt>
                <c:pt idx="311">
                  <c:v>0.238101623376623</c:v>
                </c:pt>
                <c:pt idx="312">
                  <c:v>0.238125</c:v>
                </c:pt>
                <c:pt idx="313">
                  <c:v>0.238195129870129</c:v>
                </c:pt>
                <c:pt idx="314">
                  <c:v>0.23821850649350601</c:v>
                </c:pt>
                <c:pt idx="315">
                  <c:v>0.23824188311688299</c:v>
                </c:pt>
                <c:pt idx="316">
                  <c:v>0.238265259740259</c:v>
                </c:pt>
                <c:pt idx="317">
                  <c:v>0.23828863636363601</c:v>
                </c:pt>
                <c:pt idx="318">
                  <c:v>0.23835876623376601</c:v>
                </c:pt>
                <c:pt idx="319">
                  <c:v>0.23838214285714199</c:v>
                </c:pt>
                <c:pt idx="320">
                  <c:v>0.238405519480519</c:v>
                </c:pt>
                <c:pt idx="321">
                  <c:v>0.238428896103896</c:v>
                </c:pt>
                <c:pt idx="322">
                  <c:v>0.23845227272727201</c:v>
                </c:pt>
                <c:pt idx="323">
                  <c:v>0.23852240259740201</c:v>
                </c:pt>
                <c:pt idx="324">
                  <c:v>0.23854577922077899</c:v>
                </c:pt>
                <c:pt idx="325">
                  <c:v>0.238569155844155</c:v>
                </c:pt>
                <c:pt idx="326">
                  <c:v>0.23859253246753201</c:v>
                </c:pt>
                <c:pt idx="327">
                  <c:v>0.23861590909090899</c:v>
                </c:pt>
                <c:pt idx="328">
                  <c:v>0.23868603896103799</c:v>
                </c:pt>
                <c:pt idx="329">
                  <c:v>0.238709415584415</c:v>
                </c:pt>
                <c:pt idx="330">
                  <c:v>0.23873279220779201</c:v>
                </c:pt>
                <c:pt idx="331">
                  <c:v>0.23875616883116799</c:v>
                </c:pt>
                <c:pt idx="332">
                  <c:v>0.23877954545454499</c:v>
                </c:pt>
                <c:pt idx="333">
                  <c:v>0.23884967532467499</c:v>
                </c:pt>
                <c:pt idx="334">
                  <c:v>0.238873051948051</c:v>
                </c:pt>
                <c:pt idx="335">
                  <c:v>0.23889642857142801</c:v>
                </c:pt>
                <c:pt idx="336">
                  <c:v>0.23891980519480499</c:v>
                </c:pt>
                <c:pt idx="337">
                  <c:v>0.238943181818181</c:v>
                </c:pt>
                <c:pt idx="338">
                  <c:v>0.239013311688311</c:v>
                </c:pt>
                <c:pt idx="339">
                  <c:v>0.23903668831168801</c:v>
                </c:pt>
                <c:pt idx="340">
                  <c:v>0.23906006493506399</c:v>
                </c:pt>
                <c:pt idx="341">
                  <c:v>0.239083441558441</c:v>
                </c:pt>
                <c:pt idx="342">
                  <c:v>0.239106818181818</c:v>
                </c:pt>
                <c:pt idx="343">
                  <c:v>0.239176948051948</c:v>
                </c:pt>
                <c:pt idx="344">
                  <c:v>0.23920032467532401</c:v>
                </c:pt>
                <c:pt idx="345">
                  <c:v>0.23922370129870099</c:v>
                </c:pt>
                <c:pt idx="346">
                  <c:v>0.239247077922077</c:v>
                </c:pt>
                <c:pt idx="347">
                  <c:v>0.23927045454545401</c:v>
                </c:pt>
                <c:pt idx="348">
                  <c:v>0.23934058441558401</c:v>
                </c:pt>
                <c:pt idx="349">
                  <c:v>0.23936396103896099</c:v>
                </c:pt>
                <c:pt idx="350">
                  <c:v>0.239387337662337</c:v>
                </c:pt>
                <c:pt idx="351">
                  <c:v>0.239410714285714</c:v>
                </c:pt>
                <c:pt idx="352">
                  <c:v>0.23943409090909001</c:v>
                </c:pt>
                <c:pt idx="353">
                  <c:v>0.23950422077922001</c:v>
                </c:pt>
                <c:pt idx="354">
                  <c:v>0.23952759740259699</c:v>
                </c:pt>
                <c:pt idx="355">
                  <c:v>0.239550974025974</c:v>
                </c:pt>
                <c:pt idx="356">
                  <c:v>0.23957435064935001</c:v>
                </c:pt>
                <c:pt idx="357">
                  <c:v>0.23959772727272699</c:v>
                </c:pt>
                <c:pt idx="358">
                  <c:v>0.23966785714285699</c:v>
                </c:pt>
                <c:pt idx="359">
                  <c:v>0.239691233766233</c:v>
                </c:pt>
                <c:pt idx="360">
                  <c:v>0.23971461038961001</c:v>
                </c:pt>
                <c:pt idx="361">
                  <c:v>0.23973798701298701</c:v>
                </c:pt>
                <c:pt idx="362">
                  <c:v>0.239761363636363</c:v>
                </c:pt>
                <c:pt idx="363">
                  <c:v>0.23983149350649299</c:v>
                </c:pt>
                <c:pt idx="364">
                  <c:v>0.23985487012987</c:v>
                </c:pt>
                <c:pt idx="365">
                  <c:v>0.23987824675324601</c:v>
                </c:pt>
                <c:pt idx="366">
                  <c:v>0.23990162337662299</c:v>
                </c:pt>
                <c:pt idx="367">
                  <c:v>0.239925</c:v>
                </c:pt>
                <c:pt idx="368">
                  <c:v>0.23996509216589801</c:v>
                </c:pt>
                <c:pt idx="369">
                  <c:v>0.23997845622119801</c:v>
                </c:pt>
                <c:pt idx="370">
                  <c:v>0.23999182027649699</c:v>
                </c:pt>
                <c:pt idx="371">
                  <c:v>0.24000518433179699</c:v>
                </c:pt>
                <c:pt idx="372">
                  <c:v>0.24001854838709599</c:v>
                </c:pt>
                <c:pt idx="373">
                  <c:v>0.240058640552995</c:v>
                </c:pt>
                <c:pt idx="374">
                  <c:v>0.240072004608294</c:v>
                </c:pt>
                <c:pt idx="375">
                  <c:v>0.24008536866359401</c:v>
                </c:pt>
                <c:pt idx="376">
                  <c:v>0.24009873271889401</c:v>
                </c:pt>
                <c:pt idx="377">
                  <c:v>0.24011209677419301</c:v>
                </c:pt>
                <c:pt idx="378">
                  <c:v>0.24015218894009199</c:v>
                </c:pt>
                <c:pt idx="379">
                  <c:v>0.240165552995391</c:v>
                </c:pt>
                <c:pt idx="380">
                  <c:v>0.240178917050691</c:v>
                </c:pt>
                <c:pt idx="381">
                  <c:v>0.24019228110599</c:v>
                </c:pt>
                <c:pt idx="382">
                  <c:v>0.24020564516129</c:v>
                </c:pt>
                <c:pt idx="383">
                  <c:v>0.24024573732718801</c:v>
                </c:pt>
                <c:pt idx="384">
                  <c:v>0.24025910138248799</c:v>
                </c:pt>
                <c:pt idx="385">
                  <c:v>0.24027246543778799</c:v>
                </c:pt>
                <c:pt idx="386">
                  <c:v>0.24028582949308699</c:v>
                </c:pt>
                <c:pt idx="387">
                  <c:v>0.240299193548387</c:v>
                </c:pt>
                <c:pt idx="388">
                  <c:v>0.24033928571428501</c:v>
                </c:pt>
                <c:pt idx="389">
                  <c:v>0.24035264976958501</c:v>
                </c:pt>
                <c:pt idx="390">
                  <c:v>0.24036601382488401</c:v>
                </c:pt>
                <c:pt idx="391">
                  <c:v>0.24037937788018399</c:v>
                </c:pt>
                <c:pt idx="392">
                  <c:v>0.24039274193548299</c:v>
                </c:pt>
                <c:pt idx="393">
                  <c:v>0.240432834101382</c:v>
                </c:pt>
                <c:pt idx="394">
                  <c:v>0.240446198156682</c:v>
                </c:pt>
                <c:pt idx="395">
                  <c:v>0.240459562211981</c:v>
                </c:pt>
                <c:pt idx="396">
                  <c:v>0.24047292626728101</c:v>
                </c:pt>
                <c:pt idx="397">
                  <c:v>0.24048629032258001</c:v>
                </c:pt>
                <c:pt idx="398">
                  <c:v>0.24052638248847899</c:v>
                </c:pt>
                <c:pt idx="399">
                  <c:v>0.24053974654377799</c:v>
                </c:pt>
                <c:pt idx="400">
                  <c:v>0.240553110599078</c:v>
                </c:pt>
                <c:pt idx="401">
                  <c:v>0.240566474654377</c:v>
                </c:pt>
                <c:pt idx="402">
                  <c:v>0.240579838709677</c:v>
                </c:pt>
                <c:pt idx="403">
                  <c:v>0.24061993087557601</c:v>
                </c:pt>
                <c:pt idx="404">
                  <c:v>0.24063329493087501</c:v>
                </c:pt>
                <c:pt idx="405">
                  <c:v>0.24064665898617499</c:v>
                </c:pt>
                <c:pt idx="406">
                  <c:v>0.24066002304147399</c:v>
                </c:pt>
                <c:pt idx="407">
                  <c:v>0.24067338709677399</c:v>
                </c:pt>
                <c:pt idx="408">
                  <c:v>0.240713479262672</c:v>
                </c:pt>
                <c:pt idx="409">
                  <c:v>0.24072684331797201</c:v>
                </c:pt>
                <c:pt idx="410">
                  <c:v>0.24074020737327101</c:v>
                </c:pt>
                <c:pt idx="411">
                  <c:v>0.24075357142857101</c:v>
                </c:pt>
                <c:pt idx="412">
                  <c:v>0.24076693548386999</c:v>
                </c:pt>
                <c:pt idx="413">
                  <c:v>0.240807027649769</c:v>
                </c:pt>
                <c:pt idx="414">
                  <c:v>0.240820391705069</c:v>
                </c:pt>
                <c:pt idx="415">
                  <c:v>0.240833755760368</c:v>
                </c:pt>
                <c:pt idx="416">
                  <c:v>0.240847119815668</c:v>
                </c:pt>
                <c:pt idx="417">
                  <c:v>0.24086048387096701</c:v>
                </c:pt>
                <c:pt idx="418">
                  <c:v>0.24090057603686599</c:v>
                </c:pt>
                <c:pt idx="419">
                  <c:v>0.24091394009216499</c:v>
                </c:pt>
                <c:pt idx="420">
                  <c:v>0.24092730414746499</c:v>
                </c:pt>
                <c:pt idx="421">
                  <c:v>0.240940668202764</c:v>
                </c:pt>
                <c:pt idx="422">
                  <c:v>0.240954032258064</c:v>
                </c:pt>
                <c:pt idx="423">
                  <c:v>0.24099412442396301</c:v>
                </c:pt>
                <c:pt idx="424">
                  <c:v>0.24100748847926201</c:v>
                </c:pt>
                <c:pt idx="425">
                  <c:v>0.24102085253456201</c:v>
                </c:pt>
                <c:pt idx="426">
                  <c:v>0.24103421658986099</c:v>
                </c:pt>
                <c:pt idx="427">
                  <c:v>0.24104758064516099</c:v>
                </c:pt>
                <c:pt idx="428">
                  <c:v>0.241087672811059</c:v>
                </c:pt>
                <c:pt idx="429">
                  <c:v>0.241101036866359</c:v>
                </c:pt>
                <c:pt idx="430">
                  <c:v>0.24111440092165801</c:v>
                </c:pt>
                <c:pt idx="431">
                  <c:v>0.24112776497695801</c:v>
                </c:pt>
                <c:pt idx="432">
                  <c:v>0.24114112903225801</c:v>
                </c:pt>
                <c:pt idx="433">
                  <c:v>0.24118122119815599</c:v>
                </c:pt>
                <c:pt idx="434">
                  <c:v>0.241194585253456</c:v>
                </c:pt>
                <c:pt idx="435">
                  <c:v>0.241207949308755</c:v>
                </c:pt>
                <c:pt idx="436">
                  <c:v>0.241221313364055</c:v>
                </c:pt>
                <c:pt idx="437">
                  <c:v>0.241234677419354</c:v>
                </c:pt>
                <c:pt idx="438">
                  <c:v>0.24127476958525301</c:v>
                </c:pt>
                <c:pt idx="439">
                  <c:v>0.24128813364055299</c:v>
                </c:pt>
                <c:pt idx="440">
                  <c:v>0.24130149769585199</c:v>
                </c:pt>
                <c:pt idx="441">
                  <c:v>0.24131486175115199</c:v>
                </c:pt>
                <c:pt idx="442">
                  <c:v>0.241328225806451</c:v>
                </c:pt>
                <c:pt idx="443">
                  <c:v>0.24136831797235</c:v>
                </c:pt>
                <c:pt idx="444">
                  <c:v>0.24138168202764901</c:v>
                </c:pt>
                <c:pt idx="445">
                  <c:v>0.24139504608294901</c:v>
                </c:pt>
                <c:pt idx="446">
                  <c:v>0.24140841013824799</c:v>
                </c:pt>
                <c:pt idx="447">
                  <c:v>0.24142177419354799</c:v>
                </c:pt>
                <c:pt idx="448">
                  <c:v>0.241461866359447</c:v>
                </c:pt>
                <c:pt idx="449">
                  <c:v>0.241475230414746</c:v>
                </c:pt>
                <c:pt idx="450">
                  <c:v>0.241488594470046</c:v>
                </c:pt>
                <c:pt idx="451">
                  <c:v>0.24150195852534501</c:v>
                </c:pt>
                <c:pt idx="452">
                  <c:v>0.24151532258064501</c:v>
                </c:pt>
                <c:pt idx="453">
                  <c:v>0.24155541474654299</c:v>
                </c:pt>
                <c:pt idx="454">
                  <c:v>0.24156877880184299</c:v>
                </c:pt>
                <c:pt idx="455">
                  <c:v>0.241582142857142</c:v>
                </c:pt>
                <c:pt idx="456">
                  <c:v>0.241595506912442</c:v>
                </c:pt>
                <c:pt idx="457">
                  <c:v>0.241608870967741</c:v>
                </c:pt>
                <c:pt idx="458">
                  <c:v>0.24164896313364001</c:v>
                </c:pt>
                <c:pt idx="459">
                  <c:v>0.24166232718894001</c:v>
                </c:pt>
                <c:pt idx="460">
                  <c:v>0.24167569124423899</c:v>
                </c:pt>
                <c:pt idx="461">
                  <c:v>0.24168905529953899</c:v>
                </c:pt>
                <c:pt idx="462">
                  <c:v>0.24170241935483799</c:v>
                </c:pt>
                <c:pt idx="463">
                  <c:v>0.241742511520737</c:v>
                </c:pt>
                <c:pt idx="464">
                  <c:v>0.24175587557603601</c:v>
                </c:pt>
                <c:pt idx="465">
                  <c:v>0.24176923963133601</c:v>
                </c:pt>
                <c:pt idx="466">
                  <c:v>0.24178260368663501</c:v>
                </c:pt>
                <c:pt idx="467">
                  <c:v>0.24179596774193499</c:v>
                </c:pt>
                <c:pt idx="468">
                  <c:v>0.24183605990783399</c:v>
                </c:pt>
                <c:pt idx="469">
                  <c:v>0.241849423963133</c:v>
                </c:pt>
                <c:pt idx="470">
                  <c:v>0.241862788018433</c:v>
                </c:pt>
                <c:pt idx="471">
                  <c:v>0.241876152073732</c:v>
                </c:pt>
                <c:pt idx="472">
                  <c:v>0.24188951612903201</c:v>
                </c:pt>
                <c:pt idx="473">
                  <c:v>0.24192960829492999</c:v>
                </c:pt>
                <c:pt idx="474">
                  <c:v>0.24194297235022999</c:v>
                </c:pt>
                <c:pt idx="475">
                  <c:v>0.24195633640552899</c:v>
                </c:pt>
                <c:pt idx="476">
                  <c:v>0.241969700460829</c:v>
                </c:pt>
                <c:pt idx="477">
                  <c:v>0.241983064516129</c:v>
                </c:pt>
                <c:pt idx="478">
                  <c:v>0.24202315668202701</c:v>
                </c:pt>
                <c:pt idx="479">
                  <c:v>0.24203652073732701</c:v>
                </c:pt>
                <c:pt idx="480">
                  <c:v>0.24204988479262601</c:v>
                </c:pt>
                <c:pt idx="481">
                  <c:v>0.24206324884792599</c:v>
                </c:pt>
                <c:pt idx="482">
                  <c:v>0.24207661290322499</c:v>
                </c:pt>
                <c:pt idx="483">
                  <c:v>0.242116705069124</c:v>
                </c:pt>
                <c:pt idx="484">
                  <c:v>0.242130069124423</c:v>
                </c:pt>
                <c:pt idx="485">
                  <c:v>0.24214343317972301</c:v>
                </c:pt>
                <c:pt idx="486">
                  <c:v>0.24215679723502301</c:v>
                </c:pt>
                <c:pt idx="487">
                  <c:v>0.24217016129032201</c:v>
                </c:pt>
                <c:pt idx="488">
                  <c:v>0.24221025345622099</c:v>
                </c:pt>
                <c:pt idx="489">
                  <c:v>0.24222361751152</c:v>
                </c:pt>
                <c:pt idx="490">
                  <c:v>0.24223698156682</c:v>
                </c:pt>
                <c:pt idx="491">
                  <c:v>0.242250345622119</c:v>
                </c:pt>
                <c:pt idx="492">
                  <c:v>0.242263709677419</c:v>
                </c:pt>
                <c:pt idx="493">
                  <c:v>0.24230380184331701</c:v>
                </c:pt>
                <c:pt idx="494">
                  <c:v>0.24231716589861699</c:v>
                </c:pt>
                <c:pt idx="495">
                  <c:v>0.24233052995391699</c:v>
                </c:pt>
                <c:pt idx="496">
                  <c:v>0.24234389400921599</c:v>
                </c:pt>
                <c:pt idx="497">
                  <c:v>0.242357258064516</c:v>
                </c:pt>
                <c:pt idx="498">
                  <c:v>0.242397350230414</c:v>
                </c:pt>
                <c:pt idx="499">
                  <c:v>0.24241071428571401</c:v>
                </c:pt>
                <c:pt idx="500">
                  <c:v>0.24242407834101301</c:v>
                </c:pt>
                <c:pt idx="501">
                  <c:v>0.24243744239631301</c:v>
                </c:pt>
                <c:pt idx="502">
                  <c:v>0.24245080645161199</c:v>
                </c:pt>
                <c:pt idx="503">
                  <c:v>0.242490898617511</c:v>
                </c:pt>
                <c:pt idx="504">
                  <c:v>0.242504262672811</c:v>
                </c:pt>
                <c:pt idx="505">
                  <c:v>0.24251762672811</c:v>
                </c:pt>
                <c:pt idx="506">
                  <c:v>0.24253099078341001</c:v>
                </c:pt>
                <c:pt idx="507">
                  <c:v>0.24254435483870901</c:v>
                </c:pt>
                <c:pt idx="508">
                  <c:v>0.24258444700460799</c:v>
                </c:pt>
                <c:pt idx="509">
                  <c:v>0.24259781105990699</c:v>
                </c:pt>
                <c:pt idx="510">
                  <c:v>0.242611175115207</c:v>
                </c:pt>
                <c:pt idx="511">
                  <c:v>0.242624539170506</c:v>
                </c:pt>
                <c:pt idx="512">
                  <c:v>0.242637903225806</c:v>
                </c:pt>
                <c:pt idx="513">
                  <c:v>0.24267799539170501</c:v>
                </c:pt>
                <c:pt idx="514">
                  <c:v>0.24269135944700401</c:v>
                </c:pt>
                <c:pt idx="515">
                  <c:v>0.24270472350230399</c:v>
                </c:pt>
                <c:pt idx="516">
                  <c:v>0.24271808755760299</c:v>
                </c:pt>
                <c:pt idx="517">
                  <c:v>0.24273145161290299</c:v>
                </c:pt>
                <c:pt idx="518">
                  <c:v>0.242771543778801</c:v>
                </c:pt>
                <c:pt idx="519">
                  <c:v>0.242784907834101</c:v>
                </c:pt>
                <c:pt idx="520">
                  <c:v>0.24279827188940001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3070-404A-B28C-75F1D0D5431C}"/>
            </c:ext>
          </c:extLst>
        </c:ser>
        <c:ser>
          <c:idx val="94"/>
          <c:order val="94"/>
          <c:tx>
            <c:strRef>
              <c:f>vol_surface!$A$96</c:f>
              <c:strCache>
                <c:ptCount val="1"/>
                <c:pt idx="0">
                  <c:v>1440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vol_surface!$B$96:$TB$96</c:f>
              <c:numCache>
                <c:formatCode>General</c:formatCode>
                <c:ptCount val="521"/>
                <c:pt idx="0">
                  <c:v>0.23530000000000001</c:v>
                </c:pt>
                <c:pt idx="1">
                  <c:v>0.23530000000000001</c:v>
                </c:pt>
                <c:pt idx="2">
                  <c:v>0.23530000000000001</c:v>
                </c:pt>
                <c:pt idx="3">
                  <c:v>0.21759999999999999</c:v>
                </c:pt>
                <c:pt idx="4">
                  <c:v>0.2117</c:v>
                </c:pt>
                <c:pt idx="5">
                  <c:v>0.20580000000000001</c:v>
                </c:pt>
                <c:pt idx="6">
                  <c:v>0.19989999999999999</c:v>
                </c:pt>
                <c:pt idx="7">
                  <c:v>0.19400000000000001</c:v>
                </c:pt>
                <c:pt idx="8">
                  <c:v>0.24487142857142799</c:v>
                </c:pt>
                <c:pt idx="9">
                  <c:v>0.26182857142857102</c:v>
                </c:pt>
                <c:pt idx="10">
                  <c:v>0.27878571428571403</c:v>
                </c:pt>
                <c:pt idx="11">
                  <c:v>0.29574285714285697</c:v>
                </c:pt>
                <c:pt idx="12">
                  <c:v>0.31269999999999998</c:v>
                </c:pt>
                <c:pt idx="13">
                  <c:v>0.29902857142857098</c:v>
                </c:pt>
                <c:pt idx="14">
                  <c:v>0.294471428571428</c:v>
                </c:pt>
                <c:pt idx="15">
                  <c:v>0.28991428571428501</c:v>
                </c:pt>
                <c:pt idx="16">
                  <c:v>0.28535714285714198</c:v>
                </c:pt>
                <c:pt idx="17">
                  <c:v>0.28079999999999999</c:v>
                </c:pt>
                <c:pt idx="18">
                  <c:v>0.26995714285714201</c:v>
                </c:pt>
                <c:pt idx="19">
                  <c:v>0.26634285714285699</c:v>
                </c:pt>
                <c:pt idx="20">
                  <c:v>0.26272857142857098</c:v>
                </c:pt>
                <c:pt idx="21">
                  <c:v>0.25911428571428502</c:v>
                </c:pt>
                <c:pt idx="22">
                  <c:v>0.2555</c:v>
                </c:pt>
                <c:pt idx="23">
                  <c:v>0.25134285714285698</c:v>
                </c:pt>
                <c:pt idx="24">
                  <c:v>0.24995714285714199</c:v>
                </c:pt>
                <c:pt idx="25">
                  <c:v>0.248571428571428</c:v>
                </c:pt>
                <c:pt idx="26">
                  <c:v>0.24718571428571401</c:v>
                </c:pt>
                <c:pt idx="27">
                  <c:v>0.24579999999999999</c:v>
                </c:pt>
                <c:pt idx="28">
                  <c:v>0.242807142857142</c:v>
                </c:pt>
                <c:pt idx="29">
                  <c:v>0.241809523809523</c:v>
                </c:pt>
                <c:pt idx="30">
                  <c:v>0.24081190476190401</c:v>
                </c:pt>
                <c:pt idx="31">
                  <c:v>0.23981428571428501</c:v>
                </c:pt>
                <c:pt idx="32">
                  <c:v>0.23881666666666601</c:v>
                </c:pt>
                <c:pt idx="33">
                  <c:v>0.23582380952380899</c:v>
                </c:pt>
                <c:pt idx="34">
                  <c:v>0.23482619047618999</c:v>
                </c:pt>
                <c:pt idx="35">
                  <c:v>0.233828571428571</c:v>
                </c:pt>
                <c:pt idx="36">
                  <c:v>0.232830952380952</c:v>
                </c:pt>
                <c:pt idx="37">
                  <c:v>0.231833333333333</c:v>
                </c:pt>
                <c:pt idx="38">
                  <c:v>0.22884047619047601</c:v>
                </c:pt>
                <c:pt idx="39">
                  <c:v>0.22784285714285701</c:v>
                </c:pt>
                <c:pt idx="40">
                  <c:v>0.22684523809523799</c:v>
                </c:pt>
                <c:pt idx="41">
                  <c:v>0.22584761904761899</c:v>
                </c:pt>
                <c:pt idx="42">
                  <c:v>0.22484999999999999</c:v>
                </c:pt>
                <c:pt idx="43">
                  <c:v>0.223955357142857</c:v>
                </c:pt>
                <c:pt idx="44">
                  <c:v>0.223657142857142</c:v>
                </c:pt>
                <c:pt idx="45">
                  <c:v>0.223358928571428</c:v>
                </c:pt>
                <c:pt idx="46">
                  <c:v>0.223060714285714</c:v>
                </c:pt>
                <c:pt idx="47">
                  <c:v>0.2227625</c:v>
                </c:pt>
                <c:pt idx="48">
                  <c:v>0.22186785714285701</c:v>
                </c:pt>
                <c:pt idx="49">
                  <c:v>0.22156964285714201</c:v>
                </c:pt>
                <c:pt idx="50">
                  <c:v>0.22127142857142801</c:v>
                </c:pt>
                <c:pt idx="51">
                  <c:v>0.22097321428571401</c:v>
                </c:pt>
                <c:pt idx="52">
                  <c:v>0.22067500000000001</c:v>
                </c:pt>
                <c:pt idx="53">
                  <c:v>0.21978035714285701</c:v>
                </c:pt>
                <c:pt idx="54">
                  <c:v>0.21948214285714199</c:v>
                </c:pt>
                <c:pt idx="55">
                  <c:v>0.21918392857142799</c:v>
                </c:pt>
                <c:pt idx="56">
                  <c:v>0.21888571428571399</c:v>
                </c:pt>
                <c:pt idx="57">
                  <c:v>0.21858749999999999</c:v>
                </c:pt>
                <c:pt idx="58">
                  <c:v>0.21769285714285699</c:v>
                </c:pt>
                <c:pt idx="59">
                  <c:v>0.217394642857142</c:v>
                </c:pt>
                <c:pt idx="60">
                  <c:v>0.217096428571428</c:v>
                </c:pt>
                <c:pt idx="61">
                  <c:v>0.216798214285714</c:v>
                </c:pt>
                <c:pt idx="62">
                  <c:v>0.2165</c:v>
                </c:pt>
                <c:pt idx="63">
                  <c:v>0.216945238095238</c:v>
                </c:pt>
                <c:pt idx="64">
                  <c:v>0.21709365079365001</c:v>
                </c:pt>
                <c:pt idx="65">
                  <c:v>0.21724206349206299</c:v>
                </c:pt>
                <c:pt idx="66">
                  <c:v>0.217390476190476</c:v>
                </c:pt>
                <c:pt idx="67">
                  <c:v>0.217538888888888</c:v>
                </c:pt>
                <c:pt idx="68">
                  <c:v>0.217984126984126</c:v>
                </c:pt>
                <c:pt idx="69">
                  <c:v>0.21813253968253901</c:v>
                </c:pt>
                <c:pt idx="70">
                  <c:v>0.21828095238095199</c:v>
                </c:pt>
                <c:pt idx="71">
                  <c:v>0.218429365079365</c:v>
                </c:pt>
                <c:pt idx="72">
                  <c:v>0.21857777777777701</c:v>
                </c:pt>
                <c:pt idx="73">
                  <c:v>0.21902301587301501</c:v>
                </c:pt>
                <c:pt idx="74">
                  <c:v>0.21917142857142799</c:v>
                </c:pt>
                <c:pt idx="75">
                  <c:v>0.219319841269841</c:v>
                </c:pt>
                <c:pt idx="76">
                  <c:v>0.21946825396825301</c:v>
                </c:pt>
                <c:pt idx="77">
                  <c:v>0.21961666666666599</c:v>
                </c:pt>
                <c:pt idx="78">
                  <c:v>0.22006190476190399</c:v>
                </c:pt>
                <c:pt idx="79">
                  <c:v>0.220210317460317</c:v>
                </c:pt>
                <c:pt idx="80">
                  <c:v>0.22035873015873</c:v>
                </c:pt>
                <c:pt idx="81">
                  <c:v>0.22050714285714201</c:v>
                </c:pt>
                <c:pt idx="82">
                  <c:v>0.22065555555555499</c:v>
                </c:pt>
                <c:pt idx="83">
                  <c:v>0.22110079365079299</c:v>
                </c:pt>
                <c:pt idx="84">
                  <c:v>0.221249206349206</c:v>
                </c:pt>
                <c:pt idx="85">
                  <c:v>0.22139761904761901</c:v>
                </c:pt>
                <c:pt idx="86">
                  <c:v>0.22154603174603099</c:v>
                </c:pt>
                <c:pt idx="87">
                  <c:v>0.221694444444444</c:v>
                </c:pt>
                <c:pt idx="88">
                  <c:v>0.222139682539682</c:v>
                </c:pt>
                <c:pt idx="89">
                  <c:v>0.22228809523809501</c:v>
                </c:pt>
                <c:pt idx="90">
                  <c:v>0.22243650793650699</c:v>
                </c:pt>
                <c:pt idx="91">
                  <c:v>0.22258492063492</c:v>
                </c:pt>
                <c:pt idx="92">
                  <c:v>0.22273333333333301</c:v>
                </c:pt>
                <c:pt idx="93">
                  <c:v>0.223178571428571</c:v>
                </c:pt>
                <c:pt idx="94">
                  <c:v>0.22332698412698401</c:v>
                </c:pt>
                <c:pt idx="95">
                  <c:v>0.22347539682539599</c:v>
                </c:pt>
                <c:pt idx="96">
                  <c:v>0.223623809523809</c:v>
                </c:pt>
                <c:pt idx="97">
                  <c:v>0.22377222222222201</c:v>
                </c:pt>
                <c:pt idx="98">
                  <c:v>0.22421746031746001</c:v>
                </c:pt>
                <c:pt idx="99">
                  <c:v>0.22436587301587299</c:v>
                </c:pt>
                <c:pt idx="100">
                  <c:v>0.224514285714285</c:v>
                </c:pt>
                <c:pt idx="101">
                  <c:v>0.22466269841269801</c:v>
                </c:pt>
                <c:pt idx="102">
                  <c:v>0.22481111111111099</c:v>
                </c:pt>
                <c:pt idx="103">
                  <c:v>0.22525634920634899</c:v>
                </c:pt>
                <c:pt idx="104">
                  <c:v>0.225404761904761</c:v>
                </c:pt>
                <c:pt idx="105">
                  <c:v>0.22555317460317401</c:v>
                </c:pt>
                <c:pt idx="106">
                  <c:v>0.22570158730158699</c:v>
                </c:pt>
                <c:pt idx="107">
                  <c:v>0.22585</c:v>
                </c:pt>
                <c:pt idx="108">
                  <c:v>0.22604615384615301</c:v>
                </c:pt>
                <c:pt idx="109">
                  <c:v>0.226111538461538</c:v>
                </c:pt>
                <c:pt idx="110">
                  <c:v>0.226176923076923</c:v>
                </c:pt>
                <c:pt idx="111">
                  <c:v>0.22624230769230699</c:v>
                </c:pt>
                <c:pt idx="112">
                  <c:v>0.22630769230769199</c:v>
                </c:pt>
                <c:pt idx="113">
                  <c:v>0.226503846153846</c:v>
                </c:pt>
                <c:pt idx="114">
                  <c:v>0.22656923076923</c:v>
                </c:pt>
                <c:pt idx="115">
                  <c:v>0.22663461538461499</c:v>
                </c:pt>
                <c:pt idx="116">
                  <c:v>0.22669999999999901</c:v>
                </c:pt>
                <c:pt idx="117">
                  <c:v>0.22676538461538401</c:v>
                </c:pt>
                <c:pt idx="118">
                  <c:v>0.22696153846153799</c:v>
                </c:pt>
                <c:pt idx="119">
                  <c:v>0.22702692307692299</c:v>
                </c:pt>
                <c:pt idx="120">
                  <c:v>0.22709230769230701</c:v>
                </c:pt>
                <c:pt idx="121">
                  <c:v>0.22715769230769201</c:v>
                </c:pt>
                <c:pt idx="122">
                  <c:v>0.227223076923076</c:v>
                </c:pt>
                <c:pt idx="123">
                  <c:v>0.22741923076923001</c:v>
                </c:pt>
                <c:pt idx="124">
                  <c:v>0.22748461538461501</c:v>
                </c:pt>
                <c:pt idx="125">
                  <c:v>0.22755</c:v>
                </c:pt>
                <c:pt idx="126">
                  <c:v>0.227615384615384</c:v>
                </c:pt>
                <c:pt idx="127">
                  <c:v>0.22768076923076899</c:v>
                </c:pt>
                <c:pt idx="128">
                  <c:v>0.227876923076923</c:v>
                </c:pt>
                <c:pt idx="129">
                  <c:v>0.227942307692307</c:v>
                </c:pt>
                <c:pt idx="130">
                  <c:v>0.22800769230769199</c:v>
                </c:pt>
                <c:pt idx="131">
                  <c:v>0.22807307692307599</c:v>
                </c:pt>
                <c:pt idx="132">
                  <c:v>0.22813846153846101</c:v>
                </c:pt>
                <c:pt idx="133">
                  <c:v>0.228334615384615</c:v>
                </c:pt>
                <c:pt idx="134">
                  <c:v>0.22839999999999999</c:v>
                </c:pt>
                <c:pt idx="135">
                  <c:v>0.22846538461538399</c:v>
                </c:pt>
                <c:pt idx="136">
                  <c:v>0.22853076923076901</c:v>
                </c:pt>
                <c:pt idx="137">
                  <c:v>0.22859615384615301</c:v>
                </c:pt>
                <c:pt idx="138">
                  <c:v>0.22879230769230699</c:v>
                </c:pt>
                <c:pt idx="139">
                  <c:v>0.22885769230769201</c:v>
                </c:pt>
                <c:pt idx="140">
                  <c:v>0.22892307692307601</c:v>
                </c:pt>
                <c:pt idx="141">
                  <c:v>0.228988461538461</c:v>
                </c:pt>
                <c:pt idx="142">
                  <c:v>0.229053846153846</c:v>
                </c:pt>
                <c:pt idx="143">
                  <c:v>0.22925000000000001</c:v>
                </c:pt>
                <c:pt idx="144">
                  <c:v>0.229315384615384</c:v>
                </c:pt>
                <c:pt idx="145">
                  <c:v>0.229380769230769</c:v>
                </c:pt>
                <c:pt idx="146">
                  <c:v>0.22944615384615299</c:v>
                </c:pt>
                <c:pt idx="147">
                  <c:v>0.22951153846153799</c:v>
                </c:pt>
                <c:pt idx="148">
                  <c:v>0.229707692307692</c:v>
                </c:pt>
                <c:pt idx="149">
                  <c:v>0.229773076923076</c:v>
                </c:pt>
                <c:pt idx="150">
                  <c:v>0.22983846153846099</c:v>
                </c:pt>
                <c:pt idx="151">
                  <c:v>0.22990384615384599</c:v>
                </c:pt>
                <c:pt idx="152">
                  <c:v>0.22996923076923001</c:v>
                </c:pt>
                <c:pt idx="153">
                  <c:v>0.23016538461538399</c:v>
                </c:pt>
                <c:pt idx="154">
                  <c:v>0.23023076923076899</c:v>
                </c:pt>
                <c:pt idx="155">
                  <c:v>0.23029615384615301</c:v>
                </c:pt>
                <c:pt idx="156">
                  <c:v>0.23036153846153801</c:v>
                </c:pt>
                <c:pt idx="157">
                  <c:v>0.230426923076923</c:v>
                </c:pt>
                <c:pt idx="158">
                  <c:v>0.23062307692307599</c:v>
                </c:pt>
                <c:pt idx="159">
                  <c:v>0.23068846153846101</c:v>
                </c:pt>
                <c:pt idx="160">
                  <c:v>0.230753846153846</c:v>
                </c:pt>
                <c:pt idx="161">
                  <c:v>0.23081923076923</c:v>
                </c:pt>
                <c:pt idx="162">
                  <c:v>0.23088461538461499</c:v>
                </c:pt>
                <c:pt idx="163">
                  <c:v>0.23108076923076901</c:v>
                </c:pt>
                <c:pt idx="164">
                  <c:v>0.231146153846153</c:v>
                </c:pt>
                <c:pt idx="165">
                  <c:v>0.231211538461538</c:v>
                </c:pt>
                <c:pt idx="166">
                  <c:v>0.23127692307692299</c:v>
                </c:pt>
                <c:pt idx="167">
                  <c:v>0.23134230769230699</c:v>
                </c:pt>
                <c:pt idx="168">
                  <c:v>0.231538461538461</c:v>
                </c:pt>
                <c:pt idx="169">
                  <c:v>0.23160384615384599</c:v>
                </c:pt>
                <c:pt idx="170">
                  <c:v>0.23166923076922999</c:v>
                </c:pt>
                <c:pt idx="171">
                  <c:v>0.23173461538461501</c:v>
                </c:pt>
                <c:pt idx="172">
                  <c:v>0.23180000000000001</c:v>
                </c:pt>
                <c:pt idx="173">
                  <c:v>0.23188319327731</c:v>
                </c:pt>
                <c:pt idx="174">
                  <c:v>0.231910924369747</c:v>
                </c:pt>
                <c:pt idx="175">
                  <c:v>0.23193865546218401</c:v>
                </c:pt>
                <c:pt idx="176">
                  <c:v>0.23196638655462101</c:v>
                </c:pt>
                <c:pt idx="177">
                  <c:v>0.23199411764705799</c:v>
                </c:pt>
                <c:pt idx="178">
                  <c:v>0.23207731092436901</c:v>
                </c:pt>
                <c:pt idx="179">
                  <c:v>0.23210504201680601</c:v>
                </c:pt>
                <c:pt idx="180">
                  <c:v>0.23213277310924299</c:v>
                </c:pt>
                <c:pt idx="181">
                  <c:v>0.23216050420168</c:v>
                </c:pt>
                <c:pt idx="182">
                  <c:v>0.232188235294117</c:v>
                </c:pt>
                <c:pt idx="183">
                  <c:v>0.23227142857142799</c:v>
                </c:pt>
                <c:pt idx="184">
                  <c:v>0.232299159663865</c:v>
                </c:pt>
                <c:pt idx="185">
                  <c:v>0.232326890756302</c:v>
                </c:pt>
                <c:pt idx="186">
                  <c:v>0.23235462184873901</c:v>
                </c:pt>
                <c:pt idx="187">
                  <c:v>0.23238235294117601</c:v>
                </c:pt>
                <c:pt idx="188">
                  <c:v>0.232465546218487</c:v>
                </c:pt>
                <c:pt idx="189">
                  <c:v>0.23249327731092401</c:v>
                </c:pt>
                <c:pt idx="190">
                  <c:v>0.23252100840336101</c:v>
                </c:pt>
                <c:pt idx="191">
                  <c:v>0.23254873949579799</c:v>
                </c:pt>
                <c:pt idx="192">
                  <c:v>0.232576470588235</c:v>
                </c:pt>
                <c:pt idx="193">
                  <c:v>0.23265966386554601</c:v>
                </c:pt>
                <c:pt idx="194">
                  <c:v>0.23268739495798299</c:v>
                </c:pt>
                <c:pt idx="195">
                  <c:v>0.23271512605042</c:v>
                </c:pt>
                <c:pt idx="196">
                  <c:v>0.232742857142857</c:v>
                </c:pt>
                <c:pt idx="197">
                  <c:v>0.23277058823529401</c:v>
                </c:pt>
                <c:pt idx="198">
                  <c:v>0.232853781512605</c:v>
                </c:pt>
                <c:pt idx="199">
                  <c:v>0.232881512605042</c:v>
                </c:pt>
                <c:pt idx="200">
                  <c:v>0.23290924369747901</c:v>
                </c:pt>
                <c:pt idx="201">
                  <c:v>0.23293697478991501</c:v>
                </c:pt>
                <c:pt idx="202">
                  <c:v>0.23296470588235199</c:v>
                </c:pt>
                <c:pt idx="203">
                  <c:v>0.23304789915966301</c:v>
                </c:pt>
                <c:pt idx="204">
                  <c:v>0.23307563025210001</c:v>
                </c:pt>
                <c:pt idx="205">
                  <c:v>0.23310336134453699</c:v>
                </c:pt>
                <c:pt idx="206">
                  <c:v>0.233131092436974</c:v>
                </c:pt>
                <c:pt idx="207">
                  <c:v>0.233158823529411</c:v>
                </c:pt>
                <c:pt idx="208">
                  <c:v>0.23324201680672199</c:v>
                </c:pt>
                <c:pt idx="209">
                  <c:v>0.233269747899159</c:v>
                </c:pt>
                <c:pt idx="210">
                  <c:v>0.233297478991596</c:v>
                </c:pt>
                <c:pt idx="211">
                  <c:v>0.23332521008403301</c:v>
                </c:pt>
                <c:pt idx="212">
                  <c:v>0.23335294117647001</c:v>
                </c:pt>
                <c:pt idx="213">
                  <c:v>0.233436134453781</c:v>
                </c:pt>
                <c:pt idx="214">
                  <c:v>0.23346386554621801</c:v>
                </c:pt>
                <c:pt idx="215">
                  <c:v>0.23349159663865501</c:v>
                </c:pt>
                <c:pt idx="216">
                  <c:v>0.23351932773109199</c:v>
                </c:pt>
                <c:pt idx="217">
                  <c:v>0.233547058823529</c:v>
                </c:pt>
                <c:pt idx="218">
                  <c:v>0.23363025210084001</c:v>
                </c:pt>
                <c:pt idx="219">
                  <c:v>0.23365798319327699</c:v>
                </c:pt>
                <c:pt idx="220">
                  <c:v>0.233685714285714</c:v>
                </c:pt>
                <c:pt idx="221">
                  <c:v>0.233713445378151</c:v>
                </c:pt>
                <c:pt idx="222">
                  <c:v>0.23374117647058801</c:v>
                </c:pt>
                <c:pt idx="223">
                  <c:v>0.233824369747899</c:v>
                </c:pt>
                <c:pt idx="224">
                  <c:v>0.233852100840336</c:v>
                </c:pt>
                <c:pt idx="225">
                  <c:v>0.23387983193277301</c:v>
                </c:pt>
                <c:pt idx="226">
                  <c:v>0.23390756302521001</c:v>
                </c:pt>
                <c:pt idx="227">
                  <c:v>0.23393529411764699</c:v>
                </c:pt>
                <c:pt idx="228">
                  <c:v>0.23401848739495701</c:v>
                </c:pt>
                <c:pt idx="229">
                  <c:v>0.23404621848739399</c:v>
                </c:pt>
                <c:pt idx="230">
                  <c:v>0.23407394957983099</c:v>
                </c:pt>
                <c:pt idx="231">
                  <c:v>0.234101680672268</c:v>
                </c:pt>
                <c:pt idx="232">
                  <c:v>0.234129411764705</c:v>
                </c:pt>
                <c:pt idx="233">
                  <c:v>0.23421260504201599</c:v>
                </c:pt>
                <c:pt idx="234">
                  <c:v>0.234240336134453</c:v>
                </c:pt>
                <c:pt idx="235">
                  <c:v>0.23426806722689</c:v>
                </c:pt>
                <c:pt idx="236">
                  <c:v>0.23429579831932701</c:v>
                </c:pt>
                <c:pt idx="237">
                  <c:v>0.23432352941176399</c:v>
                </c:pt>
                <c:pt idx="238">
                  <c:v>0.234406722689075</c:v>
                </c:pt>
                <c:pt idx="239">
                  <c:v>0.23443445378151201</c:v>
                </c:pt>
                <c:pt idx="240">
                  <c:v>0.23446218487394899</c:v>
                </c:pt>
                <c:pt idx="241">
                  <c:v>0.23448991596638599</c:v>
                </c:pt>
                <c:pt idx="242">
                  <c:v>0.234517647058823</c:v>
                </c:pt>
                <c:pt idx="243">
                  <c:v>0.23460084033613399</c:v>
                </c:pt>
                <c:pt idx="244">
                  <c:v>0.23462857142857099</c:v>
                </c:pt>
                <c:pt idx="245">
                  <c:v>0.234656302521008</c:v>
                </c:pt>
                <c:pt idx="246">
                  <c:v>0.234684033613445</c:v>
                </c:pt>
                <c:pt idx="247">
                  <c:v>0.23471176470588201</c:v>
                </c:pt>
                <c:pt idx="248">
                  <c:v>0.234794957983193</c:v>
                </c:pt>
                <c:pt idx="249">
                  <c:v>0.23482268907563</c:v>
                </c:pt>
                <c:pt idx="250">
                  <c:v>0.23485042016806701</c:v>
                </c:pt>
                <c:pt idx="251">
                  <c:v>0.23487815126050399</c:v>
                </c:pt>
                <c:pt idx="252">
                  <c:v>0.23490588235294099</c:v>
                </c:pt>
                <c:pt idx="253">
                  <c:v>0.23498907563025201</c:v>
                </c:pt>
                <c:pt idx="254">
                  <c:v>0.23501680672268899</c:v>
                </c:pt>
                <c:pt idx="255">
                  <c:v>0.23504453781512599</c:v>
                </c:pt>
                <c:pt idx="256">
                  <c:v>0.235072268907563</c:v>
                </c:pt>
                <c:pt idx="257">
                  <c:v>0.2351</c:v>
                </c:pt>
                <c:pt idx="258">
                  <c:v>0.23517305194805099</c:v>
                </c:pt>
                <c:pt idx="259">
                  <c:v>0.23519740259740199</c:v>
                </c:pt>
                <c:pt idx="260">
                  <c:v>0.23522175324675301</c:v>
                </c:pt>
                <c:pt idx="261">
                  <c:v>0.23524610389610301</c:v>
                </c:pt>
                <c:pt idx="262">
                  <c:v>0.23527045454545401</c:v>
                </c:pt>
                <c:pt idx="263">
                  <c:v>0.23534350649350599</c:v>
                </c:pt>
                <c:pt idx="264">
                  <c:v>0.23536785714285699</c:v>
                </c:pt>
                <c:pt idx="265">
                  <c:v>0.23539220779220699</c:v>
                </c:pt>
                <c:pt idx="266">
                  <c:v>0.23541655844155801</c:v>
                </c:pt>
                <c:pt idx="267">
                  <c:v>0.23544090909090901</c:v>
                </c:pt>
                <c:pt idx="268">
                  <c:v>0.23551396103896099</c:v>
                </c:pt>
                <c:pt idx="269">
                  <c:v>0.23553831168831099</c:v>
                </c:pt>
                <c:pt idx="270">
                  <c:v>0.23556266233766199</c:v>
                </c:pt>
                <c:pt idx="271">
                  <c:v>0.23558701298701201</c:v>
                </c:pt>
                <c:pt idx="272">
                  <c:v>0.23561136363636301</c:v>
                </c:pt>
                <c:pt idx="273">
                  <c:v>0.235684415584415</c:v>
                </c:pt>
                <c:pt idx="274">
                  <c:v>0.23570876623376599</c:v>
                </c:pt>
                <c:pt idx="275">
                  <c:v>0.23573311688311599</c:v>
                </c:pt>
                <c:pt idx="276">
                  <c:v>0.23575746753246701</c:v>
                </c:pt>
                <c:pt idx="277">
                  <c:v>0.23578181818181801</c:v>
                </c:pt>
                <c:pt idx="278">
                  <c:v>0.23585487012987</c:v>
                </c:pt>
                <c:pt idx="279">
                  <c:v>0.23587922077921999</c:v>
                </c:pt>
                <c:pt idx="280">
                  <c:v>0.23590357142857099</c:v>
                </c:pt>
                <c:pt idx="281">
                  <c:v>0.23592792207792199</c:v>
                </c:pt>
                <c:pt idx="282">
                  <c:v>0.23595227272727201</c:v>
                </c:pt>
                <c:pt idx="283">
                  <c:v>0.236025324675324</c:v>
                </c:pt>
                <c:pt idx="284">
                  <c:v>0.236049675324675</c:v>
                </c:pt>
                <c:pt idx="285">
                  <c:v>0.23607402597402599</c:v>
                </c:pt>
                <c:pt idx="286">
                  <c:v>0.23609837662337599</c:v>
                </c:pt>
                <c:pt idx="287">
                  <c:v>0.23612272727272701</c:v>
                </c:pt>
                <c:pt idx="288">
                  <c:v>0.236195779220779</c:v>
                </c:pt>
                <c:pt idx="289">
                  <c:v>0.236220129870129</c:v>
                </c:pt>
                <c:pt idx="290">
                  <c:v>0.23624448051947999</c:v>
                </c:pt>
                <c:pt idx="291">
                  <c:v>0.23626883116883099</c:v>
                </c:pt>
                <c:pt idx="292">
                  <c:v>0.23629318181818099</c:v>
                </c:pt>
                <c:pt idx="293">
                  <c:v>0.236366233766233</c:v>
                </c:pt>
                <c:pt idx="294">
                  <c:v>0.236390584415584</c:v>
                </c:pt>
                <c:pt idx="295">
                  <c:v>0.23641493506493499</c:v>
                </c:pt>
                <c:pt idx="296">
                  <c:v>0.23643928571428499</c:v>
                </c:pt>
                <c:pt idx="297">
                  <c:v>0.23646363636363599</c:v>
                </c:pt>
                <c:pt idx="298">
                  <c:v>0.236536688311688</c:v>
                </c:pt>
                <c:pt idx="299">
                  <c:v>0.236561038961038</c:v>
                </c:pt>
                <c:pt idx="300">
                  <c:v>0.236585389610389</c:v>
                </c:pt>
                <c:pt idx="301">
                  <c:v>0.23660974025973999</c:v>
                </c:pt>
                <c:pt idx="302">
                  <c:v>0.23663409090908999</c:v>
                </c:pt>
                <c:pt idx="303">
                  <c:v>0.23670714285714201</c:v>
                </c:pt>
                <c:pt idx="304">
                  <c:v>0.236731493506493</c:v>
                </c:pt>
                <c:pt idx="305">
                  <c:v>0.236755844155844</c:v>
                </c:pt>
                <c:pt idx="306">
                  <c:v>0.23678019480519399</c:v>
                </c:pt>
                <c:pt idx="307">
                  <c:v>0.23680454545454499</c:v>
                </c:pt>
                <c:pt idx="308">
                  <c:v>0.23687759740259701</c:v>
                </c:pt>
                <c:pt idx="309">
                  <c:v>0.236901948051948</c:v>
                </c:pt>
                <c:pt idx="310">
                  <c:v>0.236926298701298</c:v>
                </c:pt>
                <c:pt idx="311">
                  <c:v>0.236950649350649</c:v>
                </c:pt>
                <c:pt idx="312">
                  <c:v>0.23697499999999999</c:v>
                </c:pt>
                <c:pt idx="313">
                  <c:v>0.23704805194805101</c:v>
                </c:pt>
                <c:pt idx="314">
                  <c:v>0.237072402597402</c:v>
                </c:pt>
                <c:pt idx="315">
                  <c:v>0.237096753246753</c:v>
                </c:pt>
                <c:pt idx="316">
                  <c:v>0.237121103896103</c:v>
                </c:pt>
                <c:pt idx="317">
                  <c:v>0.23714545454545399</c:v>
                </c:pt>
                <c:pt idx="318">
                  <c:v>0.23721850649350601</c:v>
                </c:pt>
                <c:pt idx="319">
                  <c:v>0.23724285714285701</c:v>
                </c:pt>
                <c:pt idx="320">
                  <c:v>0.237267207792207</c:v>
                </c:pt>
                <c:pt idx="321">
                  <c:v>0.237291558441558</c:v>
                </c:pt>
                <c:pt idx="322">
                  <c:v>0.23731590909090899</c:v>
                </c:pt>
                <c:pt idx="323">
                  <c:v>0.23738896103896101</c:v>
                </c:pt>
                <c:pt idx="324">
                  <c:v>0.23741331168831101</c:v>
                </c:pt>
                <c:pt idx="325">
                  <c:v>0.237437662337662</c:v>
                </c:pt>
                <c:pt idx="326">
                  <c:v>0.237462012987013</c:v>
                </c:pt>
                <c:pt idx="327">
                  <c:v>0.237486363636363</c:v>
                </c:pt>
                <c:pt idx="328">
                  <c:v>0.23755941558441501</c:v>
                </c:pt>
                <c:pt idx="329">
                  <c:v>0.23758376623376601</c:v>
                </c:pt>
                <c:pt idx="330">
                  <c:v>0.23760811688311601</c:v>
                </c:pt>
                <c:pt idx="331">
                  <c:v>0.237632467532467</c:v>
                </c:pt>
                <c:pt idx="332">
                  <c:v>0.237656818181818</c:v>
                </c:pt>
                <c:pt idx="333">
                  <c:v>0.23772987012987001</c:v>
                </c:pt>
                <c:pt idx="334">
                  <c:v>0.23775422077922001</c:v>
                </c:pt>
                <c:pt idx="335">
                  <c:v>0.23777857142857101</c:v>
                </c:pt>
                <c:pt idx="336">
                  <c:v>0.237802922077922</c:v>
                </c:pt>
                <c:pt idx="337">
                  <c:v>0.237827272727272</c:v>
                </c:pt>
                <c:pt idx="338">
                  <c:v>0.23790032467532399</c:v>
                </c:pt>
                <c:pt idx="339">
                  <c:v>0.23792467532467501</c:v>
                </c:pt>
                <c:pt idx="340">
                  <c:v>0.23794902597402501</c:v>
                </c:pt>
                <c:pt idx="341">
                  <c:v>0.237973376623376</c:v>
                </c:pt>
                <c:pt idx="342">
                  <c:v>0.237997727272727</c:v>
                </c:pt>
                <c:pt idx="343">
                  <c:v>0.23807077922077899</c:v>
                </c:pt>
                <c:pt idx="344">
                  <c:v>0.23809512987012901</c:v>
                </c:pt>
                <c:pt idx="345">
                  <c:v>0.23811948051948001</c:v>
                </c:pt>
                <c:pt idx="346">
                  <c:v>0.238143831168831</c:v>
                </c:pt>
                <c:pt idx="347">
                  <c:v>0.238168181818181</c:v>
                </c:pt>
                <c:pt idx="348">
                  <c:v>0.23824123376623299</c:v>
                </c:pt>
                <c:pt idx="349">
                  <c:v>0.23826558441558399</c:v>
                </c:pt>
                <c:pt idx="350">
                  <c:v>0.23828993506493501</c:v>
                </c:pt>
                <c:pt idx="351">
                  <c:v>0.23831428571428501</c:v>
                </c:pt>
                <c:pt idx="352">
                  <c:v>0.238338636363636</c:v>
                </c:pt>
                <c:pt idx="353">
                  <c:v>0.23841168831168799</c:v>
                </c:pt>
                <c:pt idx="354">
                  <c:v>0.23843603896103799</c:v>
                </c:pt>
                <c:pt idx="355">
                  <c:v>0.23846038961038901</c:v>
                </c:pt>
                <c:pt idx="356">
                  <c:v>0.23848474025974001</c:v>
                </c:pt>
                <c:pt idx="357">
                  <c:v>0.23850909090909</c:v>
                </c:pt>
                <c:pt idx="358">
                  <c:v>0.23858214285714199</c:v>
                </c:pt>
                <c:pt idx="359">
                  <c:v>0.23860649350649299</c:v>
                </c:pt>
                <c:pt idx="360">
                  <c:v>0.23863084415584401</c:v>
                </c:pt>
                <c:pt idx="361">
                  <c:v>0.23865519480519401</c:v>
                </c:pt>
                <c:pt idx="362">
                  <c:v>0.23867954545454501</c:v>
                </c:pt>
                <c:pt idx="363">
                  <c:v>0.23875259740259699</c:v>
                </c:pt>
                <c:pt idx="364">
                  <c:v>0.23877694805194799</c:v>
                </c:pt>
                <c:pt idx="365">
                  <c:v>0.23880129870129799</c:v>
                </c:pt>
                <c:pt idx="366">
                  <c:v>0.23882564935064901</c:v>
                </c:pt>
                <c:pt idx="367">
                  <c:v>0.23885000000000001</c:v>
                </c:pt>
                <c:pt idx="368">
                  <c:v>0.23889354838709601</c:v>
                </c:pt>
                <c:pt idx="369">
                  <c:v>0.238908064516129</c:v>
                </c:pt>
                <c:pt idx="370">
                  <c:v>0.238922580645161</c:v>
                </c:pt>
                <c:pt idx="371">
                  <c:v>0.238937096774193</c:v>
                </c:pt>
                <c:pt idx="372">
                  <c:v>0.238951612903225</c:v>
                </c:pt>
                <c:pt idx="373">
                  <c:v>0.238995161290322</c:v>
                </c:pt>
                <c:pt idx="374">
                  <c:v>0.239009677419354</c:v>
                </c:pt>
                <c:pt idx="375">
                  <c:v>0.239024193548387</c:v>
                </c:pt>
                <c:pt idx="376">
                  <c:v>0.239038709677419</c:v>
                </c:pt>
                <c:pt idx="377">
                  <c:v>0.239053225806451</c:v>
                </c:pt>
                <c:pt idx="378">
                  <c:v>0.239096774193548</c:v>
                </c:pt>
                <c:pt idx="379">
                  <c:v>0.23911129032257999</c:v>
                </c:pt>
                <c:pt idx="380">
                  <c:v>0.23912580645161199</c:v>
                </c:pt>
                <c:pt idx="381">
                  <c:v>0.23914032258064499</c:v>
                </c:pt>
                <c:pt idx="382">
                  <c:v>0.23915483870967699</c:v>
                </c:pt>
                <c:pt idx="383">
                  <c:v>0.23919838709677399</c:v>
                </c:pt>
                <c:pt idx="384">
                  <c:v>0.23921290322580599</c:v>
                </c:pt>
                <c:pt idx="385">
                  <c:v>0.23922741935483799</c:v>
                </c:pt>
                <c:pt idx="386">
                  <c:v>0.23924193548386999</c:v>
                </c:pt>
                <c:pt idx="387">
                  <c:v>0.23925645161290299</c:v>
                </c:pt>
                <c:pt idx="388">
                  <c:v>0.23930000000000001</c:v>
                </c:pt>
                <c:pt idx="389">
                  <c:v>0.23931451612903201</c:v>
                </c:pt>
                <c:pt idx="390">
                  <c:v>0.23932903225806401</c:v>
                </c:pt>
                <c:pt idx="391">
                  <c:v>0.23934354838709601</c:v>
                </c:pt>
                <c:pt idx="392">
                  <c:v>0.23935806451612901</c:v>
                </c:pt>
                <c:pt idx="393">
                  <c:v>0.23940161290322501</c:v>
                </c:pt>
                <c:pt idx="394">
                  <c:v>0.23941612903225801</c:v>
                </c:pt>
                <c:pt idx="395">
                  <c:v>0.23943064516129001</c:v>
                </c:pt>
                <c:pt idx="396">
                  <c:v>0.23944516129032201</c:v>
                </c:pt>
                <c:pt idx="397">
                  <c:v>0.23945967741935401</c:v>
                </c:pt>
                <c:pt idx="398">
                  <c:v>0.239503225806451</c:v>
                </c:pt>
                <c:pt idx="399">
                  <c:v>0.239517741935483</c:v>
                </c:pt>
                <c:pt idx="400">
                  <c:v>0.239532258064516</c:v>
                </c:pt>
                <c:pt idx="401">
                  <c:v>0.239546774193548</c:v>
                </c:pt>
                <c:pt idx="402">
                  <c:v>0.23956129032258</c:v>
                </c:pt>
                <c:pt idx="403">
                  <c:v>0.239604838709677</c:v>
                </c:pt>
                <c:pt idx="404">
                  <c:v>0.239619354838709</c:v>
                </c:pt>
                <c:pt idx="405">
                  <c:v>0.239633870967741</c:v>
                </c:pt>
                <c:pt idx="406">
                  <c:v>0.239648387096774</c:v>
                </c:pt>
                <c:pt idx="407">
                  <c:v>0.239662903225806</c:v>
                </c:pt>
                <c:pt idx="408">
                  <c:v>0.23970645161290299</c:v>
                </c:pt>
                <c:pt idx="409">
                  <c:v>0.23972096774193499</c:v>
                </c:pt>
                <c:pt idx="410">
                  <c:v>0.23973548387096699</c:v>
                </c:pt>
                <c:pt idx="411">
                  <c:v>0.23974999999999999</c:v>
                </c:pt>
                <c:pt idx="412">
                  <c:v>0.23976451612903199</c:v>
                </c:pt>
                <c:pt idx="413">
                  <c:v>0.23980806451612899</c:v>
                </c:pt>
                <c:pt idx="414">
                  <c:v>0.23982258064516099</c:v>
                </c:pt>
                <c:pt idx="415">
                  <c:v>0.23983709677419299</c:v>
                </c:pt>
                <c:pt idx="416">
                  <c:v>0.23985161290322499</c:v>
                </c:pt>
                <c:pt idx="417">
                  <c:v>0.23986612903225801</c:v>
                </c:pt>
                <c:pt idx="418">
                  <c:v>0.23990967741935401</c:v>
                </c:pt>
                <c:pt idx="419">
                  <c:v>0.23992419354838701</c:v>
                </c:pt>
                <c:pt idx="420">
                  <c:v>0.23993870967741901</c:v>
                </c:pt>
                <c:pt idx="421">
                  <c:v>0.23995322580645101</c:v>
                </c:pt>
                <c:pt idx="422">
                  <c:v>0.23996774193548301</c:v>
                </c:pt>
                <c:pt idx="423">
                  <c:v>0.24001129032258001</c:v>
                </c:pt>
                <c:pt idx="424">
                  <c:v>0.24002580645161201</c:v>
                </c:pt>
                <c:pt idx="425">
                  <c:v>0.240040322580645</c:v>
                </c:pt>
                <c:pt idx="426">
                  <c:v>0.240054838709677</c:v>
                </c:pt>
                <c:pt idx="427">
                  <c:v>0.240069354838709</c:v>
                </c:pt>
                <c:pt idx="428">
                  <c:v>0.240112903225806</c:v>
                </c:pt>
                <c:pt idx="429">
                  <c:v>0.240127419354838</c:v>
                </c:pt>
                <c:pt idx="430">
                  <c:v>0.24014193548387</c:v>
                </c:pt>
                <c:pt idx="431">
                  <c:v>0.240156451612903</c:v>
                </c:pt>
                <c:pt idx="432">
                  <c:v>0.240170967741935</c:v>
                </c:pt>
                <c:pt idx="433">
                  <c:v>0.240214516129032</c:v>
                </c:pt>
                <c:pt idx="434">
                  <c:v>0.240229032258064</c:v>
                </c:pt>
                <c:pt idx="435">
                  <c:v>0.240243548387096</c:v>
                </c:pt>
                <c:pt idx="436">
                  <c:v>0.24025806451612899</c:v>
                </c:pt>
                <c:pt idx="437">
                  <c:v>0.24027258064516099</c:v>
                </c:pt>
                <c:pt idx="438">
                  <c:v>0.24031612903225799</c:v>
                </c:pt>
                <c:pt idx="439">
                  <c:v>0.24033064516128999</c:v>
                </c:pt>
                <c:pt idx="440">
                  <c:v>0.24034516129032199</c:v>
                </c:pt>
                <c:pt idx="441">
                  <c:v>0.24035967741935399</c:v>
                </c:pt>
                <c:pt idx="442">
                  <c:v>0.24037419354838699</c:v>
                </c:pt>
                <c:pt idx="443">
                  <c:v>0.24041774193548299</c:v>
                </c:pt>
                <c:pt idx="444">
                  <c:v>0.24043225806451601</c:v>
                </c:pt>
                <c:pt idx="445">
                  <c:v>0.24044677419354801</c:v>
                </c:pt>
                <c:pt idx="446">
                  <c:v>0.24046129032258001</c:v>
                </c:pt>
                <c:pt idx="447">
                  <c:v>0.24047580645161201</c:v>
                </c:pt>
                <c:pt idx="448">
                  <c:v>0.24051935483870901</c:v>
                </c:pt>
                <c:pt idx="449">
                  <c:v>0.24053387096774101</c:v>
                </c:pt>
                <c:pt idx="450">
                  <c:v>0.24054838709677401</c:v>
                </c:pt>
                <c:pt idx="451">
                  <c:v>0.24056290322580601</c:v>
                </c:pt>
                <c:pt idx="452">
                  <c:v>0.24057741935483801</c:v>
                </c:pt>
                <c:pt idx="453">
                  <c:v>0.240620967741935</c:v>
                </c:pt>
                <c:pt idx="454">
                  <c:v>0.240635483870967</c:v>
                </c:pt>
                <c:pt idx="455">
                  <c:v>0.24065</c:v>
                </c:pt>
                <c:pt idx="456">
                  <c:v>0.240664516129032</c:v>
                </c:pt>
                <c:pt idx="457">
                  <c:v>0.240679032258064</c:v>
                </c:pt>
                <c:pt idx="458">
                  <c:v>0.240722580645161</c:v>
                </c:pt>
                <c:pt idx="459">
                  <c:v>0.240737096774193</c:v>
                </c:pt>
                <c:pt idx="460">
                  <c:v>0.240751612903225</c:v>
                </c:pt>
                <c:pt idx="461">
                  <c:v>0.240766129032258</c:v>
                </c:pt>
                <c:pt idx="462">
                  <c:v>0.24078064516129</c:v>
                </c:pt>
                <c:pt idx="463">
                  <c:v>0.24082419354838699</c:v>
                </c:pt>
                <c:pt idx="464">
                  <c:v>0.24083870967741899</c:v>
                </c:pt>
                <c:pt idx="465">
                  <c:v>0.24085322580645099</c:v>
                </c:pt>
                <c:pt idx="466">
                  <c:v>0.24086774193548299</c:v>
                </c:pt>
                <c:pt idx="467">
                  <c:v>0.24088225806451599</c:v>
                </c:pt>
                <c:pt idx="468">
                  <c:v>0.24092580645161199</c:v>
                </c:pt>
                <c:pt idx="469">
                  <c:v>0.24094032258064499</c:v>
                </c:pt>
                <c:pt idx="470">
                  <c:v>0.24095483870967699</c:v>
                </c:pt>
                <c:pt idx="471">
                  <c:v>0.24096935483870899</c:v>
                </c:pt>
                <c:pt idx="472">
                  <c:v>0.24098387096774099</c:v>
                </c:pt>
                <c:pt idx="473">
                  <c:v>0.24102741935483801</c:v>
                </c:pt>
                <c:pt idx="474">
                  <c:v>0.24104193548387001</c:v>
                </c:pt>
                <c:pt idx="475">
                  <c:v>0.24105645161290301</c:v>
                </c:pt>
                <c:pt idx="476">
                  <c:v>0.24107096774193501</c:v>
                </c:pt>
                <c:pt idx="477">
                  <c:v>0.24108548387096701</c:v>
                </c:pt>
                <c:pt idx="478">
                  <c:v>0.24112903225806401</c:v>
                </c:pt>
                <c:pt idx="479">
                  <c:v>0.24114354838709601</c:v>
                </c:pt>
                <c:pt idx="480">
                  <c:v>0.24115806451612901</c:v>
                </c:pt>
                <c:pt idx="481">
                  <c:v>0.24117258064516101</c:v>
                </c:pt>
                <c:pt idx="482">
                  <c:v>0.241187096774193</c:v>
                </c:pt>
                <c:pt idx="483">
                  <c:v>0.24123064516129</c:v>
                </c:pt>
                <c:pt idx="484">
                  <c:v>0.241245161290322</c:v>
                </c:pt>
                <c:pt idx="485">
                  <c:v>0.241259677419354</c:v>
                </c:pt>
                <c:pt idx="486">
                  <c:v>0.241274193548387</c:v>
                </c:pt>
                <c:pt idx="487">
                  <c:v>0.241288709677419</c:v>
                </c:pt>
                <c:pt idx="488">
                  <c:v>0.241332258064516</c:v>
                </c:pt>
                <c:pt idx="489">
                  <c:v>0.241346774193548</c:v>
                </c:pt>
                <c:pt idx="490">
                  <c:v>0.24136129032258</c:v>
                </c:pt>
                <c:pt idx="491">
                  <c:v>0.241375806451612</c:v>
                </c:pt>
                <c:pt idx="492">
                  <c:v>0.24139032258064499</c:v>
                </c:pt>
                <c:pt idx="493">
                  <c:v>0.24143387096774099</c:v>
                </c:pt>
                <c:pt idx="494">
                  <c:v>0.24144838709677399</c:v>
                </c:pt>
                <c:pt idx="495">
                  <c:v>0.24146290322580599</c:v>
                </c:pt>
                <c:pt idx="496">
                  <c:v>0.24147741935483799</c:v>
                </c:pt>
                <c:pt idx="497">
                  <c:v>0.24149193548386999</c:v>
                </c:pt>
                <c:pt idx="498">
                  <c:v>0.24153548387096699</c:v>
                </c:pt>
                <c:pt idx="499">
                  <c:v>0.24154999999999999</c:v>
                </c:pt>
                <c:pt idx="500">
                  <c:v>0.24156451612903199</c:v>
                </c:pt>
                <c:pt idx="501">
                  <c:v>0.24157903225806401</c:v>
                </c:pt>
                <c:pt idx="502">
                  <c:v>0.24159354838709601</c:v>
                </c:pt>
                <c:pt idx="503">
                  <c:v>0.24163709677419301</c:v>
                </c:pt>
                <c:pt idx="504">
                  <c:v>0.24165161290322501</c:v>
                </c:pt>
                <c:pt idx="505">
                  <c:v>0.24166612903225801</c:v>
                </c:pt>
                <c:pt idx="506">
                  <c:v>0.24168064516129001</c:v>
                </c:pt>
                <c:pt idx="507">
                  <c:v>0.24169516129032201</c:v>
                </c:pt>
                <c:pt idx="508">
                  <c:v>0.24173870967741901</c:v>
                </c:pt>
                <c:pt idx="509">
                  <c:v>0.24175322580645101</c:v>
                </c:pt>
                <c:pt idx="510">
                  <c:v>0.241767741935483</c:v>
                </c:pt>
                <c:pt idx="511">
                  <c:v>0.241782258064516</c:v>
                </c:pt>
                <c:pt idx="512">
                  <c:v>0.241796774193548</c:v>
                </c:pt>
                <c:pt idx="513">
                  <c:v>0.241840322580645</c:v>
                </c:pt>
                <c:pt idx="514">
                  <c:v>0.241854838709677</c:v>
                </c:pt>
                <c:pt idx="515">
                  <c:v>0.241869354838709</c:v>
                </c:pt>
                <c:pt idx="516">
                  <c:v>0.241883870967741</c:v>
                </c:pt>
                <c:pt idx="517">
                  <c:v>0.241898387096774</c:v>
                </c:pt>
                <c:pt idx="518">
                  <c:v>0.24194193548387</c:v>
                </c:pt>
                <c:pt idx="519">
                  <c:v>0.241956451612903</c:v>
                </c:pt>
                <c:pt idx="520">
                  <c:v>0.24197096774193499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3070-404A-B28C-75F1D0D5431C}"/>
            </c:ext>
          </c:extLst>
        </c:ser>
        <c:ser>
          <c:idx val="95"/>
          <c:order val="95"/>
          <c:tx>
            <c:strRef>
              <c:f>vol_surface!$A$97</c:f>
              <c:strCache>
                <c:ptCount val="1"/>
                <c:pt idx="0">
                  <c:v>1450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vol_surface!$B$97:$TB$97</c:f>
              <c:numCache>
                <c:formatCode>General</c:formatCode>
                <c:ptCount val="521"/>
                <c:pt idx="0">
                  <c:v>0.22635</c:v>
                </c:pt>
                <c:pt idx="1">
                  <c:v>0.22635</c:v>
                </c:pt>
                <c:pt idx="2">
                  <c:v>0.22635</c:v>
                </c:pt>
                <c:pt idx="3">
                  <c:v>0.21240000000000001</c:v>
                </c:pt>
                <c:pt idx="4">
                  <c:v>0.20774999999999999</c:v>
                </c:pt>
                <c:pt idx="5">
                  <c:v>0.2031</c:v>
                </c:pt>
                <c:pt idx="6">
                  <c:v>0.19844999999999999</c:v>
                </c:pt>
                <c:pt idx="7">
                  <c:v>0.1938</c:v>
                </c:pt>
                <c:pt idx="8">
                  <c:v>0.24370714285714201</c:v>
                </c:pt>
                <c:pt idx="9">
                  <c:v>0.26034285714285699</c:v>
                </c:pt>
                <c:pt idx="10">
                  <c:v>0.27697857142857102</c:v>
                </c:pt>
                <c:pt idx="11">
                  <c:v>0.29361428571428499</c:v>
                </c:pt>
                <c:pt idx="12">
                  <c:v>0.31025000000000003</c:v>
                </c:pt>
                <c:pt idx="13">
                  <c:v>0.29677142857142802</c:v>
                </c:pt>
                <c:pt idx="14">
                  <c:v>0.292278571428571</c:v>
                </c:pt>
                <c:pt idx="15">
                  <c:v>0.28778571428571398</c:v>
                </c:pt>
                <c:pt idx="16">
                  <c:v>0.28329285714285701</c:v>
                </c:pt>
                <c:pt idx="17">
                  <c:v>0.27879999999999999</c:v>
                </c:pt>
                <c:pt idx="18">
                  <c:v>0.26767857142857099</c:v>
                </c:pt>
                <c:pt idx="19">
                  <c:v>0.26397142857142802</c:v>
                </c:pt>
                <c:pt idx="20">
                  <c:v>0.260264285714285</c:v>
                </c:pt>
                <c:pt idx="21">
                  <c:v>0.25655714285714198</c:v>
                </c:pt>
                <c:pt idx="22">
                  <c:v>0.25285000000000002</c:v>
                </c:pt>
                <c:pt idx="23">
                  <c:v>0.24845714285714199</c:v>
                </c:pt>
                <c:pt idx="24">
                  <c:v>0.24699285714285699</c:v>
                </c:pt>
                <c:pt idx="25">
                  <c:v>0.24552857142857101</c:v>
                </c:pt>
                <c:pt idx="26">
                  <c:v>0.24406428571428501</c:v>
                </c:pt>
                <c:pt idx="27">
                  <c:v>0.24260000000000001</c:v>
                </c:pt>
                <c:pt idx="28">
                  <c:v>0.239828571428571</c:v>
                </c:pt>
                <c:pt idx="29">
                  <c:v>0.23890476190476101</c:v>
                </c:pt>
                <c:pt idx="30">
                  <c:v>0.23798095238095199</c:v>
                </c:pt>
                <c:pt idx="31">
                  <c:v>0.23705714285714199</c:v>
                </c:pt>
                <c:pt idx="32">
                  <c:v>0.236133333333333</c:v>
                </c:pt>
                <c:pt idx="33">
                  <c:v>0.23336190476190399</c:v>
                </c:pt>
                <c:pt idx="34">
                  <c:v>0.232438095238095</c:v>
                </c:pt>
                <c:pt idx="35">
                  <c:v>0.23151428571428501</c:v>
                </c:pt>
                <c:pt idx="36">
                  <c:v>0.23059047619047601</c:v>
                </c:pt>
                <c:pt idx="37">
                  <c:v>0.22966666666666599</c:v>
                </c:pt>
                <c:pt idx="38">
                  <c:v>0.22689523809523801</c:v>
                </c:pt>
                <c:pt idx="39">
                  <c:v>0.22597142857142799</c:v>
                </c:pt>
                <c:pt idx="40">
                  <c:v>0.225047619047619</c:v>
                </c:pt>
                <c:pt idx="41">
                  <c:v>0.224123809523809</c:v>
                </c:pt>
                <c:pt idx="42">
                  <c:v>0.22320000000000001</c:v>
                </c:pt>
                <c:pt idx="43">
                  <c:v>0.22247142857142799</c:v>
                </c:pt>
                <c:pt idx="44">
                  <c:v>0.222228571428571</c:v>
                </c:pt>
                <c:pt idx="45">
                  <c:v>0.22198571428571401</c:v>
                </c:pt>
                <c:pt idx="46">
                  <c:v>0.22174285714285699</c:v>
                </c:pt>
                <c:pt idx="47">
                  <c:v>0.2215</c:v>
                </c:pt>
                <c:pt idx="48">
                  <c:v>0.22077142857142801</c:v>
                </c:pt>
                <c:pt idx="49">
                  <c:v>0.22052857142857099</c:v>
                </c:pt>
                <c:pt idx="50">
                  <c:v>0.220285714285714</c:v>
                </c:pt>
                <c:pt idx="51">
                  <c:v>0.22004285714285701</c:v>
                </c:pt>
                <c:pt idx="52">
                  <c:v>0.2198</c:v>
                </c:pt>
                <c:pt idx="53">
                  <c:v>0.219071428571428</c:v>
                </c:pt>
                <c:pt idx="54">
                  <c:v>0.21882857142857101</c:v>
                </c:pt>
                <c:pt idx="55">
                  <c:v>0.21858571428571399</c:v>
                </c:pt>
                <c:pt idx="56">
                  <c:v>0.21834285714285701</c:v>
                </c:pt>
                <c:pt idx="57">
                  <c:v>0.21809999999999999</c:v>
                </c:pt>
                <c:pt idx="58">
                  <c:v>0.21737142857142799</c:v>
                </c:pt>
                <c:pt idx="59">
                  <c:v>0.217128571428571</c:v>
                </c:pt>
                <c:pt idx="60">
                  <c:v>0.21688571428571399</c:v>
                </c:pt>
                <c:pt idx="61">
                  <c:v>0.216642857142857</c:v>
                </c:pt>
                <c:pt idx="62">
                  <c:v>0.21640000000000001</c:v>
                </c:pt>
                <c:pt idx="63">
                  <c:v>0.216775</c:v>
                </c:pt>
                <c:pt idx="64">
                  <c:v>0.21690000000000001</c:v>
                </c:pt>
                <c:pt idx="65">
                  <c:v>0.217025</c:v>
                </c:pt>
                <c:pt idx="66">
                  <c:v>0.21715000000000001</c:v>
                </c:pt>
                <c:pt idx="67">
                  <c:v>0.217275</c:v>
                </c:pt>
                <c:pt idx="68">
                  <c:v>0.21765000000000001</c:v>
                </c:pt>
                <c:pt idx="69">
                  <c:v>0.217775</c:v>
                </c:pt>
                <c:pt idx="70">
                  <c:v>0.21790000000000001</c:v>
                </c:pt>
                <c:pt idx="71">
                  <c:v>0.218025</c:v>
                </c:pt>
                <c:pt idx="72">
                  <c:v>0.21815000000000001</c:v>
                </c:pt>
                <c:pt idx="73">
                  <c:v>0.218525</c:v>
                </c:pt>
                <c:pt idx="74">
                  <c:v>0.21865000000000001</c:v>
                </c:pt>
                <c:pt idx="75">
                  <c:v>0.218775</c:v>
                </c:pt>
                <c:pt idx="76">
                  <c:v>0.21890000000000001</c:v>
                </c:pt>
                <c:pt idx="77">
                  <c:v>0.219025</c:v>
                </c:pt>
                <c:pt idx="78">
                  <c:v>0.21940000000000001</c:v>
                </c:pt>
                <c:pt idx="79">
                  <c:v>0.219525</c:v>
                </c:pt>
                <c:pt idx="80">
                  <c:v>0.21965000000000001</c:v>
                </c:pt>
                <c:pt idx="81">
                  <c:v>0.219775</c:v>
                </c:pt>
                <c:pt idx="82">
                  <c:v>0.21990000000000001</c:v>
                </c:pt>
                <c:pt idx="83">
                  <c:v>0.220275</c:v>
                </c:pt>
                <c:pt idx="84">
                  <c:v>0.22040000000000001</c:v>
                </c:pt>
                <c:pt idx="85">
                  <c:v>0.220525</c:v>
                </c:pt>
                <c:pt idx="86">
                  <c:v>0.22065000000000001</c:v>
                </c:pt>
                <c:pt idx="87">
                  <c:v>0.220775</c:v>
                </c:pt>
                <c:pt idx="88">
                  <c:v>0.22115000000000001</c:v>
                </c:pt>
                <c:pt idx="89">
                  <c:v>0.221275</c:v>
                </c:pt>
                <c:pt idx="90">
                  <c:v>0.22140000000000001</c:v>
                </c:pt>
                <c:pt idx="91">
                  <c:v>0.221525</c:v>
                </c:pt>
                <c:pt idx="92">
                  <c:v>0.22165000000000001</c:v>
                </c:pt>
                <c:pt idx="93">
                  <c:v>0.222025</c:v>
                </c:pt>
                <c:pt idx="94">
                  <c:v>0.22214999999999999</c:v>
                </c:pt>
                <c:pt idx="95">
                  <c:v>0.222275</c:v>
                </c:pt>
                <c:pt idx="96">
                  <c:v>0.22239999999999999</c:v>
                </c:pt>
                <c:pt idx="97">
                  <c:v>0.222525</c:v>
                </c:pt>
                <c:pt idx="98">
                  <c:v>0.22289999999999999</c:v>
                </c:pt>
                <c:pt idx="99">
                  <c:v>0.223025</c:v>
                </c:pt>
                <c:pt idx="100">
                  <c:v>0.22314999999999999</c:v>
                </c:pt>
                <c:pt idx="101">
                  <c:v>0.223275</c:v>
                </c:pt>
                <c:pt idx="102">
                  <c:v>0.22339999999999999</c:v>
                </c:pt>
                <c:pt idx="103">
                  <c:v>0.223775</c:v>
                </c:pt>
                <c:pt idx="104">
                  <c:v>0.22389999999999999</c:v>
                </c:pt>
                <c:pt idx="105">
                  <c:v>0.224025</c:v>
                </c:pt>
                <c:pt idx="106">
                  <c:v>0.22414999999999999</c:v>
                </c:pt>
                <c:pt idx="107">
                  <c:v>0.224275</c:v>
                </c:pt>
                <c:pt idx="108">
                  <c:v>0.22446208791208699</c:v>
                </c:pt>
                <c:pt idx="109">
                  <c:v>0.22452445054945</c:v>
                </c:pt>
                <c:pt idx="110">
                  <c:v>0.22458681318681301</c:v>
                </c:pt>
                <c:pt idx="111">
                  <c:v>0.22464917582417501</c:v>
                </c:pt>
                <c:pt idx="112">
                  <c:v>0.22471153846153799</c:v>
                </c:pt>
                <c:pt idx="113">
                  <c:v>0.22489862637362601</c:v>
                </c:pt>
                <c:pt idx="114">
                  <c:v>0.22496098901098899</c:v>
                </c:pt>
                <c:pt idx="115">
                  <c:v>0.22502335164835099</c:v>
                </c:pt>
                <c:pt idx="116">
                  <c:v>0.225085714285714</c:v>
                </c:pt>
                <c:pt idx="117">
                  <c:v>0.22514807692307601</c:v>
                </c:pt>
                <c:pt idx="118">
                  <c:v>0.225335164835164</c:v>
                </c:pt>
                <c:pt idx="119">
                  <c:v>0.225397527472527</c:v>
                </c:pt>
                <c:pt idx="120">
                  <c:v>0.22545989010989001</c:v>
                </c:pt>
                <c:pt idx="121">
                  <c:v>0.22552225274725199</c:v>
                </c:pt>
                <c:pt idx="122">
                  <c:v>0.22558461538461499</c:v>
                </c:pt>
                <c:pt idx="123">
                  <c:v>0.22577170329670301</c:v>
                </c:pt>
                <c:pt idx="124">
                  <c:v>0.22583406593406499</c:v>
                </c:pt>
                <c:pt idx="125">
                  <c:v>0.225896428571428</c:v>
                </c:pt>
                <c:pt idx="126">
                  <c:v>0.225958791208791</c:v>
                </c:pt>
                <c:pt idx="127">
                  <c:v>0.22602115384615301</c:v>
                </c:pt>
                <c:pt idx="128">
                  <c:v>0.226208241758241</c:v>
                </c:pt>
                <c:pt idx="129">
                  <c:v>0.22627060439560401</c:v>
                </c:pt>
                <c:pt idx="130">
                  <c:v>0.22633296703296699</c:v>
                </c:pt>
                <c:pt idx="131">
                  <c:v>0.22639532967032899</c:v>
                </c:pt>
                <c:pt idx="132">
                  <c:v>0.226457692307692</c:v>
                </c:pt>
                <c:pt idx="133">
                  <c:v>0.22664478021977999</c:v>
                </c:pt>
                <c:pt idx="134">
                  <c:v>0.226707142857142</c:v>
                </c:pt>
                <c:pt idx="135">
                  <c:v>0.226769505494505</c:v>
                </c:pt>
                <c:pt idx="136">
                  <c:v>0.22683186813186801</c:v>
                </c:pt>
                <c:pt idx="137">
                  <c:v>0.22689423076922999</c:v>
                </c:pt>
                <c:pt idx="138">
                  <c:v>0.22708131868131801</c:v>
                </c:pt>
                <c:pt idx="139">
                  <c:v>0.22714368131868101</c:v>
                </c:pt>
                <c:pt idx="140">
                  <c:v>0.22720604395604299</c:v>
                </c:pt>
                <c:pt idx="141">
                  <c:v>0.227268406593406</c:v>
                </c:pt>
                <c:pt idx="142">
                  <c:v>0.227330769230769</c:v>
                </c:pt>
                <c:pt idx="143">
                  <c:v>0.22751785714285699</c:v>
                </c:pt>
                <c:pt idx="144">
                  <c:v>0.227580219780219</c:v>
                </c:pt>
                <c:pt idx="145">
                  <c:v>0.22764258241758201</c:v>
                </c:pt>
                <c:pt idx="146">
                  <c:v>0.22770494505494501</c:v>
                </c:pt>
                <c:pt idx="147">
                  <c:v>0.22776730769230699</c:v>
                </c:pt>
                <c:pt idx="148">
                  <c:v>0.22795439560439501</c:v>
                </c:pt>
                <c:pt idx="149">
                  <c:v>0.22801675824175799</c:v>
                </c:pt>
                <c:pt idx="150">
                  <c:v>0.22807912087912</c:v>
                </c:pt>
                <c:pt idx="151">
                  <c:v>0.228141483516483</c:v>
                </c:pt>
                <c:pt idx="152">
                  <c:v>0.22820384615384601</c:v>
                </c:pt>
                <c:pt idx="153">
                  <c:v>0.228390934065934</c:v>
                </c:pt>
                <c:pt idx="154">
                  <c:v>0.228453296703296</c:v>
                </c:pt>
                <c:pt idx="155">
                  <c:v>0.22851565934065901</c:v>
                </c:pt>
                <c:pt idx="156">
                  <c:v>0.22857802197802099</c:v>
                </c:pt>
                <c:pt idx="157">
                  <c:v>0.228640384615384</c:v>
                </c:pt>
                <c:pt idx="158">
                  <c:v>0.22882747252747199</c:v>
                </c:pt>
                <c:pt idx="159">
                  <c:v>0.22888983516483499</c:v>
                </c:pt>
                <c:pt idx="160">
                  <c:v>0.228952197802197</c:v>
                </c:pt>
                <c:pt idx="161">
                  <c:v>0.22901456043956001</c:v>
                </c:pt>
                <c:pt idx="162">
                  <c:v>0.22907692307692301</c:v>
                </c:pt>
                <c:pt idx="163">
                  <c:v>0.22926401098901</c:v>
                </c:pt>
                <c:pt idx="164">
                  <c:v>0.22932637362637301</c:v>
                </c:pt>
                <c:pt idx="165">
                  <c:v>0.22938873626373599</c:v>
                </c:pt>
                <c:pt idx="166">
                  <c:v>0.22945109890109799</c:v>
                </c:pt>
                <c:pt idx="167">
                  <c:v>0.229513461538461</c:v>
                </c:pt>
                <c:pt idx="168">
                  <c:v>0.22970054945054899</c:v>
                </c:pt>
                <c:pt idx="169">
                  <c:v>0.229762912087912</c:v>
                </c:pt>
                <c:pt idx="170">
                  <c:v>0.229825274725274</c:v>
                </c:pt>
                <c:pt idx="171">
                  <c:v>0.22988763736263701</c:v>
                </c:pt>
                <c:pt idx="172">
                  <c:v>0.22994999999999999</c:v>
                </c:pt>
                <c:pt idx="173">
                  <c:v>0.23005336134453699</c:v>
                </c:pt>
                <c:pt idx="174">
                  <c:v>0.23008781512605</c:v>
                </c:pt>
                <c:pt idx="175">
                  <c:v>0.23012226890756299</c:v>
                </c:pt>
                <c:pt idx="176">
                  <c:v>0.230156722689075</c:v>
                </c:pt>
                <c:pt idx="177">
                  <c:v>0.23019117647058801</c:v>
                </c:pt>
                <c:pt idx="178">
                  <c:v>0.23029453781512599</c:v>
                </c:pt>
                <c:pt idx="179">
                  <c:v>0.230328991596638</c:v>
                </c:pt>
                <c:pt idx="180">
                  <c:v>0.23036344537815101</c:v>
                </c:pt>
                <c:pt idx="181">
                  <c:v>0.23039789915966299</c:v>
                </c:pt>
                <c:pt idx="182">
                  <c:v>0.23043235294117601</c:v>
                </c:pt>
                <c:pt idx="183">
                  <c:v>0.23053571428571401</c:v>
                </c:pt>
                <c:pt idx="184">
                  <c:v>0.23057016806722599</c:v>
                </c:pt>
                <c:pt idx="185">
                  <c:v>0.23060462184873901</c:v>
                </c:pt>
                <c:pt idx="186">
                  <c:v>0.23063907563025199</c:v>
                </c:pt>
                <c:pt idx="187">
                  <c:v>0.230673529411764</c:v>
                </c:pt>
                <c:pt idx="188">
                  <c:v>0.23077689075630201</c:v>
                </c:pt>
                <c:pt idx="189">
                  <c:v>0.23081134453781499</c:v>
                </c:pt>
                <c:pt idx="190">
                  <c:v>0.230845798319327</c:v>
                </c:pt>
                <c:pt idx="191">
                  <c:v>0.23088025210084001</c:v>
                </c:pt>
                <c:pt idx="192">
                  <c:v>0.23091470588235199</c:v>
                </c:pt>
                <c:pt idx="193">
                  <c:v>0.23101806722689</c:v>
                </c:pt>
                <c:pt idx="194">
                  <c:v>0.23105252100840301</c:v>
                </c:pt>
                <c:pt idx="195">
                  <c:v>0.231086974789915</c:v>
                </c:pt>
                <c:pt idx="196">
                  <c:v>0.23112142857142801</c:v>
                </c:pt>
                <c:pt idx="197">
                  <c:v>0.23115588235294099</c:v>
                </c:pt>
                <c:pt idx="198">
                  <c:v>0.231259243697478</c:v>
                </c:pt>
                <c:pt idx="199">
                  <c:v>0.23129369747899101</c:v>
                </c:pt>
                <c:pt idx="200">
                  <c:v>0.23132815126050399</c:v>
                </c:pt>
                <c:pt idx="201">
                  <c:v>0.231362605042016</c:v>
                </c:pt>
                <c:pt idx="202">
                  <c:v>0.23139705882352901</c:v>
                </c:pt>
                <c:pt idx="203">
                  <c:v>0.23150042016806699</c:v>
                </c:pt>
                <c:pt idx="204">
                  <c:v>0.231534873949579</c:v>
                </c:pt>
                <c:pt idx="205">
                  <c:v>0.23156932773109201</c:v>
                </c:pt>
                <c:pt idx="206">
                  <c:v>0.23160378151260499</c:v>
                </c:pt>
                <c:pt idx="207">
                  <c:v>0.23163823529411701</c:v>
                </c:pt>
                <c:pt idx="208">
                  <c:v>0.23174159663865501</c:v>
                </c:pt>
                <c:pt idx="209">
                  <c:v>0.23177605042016799</c:v>
                </c:pt>
                <c:pt idx="210">
                  <c:v>0.23181050420168001</c:v>
                </c:pt>
                <c:pt idx="211">
                  <c:v>0.23184495798319299</c:v>
                </c:pt>
                <c:pt idx="212">
                  <c:v>0.231879411764705</c:v>
                </c:pt>
                <c:pt idx="213">
                  <c:v>0.23198277310924301</c:v>
                </c:pt>
                <c:pt idx="214">
                  <c:v>0.23201722689075599</c:v>
                </c:pt>
                <c:pt idx="215">
                  <c:v>0.232051680672268</c:v>
                </c:pt>
                <c:pt idx="216">
                  <c:v>0.23208613445378101</c:v>
                </c:pt>
                <c:pt idx="217">
                  <c:v>0.232120588235294</c:v>
                </c:pt>
                <c:pt idx="218">
                  <c:v>0.232223949579831</c:v>
                </c:pt>
                <c:pt idx="219">
                  <c:v>0.23225840336134401</c:v>
                </c:pt>
                <c:pt idx="220">
                  <c:v>0.232292857142857</c:v>
                </c:pt>
                <c:pt idx="221">
                  <c:v>0.23232731092436901</c:v>
                </c:pt>
                <c:pt idx="222">
                  <c:v>0.23236176470588199</c:v>
                </c:pt>
                <c:pt idx="223">
                  <c:v>0.23246512605042</c:v>
                </c:pt>
                <c:pt idx="224">
                  <c:v>0.23249957983193201</c:v>
                </c:pt>
                <c:pt idx="225">
                  <c:v>0.23253403361344499</c:v>
                </c:pt>
                <c:pt idx="226">
                  <c:v>0.232568487394957</c:v>
                </c:pt>
                <c:pt idx="227">
                  <c:v>0.23260294117647001</c:v>
                </c:pt>
                <c:pt idx="228">
                  <c:v>0.23270630252100799</c:v>
                </c:pt>
                <c:pt idx="229">
                  <c:v>0.232740756302521</c:v>
                </c:pt>
                <c:pt idx="230">
                  <c:v>0.23277521008403301</c:v>
                </c:pt>
                <c:pt idx="231">
                  <c:v>0.232809663865546</c:v>
                </c:pt>
                <c:pt idx="232">
                  <c:v>0.23284411764705801</c:v>
                </c:pt>
                <c:pt idx="233">
                  <c:v>0.23294747899159601</c:v>
                </c:pt>
                <c:pt idx="234">
                  <c:v>0.232981932773109</c:v>
                </c:pt>
                <c:pt idx="235">
                  <c:v>0.23301638655462101</c:v>
                </c:pt>
                <c:pt idx="236">
                  <c:v>0.23305084033613399</c:v>
                </c:pt>
                <c:pt idx="237">
                  <c:v>0.233085294117647</c:v>
                </c:pt>
                <c:pt idx="238">
                  <c:v>0.23318865546218401</c:v>
                </c:pt>
                <c:pt idx="239">
                  <c:v>0.23322310924369699</c:v>
                </c:pt>
                <c:pt idx="240">
                  <c:v>0.23325756302521</c:v>
                </c:pt>
                <c:pt idx="241">
                  <c:v>0.23329201680672201</c:v>
                </c:pt>
                <c:pt idx="242">
                  <c:v>0.233326470588235</c:v>
                </c:pt>
                <c:pt idx="243">
                  <c:v>0.233429831932773</c:v>
                </c:pt>
                <c:pt idx="244">
                  <c:v>0.23346428571428501</c:v>
                </c:pt>
                <c:pt idx="245">
                  <c:v>0.233498739495798</c:v>
                </c:pt>
                <c:pt idx="246">
                  <c:v>0.23353319327731001</c:v>
                </c:pt>
                <c:pt idx="247">
                  <c:v>0.23356764705882299</c:v>
                </c:pt>
                <c:pt idx="248">
                  <c:v>0.233671008403361</c:v>
                </c:pt>
                <c:pt idx="249">
                  <c:v>0.23370546218487301</c:v>
                </c:pt>
                <c:pt idx="250">
                  <c:v>0.23373991596638599</c:v>
                </c:pt>
                <c:pt idx="251">
                  <c:v>0.233774369747899</c:v>
                </c:pt>
                <c:pt idx="252">
                  <c:v>0.23380882352941099</c:v>
                </c:pt>
                <c:pt idx="253">
                  <c:v>0.23391218487394899</c:v>
                </c:pt>
                <c:pt idx="254">
                  <c:v>0.233946638655462</c:v>
                </c:pt>
                <c:pt idx="255">
                  <c:v>0.23398109243697399</c:v>
                </c:pt>
                <c:pt idx="256">
                  <c:v>0.234015546218487</c:v>
                </c:pt>
                <c:pt idx="257">
                  <c:v>0.23404999999999901</c:v>
                </c:pt>
                <c:pt idx="258">
                  <c:v>0.23412646103896101</c:v>
                </c:pt>
                <c:pt idx="259">
                  <c:v>0.234151948051948</c:v>
                </c:pt>
                <c:pt idx="260">
                  <c:v>0.23417743506493499</c:v>
                </c:pt>
                <c:pt idx="261">
                  <c:v>0.23420292207792201</c:v>
                </c:pt>
                <c:pt idx="262">
                  <c:v>0.234228409090909</c:v>
                </c:pt>
                <c:pt idx="263">
                  <c:v>0.23430487012987</c:v>
                </c:pt>
                <c:pt idx="264">
                  <c:v>0.23433035714285699</c:v>
                </c:pt>
                <c:pt idx="265">
                  <c:v>0.23435584415584401</c:v>
                </c:pt>
                <c:pt idx="266">
                  <c:v>0.234381331168831</c:v>
                </c:pt>
                <c:pt idx="267">
                  <c:v>0.23440681818181799</c:v>
                </c:pt>
                <c:pt idx="268">
                  <c:v>0.234483279220779</c:v>
                </c:pt>
                <c:pt idx="269">
                  <c:v>0.23450876623376599</c:v>
                </c:pt>
                <c:pt idx="270">
                  <c:v>0.23453425324675301</c:v>
                </c:pt>
                <c:pt idx="271">
                  <c:v>0.23455974025974</c:v>
                </c:pt>
                <c:pt idx="272">
                  <c:v>0.23458522727272699</c:v>
                </c:pt>
                <c:pt idx="273">
                  <c:v>0.23466168831168799</c:v>
                </c:pt>
                <c:pt idx="274">
                  <c:v>0.23468717532467501</c:v>
                </c:pt>
                <c:pt idx="275">
                  <c:v>0.234712662337662</c:v>
                </c:pt>
                <c:pt idx="276">
                  <c:v>0.23473814935064899</c:v>
                </c:pt>
                <c:pt idx="277">
                  <c:v>0.23476363636363601</c:v>
                </c:pt>
                <c:pt idx="278">
                  <c:v>0.23484009740259701</c:v>
                </c:pt>
                <c:pt idx="279">
                  <c:v>0.234865584415584</c:v>
                </c:pt>
                <c:pt idx="280">
                  <c:v>0.23489107142857099</c:v>
                </c:pt>
                <c:pt idx="281">
                  <c:v>0.23491655844155801</c:v>
                </c:pt>
                <c:pt idx="282">
                  <c:v>0.234942045454545</c:v>
                </c:pt>
                <c:pt idx="283">
                  <c:v>0.235018506493506</c:v>
                </c:pt>
                <c:pt idx="284">
                  <c:v>0.23504399350649299</c:v>
                </c:pt>
                <c:pt idx="285">
                  <c:v>0.23506948051948001</c:v>
                </c:pt>
                <c:pt idx="286">
                  <c:v>0.235094967532467</c:v>
                </c:pt>
                <c:pt idx="287">
                  <c:v>0.23512045454545399</c:v>
                </c:pt>
                <c:pt idx="288">
                  <c:v>0.235196915584415</c:v>
                </c:pt>
                <c:pt idx="289">
                  <c:v>0.23522240259740201</c:v>
                </c:pt>
                <c:pt idx="290">
                  <c:v>0.235247889610389</c:v>
                </c:pt>
                <c:pt idx="291">
                  <c:v>0.235273376623376</c:v>
                </c:pt>
                <c:pt idx="292">
                  <c:v>0.23529886363636299</c:v>
                </c:pt>
                <c:pt idx="293">
                  <c:v>0.23537532467532399</c:v>
                </c:pt>
                <c:pt idx="294">
                  <c:v>0.23540081168831101</c:v>
                </c:pt>
                <c:pt idx="295">
                  <c:v>0.235426298701298</c:v>
                </c:pt>
                <c:pt idx="296">
                  <c:v>0.23545178571428499</c:v>
                </c:pt>
                <c:pt idx="297">
                  <c:v>0.23547727272727201</c:v>
                </c:pt>
                <c:pt idx="298">
                  <c:v>0.23555373376623301</c:v>
                </c:pt>
                <c:pt idx="299">
                  <c:v>0.23557922077922</c:v>
                </c:pt>
                <c:pt idx="300">
                  <c:v>0.23560470779220699</c:v>
                </c:pt>
                <c:pt idx="301">
                  <c:v>0.23563019480519401</c:v>
                </c:pt>
                <c:pt idx="302">
                  <c:v>0.235655681818181</c:v>
                </c:pt>
                <c:pt idx="303">
                  <c:v>0.235732142857142</c:v>
                </c:pt>
                <c:pt idx="304">
                  <c:v>0.23575762987012899</c:v>
                </c:pt>
                <c:pt idx="305">
                  <c:v>0.23578311688311601</c:v>
                </c:pt>
                <c:pt idx="306">
                  <c:v>0.235808603896103</c:v>
                </c:pt>
                <c:pt idx="307">
                  <c:v>0.23583409090908999</c:v>
                </c:pt>
                <c:pt idx="308">
                  <c:v>0.23591055194805099</c:v>
                </c:pt>
                <c:pt idx="309">
                  <c:v>0.23593603896103801</c:v>
                </c:pt>
                <c:pt idx="310">
                  <c:v>0.235961525974025</c:v>
                </c:pt>
                <c:pt idx="311">
                  <c:v>0.235987012987012</c:v>
                </c:pt>
                <c:pt idx="312">
                  <c:v>0.23601249999999999</c:v>
                </c:pt>
                <c:pt idx="313">
                  <c:v>0.23608896103896099</c:v>
                </c:pt>
                <c:pt idx="314">
                  <c:v>0.23611444805194801</c:v>
                </c:pt>
                <c:pt idx="315">
                  <c:v>0.236139935064935</c:v>
                </c:pt>
                <c:pt idx="316">
                  <c:v>0.23616542207792199</c:v>
                </c:pt>
                <c:pt idx="317">
                  <c:v>0.23619090909090901</c:v>
                </c:pt>
                <c:pt idx="318">
                  <c:v>0.23626737012987001</c:v>
                </c:pt>
                <c:pt idx="319">
                  <c:v>0.236292857142857</c:v>
                </c:pt>
                <c:pt idx="320">
                  <c:v>0.23631834415584399</c:v>
                </c:pt>
                <c:pt idx="321">
                  <c:v>0.23634383116883101</c:v>
                </c:pt>
                <c:pt idx="322">
                  <c:v>0.236369318181818</c:v>
                </c:pt>
                <c:pt idx="323">
                  <c:v>0.236445779220779</c:v>
                </c:pt>
                <c:pt idx="324">
                  <c:v>0.23647126623376599</c:v>
                </c:pt>
                <c:pt idx="325">
                  <c:v>0.23649675324675301</c:v>
                </c:pt>
                <c:pt idx="326">
                  <c:v>0.23652224025974</c:v>
                </c:pt>
                <c:pt idx="327">
                  <c:v>0.23654772727272699</c:v>
                </c:pt>
                <c:pt idx="328">
                  <c:v>0.23662418831168799</c:v>
                </c:pt>
                <c:pt idx="329">
                  <c:v>0.23664967532467501</c:v>
                </c:pt>
                <c:pt idx="330">
                  <c:v>0.236675162337662</c:v>
                </c:pt>
                <c:pt idx="331">
                  <c:v>0.236700649350649</c:v>
                </c:pt>
                <c:pt idx="332">
                  <c:v>0.23672613636363601</c:v>
                </c:pt>
                <c:pt idx="333">
                  <c:v>0.23680259740259699</c:v>
                </c:pt>
                <c:pt idx="334">
                  <c:v>0.23682808441558401</c:v>
                </c:pt>
                <c:pt idx="335">
                  <c:v>0.236853571428571</c:v>
                </c:pt>
                <c:pt idx="336">
                  <c:v>0.23687905844155799</c:v>
                </c:pt>
                <c:pt idx="337">
                  <c:v>0.23690454545454501</c:v>
                </c:pt>
                <c:pt idx="338">
                  <c:v>0.23698100649350601</c:v>
                </c:pt>
                <c:pt idx="339">
                  <c:v>0.237006493506493</c:v>
                </c:pt>
                <c:pt idx="340">
                  <c:v>0.23703198051947999</c:v>
                </c:pt>
                <c:pt idx="341">
                  <c:v>0.23705746753246701</c:v>
                </c:pt>
                <c:pt idx="342">
                  <c:v>0.237082954545454</c:v>
                </c:pt>
                <c:pt idx="343">
                  <c:v>0.237159415584415</c:v>
                </c:pt>
                <c:pt idx="344">
                  <c:v>0.23718490259740199</c:v>
                </c:pt>
                <c:pt idx="345">
                  <c:v>0.23721038961038901</c:v>
                </c:pt>
                <c:pt idx="346">
                  <c:v>0.237235876623376</c:v>
                </c:pt>
                <c:pt idx="347">
                  <c:v>0.23726136363636299</c:v>
                </c:pt>
                <c:pt idx="348">
                  <c:v>0.23733782467532399</c:v>
                </c:pt>
                <c:pt idx="349">
                  <c:v>0.23736331168831101</c:v>
                </c:pt>
                <c:pt idx="350">
                  <c:v>0.237388798701298</c:v>
                </c:pt>
                <c:pt idx="351">
                  <c:v>0.23741428571428499</c:v>
                </c:pt>
                <c:pt idx="352">
                  <c:v>0.23743977272727201</c:v>
                </c:pt>
                <c:pt idx="353">
                  <c:v>0.23751623376623299</c:v>
                </c:pt>
                <c:pt idx="354">
                  <c:v>0.23754172077922001</c:v>
                </c:pt>
                <c:pt idx="355">
                  <c:v>0.237567207792207</c:v>
                </c:pt>
                <c:pt idx="356">
                  <c:v>0.23759269480519399</c:v>
                </c:pt>
                <c:pt idx="357">
                  <c:v>0.23761818181818101</c:v>
                </c:pt>
                <c:pt idx="358">
                  <c:v>0.23769464285714201</c:v>
                </c:pt>
                <c:pt idx="359">
                  <c:v>0.237720129870129</c:v>
                </c:pt>
                <c:pt idx="360">
                  <c:v>0.23774561688311599</c:v>
                </c:pt>
                <c:pt idx="361">
                  <c:v>0.23777110389610301</c:v>
                </c:pt>
                <c:pt idx="362">
                  <c:v>0.23779659090909</c:v>
                </c:pt>
                <c:pt idx="363">
                  <c:v>0.237873051948051</c:v>
                </c:pt>
                <c:pt idx="364">
                  <c:v>0.23789853896103799</c:v>
                </c:pt>
                <c:pt idx="365">
                  <c:v>0.23792402597402501</c:v>
                </c:pt>
                <c:pt idx="366">
                  <c:v>0.237949512987012</c:v>
                </c:pt>
                <c:pt idx="367">
                  <c:v>0.23797499999999999</c:v>
                </c:pt>
                <c:pt idx="368">
                  <c:v>0.23801958525345601</c:v>
                </c:pt>
                <c:pt idx="369">
                  <c:v>0.23803444700460799</c:v>
                </c:pt>
                <c:pt idx="370">
                  <c:v>0.23804930875576</c:v>
                </c:pt>
                <c:pt idx="371">
                  <c:v>0.238064170506912</c:v>
                </c:pt>
                <c:pt idx="372">
                  <c:v>0.23807903225806401</c:v>
                </c:pt>
                <c:pt idx="373">
                  <c:v>0.23812361751152</c:v>
                </c:pt>
                <c:pt idx="374">
                  <c:v>0.23813847926267201</c:v>
                </c:pt>
                <c:pt idx="375">
                  <c:v>0.23815334101382399</c:v>
                </c:pt>
                <c:pt idx="376">
                  <c:v>0.23816820276497599</c:v>
                </c:pt>
                <c:pt idx="377">
                  <c:v>0.238183064516129</c:v>
                </c:pt>
                <c:pt idx="378">
                  <c:v>0.23822764976958499</c:v>
                </c:pt>
                <c:pt idx="379">
                  <c:v>0.238242511520737</c:v>
                </c:pt>
                <c:pt idx="380">
                  <c:v>0.23825737327188901</c:v>
                </c:pt>
                <c:pt idx="381">
                  <c:v>0.23827223502304101</c:v>
                </c:pt>
                <c:pt idx="382">
                  <c:v>0.23828709677419299</c:v>
                </c:pt>
                <c:pt idx="383">
                  <c:v>0.23833168202764901</c:v>
                </c:pt>
                <c:pt idx="384">
                  <c:v>0.23834654377880099</c:v>
                </c:pt>
                <c:pt idx="385">
                  <c:v>0.238361405529953</c:v>
                </c:pt>
                <c:pt idx="386">
                  <c:v>0.238376267281105</c:v>
                </c:pt>
                <c:pt idx="387">
                  <c:v>0.23839112903225801</c:v>
                </c:pt>
                <c:pt idx="388">
                  <c:v>0.238435714285714</c:v>
                </c:pt>
                <c:pt idx="389">
                  <c:v>0.23845057603686601</c:v>
                </c:pt>
                <c:pt idx="390">
                  <c:v>0.23846543778801799</c:v>
                </c:pt>
                <c:pt idx="391">
                  <c:v>0.23848029953916999</c:v>
                </c:pt>
                <c:pt idx="392">
                  <c:v>0.238495161290322</c:v>
                </c:pt>
                <c:pt idx="393">
                  <c:v>0.23853974654377799</c:v>
                </c:pt>
                <c:pt idx="394">
                  <c:v>0.23855460829493</c:v>
                </c:pt>
                <c:pt idx="395">
                  <c:v>0.23856947004608201</c:v>
                </c:pt>
                <c:pt idx="396">
                  <c:v>0.23858433179723501</c:v>
                </c:pt>
                <c:pt idx="397">
                  <c:v>0.23859919354838699</c:v>
                </c:pt>
                <c:pt idx="398">
                  <c:v>0.23864377880184301</c:v>
                </c:pt>
                <c:pt idx="399">
                  <c:v>0.23865864055299499</c:v>
                </c:pt>
                <c:pt idx="400">
                  <c:v>0.23867350230414699</c:v>
                </c:pt>
                <c:pt idx="401">
                  <c:v>0.238688364055299</c:v>
                </c:pt>
                <c:pt idx="402">
                  <c:v>0.23870322580645101</c:v>
                </c:pt>
                <c:pt idx="403">
                  <c:v>0.238747811059907</c:v>
                </c:pt>
                <c:pt idx="404">
                  <c:v>0.23876267281105901</c:v>
                </c:pt>
                <c:pt idx="405">
                  <c:v>0.23877753456221101</c:v>
                </c:pt>
                <c:pt idx="406">
                  <c:v>0.23879239631336399</c:v>
                </c:pt>
                <c:pt idx="407">
                  <c:v>0.238807258064516</c:v>
                </c:pt>
                <c:pt idx="408">
                  <c:v>0.23885184331797199</c:v>
                </c:pt>
                <c:pt idx="409">
                  <c:v>0.238866705069124</c:v>
                </c:pt>
                <c:pt idx="410">
                  <c:v>0.238881566820276</c:v>
                </c:pt>
                <c:pt idx="411">
                  <c:v>0.23889642857142801</c:v>
                </c:pt>
                <c:pt idx="412">
                  <c:v>0.23891129032257999</c:v>
                </c:pt>
                <c:pt idx="413">
                  <c:v>0.23895587557603601</c:v>
                </c:pt>
                <c:pt idx="414">
                  <c:v>0.23897073732718799</c:v>
                </c:pt>
                <c:pt idx="415">
                  <c:v>0.23898559907834099</c:v>
                </c:pt>
                <c:pt idx="416">
                  <c:v>0.239000460829493</c:v>
                </c:pt>
                <c:pt idx="417">
                  <c:v>0.23901532258064501</c:v>
                </c:pt>
                <c:pt idx="418">
                  <c:v>0.239059907834101</c:v>
                </c:pt>
                <c:pt idx="419">
                  <c:v>0.23907476958525301</c:v>
                </c:pt>
                <c:pt idx="420">
                  <c:v>0.23908963133640501</c:v>
                </c:pt>
                <c:pt idx="421">
                  <c:v>0.23910449308755699</c:v>
                </c:pt>
                <c:pt idx="422">
                  <c:v>0.239119354838709</c:v>
                </c:pt>
                <c:pt idx="423">
                  <c:v>0.23916394009216499</c:v>
                </c:pt>
                <c:pt idx="424">
                  <c:v>0.239178801843317</c:v>
                </c:pt>
                <c:pt idx="425">
                  <c:v>0.23919366359447</c:v>
                </c:pt>
                <c:pt idx="426">
                  <c:v>0.23920852534562201</c:v>
                </c:pt>
                <c:pt idx="427">
                  <c:v>0.23922338709677399</c:v>
                </c:pt>
                <c:pt idx="428">
                  <c:v>0.23926797235023001</c:v>
                </c:pt>
                <c:pt idx="429">
                  <c:v>0.23928283410138201</c:v>
                </c:pt>
                <c:pt idx="430">
                  <c:v>0.23929769585253399</c:v>
                </c:pt>
                <c:pt idx="431">
                  <c:v>0.239312557603686</c:v>
                </c:pt>
                <c:pt idx="432">
                  <c:v>0.23932741935483801</c:v>
                </c:pt>
                <c:pt idx="433">
                  <c:v>0.239372004608294</c:v>
                </c:pt>
                <c:pt idx="434">
                  <c:v>0.239386866359447</c:v>
                </c:pt>
                <c:pt idx="435">
                  <c:v>0.23940172811059901</c:v>
                </c:pt>
                <c:pt idx="436">
                  <c:v>0.23941658986175099</c:v>
                </c:pt>
                <c:pt idx="437">
                  <c:v>0.239431451612903</c:v>
                </c:pt>
                <c:pt idx="438">
                  <c:v>0.23947603686635899</c:v>
                </c:pt>
                <c:pt idx="439">
                  <c:v>0.23949089861751099</c:v>
                </c:pt>
                <c:pt idx="440">
                  <c:v>0.239505760368663</c:v>
                </c:pt>
                <c:pt idx="441">
                  <c:v>0.23952062211981501</c:v>
                </c:pt>
                <c:pt idx="442">
                  <c:v>0.23953548387096699</c:v>
                </c:pt>
                <c:pt idx="443">
                  <c:v>0.23958006912442301</c:v>
                </c:pt>
                <c:pt idx="444">
                  <c:v>0.23959493087557601</c:v>
                </c:pt>
                <c:pt idx="445">
                  <c:v>0.23960979262672799</c:v>
                </c:pt>
                <c:pt idx="446">
                  <c:v>0.23962465437788</c:v>
                </c:pt>
                <c:pt idx="447">
                  <c:v>0.239639516129032</c:v>
                </c:pt>
                <c:pt idx="448">
                  <c:v>0.239684101382488</c:v>
                </c:pt>
                <c:pt idx="449">
                  <c:v>0.23969896313364</c:v>
                </c:pt>
                <c:pt idx="450">
                  <c:v>0.23971382488479201</c:v>
                </c:pt>
                <c:pt idx="451">
                  <c:v>0.23972868663594399</c:v>
                </c:pt>
                <c:pt idx="452">
                  <c:v>0.23974354838709599</c:v>
                </c:pt>
                <c:pt idx="453">
                  <c:v>0.23978813364055299</c:v>
                </c:pt>
                <c:pt idx="454">
                  <c:v>0.23980299539170499</c:v>
                </c:pt>
                <c:pt idx="455">
                  <c:v>0.239817857142857</c:v>
                </c:pt>
                <c:pt idx="456">
                  <c:v>0.23983271889400901</c:v>
                </c:pt>
                <c:pt idx="457">
                  <c:v>0.23984758064516101</c:v>
                </c:pt>
                <c:pt idx="458">
                  <c:v>0.239892165898617</c:v>
                </c:pt>
                <c:pt idx="459">
                  <c:v>0.23990702764976901</c:v>
                </c:pt>
                <c:pt idx="460">
                  <c:v>0.23992188940092099</c:v>
                </c:pt>
                <c:pt idx="461">
                  <c:v>0.239936751152073</c:v>
                </c:pt>
                <c:pt idx="462">
                  <c:v>0.239951612903225</c:v>
                </c:pt>
                <c:pt idx="463">
                  <c:v>0.23999619815668199</c:v>
                </c:pt>
                <c:pt idx="464">
                  <c:v>0.240011059907834</c:v>
                </c:pt>
                <c:pt idx="465">
                  <c:v>0.24002592165898601</c:v>
                </c:pt>
                <c:pt idx="466">
                  <c:v>0.24004078341013799</c:v>
                </c:pt>
                <c:pt idx="467">
                  <c:v>0.24005564516128999</c:v>
                </c:pt>
                <c:pt idx="468">
                  <c:v>0.24010023041474601</c:v>
                </c:pt>
                <c:pt idx="469">
                  <c:v>0.24011509216589799</c:v>
                </c:pt>
                <c:pt idx="470">
                  <c:v>0.24012995391705</c:v>
                </c:pt>
                <c:pt idx="471">
                  <c:v>0.24014481566820201</c:v>
                </c:pt>
                <c:pt idx="472">
                  <c:v>0.24015967741935401</c:v>
                </c:pt>
                <c:pt idx="473">
                  <c:v>0.240204262672811</c:v>
                </c:pt>
                <c:pt idx="474">
                  <c:v>0.24021912442396301</c:v>
                </c:pt>
                <c:pt idx="475">
                  <c:v>0.24023398617511499</c:v>
                </c:pt>
                <c:pt idx="476">
                  <c:v>0.240248847926267</c:v>
                </c:pt>
                <c:pt idx="477">
                  <c:v>0.240263709677419</c:v>
                </c:pt>
                <c:pt idx="478">
                  <c:v>0.24030829493087499</c:v>
                </c:pt>
                <c:pt idx="479">
                  <c:v>0.240323156682027</c:v>
                </c:pt>
                <c:pt idx="480">
                  <c:v>0.24033801843317901</c:v>
                </c:pt>
                <c:pt idx="481">
                  <c:v>0.24035288018433101</c:v>
                </c:pt>
                <c:pt idx="482">
                  <c:v>0.24036774193548299</c:v>
                </c:pt>
                <c:pt idx="483">
                  <c:v>0.24041232718894001</c:v>
                </c:pt>
                <c:pt idx="484">
                  <c:v>0.24042718894009199</c:v>
                </c:pt>
                <c:pt idx="485">
                  <c:v>0.240442050691244</c:v>
                </c:pt>
                <c:pt idx="486">
                  <c:v>0.240456912442396</c:v>
                </c:pt>
                <c:pt idx="487">
                  <c:v>0.24047177419354801</c:v>
                </c:pt>
                <c:pt idx="488">
                  <c:v>0.240516359447004</c:v>
                </c:pt>
                <c:pt idx="489">
                  <c:v>0.24053122119815601</c:v>
                </c:pt>
                <c:pt idx="490">
                  <c:v>0.24054608294930799</c:v>
                </c:pt>
                <c:pt idx="491">
                  <c:v>0.24056094470045999</c:v>
                </c:pt>
                <c:pt idx="492">
                  <c:v>0.240575806451612</c:v>
                </c:pt>
                <c:pt idx="493">
                  <c:v>0.24062039170506899</c:v>
                </c:pt>
                <c:pt idx="494">
                  <c:v>0.240635253456221</c:v>
                </c:pt>
                <c:pt idx="495">
                  <c:v>0.24065011520737301</c:v>
                </c:pt>
                <c:pt idx="496">
                  <c:v>0.24066497695852501</c:v>
                </c:pt>
                <c:pt idx="497">
                  <c:v>0.24067983870967699</c:v>
                </c:pt>
                <c:pt idx="498">
                  <c:v>0.24072442396313301</c:v>
                </c:pt>
                <c:pt idx="499">
                  <c:v>0.24073928571428499</c:v>
                </c:pt>
                <c:pt idx="500">
                  <c:v>0.240754147465437</c:v>
                </c:pt>
                <c:pt idx="501">
                  <c:v>0.240769009216589</c:v>
                </c:pt>
                <c:pt idx="502">
                  <c:v>0.24078387096774101</c:v>
                </c:pt>
                <c:pt idx="503">
                  <c:v>0.240828456221198</c:v>
                </c:pt>
                <c:pt idx="504">
                  <c:v>0.24084331797235001</c:v>
                </c:pt>
                <c:pt idx="505">
                  <c:v>0.24085817972350199</c:v>
                </c:pt>
                <c:pt idx="506">
                  <c:v>0.24087304147465399</c:v>
                </c:pt>
                <c:pt idx="507">
                  <c:v>0.240887903225806</c:v>
                </c:pt>
                <c:pt idx="508">
                  <c:v>0.24093248847926199</c:v>
                </c:pt>
                <c:pt idx="509">
                  <c:v>0.240947350230414</c:v>
                </c:pt>
                <c:pt idx="510">
                  <c:v>0.240962211981566</c:v>
                </c:pt>
                <c:pt idx="511">
                  <c:v>0.24097707373271801</c:v>
                </c:pt>
                <c:pt idx="512">
                  <c:v>0.24099193548386999</c:v>
                </c:pt>
                <c:pt idx="513">
                  <c:v>0.24103652073732701</c:v>
                </c:pt>
                <c:pt idx="514">
                  <c:v>0.24105138248847899</c:v>
                </c:pt>
                <c:pt idx="515">
                  <c:v>0.24106624423963099</c:v>
                </c:pt>
                <c:pt idx="516">
                  <c:v>0.241081105990783</c:v>
                </c:pt>
                <c:pt idx="517">
                  <c:v>0.24109596774193501</c:v>
                </c:pt>
                <c:pt idx="518">
                  <c:v>0.241140552995391</c:v>
                </c:pt>
                <c:pt idx="519">
                  <c:v>0.24115541474654301</c:v>
                </c:pt>
                <c:pt idx="520">
                  <c:v>0.24117027649769501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3070-404A-B28C-75F1D0D5431C}"/>
            </c:ext>
          </c:extLst>
        </c:ser>
        <c:ser>
          <c:idx val="96"/>
          <c:order val="96"/>
          <c:tx>
            <c:strRef>
              <c:f>vol_surface!$A$98</c:f>
              <c:strCache>
                <c:ptCount val="1"/>
                <c:pt idx="0">
                  <c:v>1460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vol_surface!$B$98:$TB$98</c:f>
              <c:numCache>
                <c:formatCode>General</c:formatCode>
                <c:ptCount val="521"/>
                <c:pt idx="0">
                  <c:v>0.22364999999999999</c:v>
                </c:pt>
                <c:pt idx="1">
                  <c:v>0.22364999999999999</c:v>
                </c:pt>
                <c:pt idx="2">
                  <c:v>0.22364999999999999</c:v>
                </c:pt>
                <c:pt idx="3">
                  <c:v>0.21</c:v>
                </c:pt>
                <c:pt idx="4">
                  <c:v>0.20544999999999999</c:v>
                </c:pt>
                <c:pt idx="5">
                  <c:v>0.2009</c:v>
                </c:pt>
                <c:pt idx="6">
                  <c:v>0.19635</c:v>
                </c:pt>
                <c:pt idx="7">
                  <c:v>0.1918</c:v>
                </c:pt>
                <c:pt idx="8">
                  <c:v>0.241664285714285</c:v>
                </c:pt>
                <c:pt idx="9">
                  <c:v>0.25828571428571401</c:v>
                </c:pt>
                <c:pt idx="10">
                  <c:v>0.27490714285714202</c:v>
                </c:pt>
                <c:pt idx="11">
                  <c:v>0.29152857142857103</c:v>
                </c:pt>
                <c:pt idx="12">
                  <c:v>0.30814999999999998</c:v>
                </c:pt>
                <c:pt idx="13">
                  <c:v>0.294992857142857</c:v>
                </c:pt>
                <c:pt idx="14">
                  <c:v>0.29060714285714201</c:v>
                </c:pt>
                <c:pt idx="15">
                  <c:v>0.28622142857142802</c:v>
                </c:pt>
                <c:pt idx="16">
                  <c:v>0.28183571428571402</c:v>
                </c:pt>
                <c:pt idx="17">
                  <c:v>0.27744999999999997</c:v>
                </c:pt>
                <c:pt idx="18">
                  <c:v>0.26673571428571402</c:v>
                </c:pt>
                <c:pt idx="19">
                  <c:v>0.26316428571428502</c:v>
                </c:pt>
                <c:pt idx="20">
                  <c:v>0.25959285714285701</c:v>
                </c:pt>
                <c:pt idx="21">
                  <c:v>0.25602142857142801</c:v>
                </c:pt>
                <c:pt idx="22">
                  <c:v>0.25244999999999901</c:v>
                </c:pt>
                <c:pt idx="23">
                  <c:v>0.248035714285714</c:v>
                </c:pt>
                <c:pt idx="24">
                  <c:v>0.24656428571428499</c:v>
                </c:pt>
                <c:pt idx="25">
                  <c:v>0.245092857142857</c:v>
                </c:pt>
                <c:pt idx="26">
                  <c:v>0.24362142857142799</c:v>
                </c:pt>
                <c:pt idx="27">
                  <c:v>0.24215</c:v>
                </c:pt>
                <c:pt idx="28">
                  <c:v>0.23915714285714201</c:v>
                </c:pt>
                <c:pt idx="29">
                  <c:v>0.23815952380952299</c:v>
                </c:pt>
                <c:pt idx="30">
                  <c:v>0.23716190476190399</c:v>
                </c:pt>
                <c:pt idx="31">
                  <c:v>0.23616428571428499</c:v>
                </c:pt>
                <c:pt idx="32">
                  <c:v>0.235166666666666</c:v>
                </c:pt>
                <c:pt idx="33">
                  <c:v>0.232173809523809</c:v>
                </c:pt>
                <c:pt idx="34">
                  <c:v>0.23117619047619001</c:v>
                </c:pt>
                <c:pt idx="35">
                  <c:v>0.23017857142857101</c:v>
                </c:pt>
                <c:pt idx="36">
                  <c:v>0.22918095238095201</c:v>
                </c:pt>
                <c:pt idx="37">
                  <c:v>0.22818333333333299</c:v>
                </c:pt>
                <c:pt idx="38">
                  <c:v>0.225190476190476</c:v>
                </c:pt>
                <c:pt idx="39">
                  <c:v>0.224192857142857</c:v>
                </c:pt>
                <c:pt idx="40">
                  <c:v>0.223195238095238</c:v>
                </c:pt>
                <c:pt idx="41">
                  <c:v>0.222197619047619</c:v>
                </c:pt>
                <c:pt idx="42">
                  <c:v>0.22120000000000001</c:v>
                </c:pt>
                <c:pt idx="43">
                  <c:v>0.22067500000000001</c:v>
                </c:pt>
                <c:pt idx="44">
                  <c:v>0.2205</c:v>
                </c:pt>
                <c:pt idx="45">
                  <c:v>0.22032499999999999</c:v>
                </c:pt>
                <c:pt idx="46">
                  <c:v>0.22015000000000001</c:v>
                </c:pt>
                <c:pt idx="47">
                  <c:v>0.219975</c:v>
                </c:pt>
                <c:pt idx="48">
                  <c:v>0.21945000000000001</c:v>
                </c:pt>
                <c:pt idx="49">
                  <c:v>0.219275</c:v>
                </c:pt>
                <c:pt idx="50">
                  <c:v>0.21909999999999999</c:v>
                </c:pt>
                <c:pt idx="51">
                  <c:v>0.21892500000000001</c:v>
                </c:pt>
                <c:pt idx="52">
                  <c:v>0.21875</c:v>
                </c:pt>
                <c:pt idx="53">
                  <c:v>0.218225</c:v>
                </c:pt>
                <c:pt idx="54">
                  <c:v>0.21804999999999999</c:v>
                </c:pt>
                <c:pt idx="55">
                  <c:v>0.21787500000000001</c:v>
                </c:pt>
                <c:pt idx="56">
                  <c:v>0.2177</c:v>
                </c:pt>
                <c:pt idx="57">
                  <c:v>0.217525</c:v>
                </c:pt>
                <c:pt idx="58">
                  <c:v>0.217</c:v>
                </c:pt>
                <c:pt idx="59">
                  <c:v>0.21682499999999999</c:v>
                </c:pt>
                <c:pt idx="60">
                  <c:v>0.21665000000000001</c:v>
                </c:pt>
                <c:pt idx="61">
                  <c:v>0.216475</c:v>
                </c:pt>
                <c:pt idx="62">
                  <c:v>0.21629999999999999</c:v>
                </c:pt>
                <c:pt idx="63">
                  <c:v>0.216604761904761</c:v>
                </c:pt>
                <c:pt idx="64">
                  <c:v>0.21670634920634901</c:v>
                </c:pt>
                <c:pt idx="65">
                  <c:v>0.21680793650793601</c:v>
                </c:pt>
                <c:pt idx="66">
                  <c:v>0.216909523809523</c:v>
                </c:pt>
                <c:pt idx="67">
                  <c:v>0.21701111111111099</c:v>
                </c:pt>
                <c:pt idx="68">
                  <c:v>0.21731587301587299</c:v>
                </c:pt>
                <c:pt idx="69">
                  <c:v>0.21741746031746001</c:v>
                </c:pt>
                <c:pt idx="70">
                  <c:v>0.217519047619047</c:v>
                </c:pt>
                <c:pt idx="71">
                  <c:v>0.21762063492063399</c:v>
                </c:pt>
                <c:pt idx="72">
                  <c:v>0.21772222222222201</c:v>
                </c:pt>
                <c:pt idx="73">
                  <c:v>0.21802698412698401</c:v>
                </c:pt>
                <c:pt idx="74">
                  <c:v>0.21812857142857101</c:v>
                </c:pt>
                <c:pt idx="75">
                  <c:v>0.218230158730158</c:v>
                </c:pt>
                <c:pt idx="76">
                  <c:v>0.21833174603174599</c:v>
                </c:pt>
                <c:pt idx="77">
                  <c:v>0.21843333333333301</c:v>
                </c:pt>
                <c:pt idx="78">
                  <c:v>0.21873809523809501</c:v>
                </c:pt>
                <c:pt idx="79">
                  <c:v>0.218839682539682</c:v>
                </c:pt>
                <c:pt idx="80">
                  <c:v>0.21894126984126899</c:v>
                </c:pt>
                <c:pt idx="81">
                  <c:v>0.21904285714285701</c:v>
                </c:pt>
                <c:pt idx="82">
                  <c:v>0.219144444444444</c:v>
                </c:pt>
                <c:pt idx="83">
                  <c:v>0.21944920634920601</c:v>
                </c:pt>
                <c:pt idx="84">
                  <c:v>0.219550793650793</c:v>
                </c:pt>
                <c:pt idx="85">
                  <c:v>0.21965238095237999</c:v>
                </c:pt>
                <c:pt idx="86">
                  <c:v>0.21975396825396801</c:v>
                </c:pt>
                <c:pt idx="87">
                  <c:v>0.219855555555555</c:v>
                </c:pt>
                <c:pt idx="88">
                  <c:v>0.220160317460317</c:v>
                </c:pt>
                <c:pt idx="89">
                  <c:v>0.22026190476190399</c:v>
                </c:pt>
                <c:pt idx="90">
                  <c:v>0.22036349206349201</c:v>
                </c:pt>
                <c:pt idx="91">
                  <c:v>0.220465079365079</c:v>
                </c:pt>
                <c:pt idx="92">
                  <c:v>0.22056666666666599</c:v>
                </c:pt>
                <c:pt idx="93">
                  <c:v>0.220871428571428</c:v>
                </c:pt>
                <c:pt idx="94">
                  <c:v>0.22097301587301499</c:v>
                </c:pt>
                <c:pt idx="95">
                  <c:v>0.22107460317460301</c:v>
                </c:pt>
                <c:pt idx="96">
                  <c:v>0.22117619047619</c:v>
                </c:pt>
                <c:pt idx="97">
                  <c:v>0.22127777777777699</c:v>
                </c:pt>
                <c:pt idx="98">
                  <c:v>0.22158253968253899</c:v>
                </c:pt>
                <c:pt idx="99">
                  <c:v>0.22168412698412601</c:v>
                </c:pt>
                <c:pt idx="100">
                  <c:v>0.221785714285714</c:v>
                </c:pt>
                <c:pt idx="101">
                  <c:v>0.22188730158730099</c:v>
                </c:pt>
                <c:pt idx="102">
                  <c:v>0.22198888888888799</c:v>
                </c:pt>
                <c:pt idx="103">
                  <c:v>0.22229365079364999</c:v>
                </c:pt>
                <c:pt idx="104">
                  <c:v>0.22239523809523801</c:v>
                </c:pt>
                <c:pt idx="105">
                  <c:v>0.222496825396825</c:v>
                </c:pt>
                <c:pt idx="106">
                  <c:v>0.22259841269841199</c:v>
                </c:pt>
                <c:pt idx="107">
                  <c:v>0.22270000000000001</c:v>
                </c:pt>
                <c:pt idx="108">
                  <c:v>0.222897802197802</c:v>
                </c:pt>
                <c:pt idx="109">
                  <c:v>0.222963736263736</c:v>
                </c:pt>
                <c:pt idx="110">
                  <c:v>0.22302967032967</c:v>
                </c:pt>
                <c:pt idx="111">
                  <c:v>0.223095604395604</c:v>
                </c:pt>
                <c:pt idx="112">
                  <c:v>0.22316153846153799</c:v>
                </c:pt>
                <c:pt idx="113">
                  <c:v>0.22335934065933999</c:v>
                </c:pt>
                <c:pt idx="114">
                  <c:v>0.22342527472527399</c:v>
                </c:pt>
                <c:pt idx="115">
                  <c:v>0.22349120879120801</c:v>
                </c:pt>
                <c:pt idx="116">
                  <c:v>0.22355714285714201</c:v>
                </c:pt>
                <c:pt idx="117">
                  <c:v>0.22362307692307601</c:v>
                </c:pt>
                <c:pt idx="118">
                  <c:v>0.223820879120879</c:v>
                </c:pt>
                <c:pt idx="119">
                  <c:v>0.223886813186813</c:v>
                </c:pt>
                <c:pt idx="120">
                  <c:v>0.223952747252747</c:v>
                </c:pt>
                <c:pt idx="121">
                  <c:v>0.224018681318681</c:v>
                </c:pt>
                <c:pt idx="122">
                  <c:v>0.22408461538461499</c:v>
                </c:pt>
                <c:pt idx="123">
                  <c:v>0.22428241758241699</c:v>
                </c:pt>
                <c:pt idx="124">
                  <c:v>0.22434835164835101</c:v>
                </c:pt>
                <c:pt idx="125">
                  <c:v>0.22441428571428501</c:v>
                </c:pt>
                <c:pt idx="126">
                  <c:v>0.22448021978021901</c:v>
                </c:pt>
                <c:pt idx="127">
                  <c:v>0.22454615384615301</c:v>
                </c:pt>
                <c:pt idx="128">
                  <c:v>0.224743956043956</c:v>
                </c:pt>
                <c:pt idx="129">
                  <c:v>0.22480989010989</c:v>
                </c:pt>
                <c:pt idx="130">
                  <c:v>0.224875824175824</c:v>
                </c:pt>
                <c:pt idx="131">
                  <c:v>0.22494175824175799</c:v>
                </c:pt>
                <c:pt idx="132">
                  <c:v>0.22500769230769199</c:v>
                </c:pt>
                <c:pt idx="133">
                  <c:v>0.22520549450549401</c:v>
                </c:pt>
                <c:pt idx="134">
                  <c:v>0.22527142857142801</c:v>
                </c:pt>
                <c:pt idx="135">
                  <c:v>0.22533736263736201</c:v>
                </c:pt>
                <c:pt idx="136">
                  <c:v>0.22540329670329601</c:v>
                </c:pt>
                <c:pt idx="137">
                  <c:v>0.22546923076923001</c:v>
                </c:pt>
                <c:pt idx="138">
                  <c:v>0.225667032967032</c:v>
                </c:pt>
                <c:pt idx="139">
                  <c:v>0.225732967032967</c:v>
                </c:pt>
                <c:pt idx="140">
                  <c:v>0.22579890109890099</c:v>
                </c:pt>
                <c:pt idx="141">
                  <c:v>0.22586483516483499</c:v>
                </c:pt>
                <c:pt idx="142">
                  <c:v>0.22593076923076899</c:v>
                </c:pt>
                <c:pt idx="143">
                  <c:v>0.22612857142857101</c:v>
                </c:pt>
                <c:pt idx="144">
                  <c:v>0.22619450549450501</c:v>
                </c:pt>
                <c:pt idx="145">
                  <c:v>0.22626043956043901</c:v>
                </c:pt>
                <c:pt idx="146">
                  <c:v>0.22632637362637301</c:v>
                </c:pt>
                <c:pt idx="147">
                  <c:v>0.226392307692307</c:v>
                </c:pt>
                <c:pt idx="148">
                  <c:v>0.226590109890109</c:v>
                </c:pt>
                <c:pt idx="149">
                  <c:v>0.226656043956043</c:v>
                </c:pt>
                <c:pt idx="150">
                  <c:v>0.22672197802197799</c:v>
                </c:pt>
                <c:pt idx="151">
                  <c:v>0.22678791208791199</c:v>
                </c:pt>
                <c:pt idx="152">
                  <c:v>0.22685384615384599</c:v>
                </c:pt>
                <c:pt idx="153">
                  <c:v>0.22705164835164801</c:v>
                </c:pt>
                <c:pt idx="154">
                  <c:v>0.22711758241758201</c:v>
                </c:pt>
                <c:pt idx="155">
                  <c:v>0.22718351648351601</c:v>
                </c:pt>
                <c:pt idx="156">
                  <c:v>0.22724945054945</c:v>
                </c:pt>
                <c:pt idx="157">
                  <c:v>0.227315384615384</c:v>
                </c:pt>
                <c:pt idx="158">
                  <c:v>0.227513186813186</c:v>
                </c:pt>
                <c:pt idx="159">
                  <c:v>0.22757912087911999</c:v>
                </c:pt>
                <c:pt idx="160">
                  <c:v>0.22764505494505399</c:v>
                </c:pt>
                <c:pt idx="161">
                  <c:v>0.22771098901098899</c:v>
                </c:pt>
                <c:pt idx="162">
                  <c:v>0.22777692307692299</c:v>
                </c:pt>
                <c:pt idx="163">
                  <c:v>0.22797472527472501</c:v>
                </c:pt>
                <c:pt idx="164">
                  <c:v>0.22804065934065901</c:v>
                </c:pt>
                <c:pt idx="165">
                  <c:v>0.22810659340659301</c:v>
                </c:pt>
                <c:pt idx="166">
                  <c:v>0.228172527472527</c:v>
                </c:pt>
                <c:pt idx="167">
                  <c:v>0.228238461538461</c:v>
                </c:pt>
                <c:pt idx="168">
                  <c:v>0.228436263736263</c:v>
                </c:pt>
                <c:pt idx="169">
                  <c:v>0.22850219780219699</c:v>
                </c:pt>
                <c:pt idx="170">
                  <c:v>0.22856813186813099</c:v>
                </c:pt>
                <c:pt idx="171">
                  <c:v>0.22863406593406499</c:v>
                </c:pt>
                <c:pt idx="172">
                  <c:v>0.22869999999999999</c:v>
                </c:pt>
                <c:pt idx="173">
                  <c:v>0.228808403361344</c:v>
                </c:pt>
                <c:pt idx="174">
                  <c:v>0.22884453781512601</c:v>
                </c:pt>
                <c:pt idx="175">
                  <c:v>0.22888067226890699</c:v>
                </c:pt>
                <c:pt idx="176">
                  <c:v>0.22891680672268899</c:v>
                </c:pt>
                <c:pt idx="177">
                  <c:v>0.22895294117647</c:v>
                </c:pt>
                <c:pt idx="178">
                  <c:v>0.22906134453781499</c:v>
                </c:pt>
                <c:pt idx="179">
                  <c:v>0.22909747899159599</c:v>
                </c:pt>
                <c:pt idx="180">
                  <c:v>0.229133613445378</c:v>
                </c:pt>
                <c:pt idx="181">
                  <c:v>0.229169747899159</c:v>
                </c:pt>
                <c:pt idx="182">
                  <c:v>0.22920588235294101</c:v>
                </c:pt>
                <c:pt idx="183">
                  <c:v>0.229314285714285</c:v>
                </c:pt>
                <c:pt idx="184">
                  <c:v>0.229350420168067</c:v>
                </c:pt>
                <c:pt idx="185">
                  <c:v>0.22938655462184801</c:v>
                </c:pt>
                <c:pt idx="186">
                  <c:v>0.22942268907562999</c:v>
                </c:pt>
                <c:pt idx="187">
                  <c:v>0.22945882352941099</c:v>
                </c:pt>
                <c:pt idx="188">
                  <c:v>0.22956722689075601</c:v>
                </c:pt>
                <c:pt idx="189">
                  <c:v>0.22960336134453699</c:v>
                </c:pt>
                <c:pt idx="190">
                  <c:v>0.22963949579831899</c:v>
                </c:pt>
                <c:pt idx="191">
                  <c:v>0.2296756302521</c:v>
                </c:pt>
                <c:pt idx="192">
                  <c:v>0.229711764705882</c:v>
                </c:pt>
                <c:pt idx="193">
                  <c:v>0.22982016806722599</c:v>
                </c:pt>
                <c:pt idx="194">
                  <c:v>0.229856302521008</c:v>
                </c:pt>
                <c:pt idx="195">
                  <c:v>0.22989243697478901</c:v>
                </c:pt>
                <c:pt idx="196">
                  <c:v>0.22992857142857101</c:v>
                </c:pt>
                <c:pt idx="197">
                  <c:v>0.22996470588235199</c:v>
                </c:pt>
                <c:pt idx="198">
                  <c:v>0.230073109243697</c:v>
                </c:pt>
                <c:pt idx="199">
                  <c:v>0.23010924369747901</c:v>
                </c:pt>
                <c:pt idx="200">
                  <c:v>0.23014537815125999</c:v>
                </c:pt>
                <c:pt idx="201">
                  <c:v>0.23018151260504199</c:v>
                </c:pt>
                <c:pt idx="202">
                  <c:v>0.230217647058823</c:v>
                </c:pt>
                <c:pt idx="203">
                  <c:v>0.23032605042016799</c:v>
                </c:pt>
                <c:pt idx="204">
                  <c:v>0.23036218487394899</c:v>
                </c:pt>
                <c:pt idx="205">
                  <c:v>0.230398319327731</c:v>
                </c:pt>
                <c:pt idx="206">
                  <c:v>0.23043445378151201</c:v>
                </c:pt>
                <c:pt idx="207">
                  <c:v>0.23047058823529401</c:v>
                </c:pt>
                <c:pt idx="208">
                  <c:v>0.230578991596638</c:v>
                </c:pt>
                <c:pt idx="209">
                  <c:v>0.23061512605042001</c:v>
                </c:pt>
                <c:pt idx="210">
                  <c:v>0.23065126050420101</c:v>
                </c:pt>
                <c:pt idx="211">
                  <c:v>0.23068739495798299</c:v>
                </c:pt>
                <c:pt idx="212">
                  <c:v>0.23072352941176399</c:v>
                </c:pt>
                <c:pt idx="213">
                  <c:v>0.23083193277310901</c:v>
                </c:pt>
                <c:pt idx="214">
                  <c:v>0.23086806722688999</c:v>
                </c:pt>
                <c:pt idx="215">
                  <c:v>0.23090420168067199</c:v>
                </c:pt>
                <c:pt idx="216">
                  <c:v>0.230940336134453</c:v>
                </c:pt>
                <c:pt idx="217">
                  <c:v>0.23097647058823501</c:v>
                </c:pt>
                <c:pt idx="218">
                  <c:v>0.23108487394957899</c:v>
                </c:pt>
                <c:pt idx="219">
                  <c:v>0.231121008403361</c:v>
                </c:pt>
                <c:pt idx="220">
                  <c:v>0.23115714285714201</c:v>
                </c:pt>
                <c:pt idx="221">
                  <c:v>0.23119327731092401</c:v>
                </c:pt>
                <c:pt idx="222">
                  <c:v>0.23122941176470499</c:v>
                </c:pt>
                <c:pt idx="223">
                  <c:v>0.23133781512605001</c:v>
                </c:pt>
                <c:pt idx="224">
                  <c:v>0.23137394957983101</c:v>
                </c:pt>
                <c:pt idx="225">
                  <c:v>0.23141008403361299</c:v>
                </c:pt>
                <c:pt idx="226">
                  <c:v>0.231446218487394</c:v>
                </c:pt>
                <c:pt idx="227">
                  <c:v>0.231482352941176</c:v>
                </c:pt>
                <c:pt idx="228">
                  <c:v>0.23159075630252099</c:v>
                </c:pt>
                <c:pt idx="229">
                  <c:v>0.231626890756302</c:v>
                </c:pt>
                <c:pt idx="230">
                  <c:v>0.231663025210084</c:v>
                </c:pt>
                <c:pt idx="231">
                  <c:v>0.23169915966386501</c:v>
                </c:pt>
                <c:pt idx="232">
                  <c:v>0.23173529411764701</c:v>
                </c:pt>
                <c:pt idx="233">
                  <c:v>0.231843697478991</c:v>
                </c:pt>
                <c:pt idx="234">
                  <c:v>0.23187983193277301</c:v>
                </c:pt>
                <c:pt idx="235">
                  <c:v>0.23191596638655401</c:v>
                </c:pt>
                <c:pt idx="236">
                  <c:v>0.23195210084033599</c:v>
                </c:pt>
                <c:pt idx="237">
                  <c:v>0.231988235294117</c:v>
                </c:pt>
                <c:pt idx="238">
                  <c:v>0.23209663865546201</c:v>
                </c:pt>
                <c:pt idx="239">
                  <c:v>0.23213277310924299</c:v>
                </c:pt>
                <c:pt idx="240">
                  <c:v>0.232168907563025</c:v>
                </c:pt>
                <c:pt idx="241">
                  <c:v>0.232205042016806</c:v>
                </c:pt>
                <c:pt idx="242">
                  <c:v>0.23224117647058801</c:v>
                </c:pt>
                <c:pt idx="243">
                  <c:v>0.232349579831932</c:v>
                </c:pt>
                <c:pt idx="244">
                  <c:v>0.232385714285714</c:v>
                </c:pt>
                <c:pt idx="245">
                  <c:v>0.23242184873949501</c:v>
                </c:pt>
                <c:pt idx="246">
                  <c:v>0.23245798319327701</c:v>
                </c:pt>
                <c:pt idx="247">
                  <c:v>0.23249411764705799</c:v>
                </c:pt>
                <c:pt idx="248">
                  <c:v>0.23260252100840301</c:v>
                </c:pt>
                <c:pt idx="249">
                  <c:v>0.23263865546218401</c:v>
                </c:pt>
                <c:pt idx="250">
                  <c:v>0.23267478991596599</c:v>
                </c:pt>
                <c:pt idx="251">
                  <c:v>0.232710924369747</c:v>
                </c:pt>
                <c:pt idx="252">
                  <c:v>0.232747058823529</c:v>
                </c:pt>
                <c:pt idx="253">
                  <c:v>0.23285546218487299</c:v>
                </c:pt>
                <c:pt idx="254">
                  <c:v>0.232891596638655</c:v>
                </c:pt>
                <c:pt idx="255">
                  <c:v>0.232927731092436</c:v>
                </c:pt>
                <c:pt idx="256">
                  <c:v>0.23296386554621801</c:v>
                </c:pt>
                <c:pt idx="257">
                  <c:v>0.23299999999999901</c:v>
                </c:pt>
                <c:pt idx="258">
                  <c:v>0.23307987012987</c:v>
                </c:pt>
                <c:pt idx="259">
                  <c:v>0.23310649350649301</c:v>
                </c:pt>
                <c:pt idx="260">
                  <c:v>0.233133116883116</c:v>
                </c:pt>
                <c:pt idx="261">
                  <c:v>0.23315974025974001</c:v>
                </c:pt>
                <c:pt idx="262">
                  <c:v>0.233186363636363</c:v>
                </c:pt>
                <c:pt idx="263">
                  <c:v>0.23326623376623301</c:v>
                </c:pt>
                <c:pt idx="264">
                  <c:v>0.233292857142857</c:v>
                </c:pt>
                <c:pt idx="265">
                  <c:v>0.23331948051948001</c:v>
                </c:pt>
                <c:pt idx="266">
                  <c:v>0.233346103896103</c:v>
                </c:pt>
                <c:pt idx="267">
                  <c:v>0.23337272727272701</c:v>
                </c:pt>
                <c:pt idx="268">
                  <c:v>0.233452597402597</c:v>
                </c:pt>
                <c:pt idx="269">
                  <c:v>0.23347922077922001</c:v>
                </c:pt>
                <c:pt idx="270">
                  <c:v>0.23350584415584399</c:v>
                </c:pt>
                <c:pt idx="271">
                  <c:v>0.23353246753246701</c:v>
                </c:pt>
                <c:pt idx="272">
                  <c:v>0.23355909090908999</c:v>
                </c:pt>
                <c:pt idx="273">
                  <c:v>0.23363896103896101</c:v>
                </c:pt>
                <c:pt idx="274">
                  <c:v>0.23366558441558399</c:v>
                </c:pt>
                <c:pt idx="275">
                  <c:v>0.23369220779220701</c:v>
                </c:pt>
                <c:pt idx="276">
                  <c:v>0.23371883116883099</c:v>
                </c:pt>
                <c:pt idx="277">
                  <c:v>0.23374545454545401</c:v>
                </c:pt>
                <c:pt idx="278">
                  <c:v>0.23382532467532399</c:v>
                </c:pt>
                <c:pt idx="279">
                  <c:v>0.23385194805194801</c:v>
                </c:pt>
                <c:pt idx="280">
                  <c:v>0.23387857142857099</c:v>
                </c:pt>
                <c:pt idx="281">
                  <c:v>0.23390519480519401</c:v>
                </c:pt>
                <c:pt idx="282">
                  <c:v>0.23393181818181799</c:v>
                </c:pt>
                <c:pt idx="283">
                  <c:v>0.234011688311688</c:v>
                </c:pt>
                <c:pt idx="284">
                  <c:v>0.23403831168831099</c:v>
                </c:pt>
                <c:pt idx="285">
                  <c:v>0.234064935064935</c:v>
                </c:pt>
                <c:pt idx="286">
                  <c:v>0.23409155844155799</c:v>
                </c:pt>
                <c:pt idx="287">
                  <c:v>0.234118181818181</c:v>
                </c:pt>
                <c:pt idx="288">
                  <c:v>0.23419805194805099</c:v>
                </c:pt>
                <c:pt idx="289">
                  <c:v>0.234224675324675</c:v>
                </c:pt>
                <c:pt idx="290">
                  <c:v>0.23425129870129799</c:v>
                </c:pt>
                <c:pt idx="291">
                  <c:v>0.234277922077922</c:v>
                </c:pt>
                <c:pt idx="292">
                  <c:v>0.23430454545454499</c:v>
                </c:pt>
                <c:pt idx="293">
                  <c:v>0.234384415584415</c:v>
                </c:pt>
                <c:pt idx="294">
                  <c:v>0.23441103896103799</c:v>
                </c:pt>
                <c:pt idx="295">
                  <c:v>0.234437662337662</c:v>
                </c:pt>
                <c:pt idx="296">
                  <c:v>0.23446428571428499</c:v>
                </c:pt>
                <c:pt idx="297">
                  <c:v>0.234490909090909</c:v>
                </c:pt>
                <c:pt idx="298">
                  <c:v>0.23457077922077901</c:v>
                </c:pt>
                <c:pt idx="299">
                  <c:v>0.234597402597402</c:v>
                </c:pt>
                <c:pt idx="300">
                  <c:v>0.23462402597402501</c:v>
                </c:pt>
                <c:pt idx="301">
                  <c:v>0.234650649350649</c:v>
                </c:pt>
                <c:pt idx="302">
                  <c:v>0.23467727272727201</c:v>
                </c:pt>
                <c:pt idx="303">
                  <c:v>0.234757142857142</c:v>
                </c:pt>
                <c:pt idx="304">
                  <c:v>0.23478376623376601</c:v>
                </c:pt>
                <c:pt idx="305">
                  <c:v>0.234810389610389</c:v>
                </c:pt>
                <c:pt idx="306">
                  <c:v>0.23483701298701201</c:v>
                </c:pt>
                <c:pt idx="307">
                  <c:v>0.234863636363636</c:v>
                </c:pt>
                <c:pt idx="308">
                  <c:v>0.23494350649350601</c:v>
                </c:pt>
                <c:pt idx="309">
                  <c:v>0.234970129870129</c:v>
                </c:pt>
                <c:pt idx="310">
                  <c:v>0.23499675324675301</c:v>
                </c:pt>
                <c:pt idx="311">
                  <c:v>0.235023376623376</c:v>
                </c:pt>
                <c:pt idx="312">
                  <c:v>0.23504999999999901</c:v>
                </c:pt>
                <c:pt idx="313">
                  <c:v>0.23512987012986999</c:v>
                </c:pt>
                <c:pt idx="314">
                  <c:v>0.23515649350649301</c:v>
                </c:pt>
                <c:pt idx="315">
                  <c:v>0.23518311688311599</c:v>
                </c:pt>
                <c:pt idx="316">
                  <c:v>0.23520974025974001</c:v>
                </c:pt>
                <c:pt idx="317">
                  <c:v>0.23523636363636299</c:v>
                </c:pt>
                <c:pt idx="318">
                  <c:v>0.23531623376623301</c:v>
                </c:pt>
                <c:pt idx="319">
                  <c:v>0.23534285714285699</c:v>
                </c:pt>
                <c:pt idx="320">
                  <c:v>0.23536948051948001</c:v>
                </c:pt>
                <c:pt idx="321">
                  <c:v>0.23539610389610299</c:v>
                </c:pt>
                <c:pt idx="322">
                  <c:v>0.23542272727272701</c:v>
                </c:pt>
                <c:pt idx="323">
                  <c:v>0.23550259740259699</c:v>
                </c:pt>
                <c:pt idx="324">
                  <c:v>0.23552922077922001</c:v>
                </c:pt>
                <c:pt idx="325">
                  <c:v>0.23555584415584399</c:v>
                </c:pt>
                <c:pt idx="326">
                  <c:v>0.235582467532467</c:v>
                </c:pt>
                <c:pt idx="327">
                  <c:v>0.23560909090908999</c:v>
                </c:pt>
                <c:pt idx="328">
                  <c:v>0.235688961038961</c:v>
                </c:pt>
                <c:pt idx="329">
                  <c:v>0.23571558441558399</c:v>
                </c:pt>
                <c:pt idx="330">
                  <c:v>0.235742207792207</c:v>
                </c:pt>
                <c:pt idx="331">
                  <c:v>0.23576883116883099</c:v>
                </c:pt>
                <c:pt idx="332">
                  <c:v>0.235795454545454</c:v>
                </c:pt>
                <c:pt idx="333">
                  <c:v>0.23587532467532399</c:v>
                </c:pt>
                <c:pt idx="334">
                  <c:v>0.235901948051948</c:v>
                </c:pt>
                <c:pt idx="335">
                  <c:v>0.23592857142857099</c:v>
                </c:pt>
                <c:pt idx="336">
                  <c:v>0.235955194805194</c:v>
                </c:pt>
                <c:pt idx="337">
                  <c:v>0.23598181818181799</c:v>
                </c:pt>
                <c:pt idx="338">
                  <c:v>0.236061688311688</c:v>
                </c:pt>
                <c:pt idx="339">
                  <c:v>0.23608831168831099</c:v>
                </c:pt>
                <c:pt idx="340">
                  <c:v>0.236114935064935</c:v>
                </c:pt>
                <c:pt idx="341">
                  <c:v>0.23614155844155801</c:v>
                </c:pt>
                <c:pt idx="342">
                  <c:v>0.236168181818181</c:v>
                </c:pt>
                <c:pt idx="343">
                  <c:v>0.23624805194805101</c:v>
                </c:pt>
                <c:pt idx="344">
                  <c:v>0.236274675324675</c:v>
                </c:pt>
                <c:pt idx="345">
                  <c:v>0.23630129870129801</c:v>
                </c:pt>
                <c:pt idx="346">
                  <c:v>0.236327922077922</c:v>
                </c:pt>
                <c:pt idx="347">
                  <c:v>0.23635454545454501</c:v>
                </c:pt>
                <c:pt idx="348">
                  <c:v>0.236434415584415</c:v>
                </c:pt>
                <c:pt idx="349">
                  <c:v>0.23646103896103801</c:v>
                </c:pt>
                <c:pt idx="350">
                  <c:v>0.236487662337662</c:v>
                </c:pt>
                <c:pt idx="351">
                  <c:v>0.23651428571428501</c:v>
                </c:pt>
                <c:pt idx="352">
                  <c:v>0.236540909090909</c:v>
                </c:pt>
                <c:pt idx="353">
                  <c:v>0.23662077922077901</c:v>
                </c:pt>
                <c:pt idx="354">
                  <c:v>0.236647402597402</c:v>
                </c:pt>
                <c:pt idx="355">
                  <c:v>0.23667402597402501</c:v>
                </c:pt>
                <c:pt idx="356">
                  <c:v>0.236700649350649</c:v>
                </c:pt>
                <c:pt idx="357">
                  <c:v>0.23672727272727201</c:v>
                </c:pt>
                <c:pt idx="358">
                  <c:v>0.23680714285714199</c:v>
                </c:pt>
                <c:pt idx="359">
                  <c:v>0.23683376623376601</c:v>
                </c:pt>
                <c:pt idx="360">
                  <c:v>0.23686038961038899</c:v>
                </c:pt>
                <c:pt idx="361">
                  <c:v>0.23688701298701201</c:v>
                </c:pt>
                <c:pt idx="362">
                  <c:v>0.23691363636363599</c:v>
                </c:pt>
                <c:pt idx="363">
                  <c:v>0.23699350649350601</c:v>
                </c:pt>
                <c:pt idx="364">
                  <c:v>0.23702012987012899</c:v>
                </c:pt>
                <c:pt idx="365">
                  <c:v>0.23704675324675301</c:v>
                </c:pt>
                <c:pt idx="366">
                  <c:v>0.23707337662337599</c:v>
                </c:pt>
                <c:pt idx="367">
                  <c:v>0.23710000000000001</c:v>
                </c:pt>
                <c:pt idx="368">
                  <c:v>0.23714562211981499</c:v>
                </c:pt>
                <c:pt idx="369">
                  <c:v>0.23716082949308701</c:v>
                </c:pt>
                <c:pt idx="370">
                  <c:v>0.23717603686635899</c:v>
                </c:pt>
                <c:pt idx="371">
                  <c:v>0.23719124423963101</c:v>
                </c:pt>
                <c:pt idx="372">
                  <c:v>0.23720645161290299</c:v>
                </c:pt>
                <c:pt idx="373">
                  <c:v>0.23725207373271801</c:v>
                </c:pt>
                <c:pt idx="374">
                  <c:v>0.23726728110598999</c:v>
                </c:pt>
                <c:pt idx="375">
                  <c:v>0.237282488479262</c:v>
                </c:pt>
                <c:pt idx="376">
                  <c:v>0.23729769585253399</c:v>
                </c:pt>
                <c:pt idx="377">
                  <c:v>0.237312903225806</c:v>
                </c:pt>
                <c:pt idx="378">
                  <c:v>0.23735852534562199</c:v>
                </c:pt>
                <c:pt idx="379">
                  <c:v>0.237373732718894</c:v>
                </c:pt>
                <c:pt idx="380">
                  <c:v>0.23738894009216499</c:v>
                </c:pt>
                <c:pt idx="381">
                  <c:v>0.237404147465437</c:v>
                </c:pt>
                <c:pt idx="382">
                  <c:v>0.23741935483870899</c:v>
                </c:pt>
                <c:pt idx="383">
                  <c:v>0.237464976958525</c:v>
                </c:pt>
                <c:pt idx="384">
                  <c:v>0.23748018433179699</c:v>
                </c:pt>
                <c:pt idx="385">
                  <c:v>0.237495391705069</c:v>
                </c:pt>
                <c:pt idx="386">
                  <c:v>0.23751059907834099</c:v>
                </c:pt>
                <c:pt idx="387">
                  <c:v>0.237525806451612</c:v>
                </c:pt>
                <c:pt idx="388">
                  <c:v>0.23757142857142799</c:v>
                </c:pt>
                <c:pt idx="389">
                  <c:v>0.2375866359447</c:v>
                </c:pt>
                <c:pt idx="390">
                  <c:v>0.23760184331797199</c:v>
                </c:pt>
                <c:pt idx="391">
                  <c:v>0.237617050691244</c:v>
                </c:pt>
                <c:pt idx="392">
                  <c:v>0.23763225806451599</c:v>
                </c:pt>
                <c:pt idx="393">
                  <c:v>0.237677880184331</c:v>
                </c:pt>
                <c:pt idx="394">
                  <c:v>0.23769308755760299</c:v>
                </c:pt>
                <c:pt idx="395">
                  <c:v>0.237708294930875</c:v>
                </c:pt>
                <c:pt idx="396">
                  <c:v>0.23772350230414699</c:v>
                </c:pt>
                <c:pt idx="397">
                  <c:v>0.237738709677419</c:v>
                </c:pt>
                <c:pt idx="398">
                  <c:v>0.23778433179723499</c:v>
                </c:pt>
                <c:pt idx="399">
                  <c:v>0.237799539170506</c:v>
                </c:pt>
                <c:pt idx="400">
                  <c:v>0.23781474654377799</c:v>
                </c:pt>
                <c:pt idx="401">
                  <c:v>0.23782995391705</c:v>
                </c:pt>
                <c:pt idx="402">
                  <c:v>0.23784516129032199</c:v>
                </c:pt>
                <c:pt idx="403">
                  <c:v>0.237890783410138</c:v>
                </c:pt>
                <c:pt idx="404">
                  <c:v>0.23790599078340999</c:v>
                </c:pt>
                <c:pt idx="405">
                  <c:v>0.237921198156682</c:v>
                </c:pt>
                <c:pt idx="406">
                  <c:v>0.23793640552995299</c:v>
                </c:pt>
                <c:pt idx="407">
                  <c:v>0.237951612903225</c:v>
                </c:pt>
                <c:pt idx="408">
                  <c:v>0.23799723502304099</c:v>
                </c:pt>
                <c:pt idx="409">
                  <c:v>0.238012442396313</c:v>
                </c:pt>
                <c:pt idx="410">
                  <c:v>0.23802764976958499</c:v>
                </c:pt>
                <c:pt idx="411">
                  <c:v>0.238042857142857</c:v>
                </c:pt>
                <c:pt idx="412">
                  <c:v>0.23805806451612899</c:v>
                </c:pt>
                <c:pt idx="413">
                  <c:v>0.238103686635944</c:v>
                </c:pt>
                <c:pt idx="414">
                  <c:v>0.23811889400921599</c:v>
                </c:pt>
                <c:pt idx="415">
                  <c:v>0.238134101382488</c:v>
                </c:pt>
                <c:pt idx="416">
                  <c:v>0.23814930875575999</c:v>
                </c:pt>
                <c:pt idx="417">
                  <c:v>0.238164516129032</c:v>
                </c:pt>
                <c:pt idx="418">
                  <c:v>0.23821013824884699</c:v>
                </c:pt>
                <c:pt idx="419">
                  <c:v>0.238225345622119</c:v>
                </c:pt>
                <c:pt idx="420">
                  <c:v>0.23824055299539099</c:v>
                </c:pt>
                <c:pt idx="421">
                  <c:v>0.238255760368663</c:v>
                </c:pt>
                <c:pt idx="422">
                  <c:v>0.23827096774193501</c:v>
                </c:pt>
                <c:pt idx="423">
                  <c:v>0.238316589861751</c:v>
                </c:pt>
                <c:pt idx="424">
                  <c:v>0.23833179723502301</c:v>
                </c:pt>
                <c:pt idx="425">
                  <c:v>0.238347004608294</c:v>
                </c:pt>
                <c:pt idx="426">
                  <c:v>0.23836221198156601</c:v>
                </c:pt>
                <c:pt idx="427">
                  <c:v>0.238377419354838</c:v>
                </c:pt>
                <c:pt idx="428">
                  <c:v>0.23842304147465401</c:v>
                </c:pt>
                <c:pt idx="429">
                  <c:v>0.238438248847926</c:v>
                </c:pt>
                <c:pt idx="430">
                  <c:v>0.23845345622119801</c:v>
                </c:pt>
                <c:pt idx="431">
                  <c:v>0.23846866359447</c:v>
                </c:pt>
                <c:pt idx="432">
                  <c:v>0.23848387096774101</c:v>
                </c:pt>
                <c:pt idx="433">
                  <c:v>0.238529493087557</c:v>
                </c:pt>
                <c:pt idx="434">
                  <c:v>0.23854470046082901</c:v>
                </c:pt>
                <c:pt idx="435">
                  <c:v>0.238559907834101</c:v>
                </c:pt>
                <c:pt idx="436">
                  <c:v>0.23857511520737301</c:v>
                </c:pt>
                <c:pt idx="437">
                  <c:v>0.238590322580645</c:v>
                </c:pt>
                <c:pt idx="438">
                  <c:v>0.23863594470046001</c:v>
                </c:pt>
                <c:pt idx="439">
                  <c:v>0.238651152073732</c:v>
                </c:pt>
                <c:pt idx="440">
                  <c:v>0.23866635944700401</c:v>
                </c:pt>
                <c:pt idx="441">
                  <c:v>0.238681566820276</c:v>
                </c:pt>
                <c:pt idx="442">
                  <c:v>0.23869677419354801</c:v>
                </c:pt>
                <c:pt idx="443">
                  <c:v>0.238742396313364</c:v>
                </c:pt>
                <c:pt idx="444">
                  <c:v>0.23875760368663501</c:v>
                </c:pt>
                <c:pt idx="445">
                  <c:v>0.238772811059907</c:v>
                </c:pt>
                <c:pt idx="446">
                  <c:v>0.23878801843317901</c:v>
                </c:pt>
                <c:pt idx="447">
                  <c:v>0.238803225806451</c:v>
                </c:pt>
                <c:pt idx="448">
                  <c:v>0.23884884792626701</c:v>
                </c:pt>
                <c:pt idx="449">
                  <c:v>0.238864055299539</c:v>
                </c:pt>
                <c:pt idx="450">
                  <c:v>0.23887926267281101</c:v>
                </c:pt>
                <c:pt idx="451">
                  <c:v>0.238894470046082</c:v>
                </c:pt>
                <c:pt idx="452">
                  <c:v>0.23890967741935401</c:v>
                </c:pt>
                <c:pt idx="453">
                  <c:v>0.23895529953917</c:v>
                </c:pt>
                <c:pt idx="454">
                  <c:v>0.23897050691244201</c:v>
                </c:pt>
                <c:pt idx="455">
                  <c:v>0.238985714285714</c:v>
                </c:pt>
                <c:pt idx="456">
                  <c:v>0.23900092165898601</c:v>
                </c:pt>
                <c:pt idx="457">
                  <c:v>0.239016129032258</c:v>
                </c:pt>
                <c:pt idx="458">
                  <c:v>0.23906175115207301</c:v>
                </c:pt>
                <c:pt idx="459">
                  <c:v>0.239076958525345</c:v>
                </c:pt>
                <c:pt idx="460">
                  <c:v>0.23909216589861701</c:v>
                </c:pt>
                <c:pt idx="461">
                  <c:v>0.239107373271889</c:v>
                </c:pt>
                <c:pt idx="462">
                  <c:v>0.23912258064516101</c:v>
                </c:pt>
                <c:pt idx="463">
                  <c:v>0.239168202764976</c:v>
                </c:pt>
                <c:pt idx="464">
                  <c:v>0.23918341013824801</c:v>
                </c:pt>
                <c:pt idx="465">
                  <c:v>0.23919861751152</c:v>
                </c:pt>
                <c:pt idx="466">
                  <c:v>0.23921382488479201</c:v>
                </c:pt>
                <c:pt idx="467">
                  <c:v>0.23922903225806399</c:v>
                </c:pt>
                <c:pt idx="468">
                  <c:v>0.23927465437788001</c:v>
                </c:pt>
                <c:pt idx="469">
                  <c:v>0.23928986175115199</c:v>
                </c:pt>
                <c:pt idx="470">
                  <c:v>0.23930506912442301</c:v>
                </c:pt>
                <c:pt idx="471">
                  <c:v>0.23932027649769499</c:v>
                </c:pt>
                <c:pt idx="472">
                  <c:v>0.23933548387096701</c:v>
                </c:pt>
                <c:pt idx="473">
                  <c:v>0.23938110599078299</c:v>
                </c:pt>
                <c:pt idx="474">
                  <c:v>0.23939631336405501</c:v>
                </c:pt>
                <c:pt idx="475">
                  <c:v>0.23941152073732699</c:v>
                </c:pt>
                <c:pt idx="476">
                  <c:v>0.23942672811059901</c:v>
                </c:pt>
                <c:pt idx="477">
                  <c:v>0.23944193548386999</c:v>
                </c:pt>
                <c:pt idx="478">
                  <c:v>0.23948755760368601</c:v>
                </c:pt>
                <c:pt idx="479">
                  <c:v>0.23950276497695799</c:v>
                </c:pt>
                <c:pt idx="480">
                  <c:v>0.23951797235023001</c:v>
                </c:pt>
                <c:pt idx="481">
                  <c:v>0.23953317972350199</c:v>
                </c:pt>
                <c:pt idx="482">
                  <c:v>0.23954838709677401</c:v>
                </c:pt>
                <c:pt idx="483">
                  <c:v>0.23959400921658899</c:v>
                </c:pt>
                <c:pt idx="484">
                  <c:v>0.23960921658986101</c:v>
                </c:pt>
                <c:pt idx="485">
                  <c:v>0.23962442396313299</c:v>
                </c:pt>
                <c:pt idx="486">
                  <c:v>0.23963963133640501</c:v>
                </c:pt>
                <c:pt idx="487">
                  <c:v>0.23965483870967699</c:v>
                </c:pt>
                <c:pt idx="488">
                  <c:v>0.23970046082949301</c:v>
                </c:pt>
                <c:pt idx="489">
                  <c:v>0.23971566820276499</c:v>
                </c:pt>
                <c:pt idx="490">
                  <c:v>0.23973087557603601</c:v>
                </c:pt>
                <c:pt idx="491">
                  <c:v>0.23974608294930799</c:v>
                </c:pt>
                <c:pt idx="492">
                  <c:v>0.23976129032258001</c:v>
                </c:pt>
                <c:pt idx="493">
                  <c:v>0.23980691244239599</c:v>
                </c:pt>
                <c:pt idx="494">
                  <c:v>0.23982211981566801</c:v>
                </c:pt>
                <c:pt idx="495">
                  <c:v>0.23983732718893999</c:v>
                </c:pt>
                <c:pt idx="496">
                  <c:v>0.23985253456221101</c:v>
                </c:pt>
                <c:pt idx="497">
                  <c:v>0.23986774193548299</c:v>
                </c:pt>
                <c:pt idx="498">
                  <c:v>0.23991336405529901</c:v>
                </c:pt>
                <c:pt idx="499">
                  <c:v>0.23992857142857099</c:v>
                </c:pt>
                <c:pt idx="500">
                  <c:v>0.23994377880184301</c:v>
                </c:pt>
                <c:pt idx="501">
                  <c:v>0.23995898617511499</c:v>
                </c:pt>
                <c:pt idx="502">
                  <c:v>0.239974193548387</c:v>
                </c:pt>
                <c:pt idx="503">
                  <c:v>0.24001981566820199</c:v>
                </c:pt>
                <c:pt idx="504">
                  <c:v>0.240035023041474</c:v>
                </c:pt>
                <c:pt idx="505">
                  <c:v>0.24005023041474599</c:v>
                </c:pt>
                <c:pt idx="506">
                  <c:v>0.240065437788018</c:v>
                </c:pt>
                <c:pt idx="507">
                  <c:v>0.24008064516128999</c:v>
                </c:pt>
                <c:pt idx="508">
                  <c:v>0.240126267281106</c:v>
                </c:pt>
                <c:pt idx="509">
                  <c:v>0.24014147465437699</c:v>
                </c:pt>
                <c:pt idx="510">
                  <c:v>0.240156682027649</c:v>
                </c:pt>
                <c:pt idx="511">
                  <c:v>0.24017188940092099</c:v>
                </c:pt>
                <c:pt idx="512">
                  <c:v>0.240187096774193</c:v>
                </c:pt>
                <c:pt idx="513">
                  <c:v>0.24023271889400899</c:v>
                </c:pt>
                <c:pt idx="514">
                  <c:v>0.240247926267281</c:v>
                </c:pt>
                <c:pt idx="515">
                  <c:v>0.24026313364055299</c:v>
                </c:pt>
                <c:pt idx="516">
                  <c:v>0.240278341013824</c:v>
                </c:pt>
                <c:pt idx="517">
                  <c:v>0.24029354838709599</c:v>
                </c:pt>
                <c:pt idx="518">
                  <c:v>0.240339170506912</c:v>
                </c:pt>
                <c:pt idx="519">
                  <c:v>0.24035437788018399</c:v>
                </c:pt>
                <c:pt idx="520">
                  <c:v>0.240369585253456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3070-404A-B28C-75F1D0D5431C}"/>
            </c:ext>
          </c:extLst>
        </c:ser>
        <c:ser>
          <c:idx val="97"/>
          <c:order val="97"/>
          <c:tx>
            <c:strRef>
              <c:f>vol_surface!$A$99</c:f>
              <c:strCache>
                <c:ptCount val="1"/>
                <c:pt idx="0">
                  <c:v>1470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vol_surface!$B$99:$TB$99</c:f>
              <c:numCache>
                <c:formatCode>General</c:formatCode>
                <c:ptCount val="521"/>
                <c:pt idx="0">
                  <c:v>0.22384999999999999</c:v>
                </c:pt>
                <c:pt idx="1">
                  <c:v>0.22384999999999999</c:v>
                </c:pt>
                <c:pt idx="2">
                  <c:v>0.22384999999999999</c:v>
                </c:pt>
                <c:pt idx="3">
                  <c:v>0.21047857142857099</c:v>
                </c:pt>
                <c:pt idx="4">
                  <c:v>0.20602142857142799</c:v>
                </c:pt>
                <c:pt idx="5">
                  <c:v>0.201564285714285</c:v>
                </c:pt>
                <c:pt idx="6">
                  <c:v>0.19710714285714201</c:v>
                </c:pt>
                <c:pt idx="7">
                  <c:v>0.19264999999999999</c:v>
                </c:pt>
                <c:pt idx="8">
                  <c:v>0.24189285714285699</c:v>
                </c:pt>
                <c:pt idx="9">
                  <c:v>0.25830714285714201</c:v>
                </c:pt>
                <c:pt idx="10">
                  <c:v>0.27472142857142801</c:v>
                </c:pt>
                <c:pt idx="11">
                  <c:v>0.291135714285714</c:v>
                </c:pt>
                <c:pt idx="12">
                  <c:v>0.30754999999999999</c:v>
                </c:pt>
                <c:pt idx="13">
                  <c:v>0.294114285714285</c:v>
                </c:pt>
                <c:pt idx="14">
                  <c:v>0.289635714285714</c:v>
                </c:pt>
                <c:pt idx="15">
                  <c:v>0.285157142857142</c:v>
                </c:pt>
                <c:pt idx="16">
                  <c:v>0.280678571428571</c:v>
                </c:pt>
                <c:pt idx="17">
                  <c:v>0.2762</c:v>
                </c:pt>
                <c:pt idx="18">
                  <c:v>0.26544285714285698</c:v>
                </c:pt>
                <c:pt idx="19">
                  <c:v>0.26185714285714201</c:v>
                </c:pt>
                <c:pt idx="20">
                  <c:v>0.25827142857142799</c:v>
                </c:pt>
                <c:pt idx="21">
                  <c:v>0.25468571428571402</c:v>
                </c:pt>
                <c:pt idx="22">
                  <c:v>0.25109999999999999</c:v>
                </c:pt>
                <c:pt idx="23">
                  <c:v>0.246428571428571</c:v>
                </c:pt>
                <c:pt idx="24">
                  <c:v>0.24487142857142799</c:v>
                </c:pt>
                <c:pt idx="25">
                  <c:v>0.24331428571428501</c:v>
                </c:pt>
                <c:pt idx="26">
                  <c:v>0.241757142857142</c:v>
                </c:pt>
                <c:pt idx="27">
                  <c:v>0.2402</c:v>
                </c:pt>
                <c:pt idx="28">
                  <c:v>0.23720714285714201</c:v>
                </c:pt>
                <c:pt idx="29">
                  <c:v>0.23620952380952301</c:v>
                </c:pt>
                <c:pt idx="30">
                  <c:v>0.23521190476190401</c:v>
                </c:pt>
                <c:pt idx="31">
                  <c:v>0.23421428571428499</c:v>
                </c:pt>
                <c:pt idx="32">
                  <c:v>0.23321666666666599</c:v>
                </c:pt>
                <c:pt idx="33">
                  <c:v>0.230223809523809</c:v>
                </c:pt>
                <c:pt idx="34">
                  <c:v>0.22922619047619</c:v>
                </c:pt>
                <c:pt idx="35">
                  <c:v>0.228228571428571</c:v>
                </c:pt>
                <c:pt idx="36">
                  <c:v>0.22723095238095201</c:v>
                </c:pt>
                <c:pt idx="37">
                  <c:v>0.22623333333333301</c:v>
                </c:pt>
                <c:pt idx="38">
                  <c:v>0.22324047619047599</c:v>
                </c:pt>
                <c:pt idx="39">
                  <c:v>0.22224285714285699</c:v>
                </c:pt>
                <c:pt idx="40">
                  <c:v>0.22124523809523799</c:v>
                </c:pt>
                <c:pt idx="41">
                  <c:v>0.220247619047619</c:v>
                </c:pt>
                <c:pt idx="42">
                  <c:v>0.21925</c:v>
                </c:pt>
                <c:pt idx="43">
                  <c:v>0.21892321428571401</c:v>
                </c:pt>
                <c:pt idx="44">
                  <c:v>0.21881428571428499</c:v>
                </c:pt>
                <c:pt idx="45">
                  <c:v>0.21870535714285699</c:v>
                </c:pt>
                <c:pt idx="46">
                  <c:v>0.218596428571428</c:v>
                </c:pt>
                <c:pt idx="47">
                  <c:v>0.2184875</c:v>
                </c:pt>
                <c:pt idx="48">
                  <c:v>0.21816071428571401</c:v>
                </c:pt>
                <c:pt idx="49">
                  <c:v>0.21805178571428499</c:v>
                </c:pt>
                <c:pt idx="50">
                  <c:v>0.21794285714285699</c:v>
                </c:pt>
                <c:pt idx="51">
                  <c:v>0.217833928571428</c:v>
                </c:pt>
                <c:pt idx="52">
                  <c:v>0.217725</c:v>
                </c:pt>
                <c:pt idx="53">
                  <c:v>0.21739821428571399</c:v>
                </c:pt>
                <c:pt idx="54">
                  <c:v>0.21728928571428499</c:v>
                </c:pt>
                <c:pt idx="55">
                  <c:v>0.21718035714285699</c:v>
                </c:pt>
                <c:pt idx="56">
                  <c:v>0.217071428571428</c:v>
                </c:pt>
                <c:pt idx="57">
                  <c:v>0.2169625</c:v>
                </c:pt>
                <c:pt idx="58">
                  <c:v>0.21663571428571399</c:v>
                </c:pt>
                <c:pt idx="59">
                  <c:v>0.21652678571428499</c:v>
                </c:pt>
                <c:pt idx="60">
                  <c:v>0.216417857142857</c:v>
                </c:pt>
                <c:pt idx="61">
                  <c:v>0.216308928571428</c:v>
                </c:pt>
                <c:pt idx="62">
                  <c:v>0.2162</c:v>
                </c:pt>
                <c:pt idx="63">
                  <c:v>0.21644880952380899</c:v>
                </c:pt>
                <c:pt idx="64">
                  <c:v>0.21653174603174599</c:v>
                </c:pt>
                <c:pt idx="65">
                  <c:v>0.216614682539682</c:v>
                </c:pt>
                <c:pt idx="66">
                  <c:v>0.216697619047619</c:v>
                </c:pt>
                <c:pt idx="67">
                  <c:v>0.216780555555555</c:v>
                </c:pt>
                <c:pt idx="68">
                  <c:v>0.21702936507936499</c:v>
                </c:pt>
                <c:pt idx="69">
                  <c:v>0.21711230158730099</c:v>
                </c:pt>
                <c:pt idx="70">
                  <c:v>0.217195238095238</c:v>
                </c:pt>
                <c:pt idx="71">
                  <c:v>0.217278174603174</c:v>
                </c:pt>
                <c:pt idx="72">
                  <c:v>0.21736111111111101</c:v>
                </c:pt>
                <c:pt idx="73">
                  <c:v>0.21760992063491999</c:v>
                </c:pt>
                <c:pt idx="74">
                  <c:v>0.21769285714285699</c:v>
                </c:pt>
                <c:pt idx="75">
                  <c:v>0.217775793650793</c:v>
                </c:pt>
                <c:pt idx="76">
                  <c:v>0.21785873015873</c:v>
                </c:pt>
                <c:pt idx="77">
                  <c:v>0.21794166666666601</c:v>
                </c:pt>
                <c:pt idx="78">
                  <c:v>0.21819047619047599</c:v>
                </c:pt>
                <c:pt idx="79">
                  <c:v>0.21827341269841199</c:v>
                </c:pt>
                <c:pt idx="80">
                  <c:v>0.218356349206349</c:v>
                </c:pt>
                <c:pt idx="81">
                  <c:v>0.218439285714285</c:v>
                </c:pt>
                <c:pt idx="82">
                  <c:v>0.21852222222222201</c:v>
                </c:pt>
                <c:pt idx="83">
                  <c:v>0.21877103174603099</c:v>
                </c:pt>
                <c:pt idx="84">
                  <c:v>0.218853968253968</c:v>
                </c:pt>
                <c:pt idx="85">
                  <c:v>0.218936904761904</c:v>
                </c:pt>
                <c:pt idx="86">
                  <c:v>0.219019841269841</c:v>
                </c:pt>
                <c:pt idx="87">
                  <c:v>0.21910277777777701</c:v>
                </c:pt>
                <c:pt idx="88">
                  <c:v>0.21935158730158699</c:v>
                </c:pt>
                <c:pt idx="89">
                  <c:v>0.219434523809523</c:v>
                </c:pt>
                <c:pt idx="90">
                  <c:v>0.21951746031746</c:v>
                </c:pt>
                <c:pt idx="91">
                  <c:v>0.219600396825396</c:v>
                </c:pt>
                <c:pt idx="92">
                  <c:v>0.21968333333333301</c:v>
                </c:pt>
                <c:pt idx="93">
                  <c:v>0.21993214285714199</c:v>
                </c:pt>
                <c:pt idx="94">
                  <c:v>0.220015079365079</c:v>
                </c:pt>
                <c:pt idx="95">
                  <c:v>0.220098015873015</c:v>
                </c:pt>
                <c:pt idx="96">
                  <c:v>0.22018095238095201</c:v>
                </c:pt>
                <c:pt idx="97">
                  <c:v>0.22026388888888801</c:v>
                </c:pt>
                <c:pt idx="98">
                  <c:v>0.22051269841269799</c:v>
                </c:pt>
                <c:pt idx="99">
                  <c:v>0.220595634920634</c:v>
                </c:pt>
                <c:pt idx="100">
                  <c:v>0.220678571428571</c:v>
                </c:pt>
                <c:pt idx="101">
                  <c:v>0.22076150793650701</c:v>
                </c:pt>
                <c:pt idx="102">
                  <c:v>0.22084444444444401</c:v>
                </c:pt>
                <c:pt idx="103">
                  <c:v>0.221093253968253</c:v>
                </c:pt>
                <c:pt idx="104">
                  <c:v>0.22117619047619</c:v>
                </c:pt>
                <c:pt idx="105">
                  <c:v>0.221259126984127</c:v>
                </c:pt>
                <c:pt idx="106">
                  <c:v>0.22134206349206301</c:v>
                </c:pt>
                <c:pt idx="107">
                  <c:v>0.22142500000000001</c:v>
                </c:pt>
                <c:pt idx="108">
                  <c:v>0.221621978021978</c:v>
                </c:pt>
                <c:pt idx="109">
                  <c:v>0.221687637362637</c:v>
                </c:pt>
                <c:pt idx="110">
                  <c:v>0.22175329670329599</c:v>
                </c:pt>
                <c:pt idx="111">
                  <c:v>0.22181895604395599</c:v>
                </c:pt>
                <c:pt idx="112">
                  <c:v>0.22188461538461501</c:v>
                </c:pt>
                <c:pt idx="113">
                  <c:v>0.222081593406593</c:v>
                </c:pt>
                <c:pt idx="114">
                  <c:v>0.222147252747252</c:v>
                </c:pt>
                <c:pt idx="115">
                  <c:v>0.222212912087912</c:v>
                </c:pt>
                <c:pt idx="116">
                  <c:v>0.22227857142857099</c:v>
                </c:pt>
                <c:pt idx="117">
                  <c:v>0.22234423076922999</c:v>
                </c:pt>
                <c:pt idx="118">
                  <c:v>0.22254120879120801</c:v>
                </c:pt>
                <c:pt idx="119">
                  <c:v>0.222606868131868</c:v>
                </c:pt>
                <c:pt idx="120">
                  <c:v>0.222672527472527</c:v>
                </c:pt>
                <c:pt idx="121">
                  <c:v>0.222738186813186</c:v>
                </c:pt>
                <c:pt idx="122">
                  <c:v>0.22280384615384599</c:v>
                </c:pt>
                <c:pt idx="123">
                  <c:v>0.22300082417582401</c:v>
                </c:pt>
                <c:pt idx="124">
                  <c:v>0.22306648351648301</c:v>
                </c:pt>
                <c:pt idx="125">
                  <c:v>0.223132142857142</c:v>
                </c:pt>
                <c:pt idx="126">
                  <c:v>0.223197802197802</c:v>
                </c:pt>
                <c:pt idx="127">
                  <c:v>0.22326346153846099</c:v>
                </c:pt>
                <c:pt idx="128">
                  <c:v>0.22346043956043901</c:v>
                </c:pt>
                <c:pt idx="129">
                  <c:v>0.22352609890109801</c:v>
                </c:pt>
                <c:pt idx="130">
                  <c:v>0.223591758241758</c:v>
                </c:pt>
                <c:pt idx="131">
                  <c:v>0.223657417582417</c:v>
                </c:pt>
                <c:pt idx="132">
                  <c:v>0.223723076923076</c:v>
                </c:pt>
                <c:pt idx="133">
                  <c:v>0.22392005494505399</c:v>
                </c:pt>
                <c:pt idx="134">
                  <c:v>0.22398571428571401</c:v>
                </c:pt>
                <c:pt idx="135">
                  <c:v>0.22405137362637301</c:v>
                </c:pt>
                <c:pt idx="136">
                  <c:v>0.224117032967032</c:v>
                </c:pt>
                <c:pt idx="137">
                  <c:v>0.224182692307692</c:v>
                </c:pt>
                <c:pt idx="138">
                  <c:v>0.22437967032966999</c:v>
                </c:pt>
                <c:pt idx="139">
                  <c:v>0.22444532967032901</c:v>
                </c:pt>
                <c:pt idx="140">
                  <c:v>0.22451098901098901</c:v>
                </c:pt>
                <c:pt idx="141">
                  <c:v>0.22457664835164801</c:v>
                </c:pt>
                <c:pt idx="142">
                  <c:v>0.224642307692307</c:v>
                </c:pt>
                <c:pt idx="143">
                  <c:v>0.22483928571428499</c:v>
                </c:pt>
                <c:pt idx="144">
                  <c:v>0.22490494505494499</c:v>
                </c:pt>
                <c:pt idx="145">
                  <c:v>0.22497060439560401</c:v>
                </c:pt>
                <c:pt idx="146">
                  <c:v>0.22503626373626301</c:v>
                </c:pt>
                <c:pt idx="147">
                  <c:v>0.22510192307692301</c:v>
                </c:pt>
                <c:pt idx="148">
                  <c:v>0.22529890109890099</c:v>
                </c:pt>
                <c:pt idx="149">
                  <c:v>0.22536456043955999</c:v>
                </c:pt>
                <c:pt idx="150">
                  <c:v>0.22543021978021899</c:v>
                </c:pt>
                <c:pt idx="151">
                  <c:v>0.22549587912087901</c:v>
                </c:pt>
                <c:pt idx="152">
                  <c:v>0.22556153846153801</c:v>
                </c:pt>
                <c:pt idx="153">
                  <c:v>0.225758516483516</c:v>
                </c:pt>
                <c:pt idx="154">
                  <c:v>0.22582417582417499</c:v>
                </c:pt>
                <c:pt idx="155">
                  <c:v>0.22588983516483499</c:v>
                </c:pt>
                <c:pt idx="156">
                  <c:v>0.22595549450549399</c:v>
                </c:pt>
                <c:pt idx="157">
                  <c:v>0.22602115384615301</c:v>
                </c:pt>
                <c:pt idx="158">
                  <c:v>0.226218131868131</c:v>
                </c:pt>
                <c:pt idx="159">
                  <c:v>0.226283791208791</c:v>
                </c:pt>
                <c:pt idx="160">
                  <c:v>0.22634945054944999</c:v>
                </c:pt>
                <c:pt idx="161">
                  <c:v>0.22641510989010899</c:v>
                </c:pt>
                <c:pt idx="162">
                  <c:v>0.22648076923076901</c:v>
                </c:pt>
                <c:pt idx="163">
                  <c:v>0.226677747252747</c:v>
                </c:pt>
                <c:pt idx="164">
                  <c:v>0.226743406593406</c:v>
                </c:pt>
                <c:pt idx="165">
                  <c:v>0.226809065934065</c:v>
                </c:pt>
                <c:pt idx="166">
                  <c:v>0.22687472527472499</c:v>
                </c:pt>
                <c:pt idx="167">
                  <c:v>0.22694038461538399</c:v>
                </c:pt>
                <c:pt idx="168">
                  <c:v>0.22713736263736201</c:v>
                </c:pt>
                <c:pt idx="169">
                  <c:v>0.227203021978021</c:v>
                </c:pt>
                <c:pt idx="170">
                  <c:v>0.227268681318681</c:v>
                </c:pt>
                <c:pt idx="171">
                  <c:v>0.22733434065934</c:v>
                </c:pt>
                <c:pt idx="172">
                  <c:v>0.22739999999999999</c:v>
                </c:pt>
                <c:pt idx="173">
                  <c:v>0.22751281512605001</c:v>
                </c:pt>
                <c:pt idx="174">
                  <c:v>0.22755042016806701</c:v>
                </c:pt>
                <c:pt idx="175">
                  <c:v>0.22758802521008401</c:v>
                </c:pt>
                <c:pt idx="176">
                  <c:v>0.2276256302521</c:v>
                </c:pt>
                <c:pt idx="177">
                  <c:v>0.227663235294117</c:v>
                </c:pt>
                <c:pt idx="178">
                  <c:v>0.22777605042016799</c:v>
                </c:pt>
                <c:pt idx="179">
                  <c:v>0.22781365546218399</c:v>
                </c:pt>
                <c:pt idx="180">
                  <c:v>0.22785126050420099</c:v>
                </c:pt>
                <c:pt idx="181">
                  <c:v>0.22788886554621801</c:v>
                </c:pt>
                <c:pt idx="182">
                  <c:v>0.22792647058823501</c:v>
                </c:pt>
                <c:pt idx="183">
                  <c:v>0.228039285714285</c:v>
                </c:pt>
                <c:pt idx="184">
                  <c:v>0.228076890756302</c:v>
                </c:pt>
                <c:pt idx="185">
                  <c:v>0.22811449579831899</c:v>
                </c:pt>
                <c:pt idx="186">
                  <c:v>0.22815210084033599</c:v>
                </c:pt>
                <c:pt idx="187">
                  <c:v>0.22818970588235199</c:v>
                </c:pt>
                <c:pt idx="188">
                  <c:v>0.22830252100840301</c:v>
                </c:pt>
                <c:pt idx="189">
                  <c:v>0.22834012605042001</c:v>
                </c:pt>
                <c:pt idx="190">
                  <c:v>0.228377731092436</c:v>
                </c:pt>
                <c:pt idx="191">
                  <c:v>0.228415336134453</c:v>
                </c:pt>
                <c:pt idx="192">
                  <c:v>0.22845294117647</c:v>
                </c:pt>
                <c:pt idx="193">
                  <c:v>0.22856575630252099</c:v>
                </c:pt>
                <c:pt idx="194">
                  <c:v>0.22860336134453699</c:v>
                </c:pt>
                <c:pt idx="195">
                  <c:v>0.22864096638655401</c:v>
                </c:pt>
                <c:pt idx="196">
                  <c:v>0.22867857142857101</c:v>
                </c:pt>
                <c:pt idx="197">
                  <c:v>0.22871617647058801</c:v>
                </c:pt>
                <c:pt idx="198">
                  <c:v>0.228828991596638</c:v>
                </c:pt>
                <c:pt idx="199">
                  <c:v>0.228866596638655</c:v>
                </c:pt>
                <c:pt idx="200">
                  <c:v>0.22890420168067199</c:v>
                </c:pt>
                <c:pt idx="201">
                  <c:v>0.22894180672268899</c:v>
                </c:pt>
                <c:pt idx="202">
                  <c:v>0.22897941176470499</c:v>
                </c:pt>
                <c:pt idx="203">
                  <c:v>0.22909222689075601</c:v>
                </c:pt>
                <c:pt idx="204">
                  <c:v>0.229129831932773</c:v>
                </c:pt>
                <c:pt idx="205">
                  <c:v>0.229167436974789</c:v>
                </c:pt>
                <c:pt idx="206">
                  <c:v>0.229205042016806</c:v>
                </c:pt>
                <c:pt idx="207">
                  <c:v>0.229242647058823</c:v>
                </c:pt>
                <c:pt idx="208">
                  <c:v>0.22935546218487299</c:v>
                </c:pt>
                <c:pt idx="209">
                  <c:v>0.22939306722689001</c:v>
                </c:pt>
                <c:pt idx="210">
                  <c:v>0.22943067226890701</c:v>
                </c:pt>
                <c:pt idx="211">
                  <c:v>0.22946827731092401</c:v>
                </c:pt>
                <c:pt idx="212">
                  <c:v>0.229505882352941</c:v>
                </c:pt>
                <c:pt idx="213">
                  <c:v>0.229618697478991</c:v>
                </c:pt>
                <c:pt idx="214">
                  <c:v>0.22965630252100799</c:v>
                </c:pt>
                <c:pt idx="215">
                  <c:v>0.22969390756302499</c:v>
                </c:pt>
                <c:pt idx="216">
                  <c:v>0.22973151260504199</c:v>
                </c:pt>
                <c:pt idx="217">
                  <c:v>0.22976911764705801</c:v>
                </c:pt>
                <c:pt idx="218">
                  <c:v>0.229881932773109</c:v>
                </c:pt>
                <c:pt idx="219">
                  <c:v>0.229919537815126</c:v>
                </c:pt>
                <c:pt idx="220">
                  <c:v>0.229957142857142</c:v>
                </c:pt>
                <c:pt idx="221">
                  <c:v>0.229994747899159</c:v>
                </c:pt>
                <c:pt idx="222">
                  <c:v>0.23003235294117599</c:v>
                </c:pt>
                <c:pt idx="223">
                  <c:v>0.23014516806722601</c:v>
                </c:pt>
                <c:pt idx="224">
                  <c:v>0.23018277310924301</c:v>
                </c:pt>
                <c:pt idx="225">
                  <c:v>0.23022037815126001</c:v>
                </c:pt>
                <c:pt idx="226">
                  <c:v>0.230257983193277</c:v>
                </c:pt>
                <c:pt idx="227">
                  <c:v>0.230295588235294</c:v>
                </c:pt>
                <c:pt idx="228">
                  <c:v>0.23040840336134399</c:v>
                </c:pt>
                <c:pt idx="229">
                  <c:v>0.23044600840336099</c:v>
                </c:pt>
                <c:pt idx="230">
                  <c:v>0.23048361344537799</c:v>
                </c:pt>
                <c:pt idx="231">
                  <c:v>0.23052121848739399</c:v>
                </c:pt>
                <c:pt idx="232">
                  <c:v>0.23055882352941101</c:v>
                </c:pt>
                <c:pt idx="233">
                  <c:v>0.230671638655462</c:v>
                </c:pt>
                <c:pt idx="234">
                  <c:v>0.230709243697479</c:v>
                </c:pt>
                <c:pt idx="235">
                  <c:v>0.230746848739495</c:v>
                </c:pt>
                <c:pt idx="236">
                  <c:v>0.23078445378151199</c:v>
                </c:pt>
                <c:pt idx="237">
                  <c:v>0.23082205882352899</c:v>
                </c:pt>
                <c:pt idx="238">
                  <c:v>0.23093487394957901</c:v>
                </c:pt>
                <c:pt idx="239">
                  <c:v>0.23097247899159601</c:v>
                </c:pt>
                <c:pt idx="240">
                  <c:v>0.23101008403361301</c:v>
                </c:pt>
                <c:pt idx="241">
                  <c:v>0.23104768907563</c:v>
                </c:pt>
                <c:pt idx="242">
                  <c:v>0.231085294117647</c:v>
                </c:pt>
                <c:pt idx="243">
                  <c:v>0.23119810924369699</c:v>
                </c:pt>
                <c:pt idx="244">
                  <c:v>0.23123571428571399</c:v>
                </c:pt>
                <c:pt idx="245">
                  <c:v>0.23127331932773099</c:v>
                </c:pt>
                <c:pt idx="246">
                  <c:v>0.23131092436974701</c:v>
                </c:pt>
                <c:pt idx="247">
                  <c:v>0.23134852941176401</c:v>
                </c:pt>
                <c:pt idx="248">
                  <c:v>0.231461344537815</c:v>
                </c:pt>
                <c:pt idx="249">
                  <c:v>0.231498949579831</c:v>
                </c:pt>
                <c:pt idx="250">
                  <c:v>0.231536554621848</c:v>
                </c:pt>
                <c:pt idx="251">
                  <c:v>0.23157415966386499</c:v>
                </c:pt>
                <c:pt idx="252">
                  <c:v>0.23161176470588199</c:v>
                </c:pt>
                <c:pt idx="253">
                  <c:v>0.23172457983193201</c:v>
                </c:pt>
                <c:pt idx="254">
                  <c:v>0.23176218487394901</c:v>
                </c:pt>
                <c:pt idx="255">
                  <c:v>0.231799789915966</c:v>
                </c:pt>
                <c:pt idx="256">
                  <c:v>0.231837394957983</c:v>
                </c:pt>
                <c:pt idx="257">
                  <c:v>0.231875</c:v>
                </c:pt>
                <c:pt idx="258">
                  <c:v>0.23195876623376599</c:v>
                </c:pt>
                <c:pt idx="259">
                  <c:v>0.23198668831168801</c:v>
                </c:pt>
                <c:pt idx="260">
                  <c:v>0.23201461038960999</c:v>
                </c:pt>
                <c:pt idx="261">
                  <c:v>0.23204253246753201</c:v>
                </c:pt>
                <c:pt idx="262">
                  <c:v>0.232070454545454</c:v>
                </c:pt>
                <c:pt idx="263">
                  <c:v>0.23215422077921999</c:v>
                </c:pt>
                <c:pt idx="264">
                  <c:v>0.232182142857142</c:v>
                </c:pt>
                <c:pt idx="265">
                  <c:v>0.23221006493506399</c:v>
                </c:pt>
                <c:pt idx="266">
                  <c:v>0.23223798701298701</c:v>
                </c:pt>
                <c:pt idx="267">
                  <c:v>0.232265909090909</c:v>
                </c:pt>
                <c:pt idx="268">
                  <c:v>0.23234967532467499</c:v>
                </c:pt>
                <c:pt idx="269">
                  <c:v>0.232377597402597</c:v>
                </c:pt>
                <c:pt idx="270">
                  <c:v>0.23240551948051899</c:v>
                </c:pt>
                <c:pt idx="271">
                  <c:v>0.23243344155844101</c:v>
                </c:pt>
                <c:pt idx="272">
                  <c:v>0.23246136363636299</c:v>
                </c:pt>
                <c:pt idx="273">
                  <c:v>0.23254512987012901</c:v>
                </c:pt>
                <c:pt idx="274">
                  <c:v>0.232573051948051</c:v>
                </c:pt>
                <c:pt idx="275">
                  <c:v>0.23260097402597399</c:v>
                </c:pt>
                <c:pt idx="276">
                  <c:v>0.232628896103896</c:v>
                </c:pt>
                <c:pt idx="277">
                  <c:v>0.23265681818181799</c:v>
                </c:pt>
                <c:pt idx="278">
                  <c:v>0.23274058441558401</c:v>
                </c:pt>
                <c:pt idx="279">
                  <c:v>0.232768506493506</c:v>
                </c:pt>
                <c:pt idx="280">
                  <c:v>0.23279642857142799</c:v>
                </c:pt>
                <c:pt idx="281">
                  <c:v>0.23282435064935</c:v>
                </c:pt>
                <c:pt idx="282">
                  <c:v>0.23285227272727199</c:v>
                </c:pt>
                <c:pt idx="283">
                  <c:v>0.23293603896103801</c:v>
                </c:pt>
                <c:pt idx="284">
                  <c:v>0.232963961038961</c:v>
                </c:pt>
                <c:pt idx="285">
                  <c:v>0.23299188311688299</c:v>
                </c:pt>
                <c:pt idx="286">
                  <c:v>0.233019805194805</c:v>
                </c:pt>
                <c:pt idx="287">
                  <c:v>0.23304772727272699</c:v>
                </c:pt>
                <c:pt idx="288">
                  <c:v>0.23313149350649301</c:v>
                </c:pt>
                <c:pt idx="289">
                  <c:v>0.233159415584415</c:v>
                </c:pt>
                <c:pt idx="290">
                  <c:v>0.23318733766233701</c:v>
                </c:pt>
                <c:pt idx="291">
                  <c:v>0.233215259740259</c:v>
                </c:pt>
                <c:pt idx="292">
                  <c:v>0.23324318181818099</c:v>
                </c:pt>
                <c:pt idx="293">
                  <c:v>0.23332694805194801</c:v>
                </c:pt>
                <c:pt idx="294">
                  <c:v>0.23335487012987</c:v>
                </c:pt>
                <c:pt idx="295">
                  <c:v>0.23338279220779201</c:v>
                </c:pt>
                <c:pt idx="296">
                  <c:v>0.233410714285714</c:v>
                </c:pt>
                <c:pt idx="297">
                  <c:v>0.23343863636363599</c:v>
                </c:pt>
                <c:pt idx="298">
                  <c:v>0.23352240259740201</c:v>
                </c:pt>
                <c:pt idx="299">
                  <c:v>0.23355032467532399</c:v>
                </c:pt>
                <c:pt idx="300">
                  <c:v>0.23357824675324601</c:v>
                </c:pt>
                <c:pt idx="301">
                  <c:v>0.233606168831168</c:v>
                </c:pt>
                <c:pt idx="302">
                  <c:v>0.23363409090908999</c:v>
                </c:pt>
                <c:pt idx="303">
                  <c:v>0.23371785714285701</c:v>
                </c:pt>
                <c:pt idx="304">
                  <c:v>0.23374577922077899</c:v>
                </c:pt>
                <c:pt idx="305">
                  <c:v>0.23377370129870101</c:v>
                </c:pt>
                <c:pt idx="306">
                  <c:v>0.233801623376623</c:v>
                </c:pt>
                <c:pt idx="307">
                  <c:v>0.23382954545454501</c:v>
                </c:pt>
                <c:pt idx="308">
                  <c:v>0.233913311688311</c:v>
                </c:pt>
                <c:pt idx="309">
                  <c:v>0.23394123376623299</c:v>
                </c:pt>
                <c:pt idx="310">
                  <c:v>0.23396915584415501</c:v>
                </c:pt>
                <c:pt idx="311">
                  <c:v>0.233997077922077</c:v>
                </c:pt>
                <c:pt idx="312">
                  <c:v>0.23402500000000001</c:v>
                </c:pt>
                <c:pt idx="313">
                  <c:v>0.234108766233766</c:v>
                </c:pt>
                <c:pt idx="314">
                  <c:v>0.23413668831168799</c:v>
                </c:pt>
                <c:pt idx="315">
                  <c:v>0.23416461038961001</c:v>
                </c:pt>
                <c:pt idx="316">
                  <c:v>0.23419253246753199</c:v>
                </c:pt>
                <c:pt idx="317">
                  <c:v>0.23422045454545401</c:v>
                </c:pt>
                <c:pt idx="318">
                  <c:v>0.23430422077922</c:v>
                </c:pt>
                <c:pt idx="319">
                  <c:v>0.23433214285714199</c:v>
                </c:pt>
                <c:pt idx="320">
                  <c:v>0.23436006493506401</c:v>
                </c:pt>
                <c:pt idx="321">
                  <c:v>0.23438798701298699</c:v>
                </c:pt>
                <c:pt idx="322">
                  <c:v>0.23441590909090901</c:v>
                </c:pt>
                <c:pt idx="323">
                  <c:v>0.234499675324675</c:v>
                </c:pt>
                <c:pt idx="324">
                  <c:v>0.23452759740259699</c:v>
                </c:pt>
                <c:pt idx="325">
                  <c:v>0.234555519480519</c:v>
                </c:pt>
                <c:pt idx="326">
                  <c:v>0.23458344155844099</c:v>
                </c:pt>
                <c:pt idx="327">
                  <c:v>0.23461136363636301</c:v>
                </c:pt>
                <c:pt idx="328">
                  <c:v>0.234695129870129</c:v>
                </c:pt>
                <c:pt idx="329">
                  <c:v>0.23472305194805099</c:v>
                </c:pt>
                <c:pt idx="330">
                  <c:v>0.234750974025974</c:v>
                </c:pt>
                <c:pt idx="331">
                  <c:v>0.23477889610389599</c:v>
                </c:pt>
                <c:pt idx="332">
                  <c:v>0.23480681818181801</c:v>
                </c:pt>
                <c:pt idx="333">
                  <c:v>0.234890584415584</c:v>
                </c:pt>
                <c:pt idx="334">
                  <c:v>0.23491850649350601</c:v>
                </c:pt>
                <c:pt idx="335">
                  <c:v>0.234946428571428</c:v>
                </c:pt>
                <c:pt idx="336">
                  <c:v>0.23497435064934999</c:v>
                </c:pt>
                <c:pt idx="337">
                  <c:v>0.235002272727272</c:v>
                </c:pt>
                <c:pt idx="338">
                  <c:v>0.235086038961038</c:v>
                </c:pt>
                <c:pt idx="339">
                  <c:v>0.23511396103896101</c:v>
                </c:pt>
                <c:pt idx="340">
                  <c:v>0.235141883116883</c:v>
                </c:pt>
                <c:pt idx="341">
                  <c:v>0.23516980519480499</c:v>
                </c:pt>
                <c:pt idx="342">
                  <c:v>0.235197727272727</c:v>
                </c:pt>
                <c:pt idx="343">
                  <c:v>0.23528149350649299</c:v>
                </c:pt>
                <c:pt idx="344">
                  <c:v>0.23530941558441501</c:v>
                </c:pt>
                <c:pt idx="345">
                  <c:v>0.235337337662337</c:v>
                </c:pt>
                <c:pt idx="346">
                  <c:v>0.23536525974025899</c:v>
                </c:pt>
                <c:pt idx="347">
                  <c:v>0.235393181818181</c:v>
                </c:pt>
                <c:pt idx="348">
                  <c:v>0.23547694805194799</c:v>
                </c:pt>
                <c:pt idx="349">
                  <c:v>0.23550487012987001</c:v>
                </c:pt>
                <c:pt idx="350">
                  <c:v>0.235532792207792</c:v>
                </c:pt>
                <c:pt idx="351">
                  <c:v>0.23556071428571401</c:v>
                </c:pt>
                <c:pt idx="352">
                  <c:v>0.235588636363636</c:v>
                </c:pt>
                <c:pt idx="353">
                  <c:v>0.23567240259740199</c:v>
                </c:pt>
                <c:pt idx="354">
                  <c:v>0.23570032467532401</c:v>
                </c:pt>
                <c:pt idx="355">
                  <c:v>0.235728246753246</c:v>
                </c:pt>
                <c:pt idx="356">
                  <c:v>0.23575616883116801</c:v>
                </c:pt>
                <c:pt idx="357">
                  <c:v>0.23578409090909</c:v>
                </c:pt>
                <c:pt idx="358">
                  <c:v>0.23586785714285699</c:v>
                </c:pt>
                <c:pt idx="359">
                  <c:v>0.23589577922077901</c:v>
                </c:pt>
                <c:pt idx="360">
                  <c:v>0.23592370129870099</c:v>
                </c:pt>
                <c:pt idx="361">
                  <c:v>0.23595162337662301</c:v>
                </c:pt>
                <c:pt idx="362">
                  <c:v>0.235979545454545</c:v>
                </c:pt>
                <c:pt idx="363">
                  <c:v>0.23606331168831099</c:v>
                </c:pt>
                <c:pt idx="364">
                  <c:v>0.23609123376623301</c:v>
                </c:pt>
                <c:pt idx="365">
                  <c:v>0.23611915584415499</c:v>
                </c:pt>
                <c:pt idx="366">
                  <c:v>0.23614707792207701</c:v>
                </c:pt>
                <c:pt idx="367">
                  <c:v>0.236175</c:v>
                </c:pt>
                <c:pt idx="368">
                  <c:v>0.23622304147465401</c:v>
                </c:pt>
                <c:pt idx="369">
                  <c:v>0.23623905529953901</c:v>
                </c:pt>
                <c:pt idx="370">
                  <c:v>0.23625506912442301</c:v>
                </c:pt>
                <c:pt idx="371">
                  <c:v>0.23627108294930799</c:v>
                </c:pt>
                <c:pt idx="372">
                  <c:v>0.23628709677419299</c:v>
                </c:pt>
                <c:pt idx="373">
                  <c:v>0.236335138248847</c:v>
                </c:pt>
                <c:pt idx="374">
                  <c:v>0.236351152073732</c:v>
                </c:pt>
                <c:pt idx="375">
                  <c:v>0.236367165898617</c:v>
                </c:pt>
                <c:pt idx="376">
                  <c:v>0.23638317972350201</c:v>
                </c:pt>
                <c:pt idx="377">
                  <c:v>0.23639919354838701</c:v>
                </c:pt>
                <c:pt idx="378">
                  <c:v>0.23644723502304099</c:v>
                </c:pt>
                <c:pt idx="379">
                  <c:v>0.23646324884792599</c:v>
                </c:pt>
                <c:pt idx="380">
                  <c:v>0.236479262672811</c:v>
                </c:pt>
                <c:pt idx="381">
                  <c:v>0.236495276497695</c:v>
                </c:pt>
                <c:pt idx="382">
                  <c:v>0.23651129032258</c:v>
                </c:pt>
                <c:pt idx="383">
                  <c:v>0.23655933179723501</c:v>
                </c:pt>
                <c:pt idx="384">
                  <c:v>0.23657534562211899</c:v>
                </c:pt>
                <c:pt idx="385">
                  <c:v>0.23659135944700399</c:v>
                </c:pt>
                <c:pt idx="386">
                  <c:v>0.23660737327188899</c:v>
                </c:pt>
                <c:pt idx="387">
                  <c:v>0.236623387096774</c:v>
                </c:pt>
                <c:pt idx="388">
                  <c:v>0.23667142857142801</c:v>
                </c:pt>
                <c:pt idx="389">
                  <c:v>0.23668744239631301</c:v>
                </c:pt>
                <c:pt idx="390">
                  <c:v>0.23670345622119801</c:v>
                </c:pt>
                <c:pt idx="391">
                  <c:v>0.23671947004608199</c:v>
                </c:pt>
                <c:pt idx="392">
                  <c:v>0.23673548387096699</c:v>
                </c:pt>
                <c:pt idx="393">
                  <c:v>0.236783525345622</c:v>
                </c:pt>
                <c:pt idx="394">
                  <c:v>0.236799539170506</c:v>
                </c:pt>
                <c:pt idx="395">
                  <c:v>0.236815552995391</c:v>
                </c:pt>
                <c:pt idx="396">
                  <c:v>0.23683156682027601</c:v>
                </c:pt>
                <c:pt idx="397">
                  <c:v>0.23684758064516101</c:v>
                </c:pt>
                <c:pt idx="398">
                  <c:v>0.23689562211981499</c:v>
                </c:pt>
                <c:pt idx="399">
                  <c:v>0.23691163594469999</c:v>
                </c:pt>
                <c:pt idx="400">
                  <c:v>0.236927649769585</c:v>
                </c:pt>
                <c:pt idx="401">
                  <c:v>0.23694366359447</c:v>
                </c:pt>
                <c:pt idx="402">
                  <c:v>0.236959677419354</c:v>
                </c:pt>
                <c:pt idx="403">
                  <c:v>0.23700771889400901</c:v>
                </c:pt>
                <c:pt idx="404">
                  <c:v>0.23702373271889399</c:v>
                </c:pt>
                <c:pt idx="405">
                  <c:v>0.23703974654377799</c:v>
                </c:pt>
                <c:pt idx="406">
                  <c:v>0.23705576036866299</c:v>
                </c:pt>
                <c:pt idx="407">
                  <c:v>0.237071774193548</c:v>
                </c:pt>
                <c:pt idx="408">
                  <c:v>0.23711981566820201</c:v>
                </c:pt>
                <c:pt idx="409">
                  <c:v>0.23713582949308701</c:v>
                </c:pt>
                <c:pt idx="410">
                  <c:v>0.23715184331797201</c:v>
                </c:pt>
                <c:pt idx="411">
                  <c:v>0.23716785714285701</c:v>
                </c:pt>
                <c:pt idx="412">
                  <c:v>0.23718387096774099</c:v>
                </c:pt>
                <c:pt idx="413">
                  <c:v>0.237231912442396</c:v>
                </c:pt>
                <c:pt idx="414">
                  <c:v>0.237247926267281</c:v>
                </c:pt>
                <c:pt idx="415">
                  <c:v>0.237263940092165</c:v>
                </c:pt>
                <c:pt idx="416">
                  <c:v>0.23727995391705001</c:v>
                </c:pt>
                <c:pt idx="417">
                  <c:v>0.23729596774193501</c:v>
                </c:pt>
                <c:pt idx="418">
                  <c:v>0.23734400921658899</c:v>
                </c:pt>
                <c:pt idx="419">
                  <c:v>0.23736002304147399</c:v>
                </c:pt>
                <c:pt idx="420">
                  <c:v>0.237376036866359</c:v>
                </c:pt>
                <c:pt idx="421">
                  <c:v>0.237392050691244</c:v>
                </c:pt>
                <c:pt idx="422">
                  <c:v>0.237408064516129</c:v>
                </c:pt>
                <c:pt idx="423">
                  <c:v>0.23745610599078301</c:v>
                </c:pt>
                <c:pt idx="424">
                  <c:v>0.23747211981566799</c:v>
                </c:pt>
                <c:pt idx="425">
                  <c:v>0.23748813364055299</c:v>
                </c:pt>
                <c:pt idx="426">
                  <c:v>0.23750414746543699</c:v>
                </c:pt>
                <c:pt idx="427">
                  <c:v>0.237520161290322</c:v>
                </c:pt>
                <c:pt idx="428">
                  <c:v>0.23756820276497601</c:v>
                </c:pt>
                <c:pt idx="429">
                  <c:v>0.23758421658986101</c:v>
                </c:pt>
                <c:pt idx="430">
                  <c:v>0.23760023041474601</c:v>
                </c:pt>
                <c:pt idx="431">
                  <c:v>0.23761624423963101</c:v>
                </c:pt>
                <c:pt idx="432">
                  <c:v>0.23763225806451599</c:v>
                </c:pt>
                <c:pt idx="433">
                  <c:v>0.23768029953917</c:v>
                </c:pt>
                <c:pt idx="434">
                  <c:v>0.237696313364055</c:v>
                </c:pt>
                <c:pt idx="435">
                  <c:v>0.23771232718894</c:v>
                </c:pt>
                <c:pt idx="436">
                  <c:v>0.23772834101382401</c:v>
                </c:pt>
                <c:pt idx="437">
                  <c:v>0.23774435483870901</c:v>
                </c:pt>
                <c:pt idx="438">
                  <c:v>0.23779239631336399</c:v>
                </c:pt>
                <c:pt idx="439">
                  <c:v>0.23780841013824799</c:v>
                </c:pt>
                <c:pt idx="440">
                  <c:v>0.237824423963133</c:v>
                </c:pt>
                <c:pt idx="441">
                  <c:v>0.237840437788018</c:v>
                </c:pt>
                <c:pt idx="442">
                  <c:v>0.237856451612903</c:v>
                </c:pt>
                <c:pt idx="443">
                  <c:v>0.23790449308755701</c:v>
                </c:pt>
                <c:pt idx="444">
                  <c:v>0.23792050691244199</c:v>
                </c:pt>
                <c:pt idx="445">
                  <c:v>0.23793652073732699</c:v>
                </c:pt>
                <c:pt idx="446">
                  <c:v>0.23795253456221199</c:v>
                </c:pt>
                <c:pt idx="447">
                  <c:v>0.237968548387096</c:v>
                </c:pt>
                <c:pt idx="448">
                  <c:v>0.238016589861751</c:v>
                </c:pt>
                <c:pt idx="449">
                  <c:v>0.23803260368663501</c:v>
                </c:pt>
                <c:pt idx="450">
                  <c:v>0.23804861751152001</c:v>
                </c:pt>
                <c:pt idx="451">
                  <c:v>0.23806463133640501</c:v>
                </c:pt>
                <c:pt idx="452">
                  <c:v>0.23808064516128999</c:v>
                </c:pt>
                <c:pt idx="453">
                  <c:v>0.238128686635944</c:v>
                </c:pt>
                <c:pt idx="454">
                  <c:v>0.238144700460829</c:v>
                </c:pt>
                <c:pt idx="455">
                  <c:v>0.238160714285714</c:v>
                </c:pt>
                <c:pt idx="456">
                  <c:v>0.23817672811059901</c:v>
                </c:pt>
                <c:pt idx="457">
                  <c:v>0.23819274193548301</c:v>
                </c:pt>
                <c:pt idx="458">
                  <c:v>0.23824078341013799</c:v>
                </c:pt>
                <c:pt idx="459">
                  <c:v>0.23825679723502299</c:v>
                </c:pt>
                <c:pt idx="460">
                  <c:v>0.238272811059907</c:v>
                </c:pt>
                <c:pt idx="461">
                  <c:v>0.238288824884792</c:v>
                </c:pt>
                <c:pt idx="462">
                  <c:v>0.238304838709677</c:v>
                </c:pt>
                <c:pt idx="463">
                  <c:v>0.23835288018433101</c:v>
                </c:pt>
                <c:pt idx="464">
                  <c:v>0.23836889400921599</c:v>
                </c:pt>
                <c:pt idx="465">
                  <c:v>0.23838490783410099</c:v>
                </c:pt>
                <c:pt idx="466">
                  <c:v>0.23840092165898599</c:v>
                </c:pt>
                <c:pt idx="467">
                  <c:v>0.23841693548387</c:v>
                </c:pt>
                <c:pt idx="468">
                  <c:v>0.238464976958525</c:v>
                </c:pt>
                <c:pt idx="469">
                  <c:v>0.23848099078341001</c:v>
                </c:pt>
                <c:pt idx="470">
                  <c:v>0.23849700460829401</c:v>
                </c:pt>
                <c:pt idx="471">
                  <c:v>0.23851301843317901</c:v>
                </c:pt>
                <c:pt idx="472">
                  <c:v>0.23852903225806399</c:v>
                </c:pt>
                <c:pt idx="473">
                  <c:v>0.238577073732718</c:v>
                </c:pt>
                <c:pt idx="474">
                  <c:v>0.238593087557603</c:v>
                </c:pt>
                <c:pt idx="475">
                  <c:v>0.238609101382488</c:v>
                </c:pt>
                <c:pt idx="476">
                  <c:v>0.23862511520737301</c:v>
                </c:pt>
                <c:pt idx="477">
                  <c:v>0.23864112903225801</c:v>
                </c:pt>
                <c:pt idx="478">
                  <c:v>0.23868917050691199</c:v>
                </c:pt>
                <c:pt idx="479">
                  <c:v>0.23870518433179699</c:v>
                </c:pt>
                <c:pt idx="480">
                  <c:v>0.238721198156682</c:v>
                </c:pt>
                <c:pt idx="481">
                  <c:v>0.238737211981566</c:v>
                </c:pt>
                <c:pt idx="482">
                  <c:v>0.238753225806451</c:v>
                </c:pt>
                <c:pt idx="483">
                  <c:v>0.23880126728110601</c:v>
                </c:pt>
                <c:pt idx="484">
                  <c:v>0.23881728110598999</c:v>
                </c:pt>
                <c:pt idx="485">
                  <c:v>0.23883329493087499</c:v>
                </c:pt>
                <c:pt idx="486">
                  <c:v>0.23884930875575999</c:v>
                </c:pt>
                <c:pt idx="487">
                  <c:v>0.238865322580645</c:v>
                </c:pt>
                <c:pt idx="488">
                  <c:v>0.238913364055299</c:v>
                </c:pt>
                <c:pt idx="489">
                  <c:v>0.23892937788018401</c:v>
                </c:pt>
                <c:pt idx="490">
                  <c:v>0.23894539170506901</c:v>
                </c:pt>
                <c:pt idx="491">
                  <c:v>0.23896140552995301</c:v>
                </c:pt>
                <c:pt idx="492">
                  <c:v>0.23897741935483799</c:v>
                </c:pt>
                <c:pt idx="493">
                  <c:v>0.239025460829493</c:v>
                </c:pt>
                <c:pt idx="494">
                  <c:v>0.239041474654377</c:v>
                </c:pt>
                <c:pt idx="495">
                  <c:v>0.239057488479262</c:v>
                </c:pt>
                <c:pt idx="496">
                  <c:v>0.23907350230414701</c:v>
                </c:pt>
                <c:pt idx="497">
                  <c:v>0.23908951612903201</c:v>
                </c:pt>
                <c:pt idx="498">
                  <c:v>0.23913755760368599</c:v>
                </c:pt>
                <c:pt idx="499">
                  <c:v>0.23915357142857099</c:v>
                </c:pt>
                <c:pt idx="500">
                  <c:v>0.239169585253456</c:v>
                </c:pt>
                <c:pt idx="501">
                  <c:v>0.239185599078341</c:v>
                </c:pt>
                <c:pt idx="502">
                  <c:v>0.239201612903225</c:v>
                </c:pt>
                <c:pt idx="503">
                  <c:v>0.23924965437788001</c:v>
                </c:pt>
                <c:pt idx="504">
                  <c:v>0.23926566820276499</c:v>
                </c:pt>
                <c:pt idx="505">
                  <c:v>0.23928168202764899</c:v>
                </c:pt>
                <c:pt idx="506">
                  <c:v>0.23929769585253399</c:v>
                </c:pt>
                <c:pt idx="507">
                  <c:v>0.239313709677419</c:v>
                </c:pt>
                <c:pt idx="508">
                  <c:v>0.239361751152073</c:v>
                </c:pt>
                <c:pt idx="509">
                  <c:v>0.23937776497695801</c:v>
                </c:pt>
                <c:pt idx="510">
                  <c:v>0.23939377880184301</c:v>
                </c:pt>
                <c:pt idx="511">
                  <c:v>0.23940979262672801</c:v>
                </c:pt>
                <c:pt idx="512">
                  <c:v>0.23942580645161199</c:v>
                </c:pt>
                <c:pt idx="513">
                  <c:v>0.239473847926267</c:v>
                </c:pt>
                <c:pt idx="514">
                  <c:v>0.239489861751152</c:v>
                </c:pt>
                <c:pt idx="515">
                  <c:v>0.239505875576036</c:v>
                </c:pt>
                <c:pt idx="516">
                  <c:v>0.23952188940092101</c:v>
                </c:pt>
                <c:pt idx="517">
                  <c:v>0.23953790322580601</c:v>
                </c:pt>
                <c:pt idx="518">
                  <c:v>0.23958594470045999</c:v>
                </c:pt>
                <c:pt idx="519">
                  <c:v>0.23960195852534499</c:v>
                </c:pt>
                <c:pt idx="520">
                  <c:v>0.23961797235023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3070-404A-B28C-75F1D0D5431C}"/>
            </c:ext>
          </c:extLst>
        </c:ser>
        <c:ser>
          <c:idx val="98"/>
          <c:order val="98"/>
          <c:tx>
            <c:strRef>
              <c:f>vol_surface!$A$100</c:f>
              <c:strCache>
                <c:ptCount val="1"/>
                <c:pt idx="0">
                  <c:v>1480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vol_surface!$B$100:$TB$100</c:f>
              <c:numCache>
                <c:formatCode>General</c:formatCode>
                <c:ptCount val="521"/>
                <c:pt idx="0">
                  <c:v>0.224</c:v>
                </c:pt>
                <c:pt idx="1">
                  <c:v>0.224</c:v>
                </c:pt>
                <c:pt idx="2">
                  <c:v>0.224</c:v>
                </c:pt>
                <c:pt idx="3">
                  <c:v>0.210414285714285</c:v>
                </c:pt>
                <c:pt idx="4">
                  <c:v>0.20588571428571401</c:v>
                </c:pt>
                <c:pt idx="5">
                  <c:v>0.20135714285714201</c:v>
                </c:pt>
                <c:pt idx="6">
                  <c:v>0.19682857142857099</c:v>
                </c:pt>
                <c:pt idx="7">
                  <c:v>0.1923</c:v>
                </c:pt>
                <c:pt idx="8">
                  <c:v>0.240792857142857</c:v>
                </c:pt>
                <c:pt idx="9">
                  <c:v>0.256957142857142</c:v>
                </c:pt>
                <c:pt idx="10">
                  <c:v>0.27312142857142802</c:v>
                </c:pt>
                <c:pt idx="11">
                  <c:v>0.28928571428571398</c:v>
                </c:pt>
                <c:pt idx="12">
                  <c:v>0.30545</c:v>
                </c:pt>
                <c:pt idx="13">
                  <c:v>0.29319285714285698</c:v>
                </c:pt>
                <c:pt idx="14">
                  <c:v>0.28910714285714201</c:v>
                </c:pt>
                <c:pt idx="15">
                  <c:v>0.28502142857142798</c:v>
                </c:pt>
                <c:pt idx="16">
                  <c:v>0.28093571428571401</c:v>
                </c:pt>
                <c:pt idx="17">
                  <c:v>0.27684999999999998</c:v>
                </c:pt>
                <c:pt idx="18">
                  <c:v>0.26500000000000001</c:v>
                </c:pt>
                <c:pt idx="19">
                  <c:v>0.26105</c:v>
                </c:pt>
                <c:pt idx="20">
                  <c:v>0.2571</c:v>
                </c:pt>
                <c:pt idx="21">
                  <c:v>0.25314999999999999</c:v>
                </c:pt>
                <c:pt idx="22">
                  <c:v>0.2492</c:v>
                </c:pt>
                <c:pt idx="23">
                  <c:v>0.24433571428571399</c:v>
                </c:pt>
                <c:pt idx="24">
                  <c:v>0.24271428571428499</c:v>
                </c:pt>
                <c:pt idx="25">
                  <c:v>0.241092857142857</c:v>
                </c:pt>
                <c:pt idx="26">
                  <c:v>0.239471428571428</c:v>
                </c:pt>
                <c:pt idx="27">
                  <c:v>0.23785000000000001</c:v>
                </c:pt>
                <c:pt idx="28">
                  <c:v>0.235028571428571</c:v>
                </c:pt>
                <c:pt idx="29">
                  <c:v>0.23408809523809501</c:v>
                </c:pt>
                <c:pt idx="30">
                  <c:v>0.23314761904761899</c:v>
                </c:pt>
                <c:pt idx="31">
                  <c:v>0.232207142857142</c:v>
                </c:pt>
                <c:pt idx="32">
                  <c:v>0.23126666666666601</c:v>
                </c:pt>
                <c:pt idx="33">
                  <c:v>0.22844523809523801</c:v>
                </c:pt>
                <c:pt idx="34">
                  <c:v>0.22750476190476099</c:v>
                </c:pt>
                <c:pt idx="35">
                  <c:v>0.226564285714285</c:v>
                </c:pt>
                <c:pt idx="36">
                  <c:v>0.225623809523809</c:v>
                </c:pt>
                <c:pt idx="37">
                  <c:v>0.22468333333333301</c:v>
                </c:pt>
                <c:pt idx="38">
                  <c:v>0.22186190476190401</c:v>
                </c:pt>
                <c:pt idx="39">
                  <c:v>0.22092142857142799</c:v>
                </c:pt>
                <c:pt idx="40">
                  <c:v>0.219980952380952</c:v>
                </c:pt>
                <c:pt idx="41">
                  <c:v>0.21904047619047601</c:v>
                </c:pt>
                <c:pt idx="42">
                  <c:v>0.21809999999999999</c:v>
                </c:pt>
                <c:pt idx="43">
                  <c:v>0.21788571428571399</c:v>
                </c:pt>
                <c:pt idx="44">
                  <c:v>0.21781428571428499</c:v>
                </c:pt>
                <c:pt idx="45">
                  <c:v>0.21774285714285699</c:v>
                </c:pt>
                <c:pt idx="46">
                  <c:v>0.21767142857142799</c:v>
                </c:pt>
                <c:pt idx="47">
                  <c:v>0.21759999999999999</c:v>
                </c:pt>
                <c:pt idx="48">
                  <c:v>0.21738571428571399</c:v>
                </c:pt>
                <c:pt idx="49">
                  <c:v>0.21731428571428499</c:v>
                </c:pt>
                <c:pt idx="50">
                  <c:v>0.21724285714285699</c:v>
                </c:pt>
                <c:pt idx="51">
                  <c:v>0.21717142857142799</c:v>
                </c:pt>
                <c:pt idx="52">
                  <c:v>0.21709999999999999</c:v>
                </c:pt>
                <c:pt idx="53">
                  <c:v>0.21688571428571399</c:v>
                </c:pt>
                <c:pt idx="54">
                  <c:v>0.21681428571428499</c:v>
                </c:pt>
                <c:pt idx="55">
                  <c:v>0.21674285714285699</c:v>
                </c:pt>
                <c:pt idx="56">
                  <c:v>0.21667142857142799</c:v>
                </c:pt>
                <c:pt idx="57">
                  <c:v>0.21659999999999999</c:v>
                </c:pt>
                <c:pt idx="58">
                  <c:v>0.21638571428571399</c:v>
                </c:pt>
                <c:pt idx="59">
                  <c:v>0.21631428571428499</c:v>
                </c:pt>
                <c:pt idx="60">
                  <c:v>0.21624285714285699</c:v>
                </c:pt>
                <c:pt idx="61">
                  <c:v>0.21617142857142799</c:v>
                </c:pt>
                <c:pt idx="62">
                  <c:v>0.21609999999999999</c:v>
                </c:pt>
                <c:pt idx="63">
                  <c:v>0.21629285714285701</c:v>
                </c:pt>
                <c:pt idx="64">
                  <c:v>0.216357142857142</c:v>
                </c:pt>
                <c:pt idx="65">
                  <c:v>0.21642142857142799</c:v>
                </c:pt>
                <c:pt idx="66">
                  <c:v>0.216485714285714</c:v>
                </c:pt>
                <c:pt idx="67">
                  <c:v>0.21654999999999999</c:v>
                </c:pt>
                <c:pt idx="68">
                  <c:v>0.21674285714285699</c:v>
                </c:pt>
                <c:pt idx="69">
                  <c:v>0.216807142857142</c:v>
                </c:pt>
                <c:pt idx="70">
                  <c:v>0.21687142857142799</c:v>
                </c:pt>
                <c:pt idx="71">
                  <c:v>0.21693571428571401</c:v>
                </c:pt>
                <c:pt idx="72">
                  <c:v>0.217</c:v>
                </c:pt>
                <c:pt idx="73">
                  <c:v>0.21719285714285699</c:v>
                </c:pt>
                <c:pt idx="74">
                  <c:v>0.21725714285714201</c:v>
                </c:pt>
                <c:pt idx="75">
                  <c:v>0.217321428571428</c:v>
                </c:pt>
                <c:pt idx="76">
                  <c:v>0.21738571428571399</c:v>
                </c:pt>
                <c:pt idx="77">
                  <c:v>0.21745</c:v>
                </c:pt>
                <c:pt idx="78">
                  <c:v>0.217642857142857</c:v>
                </c:pt>
                <c:pt idx="79">
                  <c:v>0.21770714285714199</c:v>
                </c:pt>
                <c:pt idx="80">
                  <c:v>0.21777142857142801</c:v>
                </c:pt>
                <c:pt idx="81">
                  <c:v>0.21783571428571399</c:v>
                </c:pt>
                <c:pt idx="82">
                  <c:v>0.21790000000000001</c:v>
                </c:pt>
                <c:pt idx="83">
                  <c:v>0.21809285714285701</c:v>
                </c:pt>
                <c:pt idx="84">
                  <c:v>0.21815714285714199</c:v>
                </c:pt>
                <c:pt idx="85">
                  <c:v>0.21822142857142801</c:v>
                </c:pt>
                <c:pt idx="86">
                  <c:v>0.218285714285714</c:v>
                </c:pt>
                <c:pt idx="87">
                  <c:v>0.21834999999999999</c:v>
                </c:pt>
                <c:pt idx="88">
                  <c:v>0.21854285714285701</c:v>
                </c:pt>
                <c:pt idx="89">
                  <c:v>0.218607142857142</c:v>
                </c:pt>
                <c:pt idx="90">
                  <c:v>0.21867142857142799</c:v>
                </c:pt>
                <c:pt idx="91">
                  <c:v>0.21873571428571401</c:v>
                </c:pt>
                <c:pt idx="92">
                  <c:v>0.21879999999999999</c:v>
                </c:pt>
                <c:pt idx="93">
                  <c:v>0.21899285714285699</c:v>
                </c:pt>
                <c:pt idx="94">
                  <c:v>0.21905714285714201</c:v>
                </c:pt>
                <c:pt idx="95">
                  <c:v>0.219121428571428</c:v>
                </c:pt>
                <c:pt idx="96">
                  <c:v>0.21918571428571401</c:v>
                </c:pt>
                <c:pt idx="97">
                  <c:v>0.21925</c:v>
                </c:pt>
                <c:pt idx="98">
                  <c:v>0.219442857142857</c:v>
                </c:pt>
                <c:pt idx="99">
                  <c:v>0.21950714285714201</c:v>
                </c:pt>
                <c:pt idx="100">
                  <c:v>0.219571428571428</c:v>
                </c:pt>
                <c:pt idx="101">
                  <c:v>0.21963571428571399</c:v>
                </c:pt>
                <c:pt idx="102">
                  <c:v>0.21970000000000001</c:v>
                </c:pt>
                <c:pt idx="103">
                  <c:v>0.219892857142857</c:v>
                </c:pt>
                <c:pt idx="104">
                  <c:v>0.21995714285714199</c:v>
                </c:pt>
                <c:pt idx="105">
                  <c:v>0.22002142857142801</c:v>
                </c:pt>
                <c:pt idx="106">
                  <c:v>0.220085714285714</c:v>
                </c:pt>
                <c:pt idx="107">
                  <c:v>0.22015000000000001</c:v>
                </c:pt>
                <c:pt idx="108">
                  <c:v>0.22036923076923001</c:v>
                </c:pt>
                <c:pt idx="109">
                  <c:v>0.22044230769230699</c:v>
                </c:pt>
                <c:pt idx="110">
                  <c:v>0.220515384615384</c:v>
                </c:pt>
                <c:pt idx="111">
                  <c:v>0.22058846153846101</c:v>
                </c:pt>
                <c:pt idx="112">
                  <c:v>0.22066153846153799</c:v>
                </c:pt>
                <c:pt idx="113">
                  <c:v>0.22088076923076899</c:v>
                </c:pt>
                <c:pt idx="114">
                  <c:v>0.220953846153846</c:v>
                </c:pt>
                <c:pt idx="115">
                  <c:v>0.22102692307692301</c:v>
                </c:pt>
                <c:pt idx="116">
                  <c:v>0.22109999999999999</c:v>
                </c:pt>
                <c:pt idx="117">
                  <c:v>0.221173076923076</c:v>
                </c:pt>
                <c:pt idx="118">
                  <c:v>0.221392307692307</c:v>
                </c:pt>
                <c:pt idx="119">
                  <c:v>0.22146538461538401</c:v>
                </c:pt>
                <c:pt idx="120">
                  <c:v>0.22153846153846099</c:v>
                </c:pt>
                <c:pt idx="121">
                  <c:v>0.221611538461538</c:v>
                </c:pt>
                <c:pt idx="122">
                  <c:v>0.22168461538461501</c:v>
                </c:pt>
                <c:pt idx="123">
                  <c:v>0.22190384615384601</c:v>
                </c:pt>
                <c:pt idx="124">
                  <c:v>0.22197692307692299</c:v>
                </c:pt>
                <c:pt idx="125">
                  <c:v>0.22205</c:v>
                </c:pt>
                <c:pt idx="126">
                  <c:v>0.22212307692307601</c:v>
                </c:pt>
                <c:pt idx="127">
                  <c:v>0.22219615384615299</c:v>
                </c:pt>
                <c:pt idx="128">
                  <c:v>0.22241538461538399</c:v>
                </c:pt>
                <c:pt idx="129">
                  <c:v>0.222488461538461</c:v>
                </c:pt>
                <c:pt idx="130">
                  <c:v>0.22256153846153801</c:v>
                </c:pt>
                <c:pt idx="131">
                  <c:v>0.22263461538461499</c:v>
                </c:pt>
                <c:pt idx="132">
                  <c:v>0.222707692307692</c:v>
                </c:pt>
                <c:pt idx="133">
                  <c:v>0.22292692307692299</c:v>
                </c:pt>
                <c:pt idx="134">
                  <c:v>0.223</c:v>
                </c:pt>
                <c:pt idx="135">
                  <c:v>0.22307307692307601</c:v>
                </c:pt>
                <c:pt idx="136">
                  <c:v>0.22314615384615299</c:v>
                </c:pt>
                <c:pt idx="137">
                  <c:v>0.22321923076923</c:v>
                </c:pt>
                <c:pt idx="138">
                  <c:v>0.223438461538461</c:v>
                </c:pt>
                <c:pt idx="139">
                  <c:v>0.22351153846153801</c:v>
                </c:pt>
                <c:pt idx="140">
                  <c:v>0.22358461538461499</c:v>
                </c:pt>
                <c:pt idx="141">
                  <c:v>0.223657692307692</c:v>
                </c:pt>
                <c:pt idx="142">
                  <c:v>0.22373076923076901</c:v>
                </c:pt>
                <c:pt idx="143">
                  <c:v>0.22395000000000001</c:v>
                </c:pt>
                <c:pt idx="144">
                  <c:v>0.22402307692307599</c:v>
                </c:pt>
                <c:pt idx="145">
                  <c:v>0.224096153846153</c:v>
                </c:pt>
                <c:pt idx="146">
                  <c:v>0.22416923076923001</c:v>
                </c:pt>
                <c:pt idx="147">
                  <c:v>0.22424230769230699</c:v>
                </c:pt>
                <c:pt idx="148">
                  <c:v>0.22446153846153799</c:v>
                </c:pt>
                <c:pt idx="149">
                  <c:v>0.224534615384615</c:v>
                </c:pt>
                <c:pt idx="150">
                  <c:v>0.22460769230769201</c:v>
                </c:pt>
                <c:pt idx="151">
                  <c:v>0.22468076923076899</c:v>
                </c:pt>
                <c:pt idx="152">
                  <c:v>0.224753846153846</c:v>
                </c:pt>
                <c:pt idx="153">
                  <c:v>0.224973076923076</c:v>
                </c:pt>
                <c:pt idx="154">
                  <c:v>0.22504615384615301</c:v>
                </c:pt>
                <c:pt idx="155">
                  <c:v>0.22511923076922999</c:v>
                </c:pt>
                <c:pt idx="156">
                  <c:v>0.225192307692307</c:v>
                </c:pt>
                <c:pt idx="157">
                  <c:v>0.22526538461538401</c:v>
                </c:pt>
                <c:pt idx="158">
                  <c:v>0.22548461538461501</c:v>
                </c:pt>
                <c:pt idx="159">
                  <c:v>0.22555769230769199</c:v>
                </c:pt>
                <c:pt idx="160">
                  <c:v>0.225630769230769</c:v>
                </c:pt>
                <c:pt idx="161">
                  <c:v>0.22570384615384601</c:v>
                </c:pt>
                <c:pt idx="162">
                  <c:v>0.22577692307692299</c:v>
                </c:pt>
                <c:pt idx="163">
                  <c:v>0.22599615384615299</c:v>
                </c:pt>
                <c:pt idx="164">
                  <c:v>0.22606923076923</c:v>
                </c:pt>
                <c:pt idx="165">
                  <c:v>0.226142307692307</c:v>
                </c:pt>
                <c:pt idx="166">
                  <c:v>0.22621538461538401</c:v>
                </c:pt>
                <c:pt idx="167">
                  <c:v>0.22628846153846099</c:v>
                </c:pt>
                <c:pt idx="168">
                  <c:v>0.22650769230769199</c:v>
                </c:pt>
                <c:pt idx="169">
                  <c:v>0.226580769230769</c:v>
                </c:pt>
                <c:pt idx="170">
                  <c:v>0.22665384615384601</c:v>
                </c:pt>
                <c:pt idx="171">
                  <c:v>0.22672692307692299</c:v>
                </c:pt>
                <c:pt idx="172">
                  <c:v>0.2268</c:v>
                </c:pt>
                <c:pt idx="173">
                  <c:v>0.22689957983193201</c:v>
                </c:pt>
                <c:pt idx="174">
                  <c:v>0.22693277310924301</c:v>
                </c:pt>
                <c:pt idx="175">
                  <c:v>0.226965966386554</c:v>
                </c:pt>
                <c:pt idx="176">
                  <c:v>0.226999159663865</c:v>
                </c:pt>
                <c:pt idx="177">
                  <c:v>0.22703235294117599</c:v>
                </c:pt>
                <c:pt idx="178">
                  <c:v>0.227131932773109</c:v>
                </c:pt>
                <c:pt idx="179">
                  <c:v>0.22716512605042</c:v>
                </c:pt>
                <c:pt idx="180">
                  <c:v>0.22719831932773099</c:v>
                </c:pt>
                <c:pt idx="181">
                  <c:v>0.22723151260504201</c:v>
                </c:pt>
                <c:pt idx="182">
                  <c:v>0.22726470588235201</c:v>
                </c:pt>
                <c:pt idx="183">
                  <c:v>0.22736428571428499</c:v>
                </c:pt>
                <c:pt idx="184">
                  <c:v>0.22739747899159601</c:v>
                </c:pt>
                <c:pt idx="185">
                  <c:v>0.22743067226890701</c:v>
                </c:pt>
                <c:pt idx="186">
                  <c:v>0.227463865546218</c:v>
                </c:pt>
                <c:pt idx="187">
                  <c:v>0.227497058823529</c:v>
                </c:pt>
                <c:pt idx="188">
                  <c:v>0.22759663865546201</c:v>
                </c:pt>
                <c:pt idx="189">
                  <c:v>0.227629831932773</c:v>
                </c:pt>
                <c:pt idx="190">
                  <c:v>0.227663025210084</c:v>
                </c:pt>
                <c:pt idx="191">
                  <c:v>0.22769621848739399</c:v>
                </c:pt>
                <c:pt idx="192">
                  <c:v>0.22772941176470499</c:v>
                </c:pt>
                <c:pt idx="193">
                  <c:v>0.227828991596638</c:v>
                </c:pt>
                <c:pt idx="194">
                  <c:v>0.22786218487394899</c:v>
                </c:pt>
                <c:pt idx="195">
                  <c:v>0.22789537815125999</c:v>
                </c:pt>
                <c:pt idx="196">
                  <c:v>0.22792857142857101</c:v>
                </c:pt>
                <c:pt idx="197">
                  <c:v>0.227961764705882</c:v>
                </c:pt>
                <c:pt idx="198">
                  <c:v>0.22806134453781499</c:v>
                </c:pt>
                <c:pt idx="199">
                  <c:v>0.22809453781512601</c:v>
                </c:pt>
                <c:pt idx="200">
                  <c:v>0.228127731092436</c:v>
                </c:pt>
                <c:pt idx="201">
                  <c:v>0.228160924369747</c:v>
                </c:pt>
                <c:pt idx="202">
                  <c:v>0.22819411764705799</c:v>
                </c:pt>
                <c:pt idx="203">
                  <c:v>0.228293697478991</c:v>
                </c:pt>
                <c:pt idx="204">
                  <c:v>0.228326890756302</c:v>
                </c:pt>
                <c:pt idx="205">
                  <c:v>0.22836008403361299</c:v>
                </c:pt>
                <c:pt idx="206">
                  <c:v>0.22839327731092399</c:v>
                </c:pt>
                <c:pt idx="207">
                  <c:v>0.22842647058823501</c:v>
                </c:pt>
                <c:pt idx="208">
                  <c:v>0.22852605042016799</c:v>
                </c:pt>
                <c:pt idx="209">
                  <c:v>0.22855924369747899</c:v>
                </c:pt>
                <c:pt idx="210">
                  <c:v>0.22859243697478901</c:v>
                </c:pt>
                <c:pt idx="211">
                  <c:v>0.2286256302521</c:v>
                </c:pt>
                <c:pt idx="212">
                  <c:v>0.228658823529411</c:v>
                </c:pt>
                <c:pt idx="213">
                  <c:v>0.22875840336134401</c:v>
                </c:pt>
                <c:pt idx="214">
                  <c:v>0.228791596638655</c:v>
                </c:pt>
                <c:pt idx="215">
                  <c:v>0.228824789915966</c:v>
                </c:pt>
                <c:pt idx="216">
                  <c:v>0.22885798319327699</c:v>
                </c:pt>
                <c:pt idx="217">
                  <c:v>0.22889117647058799</c:v>
                </c:pt>
                <c:pt idx="218">
                  <c:v>0.228990756302521</c:v>
                </c:pt>
                <c:pt idx="219">
                  <c:v>0.22902394957983099</c:v>
                </c:pt>
                <c:pt idx="220">
                  <c:v>0.22905714285714199</c:v>
                </c:pt>
                <c:pt idx="221">
                  <c:v>0.22909033613445301</c:v>
                </c:pt>
                <c:pt idx="222">
                  <c:v>0.229123529411764</c:v>
                </c:pt>
                <c:pt idx="223">
                  <c:v>0.22922310924369699</c:v>
                </c:pt>
                <c:pt idx="224">
                  <c:v>0.22925630252100801</c:v>
                </c:pt>
                <c:pt idx="225">
                  <c:v>0.229289495798319</c:v>
                </c:pt>
                <c:pt idx="226">
                  <c:v>0.22932268907563</c:v>
                </c:pt>
                <c:pt idx="227">
                  <c:v>0.22935588235294099</c:v>
                </c:pt>
                <c:pt idx="228">
                  <c:v>0.229455462184873</c:v>
                </c:pt>
                <c:pt idx="229">
                  <c:v>0.229488655462184</c:v>
                </c:pt>
                <c:pt idx="230">
                  <c:v>0.22952184873949499</c:v>
                </c:pt>
                <c:pt idx="231">
                  <c:v>0.22955504201680599</c:v>
                </c:pt>
                <c:pt idx="232">
                  <c:v>0.22958823529411701</c:v>
                </c:pt>
                <c:pt idx="233">
                  <c:v>0.22968781512604999</c:v>
                </c:pt>
                <c:pt idx="234">
                  <c:v>0.22972100840336099</c:v>
                </c:pt>
                <c:pt idx="235">
                  <c:v>0.22975420168067201</c:v>
                </c:pt>
                <c:pt idx="236">
                  <c:v>0.229787394957983</c:v>
                </c:pt>
                <c:pt idx="237">
                  <c:v>0.229820588235294</c:v>
                </c:pt>
                <c:pt idx="238">
                  <c:v>0.22992016806722601</c:v>
                </c:pt>
                <c:pt idx="239">
                  <c:v>0.22995336134453701</c:v>
                </c:pt>
                <c:pt idx="240">
                  <c:v>0.229986554621848</c:v>
                </c:pt>
                <c:pt idx="241">
                  <c:v>0.23001974789915899</c:v>
                </c:pt>
                <c:pt idx="242">
                  <c:v>0.23005294117646999</c:v>
                </c:pt>
                <c:pt idx="243">
                  <c:v>0.230152521008403</c:v>
                </c:pt>
                <c:pt idx="244">
                  <c:v>0.23018571428571399</c:v>
                </c:pt>
                <c:pt idx="245">
                  <c:v>0.23021890756302499</c:v>
                </c:pt>
                <c:pt idx="246">
                  <c:v>0.23025210084033601</c:v>
                </c:pt>
                <c:pt idx="247">
                  <c:v>0.230285294117647</c:v>
                </c:pt>
                <c:pt idx="248">
                  <c:v>0.23038487394957899</c:v>
                </c:pt>
                <c:pt idx="249">
                  <c:v>0.23041806722689001</c:v>
                </c:pt>
                <c:pt idx="250">
                  <c:v>0.23045126050420101</c:v>
                </c:pt>
                <c:pt idx="251">
                  <c:v>0.230484453781512</c:v>
                </c:pt>
                <c:pt idx="252">
                  <c:v>0.23051764705882299</c:v>
                </c:pt>
                <c:pt idx="253">
                  <c:v>0.23061722689075601</c:v>
                </c:pt>
                <c:pt idx="254">
                  <c:v>0.230650420168067</c:v>
                </c:pt>
                <c:pt idx="255">
                  <c:v>0.23068361344537799</c:v>
                </c:pt>
                <c:pt idx="256">
                  <c:v>0.23071680672268899</c:v>
                </c:pt>
                <c:pt idx="257">
                  <c:v>0.23075000000000001</c:v>
                </c:pt>
                <c:pt idx="258">
                  <c:v>0.23083766233766201</c:v>
                </c:pt>
                <c:pt idx="259">
                  <c:v>0.230866883116883</c:v>
                </c:pt>
                <c:pt idx="260">
                  <c:v>0.23089610389610299</c:v>
                </c:pt>
                <c:pt idx="261">
                  <c:v>0.23092532467532401</c:v>
                </c:pt>
                <c:pt idx="262">
                  <c:v>0.230954545454545</c:v>
                </c:pt>
                <c:pt idx="263">
                  <c:v>0.23104220779220699</c:v>
                </c:pt>
                <c:pt idx="264">
                  <c:v>0.23107142857142801</c:v>
                </c:pt>
                <c:pt idx="265">
                  <c:v>0.231100649350649</c:v>
                </c:pt>
                <c:pt idx="266">
                  <c:v>0.23112987012986999</c:v>
                </c:pt>
                <c:pt idx="267">
                  <c:v>0.23115909090909001</c:v>
                </c:pt>
                <c:pt idx="268">
                  <c:v>0.23124675324675301</c:v>
                </c:pt>
                <c:pt idx="269">
                  <c:v>0.231275974025974</c:v>
                </c:pt>
                <c:pt idx="270">
                  <c:v>0.23130519480519399</c:v>
                </c:pt>
                <c:pt idx="271">
                  <c:v>0.231334415584415</c:v>
                </c:pt>
                <c:pt idx="272">
                  <c:v>0.23136363636363599</c:v>
                </c:pt>
                <c:pt idx="273">
                  <c:v>0.23145129870129799</c:v>
                </c:pt>
                <c:pt idx="274">
                  <c:v>0.23148051948051901</c:v>
                </c:pt>
                <c:pt idx="275">
                  <c:v>0.23150974025974</c:v>
                </c:pt>
                <c:pt idx="276">
                  <c:v>0.23153896103896099</c:v>
                </c:pt>
                <c:pt idx="277">
                  <c:v>0.23156818181818101</c:v>
                </c:pt>
                <c:pt idx="278">
                  <c:v>0.231655844155844</c:v>
                </c:pt>
                <c:pt idx="279">
                  <c:v>0.23168506493506399</c:v>
                </c:pt>
                <c:pt idx="280">
                  <c:v>0.23171428571428501</c:v>
                </c:pt>
                <c:pt idx="281">
                  <c:v>0.231743506493506</c:v>
                </c:pt>
                <c:pt idx="282">
                  <c:v>0.23177272727272699</c:v>
                </c:pt>
                <c:pt idx="283">
                  <c:v>0.23186038961038899</c:v>
                </c:pt>
                <c:pt idx="284">
                  <c:v>0.23188961038961001</c:v>
                </c:pt>
                <c:pt idx="285">
                  <c:v>0.231918831168831</c:v>
                </c:pt>
                <c:pt idx="286">
                  <c:v>0.23194805194805099</c:v>
                </c:pt>
                <c:pt idx="287">
                  <c:v>0.231977272727272</c:v>
                </c:pt>
                <c:pt idx="288">
                  <c:v>0.232064935064935</c:v>
                </c:pt>
                <c:pt idx="289">
                  <c:v>0.23209415584415499</c:v>
                </c:pt>
                <c:pt idx="290">
                  <c:v>0.23212337662337601</c:v>
                </c:pt>
                <c:pt idx="291">
                  <c:v>0.232152597402597</c:v>
                </c:pt>
                <c:pt idx="292">
                  <c:v>0.23218181818181799</c:v>
                </c:pt>
                <c:pt idx="293">
                  <c:v>0.23226948051947999</c:v>
                </c:pt>
                <c:pt idx="294">
                  <c:v>0.232298701298701</c:v>
                </c:pt>
                <c:pt idx="295">
                  <c:v>0.23232792207792199</c:v>
                </c:pt>
                <c:pt idx="296">
                  <c:v>0.23235714285714201</c:v>
                </c:pt>
                <c:pt idx="297">
                  <c:v>0.232386363636363</c:v>
                </c:pt>
                <c:pt idx="298">
                  <c:v>0.232474025974026</c:v>
                </c:pt>
                <c:pt idx="299">
                  <c:v>0.23250324675324599</c:v>
                </c:pt>
                <c:pt idx="300">
                  <c:v>0.23253246753246701</c:v>
                </c:pt>
                <c:pt idx="301">
                  <c:v>0.232561688311688</c:v>
                </c:pt>
                <c:pt idx="302">
                  <c:v>0.23259090909090899</c:v>
                </c:pt>
                <c:pt idx="303">
                  <c:v>0.23267857142857101</c:v>
                </c:pt>
                <c:pt idx="304">
                  <c:v>0.232707792207792</c:v>
                </c:pt>
                <c:pt idx="305">
                  <c:v>0.23273701298701299</c:v>
                </c:pt>
                <c:pt idx="306">
                  <c:v>0.23276623376623301</c:v>
                </c:pt>
                <c:pt idx="307">
                  <c:v>0.232795454545454</c:v>
                </c:pt>
                <c:pt idx="308">
                  <c:v>0.232883116883116</c:v>
                </c:pt>
                <c:pt idx="309">
                  <c:v>0.23291233766233699</c:v>
                </c:pt>
                <c:pt idx="310">
                  <c:v>0.23294155844155801</c:v>
                </c:pt>
                <c:pt idx="311">
                  <c:v>0.232970779220779</c:v>
                </c:pt>
                <c:pt idx="312">
                  <c:v>0.23300000000000001</c:v>
                </c:pt>
                <c:pt idx="313">
                  <c:v>0.23308766233766201</c:v>
                </c:pt>
                <c:pt idx="314">
                  <c:v>0.233116883116883</c:v>
                </c:pt>
                <c:pt idx="315">
                  <c:v>0.23314610389610299</c:v>
                </c:pt>
                <c:pt idx="316">
                  <c:v>0.23317532467532401</c:v>
                </c:pt>
                <c:pt idx="317">
                  <c:v>0.233204545454545</c:v>
                </c:pt>
                <c:pt idx="318">
                  <c:v>0.233292207792207</c:v>
                </c:pt>
                <c:pt idx="319">
                  <c:v>0.23332142857142801</c:v>
                </c:pt>
                <c:pt idx="320">
                  <c:v>0.233350649350649</c:v>
                </c:pt>
                <c:pt idx="321">
                  <c:v>0.23337987012986999</c:v>
                </c:pt>
                <c:pt idx="322">
                  <c:v>0.23340909090909001</c:v>
                </c:pt>
                <c:pt idx="323">
                  <c:v>0.23349675324675301</c:v>
                </c:pt>
                <c:pt idx="324">
                  <c:v>0.233525974025974</c:v>
                </c:pt>
                <c:pt idx="325">
                  <c:v>0.23355519480519399</c:v>
                </c:pt>
                <c:pt idx="326">
                  <c:v>0.23358441558441501</c:v>
                </c:pt>
                <c:pt idx="327">
                  <c:v>0.233613636363636</c:v>
                </c:pt>
                <c:pt idx="328">
                  <c:v>0.23370129870129799</c:v>
                </c:pt>
                <c:pt idx="329">
                  <c:v>0.23373051948051901</c:v>
                </c:pt>
                <c:pt idx="330">
                  <c:v>0.23375974025974</c:v>
                </c:pt>
                <c:pt idx="331">
                  <c:v>0.23378896103896099</c:v>
                </c:pt>
                <c:pt idx="332">
                  <c:v>0.23381818181818101</c:v>
                </c:pt>
                <c:pt idx="333">
                  <c:v>0.23390584415584401</c:v>
                </c:pt>
                <c:pt idx="334">
                  <c:v>0.233935064935064</c:v>
                </c:pt>
                <c:pt idx="335">
                  <c:v>0.23396428571428499</c:v>
                </c:pt>
                <c:pt idx="336">
                  <c:v>0.233993506493506</c:v>
                </c:pt>
                <c:pt idx="337">
                  <c:v>0.23402272727272699</c:v>
                </c:pt>
                <c:pt idx="338">
                  <c:v>0.23411038961038899</c:v>
                </c:pt>
                <c:pt idx="339">
                  <c:v>0.23413961038961001</c:v>
                </c:pt>
                <c:pt idx="340">
                  <c:v>0.234168831168831</c:v>
                </c:pt>
                <c:pt idx="341">
                  <c:v>0.23419805194805099</c:v>
                </c:pt>
                <c:pt idx="342">
                  <c:v>0.23422727272727201</c:v>
                </c:pt>
                <c:pt idx="343">
                  <c:v>0.234314935064935</c:v>
                </c:pt>
                <c:pt idx="344">
                  <c:v>0.23434415584415499</c:v>
                </c:pt>
                <c:pt idx="345">
                  <c:v>0.23437337662337601</c:v>
                </c:pt>
                <c:pt idx="346">
                  <c:v>0.234402597402597</c:v>
                </c:pt>
                <c:pt idx="347">
                  <c:v>0.23443181818181799</c:v>
                </c:pt>
                <c:pt idx="348">
                  <c:v>0.23451948051947999</c:v>
                </c:pt>
                <c:pt idx="349">
                  <c:v>0.23454870129870101</c:v>
                </c:pt>
                <c:pt idx="350">
                  <c:v>0.234577922077922</c:v>
                </c:pt>
                <c:pt idx="351">
                  <c:v>0.23460714285714199</c:v>
                </c:pt>
                <c:pt idx="352">
                  <c:v>0.234636363636363</c:v>
                </c:pt>
                <c:pt idx="353">
                  <c:v>0.234724025974025</c:v>
                </c:pt>
                <c:pt idx="354">
                  <c:v>0.23475324675324599</c:v>
                </c:pt>
                <c:pt idx="355">
                  <c:v>0.23478246753246701</c:v>
                </c:pt>
                <c:pt idx="356">
                  <c:v>0.234811688311688</c:v>
                </c:pt>
                <c:pt idx="357">
                  <c:v>0.23484090909090899</c:v>
                </c:pt>
                <c:pt idx="358">
                  <c:v>0.23492857142857099</c:v>
                </c:pt>
                <c:pt idx="359">
                  <c:v>0.234957792207792</c:v>
                </c:pt>
                <c:pt idx="360">
                  <c:v>0.23498701298701299</c:v>
                </c:pt>
                <c:pt idx="361">
                  <c:v>0.23501623376623301</c:v>
                </c:pt>
                <c:pt idx="362">
                  <c:v>0.235045454545454</c:v>
                </c:pt>
                <c:pt idx="363">
                  <c:v>0.235133116883116</c:v>
                </c:pt>
                <c:pt idx="364">
                  <c:v>0.23516233766233699</c:v>
                </c:pt>
                <c:pt idx="365">
                  <c:v>0.23519155844155801</c:v>
                </c:pt>
                <c:pt idx="366">
                  <c:v>0.235220779220779</c:v>
                </c:pt>
                <c:pt idx="367">
                  <c:v>0.23524999999999999</c:v>
                </c:pt>
                <c:pt idx="368">
                  <c:v>0.23530046082949299</c:v>
                </c:pt>
                <c:pt idx="369">
                  <c:v>0.23531728110599001</c:v>
                </c:pt>
                <c:pt idx="370">
                  <c:v>0.235334101382488</c:v>
                </c:pt>
                <c:pt idx="371">
                  <c:v>0.235350921658986</c:v>
                </c:pt>
                <c:pt idx="372">
                  <c:v>0.23536774193548299</c:v>
                </c:pt>
                <c:pt idx="373">
                  <c:v>0.23541820276497599</c:v>
                </c:pt>
                <c:pt idx="374">
                  <c:v>0.23543502304147401</c:v>
                </c:pt>
                <c:pt idx="375">
                  <c:v>0.235451843317972</c:v>
                </c:pt>
                <c:pt idx="376">
                  <c:v>0.23546866359447</c:v>
                </c:pt>
                <c:pt idx="377">
                  <c:v>0.23548548387096699</c:v>
                </c:pt>
                <c:pt idx="378">
                  <c:v>0.23553594470045999</c:v>
                </c:pt>
                <c:pt idx="379">
                  <c:v>0.23555276497695801</c:v>
                </c:pt>
                <c:pt idx="380">
                  <c:v>0.235569585253456</c:v>
                </c:pt>
                <c:pt idx="381">
                  <c:v>0.235586405529953</c:v>
                </c:pt>
                <c:pt idx="382">
                  <c:v>0.23560322580645099</c:v>
                </c:pt>
                <c:pt idx="383">
                  <c:v>0.23565368663594399</c:v>
                </c:pt>
                <c:pt idx="384">
                  <c:v>0.23567050691244201</c:v>
                </c:pt>
                <c:pt idx="385">
                  <c:v>0.23568732718894</c:v>
                </c:pt>
                <c:pt idx="386">
                  <c:v>0.235704147465437</c:v>
                </c:pt>
                <c:pt idx="387">
                  <c:v>0.23572096774193499</c:v>
                </c:pt>
                <c:pt idx="388">
                  <c:v>0.23577142857142799</c:v>
                </c:pt>
                <c:pt idx="389">
                  <c:v>0.23578824884792601</c:v>
                </c:pt>
                <c:pt idx="390">
                  <c:v>0.23580506912442301</c:v>
                </c:pt>
                <c:pt idx="391">
                  <c:v>0.235821889400921</c:v>
                </c:pt>
                <c:pt idx="392">
                  <c:v>0.23583870967741899</c:v>
                </c:pt>
                <c:pt idx="393">
                  <c:v>0.23588917050691199</c:v>
                </c:pt>
                <c:pt idx="394">
                  <c:v>0.23590599078341001</c:v>
                </c:pt>
                <c:pt idx="395">
                  <c:v>0.23592281105990701</c:v>
                </c:pt>
                <c:pt idx="396">
                  <c:v>0.235939631336405</c:v>
                </c:pt>
                <c:pt idx="397">
                  <c:v>0.23595645161290299</c:v>
                </c:pt>
                <c:pt idx="398">
                  <c:v>0.23600691244239599</c:v>
                </c:pt>
                <c:pt idx="399">
                  <c:v>0.23602373271889401</c:v>
                </c:pt>
                <c:pt idx="400">
                  <c:v>0.23604055299539101</c:v>
                </c:pt>
                <c:pt idx="401">
                  <c:v>0.236057373271889</c:v>
                </c:pt>
                <c:pt idx="402">
                  <c:v>0.23607419354838699</c:v>
                </c:pt>
                <c:pt idx="403">
                  <c:v>0.23612465437787999</c:v>
                </c:pt>
                <c:pt idx="404">
                  <c:v>0.23614147465437699</c:v>
                </c:pt>
                <c:pt idx="405">
                  <c:v>0.23615829493087501</c:v>
                </c:pt>
                <c:pt idx="406">
                  <c:v>0.236175115207373</c:v>
                </c:pt>
                <c:pt idx="407">
                  <c:v>0.23619193548387099</c:v>
                </c:pt>
                <c:pt idx="408">
                  <c:v>0.23624239631336399</c:v>
                </c:pt>
                <c:pt idx="409">
                  <c:v>0.23625921658986099</c:v>
                </c:pt>
                <c:pt idx="410">
                  <c:v>0.23627603686635901</c:v>
                </c:pt>
                <c:pt idx="411">
                  <c:v>0.236292857142857</c:v>
                </c:pt>
                <c:pt idx="412">
                  <c:v>0.23630967741935399</c:v>
                </c:pt>
                <c:pt idx="413">
                  <c:v>0.236360138248847</c:v>
                </c:pt>
                <c:pt idx="414">
                  <c:v>0.23637695852534499</c:v>
                </c:pt>
                <c:pt idx="415">
                  <c:v>0.23639377880184301</c:v>
                </c:pt>
                <c:pt idx="416">
                  <c:v>0.236410599078341</c:v>
                </c:pt>
                <c:pt idx="417">
                  <c:v>0.23642741935483799</c:v>
                </c:pt>
                <c:pt idx="418">
                  <c:v>0.236477880184331</c:v>
                </c:pt>
                <c:pt idx="419">
                  <c:v>0.23649470046082899</c:v>
                </c:pt>
                <c:pt idx="420">
                  <c:v>0.23651152073732701</c:v>
                </c:pt>
                <c:pt idx="421">
                  <c:v>0.236528341013824</c:v>
                </c:pt>
                <c:pt idx="422">
                  <c:v>0.23654516129032199</c:v>
                </c:pt>
                <c:pt idx="423">
                  <c:v>0.236595622119815</c:v>
                </c:pt>
                <c:pt idx="424">
                  <c:v>0.23661244239631299</c:v>
                </c:pt>
                <c:pt idx="425">
                  <c:v>0.23662926267281101</c:v>
                </c:pt>
                <c:pt idx="426">
                  <c:v>0.236646082949308</c:v>
                </c:pt>
                <c:pt idx="427">
                  <c:v>0.23666290322580599</c:v>
                </c:pt>
                <c:pt idx="428">
                  <c:v>0.236713364055299</c:v>
                </c:pt>
                <c:pt idx="429">
                  <c:v>0.23673018433179699</c:v>
                </c:pt>
                <c:pt idx="430">
                  <c:v>0.23674700460829401</c:v>
                </c:pt>
                <c:pt idx="431">
                  <c:v>0.236763824884792</c:v>
                </c:pt>
                <c:pt idx="432">
                  <c:v>0.23678064516128999</c:v>
                </c:pt>
                <c:pt idx="433">
                  <c:v>0.236831105990783</c:v>
                </c:pt>
                <c:pt idx="434">
                  <c:v>0.23684792626728099</c:v>
                </c:pt>
                <c:pt idx="435">
                  <c:v>0.23686474654377801</c:v>
                </c:pt>
                <c:pt idx="436">
                  <c:v>0.236881566820276</c:v>
                </c:pt>
                <c:pt idx="437">
                  <c:v>0.23689838709677399</c:v>
                </c:pt>
                <c:pt idx="438">
                  <c:v>0.236948847926267</c:v>
                </c:pt>
                <c:pt idx="439">
                  <c:v>0.23696566820276499</c:v>
                </c:pt>
                <c:pt idx="440">
                  <c:v>0.23698248847926201</c:v>
                </c:pt>
                <c:pt idx="441">
                  <c:v>0.23699930875576</c:v>
                </c:pt>
                <c:pt idx="442">
                  <c:v>0.23701612903225799</c:v>
                </c:pt>
                <c:pt idx="443">
                  <c:v>0.237066589861751</c:v>
                </c:pt>
                <c:pt idx="444">
                  <c:v>0.23708341013824799</c:v>
                </c:pt>
                <c:pt idx="445">
                  <c:v>0.23710023041474601</c:v>
                </c:pt>
                <c:pt idx="446">
                  <c:v>0.237117050691244</c:v>
                </c:pt>
                <c:pt idx="447">
                  <c:v>0.237133870967741</c:v>
                </c:pt>
                <c:pt idx="448">
                  <c:v>0.237184331797235</c:v>
                </c:pt>
                <c:pt idx="449">
                  <c:v>0.23720115207373199</c:v>
                </c:pt>
                <c:pt idx="450">
                  <c:v>0.23721797235023001</c:v>
                </c:pt>
                <c:pt idx="451">
                  <c:v>0.237234792626728</c:v>
                </c:pt>
                <c:pt idx="452">
                  <c:v>0.237251612903225</c:v>
                </c:pt>
                <c:pt idx="453">
                  <c:v>0.237302073732718</c:v>
                </c:pt>
                <c:pt idx="454">
                  <c:v>0.23731889400921599</c:v>
                </c:pt>
                <c:pt idx="455">
                  <c:v>0.23733571428571401</c:v>
                </c:pt>
                <c:pt idx="456">
                  <c:v>0.237352534562211</c:v>
                </c:pt>
                <c:pt idx="457">
                  <c:v>0.237369354838709</c:v>
                </c:pt>
                <c:pt idx="458">
                  <c:v>0.237419815668202</c:v>
                </c:pt>
                <c:pt idx="459">
                  <c:v>0.23743663594469999</c:v>
                </c:pt>
                <c:pt idx="460">
                  <c:v>0.23745345622119801</c:v>
                </c:pt>
                <c:pt idx="461">
                  <c:v>0.237470276497695</c:v>
                </c:pt>
                <c:pt idx="462">
                  <c:v>0.237487096774193</c:v>
                </c:pt>
                <c:pt idx="463">
                  <c:v>0.237537557603686</c:v>
                </c:pt>
                <c:pt idx="464">
                  <c:v>0.23755437788018399</c:v>
                </c:pt>
                <c:pt idx="465">
                  <c:v>0.23757119815668201</c:v>
                </c:pt>
                <c:pt idx="466">
                  <c:v>0.237588018433179</c:v>
                </c:pt>
                <c:pt idx="467">
                  <c:v>0.237604838709677</c:v>
                </c:pt>
                <c:pt idx="468">
                  <c:v>0.23765529953917</c:v>
                </c:pt>
                <c:pt idx="469">
                  <c:v>0.23767211981566799</c:v>
                </c:pt>
                <c:pt idx="470">
                  <c:v>0.23768894009216501</c:v>
                </c:pt>
                <c:pt idx="471">
                  <c:v>0.237705760368663</c:v>
                </c:pt>
                <c:pt idx="472">
                  <c:v>0.237722580645161</c:v>
                </c:pt>
                <c:pt idx="473">
                  <c:v>0.237773041474654</c:v>
                </c:pt>
                <c:pt idx="474">
                  <c:v>0.23778986175115199</c:v>
                </c:pt>
                <c:pt idx="475">
                  <c:v>0.23780668202764901</c:v>
                </c:pt>
                <c:pt idx="476">
                  <c:v>0.23782350230414701</c:v>
                </c:pt>
                <c:pt idx="477">
                  <c:v>0.237840322580645</c:v>
                </c:pt>
                <c:pt idx="478">
                  <c:v>0.237890783410138</c:v>
                </c:pt>
                <c:pt idx="479">
                  <c:v>0.23790760368663499</c:v>
                </c:pt>
                <c:pt idx="480">
                  <c:v>0.23792442396313301</c:v>
                </c:pt>
                <c:pt idx="481">
                  <c:v>0.23794124423963101</c:v>
                </c:pt>
                <c:pt idx="482">
                  <c:v>0.237958064516129</c:v>
                </c:pt>
                <c:pt idx="483">
                  <c:v>0.238008525345622</c:v>
                </c:pt>
                <c:pt idx="484">
                  <c:v>0.23802534562211899</c:v>
                </c:pt>
                <c:pt idx="485">
                  <c:v>0.23804216589861699</c:v>
                </c:pt>
                <c:pt idx="486">
                  <c:v>0.23805898617511501</c:v>
                </c:pt>
                <c:pt idx="487">
                  <c:v>0.238075806451612</c:v>
                </c:pt>
                <c:pt idx="488">
                  <c:v>0.238126267281106</c:v>
                </c:pt>
                <c:pt idx="489">
                  <c:v>0.23814308755760299</c:v>
                </c:pt>
                <c:pt idx="490">
                  <c:v>0.23815990783410099</c:v>
                </c:pt>
                <c:pt idx="491">
                  <c:v>0.23817672811059901</c:v>
                </c:pt>
                <c:pt idx="492">
                  <c:v>0.238193548387096</c:v>
                </c:pt>
                <c:pt idx="493">
                  <c:v>0.238244009216589</c:v>
                </c:pt>
                <c:pt idx="494">
                  <c:v>0.238260829493087</c:v>
                </c:pt>
                <c:pt idx="495">
                  <c:v>0.23827764976958499</c:v>
                </c:pt>
                <c:pt idx="496">
                  <c:v>0.23829447004608201</c:v>
                </c:pt>
                <c:pt idx="497">
                  <c:v>0.23831129032258</c:v>
                </c:pt>
                <c:pt idx="498">
                  <c:v>0.238361751152073</c:v>
                </c:pt>
                <c:pt idx="499">
                  <c:v>0.238378571428571</c:v>
                </c:pt>
                <c:pt idx="500">
                  <c:v>0.23839539170506899</c:v>
                </c:pt>
                <c:pt idx="501">
                  <c:v>0.23841221198156601</c:v>
                </c:pt>
                <c:pt idx="502">
                  <c:v>0.238429032258064</c:v>
                </c:pt>
                <c:pt idx="503">
                  <c:v>0.238479493087557</c:v>
                </c:pt>
                <c:pt idx="504">
                  <c:v>0.238496313364055</c:v>
                </c:pt>
                <c:pt idx="505">
                  <c:v>0.23851313364055299</c:v>
                </c:pt>
                <c:pt idx="506">
                  <c:v>0.23852995391705001</c:v>
                </c:pt>
                <c:pt idx="507">
                  <c:v>0.238546774193548</c:v>
                </c:pt>
                <c:pt idx="508">
                  <c:v>0.238597235023041</c:v>
                </c:pt>
                <c:pt idx="509">
                  <c:v>0.238614055299539</c:v>
                </c:pt>
                <c:pt idx="510">
                  <c:v>0.23863087557603599</c:v>
                </c:pt>
                <c:pt idx="511">
                  <c:v>0.23864769585253401</c:v>
                </c:pt>
                <c:pt idx="512">
                  <c:v>0.238664516129032</c:v>
                </c:pt>
                <c:pt idx="513">
                  <c:v>0.238714976958525</c:v>
                </c:pt>
                <c:pt idx="514">
                  <c:v>0.238731797235023</c:v>
                </c:pt>
                <c:pt idx="515">
                  <c:v>0.23874861751151999</c:v>
                </c:pt>
                <c:pt idx="516">
                  <c:v>0.23876543778801801</c:v>
                </c:pt>
                <c:pt idx="517">
                  <c:v>0.238782258064516</c:v>
                </c:pt>
                <c:pt idx="518">
                  <c:v>0.23883271889400901</c:v>
                </c:pt>
                <c:pt idx="519">
                  <c:v>0.238849539170506</c:v>
                </c:pt>
                <c:pt idx="520">
                  <c:v>0.23886635944700399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3070-404A-B28C-75F1D0D5431C}"/>
            </c:ext>
          </c:extLst>
        </c:ser>
        <c:ser>
          <c:idx val="99"/>
          <c:order val="99"/>
          <c:tx>
            <c:strRef>
              <c:f>vol_surface!$A$101</c:f>
              <c:strCache>
                <c:ptCount val="1"/>
                <c:pt idx="0">
                  <c:v>1490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vol_surface!$B$101:$TB$101</c:f>
              <c:numCache>
                <c:formatCode>General</c:formatCode>
                <c:ptCount val="521"/>
                <c:pt idx="0">
                  <c:v>0.23594999999999999</c:v>
                </c:pt>
                <c:pt idx="1">
                  <c:v>0.23594999999999999</c:v>
                </c:pt>
                <c:pt idx="2">
                  <c:v>0.23594999999999999</c:v>
                </c:pt>
                <c:pt idx="3">
                  <c:v>0.21884999999999999</c:v>
                </c:pt>
                <c:pt idx="4">
                  <c:v>0.21315000000000001</c:v>
                </c:pt>
                <c:pt idx="5">
                  <c:v>0.20745</c:v>
                </c:pt>
                <c:pt idx="6">
                  <c:v>0.20175000000000001</c:v>
                </c:pt>
                <c:pt idx="7">
                  <c:v>0.19605</c:v>
                </c:pt>
                <c:pt idx="8">
                  <c:v>0.24293571428571401</c:v>
                </c:pt>
                <c:pt idx="9">
                  <c:v>0.25856428571428502</c:v>
                </c:pt>
                <c:pt idx="10">
                  <c:v>0.27419285714285702</c:v>
                </c:pt>
                <c:pt idx="11">
                  <c:v>0.28982142857142801</c:v>
                </c:pt>
                <c:pt idx="12">
                  <c:v>0.30545</c:v>
                </c:pt>
                <c:pt idx="13">
                  <c:v>0.29109285714285699</c:v>
                </c:pt>
                <c:pt idx="14">
                  <c:v>0.28630714285714198</c:v>
                </c:pt>
                <c:pt idx="15">
                  <c:v>0.28152142857142798</c:v>
                </c:pt>
                <c:pt idx="16">
                  <c:v>0.27673571428571397</c:v>
                </c:pt>
                <c:pt idx="17">
                  <c:v>0.27195000000000003</c:v>
                </c:pt>
                <c:pt idx="18">
                  <c:v>0.26194285714285698</c:v>
                </c:pt>
                <c:pt idx="19">
                  <c:v>0.25860714285714198</c:v>
                </c:pt>
                <c:pt idx="20">
                  <c:v>0.25527142857142798</c:v>
                </c:pt>
                <c:pt idx="21">
                  <c:v>0.25193571428571399</c:v>
                </c:pt>
                <c:pt idx="22">
                  <c:v>0.24859999999999999</c:v>
                </c:pt>
                <c:pt idx="23">
                  <c:v>0.243628571428571</c:v>
                </c:pt>
                <c:pt idx="24">
                  <c:v>0.241971428571428</c:v>
                </c:pt>
                <c:pt idx="25">
                  <c:v>0.24031428571428501</c:v>
                </c:pt>
                <c:pt idx="26">
                  <c:v>0.23865714285714201</c:v>
                </c:pt>
                <c:pt idx="27">
                  <c:v>0.23699999999999999</c:v>
                </c:pt>
                <c:pt idx="28">
                  <c:v>0.23407142857142799</c:v>
                </c:pt>
                <c:pt idx="29">
                  <c:v>0.23309523809523799</c:v>
                </c:pt>
                <c:pt idx="30">
                  <c:v>0.232119047619047</c:v>
                </c:pt>
                <c:pt idx="31">
                  <c:v>0.23114285714285701</c:v>
                </c:pt>
                <c:pt idx="32">
                  <c:v>0.23016666666666599</c:v>
                </c:pt>
                <c:pt idx="33">
                  <c:v>0.22723809523809499</c:v>
                </c:pt>
                <c:pt idx="34">
                  <c:v>0.226261904761904</c:v>
                </c:pt>
                <c:pt idx="35">
                  <c:v>0.22528571428571401</c:v>
                </c:pt>
                <c:pt idx="36">
                  <c:v>0.22430952380952299</c:v>
                </c:pt>
                <c:pt idx="37">
                  <c:v>0.223333333333333</c:v>
                </c:pt>
                <c:pt idx="38">
                  <c:v>0.22040476190476099</c:v>
                </c:pt>
                <c:pt idx="39">
                  <c:v>0.219428571428571</c:v>
                </c:pt>
                <c:pt idx="40">
                  <c:v>0.21845238095238001</c:v>
                </c:pt>
                <c:pt idx="41">
                  <c:v>0.21747619047618999</c:v>
                </c:pt>
                <c:pt idx="42">
                  <c:v>0.2165</c:v>
                </c:pt>
                <c:pt idx="43">
                  <c:v>0.21644642857142801</c:v>
                </c:pt>
                <c:pt idx="44">
                  <c:v>0.216428571428571</c:v>
                </c:pt>
                <c:pt idx="45">
                  <c:v>0.21641071428571401</c:v>
                </c:pt>
                <c:pt idx="46">
                  <c:v>0.216392857142857</c:v>
                </c:pt>
                <c:pt idx="47">
                  <c:v>0.21637500000000001</c:v>
                </c:pt>
                <c:pt idx="48">
                  <c:v>0.216321428571428</c:v>
                </c:pt>
                <c:pt idx="49">
                  <c:v>0.21630357142857101</c:v>
                </c:pt>
                <c:pt idx="50">
                  <c:v>0.216285714285714</c:v>
                </c:pt>
                <c:pt idx="51">
                  <c:v>0.21626785714285701</c:v>
                </c:pt>
                <c:pt idx="52">
                  <c:v>0.21625</c:v>
                </c:pt>
                <c:pt idx="53">
                  <c:v>0.21619642857142801</c:v>
                </c:pt>
                <c:pt idx="54">
                  <c:v>0.216178571428571</c:v>
                </c:pt>
                <c:pt idx="55">
                  <c:v>0.21616071428571401</c:v>
                </c:pt>
                <c:pt idx="56">
                  <c:v>0.216142857142857</c:v>
                </c:pt>
                <c:pt idx="57">
                  <c:v>0.21612500000000001</c:v>
                </c:pt>
                <c:pt idx="58">
                  <c:v>0.216071428571428</c:v>
                </c:pt>
                <c:pt idx="59">
                  <c:v>0.21605357142857101</c:v>
                </c:pt>
                <c:pt idx="60">
                  <c:v>0.216035714285714</c:v>
                </c:pt>
                <c:pt idx="61">
                  <c:v>0.21601785714285701</c:v>
                </c:pt>
                <c:pt idx="62">
                  <c:v>0.216</c:v>
                </c:pt>
                <c:pt idx="63">
                  <c:v>0.21613095238095201</c:v>
                </c:pt>
                <c:pt idx="64">
                  <c:v>0.21617460317460299</c:v>
                </c:pt>
                <c:pt idx="65">
                  <c:v>0.216218253968254</c:v>
                </c:pt>
                <c:pt idx="66">
                  <c:v>0.21626190476190399</c:v>
                </c:pt>
                <c:pt idx="67">
                  <c:v>0.216305555555555</c:v>
                </c:pt>
                <c:pt idx="68">
                  <c:v>0.21643650793650701</c:v>
                </c:pt>
                <c:pt idx="69">
                  <c:v>0.216480158730158</c:v>
                </c:pt>
                <c:pt idx="70">
                  <c:v>0.21652380952380901</c:v>
                </c:pt>
                <c:pt idx="71">
                  <c:v>0.21656746031745999</c:v>
                </c:pt>
                <c:pt idx="72">
                  <c:v>0.216611111111111</c:v>
                </c:pt>
                <c:pt idx="73">
                  <c:v>0.21674206349206299</c:v>
                </c:pt>
                <c:pt idx="74">
                  <c:v>0.216785714285714</c:v>
                </c:pt>
                <c:pt idx="75">
                  <c:v>0.21682936507936501</c:v>
                </c:pt>
                <c:pt idx="76">
                  <c:v>0.216873015873015</c:v>
                </c:pt>
                <c:pt idx="77">
                  <c:v>0.21691666666666601</c:v>
                </c:pt>
                <c:pt idx="78">
                  <c:v>0.21704761904761899</c:v>
                </c:pt>
                <c:pt idx="79">
                  <c:v>0.217091269841269</c:v>
                </c:pt>
                <c:pt idx="80">
                  <c:v>0.21713492063491999</c:v>
                </c:pt>
                <c:pt idx="81">
                  <c:v>0.217178571428571</c:v>
                </c:pt>
                <c:pt idx="82">
                  <c:v>0.21722222222222201</c:v>
                </c:pt>
                <c:pt idx="83">
                  <c:v>0.21735317460317399</c:v>
                </c:pt>
                <c:pt idx="84">
                  <c:v>0.21739682539682501</c:v>
                </c:pt>
                <c:pt idx="85">
                  <c:v>0.21744047619047599</c:v>
                </c:pt>
                <c:pt idx="86">
                  <c:v>0.217484126984127</c:v>
                </c:pt>
                <c:pt idx="87">
                  <c:v>0.21752777777777699</c:v>
                </c:pt>
                <c:pt idx="88">
                  <c:v>0.21765873015873</c:v>
                </c:pt>
                <c:pt idx="89">
                  <c:v>0.21770238095238001</c:v>
                </c:pt>
                <c:pt idx="90">
                  <c:v>0.21774603174603099</c:v>
                </c:pt>
                <c:pt idx="91">
                  <c:v>0.21778968253968201</c:v>
                </c:pt>
                <c:pt idx="92">
                  <c:v>0.21783333333333299</c:v>
                </c:pt>
                <c:pt idx="93">
                  <c:v>0.217964285714285</c:v>
                </c:pt>
                <c:pt idx="94">
                  <c:v>0.21800793650793601</c:v>
                </c:pt>
                <c:pt idx="95">
                  <c:v>0.218051587301587</c:v>
                </c:pt>
                <c:pt idx="96">
                  <c:v>0.21809523809523801</c:v>
                </c:pt>
                <c:pt idx="97">
                  <c:v>0.21813888888888799</c:v>
                </c:pt>
                <c:pt idx="98">
                  <c:v>0.218269841269841</c:v>
                </c:pt>
                <c:pt idx="99">
                  <c:v>0.21831349206349199</c:v>
                </c:pt>
                <c:pt idx="100">
                  <c:v>0.218357142857142</c:v>
                </c:pt>
                <c:pt idx="101">
                  <c:v>0.21840079365079301</c:v>
                </c:pt>
                <c:pt idx="102">
                  <c:v>0.218444444444444</c:v>
                </c:pt>
                <c:pt idx="103">
                  <c:v>0.21857539682539601</c:v>
                </c:pt>
                <c:pt idx="104">
                  <c:v>0.21861904761904699</c:v>
                </c:pt>
                <c:pt idx="105">
                  <c:v>0.218662698412698</c:v>
                </c:pt>
                <c:pt idx="106">
                  <c:v>0.21870634920634899</c:v>
                </c:pt>
                <c:pt idx="107">
                  <c:v>0.21875</c:v>
                </c:pt>
                <c:pt idx="108">
                  <c:v>0.218974175824175</c:v>
                </c:pt>
                <c:pt idx="109">
                  <c:v>0.21904890109890099</c:v>
                </c:pt>
                <c:pt idx="110">
                  <c:v>0.21912362637362601</c:v>
                </c:pt>
                <c:pt idx="111">
                  <c:v>0.219198351648351</c:v>
                </c:pt>
                <c:pt idx="112">
                  <c:v>0.21927307692307599</c:v>
                </c:pt>
                <c:pt idx="113">
                  <c:v>0.21949725274725199</c:v>
                </c:pt>
                <c:pt idx="114">
                  <c:v>0.219571978021978</c:v>
                </c:pt>
                <c:pt idx="115">
                  <c:v>0.21964670329670299</c:v>
                </c:pt>
                <c:pt idx="116">
                  <c:v>0.21972142857142801</c:v>
                </c:pt>
                <c:pt idx="117">
                  <c:v>0.219796153846153</c:v>
                </c:pt>
                <c:pt idx="118">
                  <c:v>0.220020329670329</c:v>
                </c:pt>
                <c:pt idx="119">
                  <c:v>0.22009505494505399</c:v>
                </c:pt>
                <c:pt idx="120">
                  <c:v>0.22016978021978001</c:v>
                </c:pt>
                <c:pt idx="121">
                  <c:v>0.220244505494505</c:v>
                </c:pt>
                <c:pt idx="122">
                  <c:v>0.22031923076922999</c:v>
                </c:pt>
                <c:pt idx="123">
                  <c:v>0.22054340659340599</c:v>
                </c:pt>
                <c:pt idx="124">
                  <c:v>0.22061813186813101</c:v>
                </c:pt>
                <c:pt idx="125">
                  <c:v>0.220692857142857</c:v>
                </c:pt>
                <c:pt idx="126">
                  <c:v>0.22076758241758199</c:v>
                </c:pt>
                <c:pt idx="127">
                  <c:v>0.220842307692307</c:v>
                </c:pt>
                <c:pt idx="128">
                  <c:v>0.221066483516483</c:v>
                </c:pt>
                <c:pt idx="129">
                  <c:v>0.22114120879120799</c:v>
                </c:pt>
                <c:pt idx="130">
                  <c:v>0.22121593406593401</c:v>
                </c:pt>
                <c:pt idx="131">
                  <c:v>0.221290659340659</c:v>
                </c:pt>
                <c:pt idx="132">
                  <c:v>0.22136538461538399</c:v>
                </c:pt>
                <c:pt idx="133">
                  <c:v>0.22158956043955999</c:v>
                </c:pt>
                <c:pt idx="134">
                  <c:v>0.22166428571428501</c:v>
                </c:pt>
                <c:pt idx="135">
                  <c:v>0.221739010989011</c:v>
                </c:pt>
                <c:pt idx="136">
                  <c:v>0.22181373626373599</c:v>
                </c:pt>
                <c:pt idx="137">
                  <c:v>0.22188846153846101</c:v>
                </c:pt>
                <c:pt idx="138">
                  <c:v>0.22211263736263701</c:v>
                </c:pt>
                <c:pt idx="139">
                  <c:v>0.222187362637362</c:v>
                </c:pt>
                <c:pt idx="140">
                  <c:v>0.22226208791208699</c:v>
                </c:pt>
                <c:pt idx="141">
                  <c:v>0.222336813186813</c:v>
                </c:pt>
                <c:pt idx="142">
                  <c:v>0.22241153846153799</c:v>
                </c:pt>
                <c:pt idx="143">
                  <c:v>0.22263571428571399</c:v>
                </c:pt>
                <c:pt idx="144">
                  <c:v>0.22271043956043901</c:v>
                </c:pt>
                <c:pt idx="145">
                  <c:v>0.222785164835164</c:v>
                </c:pt>
                <c:pt idx="146">
                  <c:v>0.22285989010988999</c:v>
                </c:pt>
                <c:pt idx="147">
                  <c:v>0.22293461538461501</c:v>
                </c:pt>
                <c:pt idx="148">
                  <c:v>0.22315879120879101</c:v>
                </c:pt>
                <c:pt idx="149">
                  <c:v>0.223233516483516</c:v>
                </c:pt>
                <c:pt idx="150">
                  <c:v>0.22330824175824099</c:v>
                </c:pt>
                <c:pt idx="151">
                  <c:v>0.22338296703296701</c:v>
                </c:pt>
                <c:pt idx="152">
                  <c:v>0.223457692307692</c:v>
                </c:pt>
                <c:pt idx="153">
                  <c:v>0.22368186813186799</c:v>
                </c:pt>
                <c:pt idx="154">
                  <c:v>0.22375659340659301</c:v>
                </c:pt>
                <c:pt idx="155">
                  <c:v>0.223831318681318</c:v>
                </c:pt>
                <c:pt idx="156">
                  <c:v>0.22390604395604299</c:v>
                </c:pt>
                <c:pt idx="157">
                  <c:v>0.22398076923076901</c:v>
                </c:pt>
                <c:pt idx="158">
                  <c:v>0.22420494505494501</c:v>
                </c:pt>
                <c:pt idx="159">
                  <c:v>0.22427967032967</c:v>
                </c:pt>
                <c:pt idx="160">
                  <c:v>0.22435439560439499</c:v>
                </c:pt>
                <c:pt idx="161">
                  <c:v>0.22442912087912001</c:v>
                </c:pt>
                <c:pt idx="162">
                  <c:v>0.224503846153846</c:v>
                </c:pt>
                <c:pt idx="163">
                  <c:v>0.224728021978021</c:v>
                </c:pt>
                <c:pt idx="164">
                  <c:v>0.22480274725274699</c:v>
                </c:pt>
                <c:pt idx="165">
                  <c:v>0.22487747252747201</c:v>
                </c:pt>
                <c:pt idx="166">
                  <c:v>0.224952197802197</c:v>
                </c:pt>
                <c:pt idx="167">
                  <c:v>0.22502692307692301</c:v>
                </c:pt>
                <c:pt idx="168">
                  <c:v>0.22525109890109801</c:v>
                </c:pt>
                <c:pt idx="169">
                  <c:v>0.225325824175824</c:v>
                </c:pt>
                <c:pt idx="170">
                  <c:v>0.22540054945054899</c:v>
                </c:pt>
                <c:pt idx="171">
                  <c:v>0.22547527472527401</c:v>
                </c:pt>
                <c:pt idx="172">
                  <c:v>0.22555</c:v>
                </c:pt>
                <c:pt idx="173">
                  <c:v>0.225654621848739</c:v>
                </c:pt>
                <c:pt idx="174">
                  <c:v>0.22568949579831901</c:v>
                </c:pt>
                <c:pt idx="175">
                  <c:v>0.225724369747899</c:v>
                </c:pt>
                <c:pt idx="176">
                  <c:v>0.22575924369747899</c:v>
                </c:pt>
                <c:pt idx="177">
                  <c:v>0.22579411764705801</c:v>
                </c:pt>
                <c:pt idx="178">
                  <c:v>0.225898739495798</c:v>
                </c:pt>
                <c:pt idx="179">
                  <c:v>0.22593361344537799</c:v>
                </c:pt>
                <c:pt idx="180">
                  <c:v>0.22596848739495701</c:v>
                </c:pt>
                <c:pt idx="181">
                  <c:v>0.226003361344537</c:v>
                </c:pt>
                <c:pt idx="182">
                  <c:v>0.22603823529411701</c:v>
                </c:pt>
                <c:pt idx="183">
                  <c:v>0.22614285714285701</c:v>
                </c:pt>
                <c:pt idx="184">
                  <c:v>0.226177731092436</c:v>
                </c:pt>
                <c:pt idx="185">
                  <c:v>0.22621260504201601</c:v>
                </c:pt>
                <c:pt idx="186">
                  <c:v>0.226247478991596</c:v>
                </c:pt>
                <c:pt idx="187">
                  <c:v>0.22628235294117599</c:v>
                </c:pt>
                <c:pt idx="188">
                  <c:v>0.22638697478991501</c:v>
                </c:pt>
                <c:pt idx="189">
                  <c:v>0.226421848739495</c:v>
                </c:pt>
                <c:pt idx="190">
                  <c:v>0.22645672268907499</c:v>
                </c:pt>
                <c:pt idx="191">
                  <c:v>0.22649159663865501</c:v>
                </c:pt>
                <c:pt idx="192">
                  <c:v>0.226526470588235</c:v>
                </c:pt>
                <c:pt idx="193">
                  <c:v>0.22663109243697399</c:v>
                </c:pt>
                <c:pt idx="194">
                  <c:v>0.22666596638655401</c:v>
                </c:pt>
                <c:pt idx="195">
                  <c:v>0.226700840336134</c:v>
                </c:pt>
                <c:pt idx="196">
                  <c:v>0.22673571428571401</c:v>
                </c:pt>
                <c:pt idx="197">
                  <c:v>0.226770588235294</c:v>
                </c:pt>
                <c:pt idx="198">
                  <c:v>0.226875210084033</c:v>
                </c:pt>
                <c:pt idx="199">
                  <c:v>0.22691008403361301</c:v>
                </c:pt>
                <c:pt idx="200">
                  <c:v>0.226944957983193</c:v>
                </c:pt>
                <c:pt idx="201">
                  <c:v>0.22697983193277299</c:v>
                </c:pt>
                <c:pt idx="202">
                  <c:v>0.22701470588235201</c:v>
                </c:pt>
                <c:pt idx="203">
                  <c:v>0.227119327731092</c:v>
                </c:pt>
                <c:pt idx="204">
                  <c:v>0.22715420168067199</c:v>
                </c:pt>
                <c:pt idx="205">
                  <c:v>0.22718907563025201</c:v>
                </c:pt>
                <c:pt idx="206">
                  <c:v>0.227223949579831</c:v>
                </c:pt>
                <c:pt idx="207">
                  <c:v>0.22725882352941101</c:v>
                </c:pt>
                <c:pt idx="208">
                  <c:v>0.22736344537815101</c:v>
                </c:pt>
                <c:pt idx="209">
                  <c:v>0.227398319327731</c:v>
                </c:pt>
                <c:pt idx="210">
                  <c:v>0.22743319327730999</c:v>
                </c:pt>
                <c:pt idx="211">
                  <c:v>0.22746806722689</c:v>
                </c:pt>
                <c:pt idx="212">
                  <c:v>0.22750294117646999</c:v>
                </c:pt>
                <c:pt idx="213">
                  <c:v>0.22760756302521001</c:v>
                </c:pt>
                <c:pt idx="214">
                  <c:v>0.227642436974789</c:v>
                </c:pt>
                <c:pt idx="215">
                  <c:v>0.22767731092436899</c:v>
                </c:pt>
                <c:pt idx="216">
                  <c:v>0.22771218487394901</c:v>
                </c:pt>
                <c:pt idx="217">
                  <c:v>0.227747058823529</c:v>
                </c:pt>
                <c:pt idx="218">
                  <c:v>0.22785168067226799</c:v>
                </c:pt>
                <c:pt idx="219">
                  <c:v>0.22788655462184801</c:v>
                </c:pt>
                <c:pt idx="220">
                  <c:v>0.227921428571428</c:v>
                </c:pt>
                <c:pt idx="221">
                  <c:v>0.22795630252100799</c:v>
                </c:pt>
                <c:pt idx="222">
                  <c:v>0.227991176470588</c:v>
                </c:pt>
                <c:pt idx="223">
                  <c:v>0.228095798319327</c:v>
                </c:pt>
                <c:pt idx="224">
                  <c:v>0.22813067226890699</c:v>
                </c:pt>
                <c:pt idx="225">
                  <c:v>0.228165546218487</c:v>
                </c:pt>
                <c:pt idx="226">
                  <c:v>0.22820042016806699</c:v>
                </c:pt>
                <c:pt idx="227">
                  <c:v>0.22823529411764701</c:v>
                </c:pt>
                <c:pt idx="228">
                  <c:v>0.228339915966386</c:v>
                </c:pt>
                <c:pt idx="229">
                  <c:v>0.22837478991596599</c:v>
                </c:pt>
                <c:pt idx="230">
                  <c:v>0.22840966386554601</c:v>
                </c:pt>
                <c:pt idx="231">
                  <c:v>0.228444537815126</c:v>
                </c:pt>
                <c:pt idx="232">
                  <c:v>0.22847941176470499</c:v>
                </c:pt>
                <c:pt idx="233">
                  <c:v>0.22858403361344501</c:v>
                </c:pt>
                <c:pt idx="234">
                  <c:v>0.228618907563025</c:v>
                </c:pt>
                <c:pt idx="235">
                  <c:v>0.22865378151260499</c:v>
                </c:pt>
                <c:pt idx="236">
                  <c:v>0.228688655462184</c:v>
                </c:pt>
                <c:pt idx="237">
                  <c:v>0.22872352941176399</c:v>
                </c:pt>
                <c:pt idx="238">
                  <c:v>0.22882815126050399</c:v>
                </c:pt>
                <c:pt idx="239">
                  <c:v>0.228863025210084</c:v>
                </c:pt>
                <c:pt idx="240">
                  <c:v>0.22889789915966299</c:v>
                </c:pt>
                <c:pt idx="241">
                  <c:v>0.22893277310924301</c:v>
                </c:pt>
                <c:pt idx="242">
                  <c:v>0.228967647058823</c:v>
                </c:pt>
                <c:pt idx="243">
                  <c:v>0.22907226890756299</c:v>
                </c:pt>
                <c:pt idx="244">
                  <c:v>0.22910714285714201</c:v>
                </c:pt>
                <c:pt idx="245">
                  <c:v>0.229142016806722</c:v>
                </c:pt>
                <c:pt idx="246">
                  <c:v>0.22917689075630199</c:v>
                </c:pt>
                <c:pt idx="247">
                  <c:v>0.229211764705882</c:v>
                </c:pt>
                <c:pt idx="248">
                  <c:v>0.229316386554621</c:v>
                </c:pt>
                <c:pt idx="249">
                  <c:v>0.22935126050420099</c:v>
                </c:pt>
                <c:pt idx="250">
                  <c:v>0.229386134453781</c:v>
                </c:pt>
                <c:pt idx="251">
                  <c:v>0.22942100840336099</c:v>
                </c:pt>
                <c:pt idx="252">
                  <c:v>0.22945588235294101</c:v>
                </c:pt>
                <c:pt idx="253">
                  <c:v>0.22956050420168</c:v>
                </c:pt>
                <c:pt idx="254">
                  <c:v>0.22959537815125999</c:v>
                </c:pt>
                <c:pt idx="255">
                  <c:v>0.22963025210084001</c:v>
                </c:pt>
                <c:pt idx="256">
                  <c:v>0.22966512605042</c:v>
                </c:pt>
                <c:pt idx="257">
                  <c:v>0.22969999999999999</c:v>
                </c:pt>
                <c:pt idx="258">
                  <c:v>0.229790584415584</c:v>
                </c:pt>
                <c:pt idx="259">
                  <c:v>0.22982077922077901</c:v>
                </c:pt>
                <c:pt idx="260">
                  <c:v>0.22985097402597399</c:v>
                </c:pt>
                <c:pt idx="261">
                  <c:v>0.22988116883116799</c:v>
                </c:pt>
                <c:pt idx="262">
                  <c:v>0.229911363636363</c:v>
                </c:pt>
                <c:pt idx="263">
                  <c:v>0.23000194805194801</c:v>
                </c:pt>
                <c:pt idx="264">
                  <c:v>0.23003214285714199</c:v>
                </c:pt>
                <c:pt idx="265">
                  <c:v>0.230062337662337</c:v>
                </c:pt>
                <c:pt idx="266">
                  <c:v>0.230092532467532</c:v>
                </c:pt>
                <c:pt idx="267">
                  <c:v>0.23012272727272701</c:v>
                </c:pt>
                <c:pt idx="268">
                  <c:v>0.230213311688311</c:v>
                </c:pt>
                <c:pt idx="269">
                  <c:v>0.230243506493506</c:v>
                </c:pt>
                <c:pt idx="270">
                  <c:v>0.23027370129870101</c:v>
                </c:pt>
                <c:pt idx="271">
                  <c:v>0.23030389610389601</c:v>
                </c:pt>
                <c:pt idx="272">
                  <c:v>0.23033409090908999</c:v>
                </c:pt>
                <c:pt idx="273">
                  <c:v>0.230424675324675</c:v>
                </c:pt>
                <c:pt idx="274">
                  <c:v>0.23045487012987001</c:v>
                </c:pt>
                <c:pt idx="275">
                  <c:v>0.23048506493506399</c:v>
                </c:pt>
                <c:pt idx="276">
                  <c:v>0.23051525974025899</c:v>
                </c:pt>
                <c:pt idx="277">
                  <c:v>0.230545454545454</c:v>
                </c:pt>
                <c:pt idx="278">
                  <c:v>0.23063603896103799</c:v>
                </c:pt>
                <c:pt idx="279">
                  <c:v>0.23066623376623299</c:v>
                </c:pt>
                <c:pt idx="280">
                  <c:v>0.230696428571428</c:v>
                </c:pt>
                <c:pt idx="281">
                  <c:v>0.230726623376623</c:v>
                </c:pt>
                <c:pt idx="282">
                  <c:v>0.23075681818181801</c:v>
                </c:pt>
                <c:pt idx="283">
                  <c:v>0.230847402597402</c:v>
                </c:pt>
                <c:pt idx="284">
                  <c:v>0.230877597402597</c:v>
                </c:pt>
                <c:pt idx="285">
                  <c:v>0.23090779220779201</c:v>
                </c:pt>
                <c:pt idx="286">
                  <c:v>0.23093798701298701</c:v>
                </c:pt>
                <c:pt idx="287">
                  <c:v>0.23096818181818099</c:v>
                </c:pt>
                <c:pt idx="288">
                  <c:v>0.23105876623376601</c:v>
                </c:pt>
                <c:pt idx="289">
                  <c:v>0.23108896103896101</c:v>
                </c:pt>
                <c:pt idx="290">
                  <c:v>0.23111915584415499</c:v>
                </c:pt>
                <c:pt idx="291">
                  <c:v>0.23114935064934999</c:v>
                </c:pt>
                <c:pt idx="292">
                  <c:v>0.231179545454545</c:v>
                </c:pt>
                <c:pt idx="293">
                  <c:v>0.23127012987012899</c:v>
                </c:pt>
                <c:pt idx="294">
                  <c:v>0.23130032467532399</c:v>
                </c:pt>
                <c:pt idx="295">
                  <c:v>0.231330519480519</c:v>
                </c:pt>
                <c:pt idx="296">
                  <c:v>0.231360714285714</c:v>
                </c:pt>
                <c:pt idx="297">
                  <c:v>0.23139090909090901</c:v>
                </c:pt>
                <c:pt idx="298">
                  <c:v>0.231481493506493</c:v>
                </c:pt>
                <c:pt idx="299">
                  <c:v>0.231511688311688</c:v>
                </c:pt>
                <c:pt idx="300">
                  <c:v>0.23154188311688301</c:v>
                </c:pt>
                <c:pt idx="301">
                  <c:v>0.23157207792207701</c:v>
                </c:pt>
                <c:pt idx="302">
                  <c:v>0.23160227272727199</c:v>
                </c:pt>
                <c:pt idx="303">
                  <c:v>0.23169285714285701</c:v>
                </c:pt>
                <c:pt idx="304">
                  <c:v>0.23172305194805101</c:v>
                </c:pt>
                <c:pt idx="305">
                  <c:v>0.23175324675324599</c:v>
                </c:pt>
                <c:pt idx="306">
                  <c:v>0.23178344155844099</c:v>
                </c:pt>
                <c:pt idx="307">
                  <c:v>0.231813636363636</c:v>
                </c:pt>
                <c:pt idx="308">
                  <c:v>0.23190422077921999</c:v>
                </c:pt>
                <c:pt idx="309">
                  <c:v>0.23193441558441499</c:v>
                </c:pt>
                <c:pt idx="310">
                  <c:v>0.23196461038961</c:v>
                </c:pt>
                <c:pt idx="311">
                  <c:v>0.231994805194805</c:v>
                </c:pt>
                <c:pt idx="312">
                  <c:v>0.23202500000000001</c:v>
                </c:pt>
                <c:pt idx="313">
                  <c:v>0.232115584415584</c:v>
                </c:pt>
                <c:pt idx="314">
                  <c:v>0.232145779220779</c:v>
                </c:pt>
                <c:pt idx="315">
                  <c:v>0.23217597402597401</c:v>
                </c:pt>
                <c:pt idx="316">
                  <c:v>0.23220616883116801</c:v>
                </c:pt>
                <c:pt idx="317">
                  <c:v>0.23223636363636299</c:v>
                </c:pt>
                <c:pt idx="318">
                  <c:v>0.23232694805194801</c:v>
                </c:pt>
                <c:pt idx="319">
                  <c:v>0.23235714285714201</c:v>
                </c:pt>
                <c:pt idx="320">
                  <c:v>0.23238733766233699</c:v>
                </c:pt>
                <c:pt idx="321">
                  <c:v>0.232417532467532</c:v>
                </c:pt>
                <c:pt idx="322">
                  <c:v>0.232447727272727</c:v>
                </c:pt>
                <c:pt idx="323">
                  <c:v>0.23253831168831099</c:v>
                </c:pt>
                <c:pt idx="324">
                  <c:v>0.23256850649350599</c:v>
                </c:pt>
                <c:pt idx="325">
                  <c:v>0.232598701298701</c:v>
                </c:pt>
                <c:pt idx="326">
                  <c:v>0.232628896103896</c:v>
                </c:pt>
                <c:pt idx="327">
                  <c:v>0.23265909090909001</c:v>
                </c:pt>
                <c:pt idx="328">
                  <c:v>0.232749675324675</c:v>
                </c:pt>
                <c:pt idx="329">
                  <c:v>0.23277987012987</c:v>
                </c:pt>
                <c:pt idx="330">
                  <c:v>0.23281006493506401</c:v>
                </c:pt>
                <c:pt idx="331">
                  <c:v>0.23284025974025899</c:v>
                </c:pt>
                <c:pt idx="332">
                  <c:v>0.23287045454545399</c:v>
                </c:pt>
                <c:pt idx="333">
                  <c:v>0.23296103896103801</c:v>
                </c:pt>
                <c:pt idx="334">
                  <c:v>0.23299123376623301</c:v>
                </c:pt>
                <c:pt idx="335">
                  <c:v>0.23302142857142799</c:v>
                </c:pt>
                <c:pt idx="336">
                  <c:v>0.233051623376623</c:v>
                </c:pt>
                <c:pt idx="337">
                  <c:v>0.233081818181818</c:v>
                </c:pt>
                <c:pt idx="338">
                  <c:v>0.23317240259740199</c:v>
                </c:pt>
                <c:pt idx="339">
                  <c:v>0.23320259740259699</c:v>
                </c:pt>
                <c:pt idx="340">
                  <c:v>0.233232792207792</c:v>
                </c:pt>
                <c:pt idx="341">
                  <c:v>0.23326298701298701</c:v>
                </c:pt>
                <c:pt idx="342">
                  <c:v>0.23329318181818101</c:v>
                </c:pt>
                <c:pt idx="343">
                  <c:v>0.233383766233766</c:v>
                </c:pt>
                <c:pt idx="344">
                  <c:v>0.233413961038961</c:v>
                </c:pt>
                <c:pt idx="345">
                  <c:v>0.23344415584415501</c:v>
                </c:pt>
                <c:pt idx="346">
                  <c:v>0.23347435064934999</c:v>
                </c:pt>
                <c:pt idx="347">
                  <c:v>0.23350454545454499</c:v>
                </c:pt>
                <c:pt idx="348">
                  <c:v>0.23359512987012901</c:v>
                </c:pt>
                <c:pt idx="349">
                  <c:v>0.23362532467532399</c:v>
                </c:pt>
                <c:pt idx="350">
                  <c:v>0.23365551948051899</c:v>
                </c:pt>
                <c:pt idx="351">
                  <c:v>0.233685714285714</c:v>
                </c:pt>
                <c:pt idx="352">
                  <c:v>0.233715909090909</c:v>
                </c:pt>
                <c:pt idx="353">
                  <c:v>0.23380649350649299</c:v>
                </c:pt>
                <c:pt idx="354">
                  <c:v>0.233836688311688</c:v>
                </c:pt>
                <c:pt idx="355">
                  <c:v>0.233866883116883</c:v>
                </c:pt>
                <c:pt idx="356">
                  <c:v>0.23389707792207701</c:v>
                </c:pt>
                <c:pt idx="357">
                  <c:v>0.23392727272727201</c:v>
                </c:pt>
                <c:pt idx="358">
                  <c:v>0.234017857142857</c:v>
                </c:pt>
                <c:pt idx="359">
                  <c:v>0.23404805194805101</c:v>
                </c:pt>
                <c:pt idx="360">
                  <c:v>0.23407824675324601</c:v>
                </c:pt>
                <c:pt idx="361">
                  <c:v>0.23410844155844099</c:v>
                </c:pt>
                <c:pt idx="362">
                  <c:v>0.23413863636363599</c:v>
                </c:pt>
                <c:pt idx="363">
                  <c:v>0.23422922077922001</c:v>
                </c:pt>
                <c:pt idx="364">
                  <c:v>0.23425941558441499</c:v>
                </c:pt>
                <c:pt idx="365">
                  <c:v>0.23428961038960999</c:v>
                </c:pt>
                <c:pt idx="366">
                  <c:v>0.234319805194805</c:v>
                </c:pt>
                <c:pt idx="367">
                  <c:v>0.23435</c:v>
                </c:pt>
                <c:pt idx="368">
                  <c:v>0.23440253456221199</c:v>
                </c:pt>
                <c:pt idx="369">
                  <c:v>0.234420046082949</c:v>
                </c:pt>
                <c:pt idx="370">
                  <c:v>0.23443755760368601</c:v>
                </c:pt>
                <c:pt idx="371">
                  <c:v>0.23445506912442299</c:v>
                </c:pt>
                <c:pt idx="372">
                  <c:v>0.23447258064516099</c:v>
                </c:pt>
                <c:pt idx="373">
                  <c:v>0.23452511520737301</c:v>
                </c:pt>
                <c:pt idx="374">
                  <c:v>0.23454262672810999</c:v>
                </c:pt>
                <c:pt idx="375">
                  <c:v>0.234560138248847</c:v>
                </c:pt>
                <c:pt idx="376">
                  <c:v>0.23457764976958501</c:v>
                </c:pt>
                <c:pt idx="377">
                  <c:v>0.23459516129032201</c:v>
                </c:pt>
                <c:pt idx="378">
                  <c:v>0.23464769585253401</c:v>
                </c:pt>
                <c:pt idx="379">
                  <c:v>0.23466520737327101</c:v>
                </c:pt>
                <c:pt idx="380">
                  <c:v>0.23468271889400899</c:v>
                </c:pt>
                <c:pt idx="381">
                  <c:v>0.234700230414746</c:v>
                </c:pt>
                <c:pt idx="382">
                  <c:v>0.234717741935483</c:v>
                </c:pt>
                <c:pt idx="383">
                  <c:v>0.234770276497695</c:v>
                </c:pt>
                <c:pt idx="384">
                  <c:v>0.234787788018433</c:v>
                </c:pt>
                <c:pt idx="385">
                  <c:v>0.23480529953917001</c:v>
                </c:pt>
                <c:pt idx="386">
                  <c:v>0.23482281105990699</c:v>
                </c:pt>
                <c:pt idx="387">
                  <c:v>0.23484032258064499</c:v>
                </c:pt>
                <c:pt idx="388">
                  <c:v>0.23489285714285699</c:v>
                </c:pt>
                <c:pt idx="389">
                  <c:v>0.23491036866359399</c:v>
                </c:pt>
                <c:pt idx="390">
                  <c:v>0.234927880184331</c:v>
                </c:pt>
                <c:pt idx="391">
                  <c:v>0.23494539170506901</c:v>
                </c:pt>
                <c:pt idx="392">
                  <c:v>0.23496290322580601</c:v>
                </c:pt>
                <c:pt idx="393">
                  <c:v>0.23501543778801801</c:v>
                </c:pt>
                <c:pt idx="394">
                  <c:v>0.23503294930875501</c:v>
                </c:pt>
                <c:pt idx="395">
                  <c:v>0.23505046082949299</c:v>
                </c:pt>
                <c:pt idx="396">
                  <c:v>0.23506797235023</c:v>
                </c:pt>
                <c:pt idx="397">
                  <c:v>0.235085483870967</c:v>
                </c:pt>
                <c:pt idx="398">
                  <c:v>0.235138018433179</c:v>
                </c:pt>
                <c:pt idx="399">
                  <c:v>0.235155529953917</c:v>
                </c:pt>
                <c:pt idx="400">
                  <c:v>0.23517304147465401</c:v>
                </c:pt>
                <c:pt idx="401">
                  <c:v>0.23519055299539099</c:v>
                </c:pt>
                <c:pt idx="402">
                  <c:v>0.235208064516129</c:v>
                </c:pt>
                <c:pt idx="403">
                  <c:v>0.23526059907834099</c:v>
                </c:pt>
                <c:pt idx="404">
                  <c:v>0.23527811059907799</c:v>
                </c:pt>
                <c:pt idx="405">
                  <c:v>0.235295622119815</c:v>
                </c:pt>
                <c:pt idx="406">
                  <c:v>0.23531313364055301</c:v>
                </c:pt>
                <c:pt idx="407">
                  <c:v>0.23533064516128999</c:v>
                </c:pt>
                <c:pt idx="408">
                  <c:v>0.23538317972350201</c:v>
                </c:pt>
                <c:pt idx="409">
                  <c:v>0.23540069124423901</c:v>
                </c:pt>
                <c:pt idx="410">
                  <c:v>0.23541820276497599</c:v>
                </c:pt>
                <c:pt idx="411">
                  <c:v>0.235435714285714</c:v>
                </c:pt>
                <c:pt idx="412">
                  <c:v>0.23545322580645101</c:v>
                </c:pt>
                <c:pt idx="413">
                  <c:v>0.235505760368663</c:v>
                </c:pt>
                <c:pt idx="414">
                  <c:v>0.2355232718894</c:v>
                </c:pt>
                <c:pt idx="415">
                  <c:v>0.23554078341013801</c:v>
                </c:pt>
                <c:pt idx="416">
                  <c:v>0.23555829493087499</c:v>
                </c:pt>
                <c:pt idx="417">
                  <c:v>0.235575806451612</c:v>
                </c:pt>
                <c:pt idx="418">
                  <c:v>0.23562834101382399</c:v>
                </c:pt>
                <c:pt idx="419">
                  <c:v>0.23564585253456199</c:v>
                </c:pt>
                <c:pt idx="420">
                  <c:v>0.235663364055299</c:v>
                </c:pt>
                <c:pt idx="421">
                  <c:v>0.23568087557603601</c:v>
                </c:pt>
                <c:pt idx="422">
                  <c:v>0.23569838709677399</c:v>
                </c:pt>
                <c:pt idx="423">
                  <c:v>0.23575092165898601</c:v>
                </c:pt>
                <c:pt idx="424">
                  <c:v>0.23576843317972301</c:v>
                </c:pt>
                <c:pt idx="425">
                  <c:v>0.23578594470045999</c:v>
                </c:pt>
                <c:pt idx="426">
                  <c:v>0.235803456221198</c:v>
                </c:pt>
                <c:pt idx="427">
                  <c:v>0.23582096774193501</c:v>
                </c:pt>
                <c:pt idx="428">
                  <c:v>0.235873502304147</c:v>
                </c:pt>
                <c:pt idx="429">
                  <c:v>0.235891013824884</c:v>
                </c:pt>
                <c:pt idx="430">
                  <c:v>0.23590852534562201</c:v>
                </c:pt>
                <c:pt idx="431">
                  <c:v>0.23592603686635899</c:v>
                </c:pt>
                <c:pt idx="432">
                  <c:v>0.235943548387096</c:v>
                </c:pt>
                <c:pt idx="433">
                  <c:v>0.23599608294930799</c:v>
                </c:pt>
                <c:pt idx="434">
                  <c:v>0.236013594470046</c:v>
                </c:pt>
                <c:pt idx="435">
                  <c:v>0.236031105990783</c:v>
                </c:pt>
                <c:pt idx="436">
                  <c:v>0.23604861751152001</c:v>
                </c:pt>
                <c:pt idx="437">
                  <c:v>0.23606612903225799</c:v>
                </c:pt>
                <c:pt idx="438">
                  <c:v>0.23611866359447001</c:v>
                </c:pt>
                <c:pt idx="439">
                  <c:v>0.23613617511520699</c:v>
                </c:pt>
                <c:pt idx="440">
                  <c:v>0.23615368663594399</c:v>
                </c:pt>
                <c:pt idx="441">
                  <c:v>0.236171198156682</c:v>
                </c:pt>
                <c:pt idx="442">
                  <c:v>0.23618870967741901</c:v>
                </c:pt>
                <c:pt idx="443">
                  <c:v>0.236241244239631</c:v>
                </c:pt>
                <c:pt idx="444">
                  <c:v>0.23625875576036801</c:v>
                </c:pt>
                <c:pt idx="445">
                  <c:v>0.23627626728110501</c:v>
                </c:pt>
                <c:pt idx="446">
                  <c:v>0.23629377880184299</c:v>
                </c:pt>
                <c:pt idx="447">
                  <c:v>0.23631129032258</c:v>
                </c:pt>
                <c:pt idx="448">
                  <c:v>0.23636382488479199</c:v>
                </c:pt>
                <c:pt idx="449">
                  <c:v>0.236381336405529</c:v>
                </c:pt>
                <c:pt idx="450">
                  <c:v>0.236398847926267</c:v>
                </c:pt>
                <c:pt idx="451">
                  <c:v>0.23641635944700401</c:v>
                </c:pt>
                <c:pt idx="452">
                  <c:v>0.23643387096774099</c:v>
                </c:pt>
                <c:pt idx="453">
                  <c:v>0.23648640552995301</c:v>
                </c:pt>
                <c:pt idx="454">
                  <c:v>0.23650391705069099</c:v>
                </c:pt>
                <c:pt idx="455">
                  <c:v>0.23652142857142799</c:v>
                </c:pt>
                <c:pt idx="456">
                  <c:v>0.236538940092165</c:v>
                </c:pt>
                <c:pt idx="457">
                  <c:v>0.23655645161290301</c:v>
                </c:pt>
                <c:pt idx="458">
                  <c:v>0.236608986175115</c:v>
                </c:pt>
                <c:pt idx="459">
                  <c:v>0.23662649769585201</c:v>
                </c:pt>
                <c:pt idx="460">
                  <c:v>0.23664400921658901</c:v>
                </c:pt>
                <c:pt idx="461">
                  <c:v>0.23666152073732699</c:v>
                </c:pt>
                <c:pt idx="462">
                  <c:v>0.236679032258064</c:v>
                </c:pt>
                <c:pt idx="463">
                  <c:v>0.23673156682027599</c:v>
                </c:pt>
                <c:pt idx="464">
                  <c:v>0.236749078341013</c:v>
                </c:pt>
                <c:pt idx="465">
                  <c:v>0.236766589861751</c:v>
                </c:pt>
                <c:pt idx="466">
                  <c:v>0.23678410138248801</c:v>
                </c:pt>
                <c:pt idx="467">
                  <c:v>0.23680161290322499</c:v>
                </c:pt>
                <c:pt idx="468">
                  <c:v>0.23685414746543701</c:v>
                </c:pt>
                <c:pt idx="469">
                  <c:v>0.23687165898617499</c:v>
                </c:pt>
                <c:pt idx="470">
                  <c:v>0.23688917050691199</c:v>
                </c:pt>
                <c:pt idx="471">
                  <c:v>0.236906682027649</c:v>
                </c:pt>
                <c:pt idx="472">
                  <c:v>0.23692419354838701</c:v>
                </c:pt>
                <c:pt idx="473">
                  <c:v>0.236976728110599</c:v>
                </c:pt>
                <c:pt idx="474">
                  <c:v>0.23699423963133601</c:v>
                </c:pt>
                <c:pt idx="475">
                  <c:v>0.23701175115207301</c:v>
                </c:pt>
                <c:pt idx="476">
                  <c:v>0.23702926267281099</c:v>
                </c:pt>
                <c:pt idx="477">
                  <c:v>0.237046774193548</c:v>
                </c:pt>
                <c:pt idx="478">
                  <c:v>0.23709930875575999</c:v>
                </c:pt>
                <c:pt idx="479">
                  <c:v>0.237116820276497</c:v>
                </c:pt>
                <c:pt idx="480">
                  <c:v>0.237134331797235</c:v>
                </c:pt>
                <c:pt idx="481">
                  <c:v>0.23715184331797201</c:v>
                </c:pt>
                <c:pt idx="482">
                  <c:v>0.23716935483870899</c:v>
                </c:pt>
                <c:pt idx="483">
                  <c:v>0.23722188940092101</c:v>
                </c:pt>
                <c:pt idx="484">
                  <c:v>0.23723940092165899</c:v>
                </c:pt>
                <c:pt idx="485">
                  <c:v>0.237256912442396</c:v>
                </c:pt>
                <c:pt idx="486">
                  <c:v>0.237274423963133</c:v>
                </c:pt>
                <c:pt idx="487">
                  <c:v>0.23729193548387001</c:v>
                </c:pt>
                <c:pt idx="488">
                  <c:v>0.237344470046082</c:v>
                </c:pt>
                <c:pt idx="489">
                  <c:v>0.23736198156682001</c:v>
                </c:pt>
                <c:pt idx="490">
                  <c:v>0.23737949308755699</c:v>
                </c:pt>
                <c:pt idx="491">
                  <c:v>0.23739700460829399</c:v>
                </c:pt>
                <c:pt idx="492">
                  <c:v>0.237414516129032</c:v>
                </c:pt>
                <c:pt idx="493">
                  <c:v>0.23746705069124399</c:v>
                </c:pt>
                <c:pt idx="494">
                  <c:v>0.237484562211981</c:v>
                </c:pt>
                <c:pt idx="495">
                  <c:v>0.23750207373271801</c:v>
                </c:pt>
                <c:pt idx="496">
                  <c:v>0.23751958525345601</c:v>
                </c:pt>
                <c:pt idx="497">
                  <c:v>0.23753709677419299</c:v>
                </c:pt>
                <c:pt idx="498">
                  <c:v>0.23758963133640501</c:v>
                </c:pt>
                <c:pt idx="499">
                  <c:v>0.23760714285714199</c:v>
                </c:pt>
                <c:pt idx="500">
                  <c:v>0.23762465437788</c:v>
                </c:pt>
                <c:pt idx="501">
                  <c:v>0.237642165898617</c:v>
                </c:pt>
                <c:pt idx="502">
                  <c:v>0.23765967741935401</c:v>
                </c:pt>
                <c:pt idx="503">
                  <c:v>0.237712211981566</c:v>
                </c:pt>
                <c:pt idx="504">
                  <c:v>0.23772972350230401</c:v>
                </c:pt>
                <c:pt idx="505">
                  <c:v>0.23774723502304099</c:v>
                </c:pt>
                <c:pt idx="506">
                  <c:v>0.23776474654377799</c:v>
                </c:pt>
                <c:pt idx="507">
                  <c:v>0.237782258064516</c:v>
                </c:pt>
                <c:pt idx="508">
                  <c:v>0.23783479262672799</c:v>
                </c:pt>
                <c:pt idx="509">
                  <c:v>0.237852304147465</c:v>
                </c:pt>
                <c:pt idx="510">
                  <c:v>0.23786981566820201</c:v>
                </c:pt>
                <c:pt idx="511">
                  <c:v>0.23788732718894001</c:v>
                </c:pt>
                <c:pt idx="512">
                  <c:v>0.23790483870967699</c:v>
                </c:pt>
                <c:pt idx="513">
                  <c:v>0.23795737327188901</c:v>
                </c:pt>
                <c:pt idx="514">
                  <c:v>0.23797488479262599</c:v>
                </c:pt>
                <c:pt idx="515">
                  <c:v>0.237992396313364</c:v>
                </c:pt>
                <c:pt idx="516">
                  <c:v>0.238009907834101</c:v>
                </c:pt>
                <c:pt idx="517">
                  <c:v>0.23802741935483801</c:v>
                </c:pt>
                <c:pt idx="518">
                  <c:v>0.23807995391705</c:v>
                </c:pt>
                <c:pt idx="519">
                  <c:v>0.23809746543778801</c:v>
                </c:pt>
                <c:pt idx="520">
                  <c:v>0.23811497695852499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3070-404A-B28C-75F1D0D5431C}"/>
            </c:ext>
          </c:extLst>
        </c:ser>
        <c:ser>
          <c:idx val="100"/>
          <c:order val="100"/>
          <c:tx>
            <c:strRef>
              <c:f>vol_surface!$A$102</c:f>
              <c:strCache>
                <c:ptCount val="1"/>
                <c:pt idx="0">
                  <c:v>1500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vol_surface!$B$102:$TB$102</c:f>
              <c:numCache>
                <c:formatCode>General</c:formatCode>
                <c:ptCount val="521"/>
                <c:pt idx="0">
                  <c:v>0.24329999999999999</c:v>
                </c:pt>
                <c:pt idx="1">
                  <c:v>0.24329999999999999</c:v>
                </c:pt>
                <c:pt idx="2">
                  <c:v>0.24329999999999999</c:v>
                </c:pt>
                <c:pt idx="3">
                  <c:v>0.224228571428571</c:v>
                </c:pt>
                <c:pt idx="4">
                  <c:v>0.21787142857142799</c:v>
                </c:pt>
                <c:pt idx="5">
                  <c:v>0.21151428571428499</c:v>
                </c:pt>
                <c:pt idx="6">
                  <c:v>0.20515714285714201</c:v>
                </c:pt>
                <c:pt idx="7">
                  <c:v>0.1988</c:v>
                </c:pt>
                <c:pt idx="8">
                  <c:v>0.24429285714285701</c:v>
                </c:pt>
                <c:pt idx="9">
                  <c:v>0.259457142857142</c:v>
                </c:pt>
                <c:pt idx="10">
                  <c:v>0.27462142857142802</c:v>
                </c:pt>
                <c:pt idx="11">
                  <c:v>0.28978571428571398</c:v>
                </c:pt>
                <c:pt idx="12">
                  <c:v>0.30495</c:v>
                </c:pt>
                <c:pt idx="13">
                  <c:v>0.29080714285714199</c:v>
                </c:pt>
                <c:pt idx="14">
                  <c:v>0.28609285714285698</c:v>
                </c:pt>
                <c:pt idx="15">
                  <c:v>0.28137857142857098</c:v>
                </c:pt>
                <c:pt idx="16">
                  <c:v>0.27666428571428497</c:v>
                </c:pt>
                <c:pt idx="17">
                  <c:v>0.27195000000000003</c:v>
                </c:pt>
                <c:pt idx="18">
                  <c:v>0.26061428571428502</c:v>
                </c:pt>
                <c:pt idx="19">
                  <c:v>0.256835714285714</c:v>
                </c:pt>
                <c:pt idx="20">
                  <c:v>0.25305714285714198</c:v>
                </c:pt>
                <c:pt idx="21">
                  <c:v>0.24927857142857099</c:v>
                </c:pt>
                <c:pt idx="22">
                  <c:v>0.2455</c:v>
                </c:pt>
                <c:pt idx="23">
                  <c:v>0.2407</c:v>
                </c:pt>
                <c:pt idx="24">
                  <c:v>0.23910000000000001</c:v>
                </c:pt>
                <c:pt idx="25">
                  <c:v>0.23749999999999999</c:v>
                </c:pt>
                <c:pt idx="26">
                  <c:v>0.2359</c:v>
                </c:pt>
                <c:pt idx="27">
                  <c:v>0.23430000000000001</c:v>
                </c:pt>
                <c:pt idx="28">
                  <c:v>0.23147857142857101</c:v>
                </c:pt>
                <c:pt idx="29">
                  <c:v>0.23053809523809499</c:v>
                </c:pt>
                <c:pt idx="30">
                  <c:v>0.22959761904761899</c:v>
                </c:pt>
                <c:pt idx="31">
                  <c:v>0.228657142857142</c:v>
                </c:pt>
                <c:pt idx="32">
                  <c:v>0.22771666666666601</c:v>
                </c:pt>
                <c:pt idx="33">
                  <c:v>0.22489523809523801</c:v>
                </c:pt>
                <c:pt idx="34">
                  <c:v>0.22395476190476099</c:v>
                </c:pt>
                <c:pt idx="35">
                  <c:v>0.223014285714285</c:v>
                </c:pt>
                <c:pt idx="36">
                  <c:v>0.22207380952380901</c:v>
                </c:pt>
                <c:pt idx="37">
                  <c:v>0.22113333333333299</c:v>
                </c:pt>
                <c:pt idx="38">
                  <c:v>0.21831190476190401</c:v>
                </c:pt>
                <c:pt idx="39">
                  <c:v>0.21737142857142799</c:v>
                </c:pt>
                <c:pt idx="40">
                  <c:v>0.216430952380952</c:v>
                </c:pt>
                <c:pt idx="41">
                  <c:v>0.21549047619047601</c:v>
                </c:pt>
                <c:pt idx="42">
                  <c:v>0.21454999999999999</c:v>
                </c:pt>
                <c:pt idx="43">
                  <c:v>0.21469464285714199</c:v>
                </c:pt>
                <c:pt idx="44">
                  <c:v>0.21474285714285701</c:v>
                </c:pt>
                <c:pt idx="45">
                  <c:v>0.21479107142857101</c:v>
                </c:pt>
                <c:pt idx="46">
                  <c:v>0.21483928571428501</c:v>
                </c:pt>
                <c:pt idx="47">
                  <c:v>0.21488750000000001</c:v>
                </c:pt>
                <c:pt idx="48">
                  <c:v>0.21503214285714201</c:v>
                </c:pt>
                <c:pt idx="49">
                  <c:v>0.215080357142857</c:v>
                </c:pt>
                <c:pt idx="50">
                  <c:v>0.215128571428571</c:v>
                </c:pt>
                <c:pt idx="51">
                  <c:v>0.215176785714285</c:v>
                </c:pt>
                <c:pt idx="52">
                  <c:v>0.215225</c:v>
                </c:pt>
                <c:pt idx="53">
                  <c:v>0.215369642857142</c:v>
                </c:pt>
                <c:pt idx="54">
                  <c:v>0.21541785714285699</c:v>
                </c:pt>
                <c:pt idx="55">
                  <c:v>0.21546607142857099</c:v>
                </c:pt>
                <c:pt idx="56">
                  <c:v>0.21551428571428499</c:v>
                </c:pt>
                <c:pt idx="57">
                  <c:v>0.21556249999999999</c:v>
                </c:pt>
                <c:pt idx="58">
                  <c:v>0.21570714285714199</c:v>
                </c:pt>
                <c:pt idx="59">
                  <c:v>0.21575535714285701</c:v>
                </c:pt>
                <c:pt idx="60">
                  <c:v>0.21580357142857101</c:v>
                </c:pt>
                <c:pt idx="61">
                  <c:v>0.21585178571428501</c:v>
                </c:pt>
                <c:pt idx="62">
                  <c:v>0.21590000000000001</c:v>
                </c:pt>
                <c:pt idx="63">
                  <c:v>0.21596904761904701</c:v>
                </c:pt>
                <c:pt idx="64">
                  <c:v>0.21599206349206301</c:v>
                </c:pt>
                <c:pt idx="65">
                  <c:v>0.21601507936507899</c:v>
                </c:pt>
                <c:pt idx="66">
                  <c:v>0.216038095238095</c:v>
                </c:pt>
                <c:pt idx="67">
                  <c:v>0.21606111111111101</c:v>
                </c:pt>
                <c:pt idx="68">
                  <c:v>0.21613015873015801</c:v>
                </c:pt>
                <c:pt idx="69">
                  <c:v>0.21615317460317399</c:v>
                </c:pt>
                <c:pt idx="70">
                  <c:v>0.21617619047618999</c:v>
                </c:pt>
                <c:pt idx="71">
                  <c:v>0.216199206349206</c:v>
                </c:pt>
                <c:pt idx="72">
                  <c:v>0.21622222222222201</c:v>
                </c:pt>
                <c:pt idx="73">
                  <c:v>0.21629126984126901</c:v>
                </c:pt>
                <c:pt idx="74">
                  <c:v>0.21631428571428499</c:v>
                </c:pt>
                <c:pt idx="75">
                  <c:v>0.216337301587301</c:v>
                </c:pt>
                <c:pt idx="76">
                  <c:v>0.216360317460317</c:v>
                </c:pt>
                <c:pt idx="77">
                  <c:v>0.21638333333333301</c:v>
                </c:pt>
                <c:pt idx="78">
                  <c:v>0.21645238095238001</c:v>
                </c:pt>
                <c:pt idx="79">
                  <c:v>0.21647539682539599</c:v>
                </c:pt>
                <c:pt idx="80">
                  <c:v>0.216498412698412</c:v>
                </c:pt>
                <c:pt idx="81">
                  <c:v>0.216521428571428</c:v>
                </c:pt>
                <c:pt idx="82">
                  <c:v>0.21654444444444401</c:v>
                </c:pt>
                <c:pt idx="83">
                  <c:v>0.21661349206349201</c:v>
                </c:pt>
                <c:pt idx="84">
                  <c:v>0.21663650793650699</c:v>
                </c:pt>
                <c:pt idx="85">
                  <c:v>0.216659523809523</c:v>
                </c:pt>
                <c:pt idx="86">
                  <c:v>0.216682539682539</c:v>
                </c:pt>
                <c:pt idx="87">
                  <c:v>0.21670555555555501</c:v>
                </c:pt>
                <c:pt idx="88">
                  <c:v>0.21677460317460301</c:v>
                </c:pt>
                <c:pt idx="89">
                  <c:v>0.21679761904761899</c:v>
                </c:pt>
                <c:pt idx="90">
                  <c:v>0.216820634920634</c:v>
                </c:pt>
                <c:pt idx="91">
                  <c:v>0.21684365079365001</c:v>
                </c:pt>
                <c:pt idx="92">
                  <c:v>0.21686666666666601</c:v>
                </c:pt>
                <c:pt idx="93">
                  <c:v>0.21693571428571401</c:v>
                </c:pt>
                <c:pt idx="94">
                  <c:v>0.21695873015872999</c:v>
                </c:pt>
                <c:pt idx="95">
                  <c:v>0.216981746031746</c:v>
                </c:pt>
                <c:pt idx="96">
                  <c:v>0.21700476190476101</c:v>
                </c:pt>
                <c:pt idx="97">
                  <c:v>0.21702777777777699</c:v>
                </c:pt>
                <c:pt idx="98">
                  <c:v>0.21709682539682501</c:v>
                </c:pt>
                <c:pt idx="99">
                  <c:v>0.21711984126984099</c:v>
                </c:pt>
                <c:pt idx="100">
                  <c:v>0.217142857142857</c:v>
                </c:pt>
                <c:pt idx="101">
                  <c:v>0.21716587301587301</c:v>
                </c:pt>
                <c:pt idx="102">
                  <c:v>0.21718888888888799</c:v>
                </c:pt>
                <c:pt idx="103">
                  <c:v>0.21725793650793601</c:v>
                </c:pt>
                <c:pt idx="104">
                  <c:v>0.21728095238095199</c:v>
                </c:pt>
                <c:pt idx="105">
                  <c:v>0.217303968253968</c:v>
                </c:pt>
                <c:pt idx="106">
                  <c:v>0.21732698412698401</c:v>
                </c:pt>
                <c:pt idx="107">
                  <c:v>0.21734999999999999</c:v>
                </c:pt>
                <c:pt idx="108">
                  <c:v>0.217577472527472</c:v>
                </c:pt>
                <c:pt idx="109">
                  <c:v>0.217653296703296</c:v>
                </c:pt>
                <c:pt idx="110">
                  <c:v>0.21772912087912</c:v>
                </c:pt>
                <c:pt idx="111">
                  <c:v>0.21780494505494499</c:v>
                </c:pt>
                <c:pt idx="112">
                  <c:v>0.21788076923076899</c:v>
                </c:pt>
                <c:pt idx="113">
                  <c:v>0.21810824175824101</c:v>
                </c:pt>
                <c:pt idx="114">
                  <c:v>0.218184065934065</c:v>
                </c:pt>
                <c:pt idx="115">
                  <c:v>0.21825989010989</c:v>
                </c:pt>
                <c:pt idx="116">
                  <c:v>0.21833571428571399</c:v>
                </c:pt>
                <c:pt idx="117">
                  <c:v>0.21841153846153799</c:v>
                </c:pt>
                <c:pt idx="118">
                  <c:v>0.21863901098901001</c:v>
                </c:pt>
                <c:pt idx="119">
                  <c:v>0.218714835164835</c:v>
                </c:pt>
                <c:pt idx="120">
                  <c:v>0.218790659340659</c:v>
                </c:pt>
                <c:pt idx="121">
                  <c:v>0.218866483516483</c:v>
                </c:pt>
                <c:pt idx="122">
                  <c:v>0.21894230769230699</c:v>
                </c:pt>
                <c:pt idx="123">
                  <c:v>0.21916978021978001</c:v>
                </c:pt>
                <c:pt idx="124">
                  <c:v>0.219245604395604</c:v>
                </c:pt>
                <c:pt idx="125">
                  <c:v>0.219321428571428</c:v>
                </c:pt>
                <c:pt idx="126">
                  <c:v>0.219397252747252</c:v>
                </c:pt>
                <c:pt idx="127">
                  <c:v>0.21947307692307599</c:v>
                </c:pt>
                <c:pt idx="128">
                  <c:v>0.21970054945054901</c:v>
                </c:pt>
                <c:pt idx="129">
                  <c:v>0.21977637362637301</c:v>
                </c:pt>
                <c:pt idx="130">
                  <c:v>0.219852197802197</c:v>
                </c:pt>
                <c:pt idx="131">
                  <c:v>0.219928021978021</c:v>
                </c:pt>
                <c:pt idx="132">
                  <c:v>0.22000384615384599</c:v>
                </c:pt>
                <c:pt idx="133">
                  <c:v>0.22023131868131801</c:v>
                </c:pt>
                <c:pt idx="134">
                  <c:v>0.22030714285714201</c:v>
                </c:pt>
                <c:pt idx="135">
                  <c:v>0.220382967032967</c:v>
                </c:pt>
                <c:pt idx="136">
                  <c:v>0.220458791208791</c:v>
                </c:pt>
                <c:pt idx="137">
                  <c:v>0.220534615384615</c:v>
                </c:pt>
                <c:pt idx="138">
                  <c:v>0.22076208791208701</c:v>
                </c:pt>
                <c:pt idx="139">
                  <c:v>0.22083791208791201</c:v>
                </c:pt>
                <c:pt idx="140">
                  <c:v>0.220913736263736</c:v>
                </c:pt>
                <c:pt idx="141">
                  <c:v>0.22098956043956</c:v>
                </c:pt>
                <c:pt idx="142">
                  <c:v>0.221065384615384</c:v>
                </c:pt>
                <c:pt idx="143">
                  <c:v>0.22129285714285701</c:v>
                </c:pt>
                <c:pt idx="144">
                  <c:v>0.22136868131868101</c:v>
                </c:pt>
                <c:pt idx="145">
                  <c:v>0.22144450549450501</c:v>
                </c:pt>
                <c:pt idx="146">
                  <c:v>0.221520329670329</c:v>
                </c:pt>
                <c:pt idx="147">
                  <c:v>0.221596153846153</c:v>
                </c:pt>
                <c:pt idx="148">
                  <c:v>0.22182362637362599</c:v>
                </c:pt>
                <c:pt idx="149">
                  <c:v>0.22189945054945001</c:v>
                </c:pt>
                <c:pt idx="150">
                  <c:v>0.22197527472527401</c:v>
                </c:pt>
                <c:pt idx="151">
                  <c:v>0.222051098901098</c:v>
                </c:pt>
                <c:pt idx="152">
                  <c:v>0.222126923076923</c:v>
                </c:pt>
                <c:pt idx="153">
                  <c:v>0.22235439560439499</c:v>
                </c:pt>
                <c:pt idx="154">
                  <c:v>0.22243021978021901</c:v>
                </c:pt>
                <c:pt idx="155">
                  <c:v>0.22250604395604301</c:v>
                </c:pt>
                <c:pt idx="156">
                  <c:v>0.222581868131868</c:v>
                </c:pt>
                <c:pt idx="157">
                  <c:v>0.222657692307692</c:v>
                </c:pt>
                <c:pt idx="158">
                  <c:v>0.22288516483516399</c:v>
                </c:pt>
                <c:pt idx="159">
                  <c:v>0.22296098901098901</c:v>
                </c:pt>
                <c:pt idx="160">
                  <c:v>0.22303681318681301</c:v>
                </c:pt>
                <c:pt idx="161">
                  <c:v>0.22311263736263701</c:v>
                </c:pt>
                <c:pt idx="162">
                  <c:v>0.223188461538461</c:v>
                </c:pt>
                <c:pt idx="163">
                  <c:v>0.22341593406593399</c:v>
                </c:pt>
                <c:pt idx="164">
                  <c:v>0.22349175824175799</c:v>
                </c:pt>
                <c:pt idx="165">
                  <c:v>0.22356758241758201</c:v>
                </c:pt>
                <c:pt idx="166">
                  <c:v>0.22364340659340601</c:v>
                </c:pt>
                <c:pt idx="167">
                  <c:v>0.22371923076923</c:v>
                </c:pt>
                <c:pt idx="168">
                  <c:v>0.22394670329670299</c:v>
                </c:pt>
                <c:pt idx="169">
                  <c:v>0.22402252747252699</c:v>
                </c:pt>
                <c:pt idx="170">
                  <c:v>0.22409835164835101</c:v>
                </c:pt>
                <c:pt idx="171">
                  <c:v>0.22417417582417501</c:v>
                </c:pt>
                <c:pt idx="172">
                  <c:v>0.22425</c:v>
                </c:pt>
                <c:pt idx="173">
                  <c:v>0.224360924369747</c:v>
                </c:pt>
                <c:pt idx="174">
                  <c:v>0.22439789915966299</c:v>
                </c:pt>
                <c:pt idx="175">
                  <c:v>0.22443487394957901</c:v>
                </c:pt>
                <c:pt idx="176">
                  <c:v>0.22447184873949499</c:v>
                </c:pt>
                <c:pt idx="177">
                  <c:v>0.22450882352941101</c:v>
                </c:pt>
                <c:pt idx="178">
                  <c:v>0.22461974789915901</c:v>
                </c:pt>
                <c:pt idx="179">
                  <c:v>0.22465672268907499</c:v>
                </c:pt>
                <c:pt idx="180">
                  <c:v>0.22469369747899101</c:v>
                </c:pt>
                <c:pt idx="181">
                  <c:v>0.224730672268907</c:v>
                </c:pt>
                <c:pt idx="182">
                  <c:v>0.22476764705882299</c:v>
                </c:pt>
                <c:pt idx="183">
                  <c:v>0.22487857142857101</c:v>
                </c:pt>
                <c:pt idx="184">
                  <c:v>0.224915546218487</c:v>
                </c:pt>
                <c:pt idx="185">
                  <c:v>0.22495252100840299</c:v>
                </c:pt>
                <c:pt idx="186">
                  <c:v>0.22498949579831901</c:v>
                </c:pt>
                <c:pt idx="187">
                  <c:v>0.22502647058823499</c:v>
                </c:pt>
                <c:pt idx="188">
                  <c:v>0.22513739495798299</c:v>
                </c:pt>
                <c:pt idx="189">
                  <c:v>0.22517436974789901</c:v>
                </c:pt>
                <c:pt idx="190">
                  <c:v>0.22521134453781499</c:v>
                </c:pt>
                <c:pt idx="191">
                  <c:v>0.22524831932773101</c:v>
                </c:pt>
                <c:pt idx="192">
                  <c:v>0.225285294117647</c:v>
                </c:pt>
                <c:pt idx="193">
                  <c:v>0.225396218487394</c:v>
                </c:pt>
                <c:pt idx="194">
                  <c:v>0.22543319327731001</c:v>
                </c:pt>
                <c:pt idx="195">
                  <c:v>0.225470168067226</c:v>
                </c:pt>
                <c:pt idx="196">
                  <c:v>0.22550714285714199</c:v>
                </c:pt>
                <c:pt idx="197">
                  <c:v>0.22554411764705801</c:v>
                </c:pt>
                <c:pt idx="198">
                  <c:v>0.225655042016806</c:v>
                </c:pt>
                <c:pt idx="199">
                  <c:v>0.22569201680672199</c:v>
                </c:pt>
                <c:pt idx="200">
                  <c:v>0.22572899159663801</c:v>
                </c:pt>
                <c:pt idx="201">
                  <c:v>0.225765966386554</c:v>
                </c:pt>
                <c:pt idx="202">
                  <c:v>0.22580294117647001</c:v>
                </c:pt>
                <c:pt idx="203">
                  <c:v>0.22591386554621801</c:v>
                </c:pt>
                <c:pt idx="204">
                  <c:v>0.225950840336134</c:v>
                </c:pt>
                <c:pt idx="205">
                  <c:v>0.22598781512605001</c:v>
                </c:pt>
                <c:pt idx="206">
                  <c:v>0.226024789915966</c:v>
                </c:pt>
                <c:pt idx="207">
                  <c:v>0.22606176470588199</c:v>
                </c:pt>
                <c:pt idx="208">
                  <c:v>0.22617268907563001</c:v>
                </c:pt>
                <c:pt idx="209">
                  <c:v>0.226209663865546</c:v>
                </c:pt>
                <c:pt idx="210">
                  <c:v>0.22624663865546199</c:v>
                </c:pt>
                <c:pt idx="211">
                  <c:v>0.22628361344537801</c:v>
                </c:pt>
                <c:pt idx="212">
                  <c:v>0.226320588235294</c:v>
                </c:pt>
                <c:pt idx="213">
                  <c:v>0.22643151260504199</c:v>
                </c:pt>
                <c:pt idx="214">
                  <c:v>0.22646848739495801</c:v>
                </c:pt>
                <c:pt idx="215">
                  <c:v>0.226505462184873</c:v>
                </c:pt>
                <c:pt idx="216">
                  <c:v>0.22654243697478901</c:v>
                </c:pt>
                <c:pt idx="217">
                  <c:v>0.226579411764705</c:v>
                </c:pt>
                <c:pt idx="218">
                  <c:v>0.226690336134453</c:v>
                </c:pt>
                <c:pt idx="219">
                  <c:v>0.22672731092436901</c:v>
                </c:pt>
                <c:pt idx="220">
                  <c:v>0.226764285714285</c:v>
                </c:pt>
                <c:pt idx="221">
                  <c:v>0.22680126050420099</c:v>
                </c:pt>
                <c:pt idx="222">
                  <c:v>0.22683823529411701</c:v>
                </c:pt>
                <c:pt idx="223">
                  <c:v>0.226949159663865</c:v>
                </c:pt>
                <c:pt idx="224">
                  <c:v>0.22698613445378099</c:v>
                </c:pt>
                <c:pt idx="225">
                  <c:v>0.22702310924369701</c:v>
                </c:pt>
                <c:pt idx="226">
                  <c:v>0.227060084033613</c:v>
                </c:pt>
                <c:pt idx="227">
                  <c:v>0.22709705882352901</c:v>
                </c:pt>
                <c:pt idx="228">
                  <c:v>0.22720798319327701</c:v>
                </c:pt>
                <c:pt idx="229">
                  <c:v>0.227244957983193</c:v>
                </c:pt>
                <c:pt idx="230">
                  <c:v>0.22728193277310901</c:v>
                </c:pt>
                <c:pt idx="231">
                  <c:v>0.227318907563025</c:v>
                </c:pt>
                <c:pt idx="232">
                  <c:v>0.22735588235294099</c:v>
                </c:pt>
                <c:pt idx="233">
                  <c:v>0.22746680672268901</c:v>
                </c:pt>
                <c:pt idx="234">
                  <c:v>0.227503781512605</c:v>
                </c:pt>
                <c:pt idx="235">
                  <c:v>0.22754075630252099</c:v>
                </c:pt>
                <c:pt idx="236">
                  <c:v>0.22757773109243601</c:v>
                </c:pt>
                <c:pt idx="237">
                  <c:v>0.227614705882352</c:v>
                </c:pt>
                <c:pt idx="238">
                  <c:v>0.22772563025209999</c:v>
                </c:pt>
                <c:pt idx="239">
                  <c:v>0.22776260504201601</c:v>
                </c:pt>
                <c:pt idx="240">
                  <c:v>0.227799579831932</c:v>
                </c:pt>
                <c:pt idx="241">
                  <c:v>0.22783655462184799</c:v>
                </c:pt>
                <c:pt idx="242">
                  <c:v>0.227873529411764</c:v>
                </c:pt>
                <c:pt idx="243">
                  <c:v>0.227984453781512</c:v>
                </c:pt>
                <c:pt idx="244">
                  <c:v>0.22802142857142799</c:v>
                </c:pt>
                <c:pt idx="245">
                  <c:v>0.228058403361344</c:v>
                </c:pt>
                <c:pt idx="246">
                  <c:v>0.22809537815125999</c:v>
                </c:pt>
                <c:pt idx="247">
                  <c:v>0.22813235294117601</c:v>
                </c:pt>
                <c:pt idx="248">
                  <c:v>0.228243277310924</c:v>
                </c:pt>
                <c:pt idx="249">
                  <c:v>0.22828025210083999</c:v>
                </c:pt>
                <c:pt idx="250">
                  <c:v>0.22831722689075601</c:v>
                </c:pt>
                <c:pt idx="251">
                  <c:v>0.228354201680672</c:v>
                </c:pt>
                <c:pt idx="252">
                  <c:v>0.22839117647058799</c:v>
                </c:pt>
                <c:pt idx="253">
                  <c:v>0.22850210084033601</c:v>
                </c:pt>
                <c:pt idx="254">
                  <c:v>0.228539075630252</c:v>
                </c:pt>
                <c:pt idx="255">
                  <c:v>0.22857605042016799</c:v>
                </c:pt>
                <c:pt idx="256">
                  <c:v>0.228613025210084</c:v>
                </c:pt>
                <c:pt idx="257">
                  <c:v>0.22864999999999999</c:v>
                </c:pt>
                <c:pt idx="258">
                  <c:v>0.228743506493506</c:v>
                </c:pt>
                <c:pt idx="259">
                  <c:v>0.22877467532467499</c:v>
                </c:pt>
                <c:pt idx="260">
                  <c:v>0.22880584415584401</c:v>
                </c:pt>
                <c:pt idx="261">
                  <c:v>0.22883701298701301</c:v>
                </c:pt>
                <c:pt idx="262">
                  <c:v>0.228868181818181</c:v>
                </c:pt>
                <c:pt idx="263">
                  <c:v>0.22896168831168801</c:v>
                </c:pt>
                <c:pt idx="264">
                  <c:v>0.228992857142857</c:v>
                </c:pt>
                <c:pt idx="265">
                  <c:v>0.22902402597402599</c:v>
                </c:pt>
                <c:pt idx="266">
                  <c:v>0.22905519480519401</c:v>
                </c:pt>
                <c:pt idx="267">
                  <c:v>0.22908636363636301</c:v>
                </c:pt>
                <c:pt idx="268">
                  <c:v>0.22917987012987001</c:v>
                </c:pt>
                <c:pt idx="269">
                  <c:v>0.22921103896103801</c:v>
                </c:pt>
                <c:pt idx="270">
                  <c:v>0.229242207792207</c:v>
                </c:pt>
                <c:pt idx="271">
                  <c:v>0.22927337662337599</c:v>
                </c:pt>
                <c:pt idx="272">
                  <c:v>0.22930454545454501</c:v>
                </c:pt>
                <c:pt idx="273">
                  <c:v>0.22939805194805099</c:v>
                </c:pt>
                <c:pt idx="274">
                  <c:v>0.22942922077922001</c:v>
                </c:pt>
                <c:pt idx="275">
                  <c:v>0.229460389610389</c:v>
                </c:pt>
                <c:pt idx="276">
                  <c:v>0.229491558441558</c:v>
                </c:pt>
                <c:pt idx="277">
                  <c:v>0.22952272727272699</c:v>
                </c:pt>
                <c:pt idx="278">
                  <c:v>0.229616233766233</c:v>
                </c:pt>
                <c:pt idx="279">
                  <c:v>0.22964740259740199</c:v>
                </c:pt>
                <c:pt idx="280">
                  <c:v>0.22967857142857101</c:v>
                </c:pt>
                <c:pt idx="281">
                  <c:v>0.22970974025974</c:v>
                </c:pt>
                <c:pt idx="282">
                  <c:v>0.229740909090909</c:v>
                </c:pt>
                <c:pt idx="283">
                  <c:v>0.229834415584415</c:v>
                </c:pt>
                <c:pt idx="284">
                  <c:v>0.229865584415584</c:v>
                </c:pt>
                <c:pt idx="285">
                  <c:v>0.22989675324675299</c:v>
                </c:pt>
                <c:pt idx="286">
                  <c:v>0.22992792207792201</c:v>
                </c:pt>
                <c:pt idx="287">
                  <c:v>0.22995909090909</c:v>
                </c:pt>
                <c:pt idx="288">
                  <c:v>0.23005259740259701</c:v>
                </c:pt>
                <c:pt idx="289">
                  <c:v>0.230083766233766</c:v>
                </c:pt>
                <c:pt idx="290">
                  <c:v>0.23011493506493499</c:v>
                </c:pt>
                <c:pt idx="291">
                  <c:v>0.23014610389610299</c:v>
                </c:pt>
                <c:pt idx="292">
                  <c:v>0.23017727272727201</c:v>
                </c:pt>
                <c:pt idx="293">
                  <c:v>0.23027077922077899</c:v>
                </c:pt>
                <c:pt idx="294">
                  <c:v>0.23030194805194801</c:v>
                </c:pt>
                <c:pt idx="295">
                  <c:v>0.230333116883116</c:v>
                </c:pt>
                <c:pt idx="296">
                  <c:v>0.23036428571428499</c:v>
                </c:pt>
                <c:pt idx="297">
                  <c:v>0.23039545454545399</c:v>
                </c:pt>
                <c:pt idx="298">
                  <c:v>0.23048896103896099</c:v>
                </c:pt>
                <c:pt idx="299">
                  <c:v>0.23052012987012899</c:v>
                </c:pt>
                <c:pt idx="300">
                  <c:v>0.23055129870129801</c:v>
                </c:pt>
                <c:pt idx="301">
                  <c:v>0.230582467532467</c:v>
                </c:pt>
                <c:pt idx="302">
                  <c:v>0.23061363636363599</c:v>
                </c:pt>
                <c:pt idx="303">
                  <c:v>0.230707142857142</c:v>
                </c:pt>
                <c:pt idx="304">
                  <c:v>0.23073831168831099</c:v>
                </c:pt>
                <c:pt idx="305">
                  <c:v>0.23076948051948001</c:v>
                </c:pt>
                <c:pt idx="306">
                  <c:v>0.23080064935064901</c:v>
                </c:pt>
                <c:pt idx="307">
                  <c:v>0.230831818181818</c:v>
                </c:pt>
                <c:pt idx="308">
                  <c:v>0.23092532467532401</c:v>
                </c:pt>
                <c:pt idx="309">
                  <c:v>0.230956493506493</c:v>
                </c:pt>
                <c:pt idx="310">
                  <c:v>0.23098766233766199</c:v>
                </c:pt>
                <c:pt idx="311">
                  <c:v>0.23101883116883101</c:v>
                </c:pt>
                <c:pt idx="312">
                  <c:v>0.23105000000000001</c:v>
                </c:pt>
                <c:pt idx="313">
                  <c:v>0.23114350649350601</c:v>
                </c:pt>
                <c:pt idx="314">
                  <c:v>0.23117467532467501</c:v>
                </c:pt>
                <c:pt idx="315">
                  <c:v>0.231205844155844</c:v>
                </c:pt>
                <c:pt idx="316">
                  <c:v>0.23123701298701299</c:v>
                </c:pt>
                <c:pt idx="317">
                  <c:v>0.23126818181818101</c:v>
                </c:pt>
                <c:pt idx="318">
                  <c:v>0.23136168831168799</c:v>
                </c:pt>
                <c:pt idx="319">
                  <c:v>0.23139285714285701</c:v>
                </c:pt>
                <c:pt idx="320">
                  <c:v>0.231424025974025</c:v>
                </c:pt>
                <c:pt idx="321">
                  <c:v>0.231455194805194</c:v>
                </c:pt>
                <c:pt idx="322">
                  <c:v>0.23148636363636299</c:v>
                </c:pt>
                <c:pt idx="323">
                  <c:v>0.23157987012987</c:v>
                </c:pt>
                <c:pt idx="324">
                  <c:v>0.23161103896103799</c:v>
                </c:pt>
                <c:pt idx="325">
                  <c:v>0.23164220779220701</c:v>
                </c:pt>
                <c:pt idx="326">
                  <c:v>0.231673376623376</c:v>
                </c:pt>
                <c:pt idx="327">
                  <c:v>0.231704545454545</c:v>
                </c:pt>
                <c:pt idx="328">
                  <c:v>0.231798051948051</c:v>
                </c:pt>
                <c:pt idx="329">
                  <c:v>0.23182922077922</c:v>
                </c:pt>
                <c:pt idx="330">
                  <c:v>0.23186038961038899</c:v>
                </c:pt>
                <c:pt idx="331">
                  <c:v>0.23189155844155801</c:v>
                </c:pt>
                <c:pt idx="332">
                  <c:v>0.231922727272727</c:v>
                </c:pt>
                <c:pt idx="333">
                  <c:v>0.23201623376623301</c:v>
                </c:pt>
                <c:pt idx="334">
                  <c:v>0.232047402597402</c:v>
                </c:pt>
                <c:pt idx="335">
                  <c:v>0.232078571428571</c:v>
                </c:pt>
                <c:pt idx="336">
                  <c:v>0.23210974025973999</c:v>
                </c:pt>
                <c:pt idx="337">
                  <c:v>0.23214090909090901</c:v>
                </c:pt>
                <c:pt idx="338">
                  <c:v>0.23223441558441499</c:v>
                </c:pt>
                <c:pt idx="339">
                  <c:v>0.23226558441558401</c:v>
                </c:pt>
                <c:pt idx="340">
                  <c:v>0.232296753246753</c:v>
                </c:pt>
                <c:pt idx="341">
                  <c:v>0.23232792207792199</c:v>
                </c:pt>
                <c:pt idx="342">
                  <c:v>0.23235909090908999</c:v>
                </c:pt>
                <c:pt idx="343">
                  <c:v>0.23245259740259699</c:v>
                </c:pt>
                <c:pt idx="344">
                  <c:v>0.23248376623376599</c:v>
                </c:pt>
                <c:pt idx="345">
                  <c:v>0.23251493506493501</c:v>
                </c:pt>
                <c:pt idx="346">
                  <c:v>0.232546103896103</c:v>
                </c:pt>
                <c:pt idx="347">
                  <c:v>0.23257727272727199</c:v>
                </c:pt>
                <c:pt idx="348">
                  <c:v>0.232670779220779</c:v>
                </c:pt>
                <c:pt idx="349">
                  <c:v>0.23270194805194799</c:v>
                </c:pt>
                <c:pt idx="350">
                  <c:v>0.23273311688311599</c:v>
                </c:pt>
                <c:pt idx="351">
                  <c:v>0.23276428571428501</c:v>
                </c:pt>
                <c:pt idx="352">
                  <c:v>0.232795454545454</c:v>
                </c:pt>
                <c:pt idx="353">
                  <c:v>0.23288896103896101</c:v>
                </c:pt>
                <c:pt idx="354">
                  <c:v>0.232920129870129</c:v>
                </c:pt>
                <c:pt idx="355">
                  <c:v>0.23295129870129799</c:v>
                </c:pt>
                <c:pt idx="356">
                  <c:v>0.23298246753246701</c:v>
                </c:pt>
                <c:pt idx="357">
                  <c:v>0.23301363636363601</c:v>
                </c:pt>
                <c:pt idx="358">
                  <c:v>0.23310714285714201</c:v>
                </c:pt>
                <c:pt idx="359">
                  <c:v>0.23313831168831101</c:v>
                </c:pt>
                <c:pt idx="360">
                  <c:v>0.23316948051948</c:v>
                </c:pt>
                <c:pt idx="361">
                  <c:v>0.23320064935064899</c:v>
                </c:pt>
                <c:pt idx="362">
                  <c:v>0.23323181818181801</c:v>
                </c:pt>
                <c:pt idx="363">
                  <c:v>0.23332532467532399</c:v>
                </c:pt>
                <c:pt idx="364">
                  <c:v>0.23335649350649301</c:v>
                </c:pt>
                <c:pt idx="365">
                  <c:v>0.23338766233766201</c:v>
                </c:pt>
                <c:pt idx="366">
                  <c:v>0.233418831168831</c:v>
                </c:pt>
                <c:pt idx="367">
                  <c:v>0.23344999999999999</c:v>
                </c:pt>
                <c:pt idx="368">
                  <c:v>0.23350460829493</c:v>
                </c:pt>
                <c:pt idx="369">
                  <c:v>0.23352281105990699</c:v>
                </c:pt>
                <c:pt idx="370">
                  <c:v>0.23354101382488399</c:v>
                </c:pt>
                <c:pt idx="371">
                  <c:v>0.23355921658986101</c:v>
                </c:pt>
                <c:pt idx="372">
                  <c:v>0.233577419354838</c:v>
                </c:pt>
                <c:pt idx="373">
                  <c:v>0.23363202764976901</c:v>
                </c:pt>
                <c:pt idx="374">
                  <c:v>0.233650230414746</c:v>
                </c:pt>
                <c:pt idx="375">
                  <c:v>0.233668433179723</c:v>
                </c:pt>
                <c:pt idx="376">
                  <c:v>0.23368663594469999</c:v>
                </c:pt>
                <c:pt idx="377">
                  <c:v>0.23370483870967701</c:v>
                </c:pt>
                <c:pt idx="378">
                  <c:v>0.23375944700460799</c:v>
                </c:pt>
                <c:pt idx="379">
                  <c:v>0.23377764976958501</c:v>
                </c:pt>
                <c:pt idx="380">
                  <c:v>0.233795852534562</c:v>
                </c:pt>
                <c:pt idx="381">
                  <c:v>0.233814055299539</c:v>
                </c:pt>
                <c:pt idx="382">
                  <c:v>0.23383225806451599</c:v>
                </c:pt>
                <c:pt idx="383">
                  <c:v>0.233886866359447</c:v>
                </c:pt>
                <c:pt idx="384">
                  <c:v>0.23390506912442299</c:v>
                </c:pt>
                <c:pt idx="385">
                  <c:v>0.23392327188939999</c:v>
                </c:pt>
                <c:pt idx="386">
                  <c:v>0.23394147465437701</c:v>
                </c:pt>
                <c:pt idx="387">
                  <c:v>0.233959677419354</c:v>
                </c:pt>
                <c:pt idx="388">
                  <c:v>0.23401428571428501</c:v>
                </c:pt>
                <c:pt idx="389">
                  <c:v>0.234032488479262</c:v>
                </c:pt>
                <c:pt idx="390">
                  <c:v>0.234050691244239</c:v>
                </c:pt>
                <c:pt idx="391">
                  <c:v>0.23406889400921599</c:v>
                </c:pt>
                <c:pt idx="392">
                  <c:v>0.23408709677419301</c:v>
                </c:pt>
                <c:pt idx="393">
                  <c:v>0.23414170506912399</c:v>
                </c:pt>
                <c:pt idx="394">
                  <c:v>0.23415990783410101</c:v>
                </c:pt>
                <c:pt idx="395">
                  <c:v>0.234178110599078</c:v>
                </c:pt>
                <c:pt idx="396">
                  <c:v>0.234196313364055</c:v>
                </c:pt>
                <c:pt idx="397">
                  <c:v>0.23421451612903199</c:v>
                </c:pt>
                <c:pt idx="398">
                  <c:v>0.234269124423963</c:v>
                </c:pt>
                <c:pt idx="399">
                  <c:v>0.23428732718893999</c:v>
                </c:pt>
                <c:pt idx="400">
                  <c:v>0.23430552995391701</c:v>
                </c:pt>
                <c:pt idx="401">
                  <c:v>0.23432373271889401</c:v>
                </c:pt>
                <c:pt idx="402">
                  <c:v>0.23434193548387</c:v>
                </c:pt>
                <c:pt idx="403">
                  <c:v>0.23439654377880101</c:v>
                </c:pt>
                <c:pt idx="404">
                  <c:v>0.234414746543778</c:v>
                </c:pt>
                <c:pt idx="405">
                  <c:v>0.234432949308755</c:v>
                </c:pt>
                <c:pt idx="406">
                  <c:v>0.23445115207373199</c:v>
                </c:pt>
                <c:pt idx="407">
                  <c:v>0.23446935483870901</c:v>
                </c:pt>
                <c:pt idx="408">
                  <c:v>0.23452396313363999</c:v>
                </c:pt>
                <c:pt idx="409">
                  <c:v>0.23454216589861701</c:v>
                </c:pt>
                <c:pt idx="410">
                  <c:v>0.234560368663594</c:v>
                </c:pt>
                <c:pt idx="411">
                  <c:v>0.234578571428571</c:v>
                </c:pt>
                <c:pt idx="412">
                  <c:v>0.23459677419354799</c:v>
                </c:pt>
                <c:pt idx="413">
                  <c:v>0.234651382488479</c:v>
                </c:pt>
                <c:pt idx="414">
                  <c:v>0.23466958525345599</c:v>
                </c:pt>
                <c:pt idx="415">
                  <c:v>0.23468778801843301</c:v>
                </c:pt>
                <c:pt idx="416">
                  <c:v>0.23470599078341001</c:v>
                </c:pt>
                <c:pt idx="417">
                  <c:v>0.234724193548387</c:v>
                </c:pt>
                <c:pt idx="418">
                  <c:v>0.23477880184331701</c:v>
                </c:pt>
                <c:pt idx="419">
                  <c:v>0.234797004608294</c:v>
                </c:pt>
                <c:pt idx="420">
                  <c:v>0.234815207373271</c:v>
                </c:pt>
                <c:pt idx="421">
                  <c:v>0.23483341013824799</c:v>
                </c:pt>
                <c:pt idx="422">
                  <c:v>0.23485161290322501</c:v>
                </c:pt>
                <c:pt idx="423">
                  <c:v>0.23490622119815599</c:v>
                </c:pt>
                <c:pt idx="424">
                  <c:v>0.23492442396313301</c:v>
                </c:pt>
                <c:pt idx="425">
                  <c:v>0.23494262672811</c:v>
                </c:pt>
                <c:pt idx="426">
                  <c:v>0.234960829493087</c:v>
                </c:pt>
                <c:pt idx="427">
                  <c:v>0.23497903225806399</c:v>
                </c:pt>
                <c:pt idx="428">
                  <c:v>0.235033640552995</c:v>
                </c:pt>
                <c:pt idx="429">
                  <c:v>0.23505184331797199</c:v>
                </c:pt>
                <c:pt idx="430">
                  <c:v>0.23507004608294901</c:v>
                </c:pt>
                <c:pt idx="431">
                  <c:v>0.23508824884792601</c:v>
                </c:pt>
                <c:pt idx="432">
                  <c:v>0.235106451612903</c:v>
                </c:pt>
                <c:pt idx="433">
                  <c:v>0.23516105990783401</c:v>
                </c:pt>
                <c:pt idx="434">
                  <c:v>0.235179262672811</c:v>
                </c:pt>
                <c:pt idx="435">
                  <c:v>0.23519746543778799</c:v>
                </c:pt>
                <c:pt idx="436">
                  <c:v>0.23521566820276399</c:v>
                </c:pt>
                <c:pt idx="437">
                  <c:v>0.23523387096774101</c:v>
                </c:pt>
                <c:pt idx="438">
                  <c:v>0.23528847926267199</c:v>
                </c:pt>
                <c:pt idx="439">
                  <c:v>0.23530668202764901</c:v>
                </c:pt>
                <c:pt idx="440">
                  <c:v>0.235324884792626</c:v>
                </c:pt>
                <c:pt idx="441">
                  <c:v>0.235343087557603</c:v>
                </c:pt>
                <c:pt idx="442">
                  <c:v>0.23536129032257999</c:v>
                </c:pt>
                <c:pt idx="443">
                  <c:v>0.235415898617511</c:v>
                </c:pt>
                <c:pt idx="444">
                  <c:v>0.23543410138248799</c:v>
                </c:pt>
                <c:pt idx="445">
                  <c:v>0.23545230414746501</c:v>
                </c:pt>
                <c:pt idx="446">
                  <c:v>0.23547050691244201</c:v>
                </c:pt>
                <c:pt idx="447">
                  <c:v>0.235488709677419</c:v>
                </c:pt>
                <c:pt idx="448">
                  <c:v>0.23554331797235001</c:v>
                </c:pt>
                <c:pt idx="449">
                  <c:v>0.235561520737327</c:v>
                </c:pt>
                <c:pt idx="450">
                  <c:v>0.23557972350230399</c:v>
                </c:pt>
                <c:pt idx="451">
                  <c:v>0.23559792626728099</c:v>
                </c:pt>
                <c:pt idx="452">
                  <c:v>0.23561612903225801</c:v>
                </c:pt>
                <c:pt idx="453">
                  <c:v>0.23567073732718799</c:v>
                </c:pt>
                <c:pt idx="454">
                  <c:v>0.23568894009216501</c:v>
                </c:pt>
                <c:pt idx="455">
                  <c:v>0.235707142857142</c:v>
                </c:pt>
                <c:pt idx="456">
                  <c:v>0.235725345622119</c:v>
                </c:pt>
                <c:pt idx="457">
                  <c:v>0.23574354838709599</c:v>
                </c:pt>
                <c:pt idx="458">
                  <c:v>0.235798156682027</c:v>
                </c:pt>
                <c:pt idx="459">
                  <c:v>0.23581635944700399</c:v>
                </c:pt>
                <c:pt idx="460">
                  <c:v>0.23583456221198101</c:v>
                </c:pt>
                <c:pt idx="461">
                  <c:v>0.23585276497695801</c:v>
                </c:pt>
                <c:pt idx="462">
                  <c:v>0.235870967741935</c:v>
                </c:pt>
                <c:pt idx="463">
                  <c:v>0.23592557603686601</c:v>
                </c:pt>
                <c:pt idx="464">
                  <c:v>0.235943778801843</c:v>
                </c:pt>
                <c:pt idx="465">
                  <c:v>0.23596198156681999</c:v>
                </c:pt>
                <c:pt idx="466">
                  <c:v>0.23598018433179699</c:v>
                </c:pt>
                <c:pt idx="467">
                  <c:v>0.23599838709677401</c:v>
                </c:pt>
                <c:pt idx="468">
                  <c:v>0.23605299539170499</c:v>
                </c:pt>
                <c:pt idx="469">
                  <c:v>0.23607119815668201</c:v>
                </c:pt>
                <c:pt idx="470">
                  <c:v>0.236089400921658</c:v>
                </c:pt>
                <c:pt idx="471">
                  <c:v>0.236107603686635</c:v>
                </c:pt>
                <c:pt idx="472">
                  <c:v>0.23612580645161199</c:v>
                </c:pt>
                <c:pt idx="473">
                  <c:v>0.236180414746543</c:v>
                </c:pt>
                <c:pt idx="474">
                  <c:v>0.23619861751151999</c:v>
                </c:pt>
                <c:pt idx="475">
                  <c:v>0.23621682027649701</c:v>
                </c:pt>
                <c:pt idx="476">
                  <c:v>0.23623502304147401</c:v>
                </c:pt>
                <c:pt idx="477">
                  <c:v>0.236253225806451</c:v>
                </c:pt>
                <c:pt idx="478">
                  <c:v>0.23630783410138201</c:v>
                </c:pt>
                <c:pt idx="479">
                  <c:v>0.236326036866359</c:v>
                </c:pt>
                <c:pt idx="480">
                  <c:v>0.23634423963133599</c:v>
                </c:pt>
                <c:pt idx="481">
                  <c:v>0.23636244239631299</c:v>
                </c:pt>
                <c:pt idx="482">
                  <c:v>0.23638064516129001</c:v>
                </c:pt>
                <c:pt idx="483">
                  <c:v>0.23643525345622099</c:v>
                </c:pt>
                <c:pt idx="484">
                  <c:v>0.23645345622119801</c:v>
                </c:pt>
                <c:pt idx="485">
                  <c:v>0.236471658986175</c:v>
                </c:pt>
                <c:pt idx="486">
                  <c:v>0.236489861751152</c:v>
                </c:pt>
                <c:pt idx="487">
                  <c:v>0.23650806451612899</c:v>
                </c:pt>
                <c:pt idx="488">
                  <c:v>0.236562672811059</c:v>
                </c:pt>
                <c:pt idx="489">
                  <c:v>0.23658087557603599</c:v>
                </c:pt>
                <c:pt idx="490">
                  <c:v>0.23659907834101301</c:v>
                </c:pt>
                <c:pt idx="491">
                  <c:v>0.23661728110599001</c:v>
                </c:pt>
                <c:pt idx="492">
                  <c:v>0.236635483870967</c:v>
                </c:pt>
                <c:pt idx="493">
                  <c:v>0.23669009216589801</c:v>
                </c:pt>
                <c:pt idx="494">
                  <c:v>0.236708294930875</c:v>
                </c:pt>
                <c:pt idx="495">
                  <c:v>0.236726497695852</c:v>
                </c:pt>
                <c:pt idx="496">
                  <c:v>0.23674470046082899</c:v>
                </c:pt>
                <c:pt idx="497">
                  <c:v>0.23676290322580601</c:v>
                </c:pt>
                <c:pt idx="498">
                  <c:v>0.23681751152073699</c:v>
                </c:pt>
                <c:pt idx="499">
                  <c:v>0.23683571428571401</c:v>
                </c:pt>
                <c:pt idx="500">
                  <c:v>0.236853917050691</c:v>
                </c:pt>
                <c:pt idx="501">
                  <c:v>0.236872119815668</c:v>
                </c:pt>
                <c:pt idx="502">
                  <c:v>0.23689032258064499</c:v>
                </c:pt>
                <c:pt idx="503">
                  <c:v>0.236944930875576</c:v>
                </c:pt>
                <c:pt idx="504">
                  <c:v>0.23696313364055299</c:v>
                </c:pt>
                <c:pt idx="505">
                  <c:v>0.23698133640552899</c:v>
                </c:pt>
                <c:pt idx="506">
                  <c:v>0.23699953917050601</c:v>
                </c:pt>
                <c:pt idx="507">
                  <c:v>0.237017741935483</c:v>
                </c:pt>
                <c:pt idx="508">
                  <c:v>0.23707235023041401</c:v>
                </c:pt>
                <c:pt idx="509">
                  <c:v>0.237090552995391</c:v>
                </c:pt>
                <c:pt idx="510">
                  <c:v>0.237108755760368</c:v>
                </c:pt>
                <c:pt idx="511">
                  <c:v>0.23712695852534499</c:v>
                </c:pt>
                <c:pt idx="512">
                  <c:v>0.23714516129032201</c:v>
                </c:pt>
                <c:pt idx="513">
                  <c:v>0.23719976958525299</c:v>
                </c:pt>
                <c:pt idx="514">
                  <c:v>0.23721797235023001</c:v>
                </c:pt>
                <c:pt idx="515">
                  <c:v>0.237236175115207</c:v>
                </c:pt>
                <c:pt idx="516">
                  <c:v>0.237254377880184</c:v>
                </c:pt>
                <c:pt idx="517">
                  <c:v>0.23727258064516099</c:v>
                </c:pt>
                <c:pt idx="518">
                  <c:v>0.237327188940092</c:v>
                </c:pt>
                <c:pt idx="519">
                  <c:v>0.23734539170506899</c:v>
                </c:pt>
                <c:pt idx="520">
                  <c:v>0.23736359447004601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3070-404A-B28C-75F1D0D5431C}"/>
            </c:ext>
          </c:extLst>
        </c:ser>
        <c:ser>
          <c:idx val="101"/>
          <c:order val="101"/>
          <c:tx>
            <c:strRef>
              <c:f>vol_surface!$A$103</c:f>
              <c:strCache>
                <c:ptCount val="1"/>
                <c:pt idx="0">
                  <c:v>1510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vol_surface!$B$103:$TB$103</c:f>
              <c:numCache>
                <c:formatCode>General</c:formatCode>
                <c:ptCount val="521"/>
                <c:pt idx="0">
                  <c:v>0.25105</c:v>
                </c:pt>
                <c:pt idx="1">
                  <c:v>0.25105</c:v>
                </c:pt>
                <c:pt idx="2">
                  <c:v>0.25105</c:v>
                </c:pt>
                <c:pt idx="3">
                  <c:v>0.22893571428571399</c:v>
                </c:pt>
                <c:pt idx="4">
                  <c:v>0.22156428571428499</c:v>
                </c:pt>
                <c:pt idx="5">
                  <c:v>0.21419285714285699</c:v>
                </c:pt>
                <c:pt idx="6">
                  <c:v>0.20682142857142799</c:v>
                </c:pt>
                <c:pt idx="7">
                  <c:v>0.19944999999999999</c:v>
                </c:pt>
                <c:pt idx="8">
                  <c:v>0.24451428571428499</c:v>
                </c:pt>
                <c:pt idx="9">
                  <c:v>0.25953571428571398</c:v>
                </c:pt>
                <c:pt idx="10">
                  <c:v>0.274557142857142</c:v>
                </c:pt>
                <c:pt idx="11">
                  <c:v>0.28957857142857102</c:v>
                </c:pt>
                <c:pt idx="12">
                  <c:v>0.30459999999999998</c:v>
                </c:pt>
                <c:pt idx="13">
                  <c:v>0.290585714285714</c:v>
                </c:pt>
                <c:pt idx="14">
                  <c:v>0.28591428571428501</c:v>
                </c:pt>
                <c:pt idx="15">
                  <c:v>0.28124285714285702</c:v>
                </c:pt>
                <c:pt idx="16">
                  <c:v>0.27657142857142802</c:v>
                </c:pt>
                <c:pt idx="17">
                  <c:v>0.27189999999999998</c:v>
                </c:pt>
                <c:pt idx="18">
                  <c:v>0.260028571428571</c:v>
                </c:pt>
                <c:pt idx="19">
                  <c:v>0.25607142857142801</c:v>
                </c:pt>
                <c:pt idx="20">
                  <c:v>0.25211428571428501</c:v>
                </c:pt>
                <c:pt idx="21">
                  <c:v>0.24815714285714199</c:v>
                </c:pt>
                <c:pt idx="22">
                  <c:v>0.2442</c:v>
                </c:pt>
                <c:pt idx="23">
                  <c:v>0.239378571428571</c:v>
                </c:pt>
                <c:pt idx="24">
                  <c:v>0.237771428571428</c:v>
                </c:pt>
                <c:pt idx="25">
                  <c:v>0.23616428571428499</c:v>
                </c:pt>
                <c:pt idx="26">
                  <c:v>0.23455714285714199</c:v>
                </c:pt>
                <c:pt idx="27">
                  <c:v>0.23294999999999999</c:v>
                </c:pt>
                <c:pt idx="28">
                  <c:v>0.2301</c:v>
                </c:pt>
                <c:pt idx="29">
                  <c:v>0.22914999999999999</c:v>
                </c:pt>
                <c:pt idx="30">
                  <c:v>0.22819999999999999</c:v>
                </c:pt>
                <c:pt idx="31">
                  <c:v>0.22725000000000001</c:v>
                </c:pt>
                <c:pt idx="32">
                  <c:v>0.2263</c:v>
                </c:pt>
                <c:pt idx="33">
                  <c:v>0.22345000000000001</c:v>
                </c:pt>
                <c:pt idx="34">
                  <c:v>0.2225</c:v>
                </c:pt>
                <c:pt idx="35">
                  <c:v>0.22155</c:v>
                </c:pt>
                <c:pt idx="36">
                  <c:v>0.22059999999999999</c:v>
                </c:pt>
                <c:pt idx="37">
                  <c:v>0.21965000000000001</c:v>
                </c:pt>
                <c:pt idx="38">
                  <c:v>0.21679999999999999</c:v>
                </c:pt>
                <c:pt idx="39">
                  <c:v>0.21584999999999999</c:v>
                </c:pt>
                <c:pt idx="40">
                  <c:v>0.21490000000000001</c:v>
                </c:pt>
                <c:pt idx="41">
                  <c:v>0.21395</c:v>
                </c:pt>
                <c:pt idx="42">
                  <c:v>0.21299999999999999</c:v>
                </c:pt>
                <c:pt idx="43">
                  <c:v>0.21329999999999999</c:v>
                </c:pt>
                <c:pt idx="44">
                  <c:v>0.21340000000000001</c:v>
                </c:pt>
                <c:pt idx="45">
                  <c:v>0.2135</c:v>
                </c:pt>
                <c:pt idx="46">
                  <c:v>0.21360000000000001</c:v>
                </c:pt>
                <c:pt idx="47">
                  <c:v>0.2137</c:v>
                </c:pt>
                <c:pt idx="48">
                  <c:v>0.214</c:v>
                </c:pt>
                <c:pt idx="49">
                  <c:v>0.21410000000000001</c:v>
                </c:pt>
                <c:pt idx="50">
                  <c:v>0.2142</c:v>
                </c:pt>
                <c:pt idx="51">
                  <c:v>0.21429999999999999</c:v>
                </c:pt>
                <c:pt idx="52">
                  <c:v>0.21440000000000001</c:v>
                </c:pt>
                <c:pt idx="53">
                  <c:v>0.2147</c:v>
                </c:pt>
                <c:pt idx="54">
                  <c:v>0.21479999999999999</c:v>
                </c:pt>
                <c:pt idx="55">
                  <c:v>0.21490000000000001</c:v>
                </c:pt>
                <c:pt idx="56">
                  <c:v>0.215</c:v>
                </c:pt>
                <c:pt idx="57">
                  <c:v>0.21510000000000001</c:v>
                </c:pt>
                <c:pt idx="58">
                  <c:v>0.21540000000000001</c:v>
                </c:pt>
                <c:pt idx="59">
                  <c:v>0.2155</c:v>
                </c:pt>
                <c:pt idx="60">
                  <c:v>0.21560000000000001</c:v>
                </c:pt>
                <c:pt idx="61">
                  <c:v>0.2157</c:v>
                </c:pt>
                <c:pt idx="62">
                  <c:v>0.21579999999999999</c:v>
                </c:pt>
                <c:pt idx="63">
                  <c:v>0.21579523809523801</c:v>
                </c:pt>
                <c:pt idx="64">
                  <c:v>0.21579365079365001</c:v>
                </c:pt>
                <c:pt idx="65">
                  <c:v>0.21579206349206301</c:v>
                </c:pt>
                <c:pt idx="66">
                  <c:v>0.215790476190476</c:v>
                </c:pt>
                <c:pt idx="67">
                  <c:v>0.215788888888888</c:v>
                </c:pt>
                <c:pt idx="68">
                  <c:v>0.21578412698412699</c:v>
                </c:pt>
                <c:pt idx="69">
                  <c:v>0.21578253968253899</c:v>
                </c:pt>
                <c:pt idx="70">
                  <c:v>0.21578095238095199</c:v>
                </c:pt>
                <c:pt idx="71">
                  <c:v>0.21577936507936499</c:v>
                </c:pt>
                <c:pt idx="72">
                  <c:v>0.21577777777777701</c:v>
                </c:pt>
                <c:pt idx="73">
                  <c:v>0.21577301587301501</c:v>
                </c:pt>
                <c:pt idx="74">
                  <c:v>0.215771428571428</c:v>
                </c:pt>
                <c:pt idx="75">
                  <c:v>0.215769841269841</c:v>
                </c:pt>
                <c:pt idx="76">
                  <c:v>0.215768253968254</c:v>
                </c:pt>
                <c:pt idx="77">
                  <c:v>0.215766666666666</c:v>
                </c:pt>
                <c:pt idx="78">
                  <c:v>0.21576190476190399</c:v>
                </c:pt>
                <c:pt idx="79">
                  <c:v>0.21576031746031701</c:v>
                </c:pt>
                <c:pt idx="80">
                  <c:v>0.21575873015873001</c:v>
                </c:pt>
                <c:pt idx="81">
                  <c:v>0.21575714285714201</c:v>
                </c:pt>
                <c:pt idx="82">
                  <c:v>0.21575555555555501</c:v>
                </c:pt>
                <c:pt idx="83">
                  <c:v>0.215750793650793</c:v>
                </c:pt>
                <c:pt idx="84">
                  <c:v>0.215749206349206</c:v>
                </c:pt>
                <c:pt idx="85">
                  <c:v>0.21574761904761899</c:v>
                </c:pt>
                <c:pt idx="86">
                  <c:v>0.21574603174603099</c:v>
                </c:pt>
                <c:pt idx="87">
                  <c:v>0.21574444444444399</c:v>
                </c:pt>
                <c:pt idx="88">
                  <c:v>0.21573968253968201</c:v>
                </c:pt>
                <c:pt idx="89">
                  <c:v>0.21573809523809501</c:v>
                </c:pt>
                <c:pt idx="90">
                  <c:v>0.215736507936507</c:v>
                </c:pt>
                <c:pt idx="91">
                  <c:v>0.21573492063492</c:v>
                </c:pt>
                <c:pt idx="92">
                  <c:v>0.215733333333333</c:v>
                </c:pt>
                <c:pt idx="93">
                  <c:v>0.21572857142857099</c:v>
                </c:pt>
                <c:pt idx="94">
                  <c:v>0.21572698412698399</c:v>
                </c:pt>
                <c:pt idx="95">
                  <c:v>0.21572539682539599</c:v>
                </c:pt>
                <c:pt idx="96">
                  <c:v>0.21572380952380901</c:v>
                </c:pt>
                <c:pt idx="97">
                  <c:v>0.21572222222222201</c:v>
                </c:pt>
                <c:pt idx="98">
                  <c:v>0.21571746031746</c:v>
                </c:pt>
                <c:pt idx="99">
                  <c:v>0.215715873015873</c:v>
                </c:pt>
                <c:pt idx="100">
                  <c:v>0.215714285714285</c:v>
                </c:pt>
                <c:pt idx="101">
                  <c:v>0.215712698412698</c:v>
                </c:pt>
                <c:pt idx="102">
                  <c:v>0.21571111111111099</c:v>
                </c:pt>
                <c:pt idx="103">
                  <c:v>0.21570634920634901</c:v>
                </c:pt>
                <c:pt idx="104">
                  <c:v>0.21570476190476101</c:v>
                </c:pt>
                <c:pt idx="105">
                  <c:v>0.21570317460317401</c:v>
                </c:pt>
                <c:pt idx="106">
                  <c:v>0.21570158730158701</c:v>
                </c:pt>
                <c:pt idx="107">
                  <c:v>0.2157</c:v>
                </c:pt>
                <c:pt idx="108">
                  <c:v>0.215934065934065</c:v>
                </c:pt>
                <c:pt idx="109">
                  <c:v>0.21601208791208701</c:v>
                </c:pt>
                <c:pt idx="110">
                  <c:v>0.21609010989010899</c:v>
                </c:pt>
                <c:pt idx="111">
                  <c:v>0.216168131868131</c:v>
                </c:pt>
                <c:pt idx="112">
                  <c:v>0.21624615384615301</c:v>
                </c:pt>
                <c:pt idx="113">
                  <c:v>0.216480219780219</c:v>
                </c:pt>
                <c:pt idx="114">
                  <c:v>0.21655824175824101</c:v>
                </c:pt>
                <c:pt idx="115">
                  <c:v>0.21663626373626299</c:v>
                </c:pt>
                <c:pt idx="116">
                  <c:v>0.216714285714285</c:v>
                </c:pt>
                <c:pt idx="117">
                  <c:v>0.21679230769230701</c:v>
                </c:pt>
                <c:pt idx="118">
                  <c:v>0.217026373626373</c:v>
                </c:pt>
                <c:pt idx="119">
                  <c:v>0.21710439560439501</c:v>
                </c:pt>
                <c:pt idx="120">
                  <c:v>0.21718241758241699</c:v>
                </c:pt>
                <c:pt idx="121">
                  <c:v>0.217260439560439</c:v>
                </c:pt>
                <c:pt idx="122">
                  <c:v>0.21733846153846101</c:v>
                </c:pt>
                <c:pt idx="123">
                  <c:v>0.21757252747252701</c:v>
                </c:pt>
                <c:pt idx="124">
                  <c:v>0.21765054945054901</c:v>
                </c:pt>
                <c:pt idx="125">
                  <c:v>0.21772857142857099</c:v>
                </c:pt>
                <c:pt idx="126">
                  <c:v>0.217806593406593</c:v>
                </c:pt>
                <c:pt idx="127">
                  <c:v>0.21788461538461501</c:v>
                </c:pt>
                <c:pt idx="128">
                  <c:v>0.21811868131868101</c:v>
                </c:pt>
                <c:pt idx="129">
                  <c:v>0.21819670329670299</c:v>
                </c:pt>
                <c:pt idx="130">
                  <c:v>0.218274725274725</c:v>
                </c:pt>
                <c:pt idx="131">
                  <c:v>0.218352747252747</c:v>
                </c:pt>
                <c:pt idx="132">
                  <c:v>0.21843076923076901</c:v>
                </c:pt>
                <c:pt idx="133">
                  <c:v>0.21866483516483501</c:v>
                </c:pt>
                <c:pt idx="134">
                  <c:v>0.21874285714285699</c:v>
                </c:pt>
                <c:pt idx="135">
                  <c:v>0.218820879120879</c:v>
                </c:pt>
                <c:pt idx="136">
                  <c:v>0.21889890109890101</c:v>
                </c:pt>
                <c:pt idx="137">
                  <c:v>0.21897692307692301</c:v>
                </c:pt>
                <c:pt idx="138">
                  <c:v>0.21921098901098901</c:v>
                </c:pt>
                <c:pt idx="139">
                  <c:v>0.21928901098901099</c:v>
                </c:pt>
                <c:pt idx="140">
                  <c:v>0.219367032967032</c:v>
                </c:pt>
                <c:pt idx="141">
                  <c:v>0.21944505494505401</c:v>
                </c:pt>
                <c:pt idx="142">
                  <c:v>0.21952307692307599</c:v>
                </c:pt>
                <c:pt idx="143">
                  <c:v>0.21975714285714201</c:v>
                </c:pt>
                <c:pt idx="144">
                  <c:v>0.21983516483516399</c:v>
                </c:pt>
                <c:pt idx="145">
                  <c:v>0.219913186813186</c:v>
                </c:pt>
                <c:pt idx="146">
                  <c:v>0.21999120879120801</c:v>
                </c:pt>
                <c:pt idx="147">
                  <c:v>0.22006923076922999</c:v>
                </c:pt>
                <c:pt idx="148">
                  <c:v>0.22030329670329599</c:v>
                </c:pt>
                <c:pt idx="149">
                  <c:v>0.22038131868131799</c:v>
                </c:pt>
                <c:pt idx="150">
                  <c:v>0.22045934065934</c:v>
                </c:pt>
                <c:pt idx="151">
                  <c:v>0.22053736263736201</c:v>
                </c:pt>
                <c:pt idx="152">
                  <c:v>0.22061538461538399</c:v>
                </c:pt>
                <c:pt idx="153">
                  <c:v>0.22084945054944999</c:v>
                </c:pt>
                <c:pt idx="154">
                  <c:v>0.220927472527472</c:v>
                </c:pt>
                <c:pt idx="155">
                  <c:v>0.221005494505494</c:v>
                </c:pt>
                <c:pt idx="156">
                  <c:v>0.22108351648351601</c:v>
                </c:pt>
                <c:pt idx="157">
                  <c:v>0.22116153846153799</c:v>
                </c:pt>
                <c:pt idx="158">
                  <c:v>0.22139560439560399</c:v>
                </c:pt>
                <c:pt idx="159">
                  <c:v>0.221473626373626</c:v>
                </c:pt>
                <c:pt idx="160">
                  <c:v>0.22155164835164801</c:v>
                </c:pt>
                <c:pt idx="161">
                  <c:v>0.22162967032966999</c:v>
                </c:pt>
                <c:pt idx="162">
                  <c:v>0.22170769230769199</c:v>
                </c:pt>
                <c:pt idx="163">
                  <c:v>0.22194175824175799</c:v>
                </c:pt>
                <c:pt idx="164">
                  <c:v>0.22201978021978</c:v>
                </c:pt>
                <c:pt idx="165">
                  <c:v>0.22209780219780201</c:v>
                </c:pt>
                <c:pt idx="166">
                  <c:v>0.22217582417582399</c:v>
                </c:pt>
                <c:pt idx="167">
                  <c:v>0.222253846153846</c:v>
                </c:pt>
                <c:pt idx="168">
                  <c:v>0.22248791208791199</c:v>
                </c:pt>
                <c:pt idx="169">
                  <c:v>0.222565934065934</c:v>
                </c:pt>
                <c:pt idx="170">
                  <c:v>0.22264395604395601</c:v>
                </c:pt>
                <c:pt idx="171">
                  <c:v>0.22272197802197799</c:v>
                </c:pt>
                <c:pt idx="172">
                  <c:v>0.2228</c:v>
                </c:pt>
                <c:pt idx="173">
                  <c:v>0.222922268907563</c:v>
                </c:pt>
                <c:pt idx="174">
                  <c:v>0.22296302521008399</c:v>
                </c:pt>
                <c:pt idx="175">
                  <c:v>0.223003781512605</c:v>
                </c:pt>
                <c:pt idx="176">
                  <c:v>0.22304453781512601</c:v>
                </c:pt>
                <c:pt idx="177">
                  <c:v>0.22308529411764699</c:v>
                </c:pt>
                <c:pt idx="178">
                  <c:v>0.22320756302521</c:v>
                </c:pt>
                <c:pt idx="179">
                  <c:v>0.22324831932773101</c:v>
                </c:pt>
                <c:pt idx="180">
                  <c:v>0.22328907563025199</c:v>
                </c:pt>
                <c:pt idx="181">
                  <c:v>0.223329831932773</c:v>
                </c:pt>
                <c:pt idx="182">
                  <c:v>0.22337058823529399</c:v>
                </c:pt>
                <c:pt idx="183">
                  <c:v>0.22349285714285699</c:v>
                </c:pt>
                <c:pt idx="184">
                  <c:v>0.223533613445378</c:v>
                </c:pt>
                <c:pt idx="185">
                  <c:v>0.22357436974789899</c:v>
                </c:pt>
                <c:pt idx="186">
                  <c:v>0.22361512605042</c:v>
                </c:pt>
                <c:pt idx="187">
                  <c:v>0.22365588235294101</c:v>
                </c:pt>
                <c:pt idx="188">
                  <c:v>0.22377815126050399</c:v>
                </c:pt>
                <c:pt idx="189">
                  <c:v>0.223818907563025</c:v>
                </c:pt>
                <c:pt idx="190">
                  <c:v>0.22385966386554601</c:v>
                </c:pt>
                <c:pt idx="191">
                  <c:v>0.22390042016806699</c:v>
                </c:pt>
                <c:pt idx="192">
                  <c:v>0.223941176470588</c:v>
                </c:pt>
                <c:pt idx="193">
                  <c:v>0.22406344537815101</c:v>
                </c:pt>
                <c:pt idx="194">
                  <c:v>0.22410420168067199</c:v>
                </c:pt>
                <c:pt idx="195">
                  <c:v>0.22414495798319301</c:v>
                </c:pt>
                <c:pt idx="196">
                  <c:v>0.22418571428571399</c:v>
                </c:pt>
                <c:pt idx="197">
                  <c:v>0.224226470588235</c:v>
                </c:pt>
                <c:pt idx="198">
                  <c:v>0.22434873949579801</c:v>
                </c:pt>
                <c:pt idx="199">
                  <c:v>0.22438949579831899</c:v>
                </c:pt>
                <c:pt idx="200">
                  <c:v>0.22443025210084</c:v>
                </c:pt>
                <c:pt idx="201">
                  <c:v>0.22447100840336101</c:v>
                </c:pt>
                <c:pt idx="202">
                  <c:v>0.22451176470588199</c:v>
                </c:pt>
                <c:pt idx="203">
                  <c:v>0.224634033613445</c:v>
                </c:pt>
                <c:pt idx="204">
                  <c:v>0.22467478991596601</c:v>
                </c:pt>
                <c:pt idx="205">
                  <c:v>0.22471554621848699</c:v>
                </c:pt>
                <c:pt idx="206">
                  <c:v>0.22475630252100801</c:v>
                </c:pt>
                <c:pt idx="207">
                  <c:v>0.22479705882352899</c:v>
                </c:pt>
                <c:pt idx="208">
                  <c:v>0.22491932773109199</c:v>
                </c:pt>
                <c:pt idx="209">
                  <c:v>0.22496008403361301</c:v>
                </c:pt>
                <c:pt idx="210">
                  <c:v>0.22500084033613399</c:v>
                </c:pt>
                <c:pt idx="211">
                  <c:v>0.225041596638655</c:v>
                </c:pt>
                <c:pt idx="212">
                  <c:v>0.22508235294117601</c:v>
                </c:pt>
                <c:pt idx="213">
                  <c:v>0.22520462184873899</c:v>
                </c:pt>
                <c:pt idx="214">
                  <c:v>0.22524537815126</c:v>
                </c:pt>
                <c:pt idx="215">
                  <c:v>0.22528613445378101</c:v>
                </c:pt>
                <c:pt idx="216">
                  <c:v>0.225326890756302</c:v>
                </c:pt>
                <c:pt idx="217">
                  <c:v>0.22536764705882301</c:v>
                </c:pt>
                <c:pt idx="218">
                  <c:v>0.22548991596638601</c:v>
                </c:pt>
                <c:pt idx="219">
                  <c:v>0.225530672268907</c:v>
                </c:pt>
                <c:pt idx="220">
                  <c:v>0.22557142857142801</c:v>
                </c:pt>
                <c:pt idx="221">
                  <c:v>0.22561218487394899</c:v>
                </c:pt>
                <c:pt idx="222">
                  <c:v>0.22565294117647</c:v>
                </c:pt>
                <c:pt idx="223">
                  <c:v>0.22577521008403301</c:v>
                </c:pt>
                <c:pt idx="224">
                  <c:v>0.22581596638655399</c:v>
                </c:pt>
                <c:pt idx="225">
                  <c:v>0.225856722689075</c:v>
                </c:pt>
                <c:pt idx="226">
                  <c:v>0.22589747899159601</c:v>
                </c:pt>
                <c:pt idx="227">
                  <c:v>0.225938235294117</c:v>
                </c:pt>
                <c:pt idx="228">
                  <c:v>0.22606050420168</c:v>
                </c:pt>
                <c:pt idx="229">
                  <c:v>0.22610126050420101</c:v>
                </c:pt>
                <c:pt idx="230">
                  <c:v>0.226142016806722</c:v>
                </c:pt>
                <c:pt idx="231">
                  <c:v>0.22618277310924301</c:v>
                </c:pt>
                <c:pt idx="232">
                  <c:v>0.22622352941176399</c:v>
                </c:pt>
                <c:pt idx="233">
                  <c:v>0.226345798319327</c:v>
                </c:pt>
                <c:pt idx="234">
                  <c:v>0.22638655462184801</c:v>
                </c:pt>
                <c:pt idx="235">
                  <c:v>0.22642731092436899</c:v>
                </c:pt>
                <c:pt idx="236">
                  <c:v>0.22646806722689</c:v>
                </c:pt>
                <c:pt idx="237">
                  <c:v>0.22650882352941101</c:v>
                </c:pt>
                <c:pt idx="238">
                  <c:v>0.22663109243697399</c:v>
                </c:pt>
                <c:pt idx="239">
                  <c:v>0.226671848739495</c:v>
                </c:pt>
                <c:pt idx="240">
                  <c:v>0.22671260504201601</c:v>
                </c:pt>
                <c:pt idx="241">
                  <c:v>0.226753361344537</c:v>
                </c:pt>
                <c:pt idx="242">
                  <c:v>0.22679411764705801</c:v>
                </c:pt>
                <c:pt idx="243">
                  <c:v>0.22691638655462101</c:v>
                </c:pt>
                <c:pt idx="244">
                  <c:v>0.226957142857142</c:v>
                </c:pt>
                <c:pt idx="245">
                  <c:v>0.22699789915966301</c:v>
                </c:pt>
                <c:pt idx="246">
                  <c:v>0.22703865546218399</c:v>
                </c:pt>
                <c:pt idx="247">
                  <c:v>0.227079411764705</c:v>
                </c:pt>
                <c:pt idx="248">
                  <c:v>0.22720168067226801</c:v>
                </c:pt>
                <c:pt idx="249">
                  <c:v>0.22724243697478899</c:v>
                </c:pt>
                <c:pt idx="250">
                  <c:v>0.22728319327731</c:v>
                </c:pt>
                <c:pt idx="251">
                  <c:v>0.22732394957983099</c:v>
                </c:pt>
                <c:pt idx="252">
                  <c:v>0.227364705882352</c:v>
                </c:pt>
                <c:pt idx="253">
                  <c:v>0.227486974789915</c:v>
                </c:pt>
                <c:pt idx="254">
                  <c:v>0.22752773109243599</c:v>
                </c:pt>
                <c:pt idx="255">
                  <c:v>0.227568487394958</c:v>
                </c:pt>
                <c:pt idx="256">
                  <c:v>0.22760924369747901</c:v>
                </c:pt>
                <c:pt idx="257">
                  <c:v>0.22764999999999999</c:v>
                </c:pt>
                <c:pt idx="258">
                  <c:v>0.227747889610389</c:v>
                </c:pt>
                <c:pt idx="259">
                  <c:v>0.227780519480519</c:v>
                </c:pt>
                <c:pt idx="260">
                  <c:v>0.227813149350649</c:v>
                </c:pt>
                <c:pt idx="261">
                  <c:v>0.227845779220779</c:v>
                </c:pt>
                <c:pt idx="262">
                  <c:v>0.22787840909090901</c:v>
                </c:pt>
                <c:pt idx="263">
                  <c:v>0.22797629870129801</c:v>
                </c:pt>
                <c:pt idx="264">
                  <c:v>0.22800892857142799</c:v>
                </c:pt>
                <c:pt idx="265">
                  <c:v>0.22804155844155799</c:v>
                </c:pt>
                <c:pt idx="266">
                  <c:v>0.22807418831168799</c:v>
                </c:pt>
                <c:pt idx="267">
                  <c:v>0.22810681818181799</c:v>
                </c:pt>
                <c:pt idx="268">
                  <c:v>0.228204707792207</c:v>
                </c:pt>
                <c:pt idx="269">
                  <c:v>0.228237337662337</c:v>
                </c:pt>
                <c:pt idx="270">
                  <c:v>0.22826996753246701</c:v>
                </c:pt>
                <c:pt idx="271">
                  <c:v>0.22830259740259701</c:v>
                </c:pt>
                <c:pt idx="272">
                  <c:v>0.22833522727272701</c:v>
                </c:pt>
                <c:pt idx="273">
                  <c:v>0.22843311688311599</c:v>
                </c:pt>
                <c:pt idx="274">
                  <c:v>0.22846574675324599</c:v>
                </c:pt>
                <c:pt idx="275">
                  <c:v>0.22849837662337599</c:v>
                </c:pt>
                <c:pt idx="276">
                  <c:v>0.22853100649350599</c:v>
                </c:pt>
                <c:pt idx="277">
                  <c:v>0.228563636363636</c:v>
                </c:pt>
                <c:pt idx="278">
                  <c:v>0.228661525974025</c:v>
                </c:pt>
                <c:pt idx="279">
                  <c:v>0.22869415584415501</c:v>
                </c:pt>
                <c:pt idx="280">
                  <c:v>0.22872678571428501</c:v>
                </c:pt>
                <c:pt idx="281">
                  <c:v>0.22875941558441501</c:v>
                </c:pt>
                <c:pt idx="282">
                  <c:v>0.22879204545454501</c:v>
                </c:pt>
                <c:pt idx="283">
                  <c:v>0.22888993506493499</c:v>
                </c:pt>
                <c:pt idx="284">
                  <c:v>0.22892256493506399</c:v>
                </c:pt>
                <c:pt idx="285">
                  <c:v>0.228955194805194</c:v>
                </c:pt>
                <c:pt idx="286">
                  <c:v>0.228987824675324</c:v>
                </c:pt>
                <c:pt idx="287">
                  <c:v>0.229020454545454</c:v>
                </c:pt>
                <c:pt idx="288">
                  <c:v>0.22911834415584401</c:v>
                </c:pt>
                <c:pt idx="289">
                  <c:v>0.22915097402597401</c:v>
                </c:pt>
                <c:pt idx="290">
                  <c:v>0.22918360389610301</c:v>
                </c:pt>
                <c:pt idx="291">
                  <c:v>0.22921623376623301</c:v>
                </c:pt>
                <c:pt idx="292">
                  <c:v>0.22924886363636299</c:v>
                </c:pt>
                <c:pt idx="293">
                  <c:v>0.22934675324675299</c:v>
                </c:pt>
                <c:pt idx="294">
                  <c:v>0.229379383116883</c:v>
                </c:pt>
                <c:pt idx="295">
                  <c:v>0.229412012987013</c:v>
                </c:pt>
                <c:pt idx="296">
                  <c:v>0.229444642857142</c:v>
                </c:pt>
                <c:pt idx="297">
                  <c:v>0.229477272727272</c:v>
                </c:pt>
                <c:pt idx="298">
                  <c:v>0.22957516233766201</c:v>
                </c:pt>
                <c:pt idx="299">
                  <c:v>0.22960779220779201</c:v>
                </c:pt>
                <c:pt idx="300">
                  <c:v>0.22964042207792201</c:v>
                </c:pt>
                <c:pt idx="301">
                  <c:v>0.22967305194805099</c:v>
                </c:pt>
                <c:pt idx="302">
                  <c:v>0.22970568181818099</c:v>
                </c:pt>
                <c:pt idx="303">
                  <c:v>0.229803571428571</c:v>
                </c:pt>
                <c:pt idx="304">
                  <c:v>0.229836201298701</c:v>
                </c:pt>
                <c:pt idx="305">
                  <c:v>0.229868831168831</c:v>
                </c:pt>
                <c:pt idx="306">
                  <c:v>0.229901461038961</c:v>
                </c:pt>
                <c:pt idx="307">
                  <c:v>0.22993409090909001</c:v>
                </c:pt>
                <c:pt idx="308">
                  <c:v>0.23003198051948001</c:v>
                </c:pt>
                <c:pt idx="309">
                  <c:v>0.23006461038961001</c:v>
                </c:pt>
                <c:pt idx="310">
                  <c:v>0.23009724025973999</c:v>
                </c:pt>
                <c:pt idx="311">
                  <c:v>0.23012987012986999</c:v>
                </c:pt>
                <c:pt idx="312">
                  <c:v>0.23016249999999999</c:v>
                </c:pt>
                <c:pt idx="313">
                  <c:v>0.230260389610389</c:v>
                </c:pt>
                <c:pt idx="314">
                  <c:v>0.230293019480519</c:v>
                </c:pt>
                <c:pt idx="315">
                  <c:v>0.230325649350649</c:v>
                </c:pt>
                <c:pt idx="316">
                  <c:v>0.23035827922077901</c:v>
                </c:pt>
                <c:pt idx="317">
                  <c:v>0.23039090909090901</c:v>
                </c:pt>
                <c:pt idx="318">
                  <c:v>0.23048879870129799</c:v>
                </c:pt>
                <c:pt idx="319">
                  <c:v>0.23052142857142799</c:v>
                </c:pt>
                <c:pt idx="320">
                  <c:v>0.23055405844155799</c:v>
                </c:pt>
                <c:pt idx="321">
                  <c:v>0.23058668831168799</c:v>
                </c:pt>
                <c:pt idx="322">
                  <c:v>0.23061931818181799</c:v>
                </c:pt>
                <c:pt idx="323">
                  <c:v>0.230717207792207</c:v>
                </c:pt>
                <c:pt idx="324">
                  <c:v>0.230749837662337</c:v>
                </c:pt>
                <c:pt idx="325">
                  <c:v>0.23078246753246701</c:v>
                </c:pt>
                <c:pt idx="326">
                  <c:v>0.23081509740259701</c:v>
                </c:pt>
                <c:pt idx="327">
                  <c:v>0.23084772727272701</c:v>
                </c:pt>
                <c:pt idx="328">
                  <c:v>0.23094561688311599</c:v>
                </c:pt>
                <c:pt idx="329">
                  <c:v>0.23097824675324599</c:v>
                </c:pt>
                <c:pt idx="330">
                  <c:v>0.23101087662337599</c:v>
                </c:pt>
                <c:pt idx="331">
                  <c:v>0.231043506493506</c:v>
                </c:pt>
                <c:pt idx="332">
                  <c:v>0.231076136363636</c:v>
                </c:pt>
                <c:pt idx="333">
                  <c:v>0.231174025974025</c:v>
                </c:pt>
                <c:pt idx="334">
                  <c:v>0.23120665584415501</c:v>
                </c:pt>
                <c:pt idx="335">
                  <c:v>0.23123928571428501</c:v>
                </c:pt>
                <c:pt idx="336">
                  <c:v>0.23127191558441501</c:v>
                </c:pt>
                <c:pt idx="337">
                  <c:v>0.23130454545454501</c:v>
                </c:pt>
                <c:pt idx="338">
                  <c:v>0.23140243506493499</c:v>
                </c:pt>
                <c:pt idx="339">
                  <c:v>0.23143506493506399</c:v>
                </c:pt>
                <c:pt idx="340">
                  <c:v>0.231467694805194</c:v>
                </c:pt>
                <c:pt idx="341">
                  <c:v>0.231500324675324</c:v>
                </c:pt>
                <c:pt idx="342">
                  <c:v>0.231532954545454</c:v>
                </c:pt>
                <c:pt idx="343">
                  <c:v>0.23163084415584401</c:v>
                </c:pt>
                <c:pt idx="344">
                  <c:v>0.23166347402597401</c:v>
                </c:pt>
                <c:pt idx="345">
                  <c:v>0.23169610389610301</c:v>
                </c:pt>
                <c:pt idx="346">
                  <c:v>0.23172873376623301</c:v>
                </c:pt>
                <c:pt idx="347">
                  <c:v>0.23176136363636299</c:v>
                </c:pt>
                <c:pt idx="348">
                  <c:v>0.23185925324675299</c:v>
                </c:pt>
                <c:pt idx="349">
                  <c:v>0.231891883116883</c:v>
                </c:pt>
                <c:pt idx="350">
                  <c:v>0.231924512987012</c:v>
                </c:pt>
                <c:pt idx="351">
                  <c:v>0.231957142857142</c:v>
                </c:pt>
                <c:pt idx="352">
                  <c:v>0.231989772727272</c:v>
                </c:pt>
                <c:pt idx="353">
                  <c:v>0.23208766233766201</c:v>
                </c:pt>
                <c:pt idx="354">
                  <c:v>0.23212029220779201</c:v>
                </c:pt>
                <c:pt idx="355">
                  <c:v>0.23215292207792201</c:v>
                </c:pt>
                <c:pt idx="356">
                  <c:v>0.23218555194805099</c:v>
                </c:pt>
                <c:pt idx="357">
                  <c:v>0.23221818181818099</c:v>
                </c:pt>
                <c:pt idx="358">
                  <c:v>0.232316071428571</c:v>
                </c:pt>
                <c:pt idx="359">
                  <c:v>0.232348701298701</c:v>
                </c:pt>
                <c:pt idx="360">
                  <c:v>0.232381331168831</c:v>
                </c:pt>
                <c:pt idx="361">
                  <c:v>0.232413961038961</c:v>
                </c:pt>
                <c:pt idx="362">
                  <c:v>0.23244659090909001</c:v>
                </c:pt>
                <c:pt idx="363">
                  <c:v>0.23254448051948001</c:v>
                </c:pt>
                <c:pt idx="364">
                  <c:v>0.23257711038960999</c:v>
                </c:pt>
                <c:pt idx="365">
                  <c:v>0.23260974025973999</c:v>
                </c:pt>
                <c:pt idx="366">
                  <c:v>0.23264237012986999</c:v>
                </c:pt>
                <c:pt idx="367">
                  <c:v>0.23267499999999999</c:v>
                </c:pt>
                <c:pt idx="368">
                  <c:v>0.23273099078341</c:v>
                </c:pt>
                <c:pt idx="369">
                  <c:v>0.23274965437788001</c:v>
                </c:pt>
                <c:pt idx="370">
                  <c:v>0.23276831797235001</c:v>
                </c:pt>
                <c:pt idx="371">
                  <c:v>0.23278698156682001</c:v>
                </c:pt>
                <c:pt idx="372">
                  <c:v>0.23280564516128999</c:v>
                </c:pt>
                <c:pt idx="373">
                  <c:v>0.2328616359447</c:v>
                </c:pt>
                <c:pt idx="374">
                  <c:v>0.23288029953917</c:v>
                </c:pt>
                <c:pt idx="375">
                  <c:v>0.23289896313364</c:v>
                </c:pt>
                <c:pt idx="376">
                  <c:v>0.23291762672811001</c:v>
                </c:pt>
                <c:pt idx="377">
                  <c:v>0.23293629032258001</c:v>
                </c:pt>
                <c:pt idx="378">
                  <c:v>0.23299228110598999</c:v>
                </c:pt>
                <c:pt idx="379">
                  <c:v>0.23301094470045999</c:v>
                </c:pt>
                <c:pt idx="380">
                  <c:v>0.23302960829493</c:v>
                </c:pt>
                <c:pt idx="381">
                  <c:v>0.2330482718894</c:v>
                </c:pt>
                <c:pt idx="382">
                  <c:v>0.23306693548387</c:v>
                </c:pt>
                <c:pt idx="383">
                  <c:v>0.23312292626728101</c:v>
                </c:pt>
                <c:pt idx="384">
                  <c:v>0.23314158986175099</c:v>
                </c:pt>
                <c:pt idx="385">
                  <c:v>0.23316025345622099</c:v>
                </c:pt>
                <c:pt idx="386">
                  <c:v>0.23317891705069099</c:v>
                </c:pt>
                <c:pt idx="387">
                  <c:v>0.233197580645161</c:v>
                </c:pt>
                <c:pt idx="388">
                  <c:v>0.233253571428571</c:v>
                </c:pt>
                <c:pt idx="389">
                  <c:v>0.23327223502304101</c:v>
                </c:pt>
                <c:pt idx="390">
                  <c:v>0.23329089861751101</c:v>
                </c:pt>
                <c:pt idx="391">
                  <c:v>0.23330956221198099</c:v>
                </c:pt>
                <c:pt idx="392">
                  <c:v>0.23332822580645099</c:v>
                </c:pt>
                <c:pt idx="393">
                  <c:v>0.233384216589861</c:v>
                </c:pt>
                <c:pt idx="394">
                  <c:v>0.233402880184331</c:v>
                </c:pt>
                <c:pt idx="395">
                  <c:v>0.23342154377880101</c:v>
                </c:pt>
                <c:pt idx="396">
                  <c:v>0.23344020737327101</c:v>
                </c:pt>
                <c:pt idx="397">
                  <c:v>0.23345887096774101</c:v>
                </c:pt>
                <c:pt idx="398">
                  <c:v>0.23351486175115199</c:v>
                </c:pt>
                <c:pt idx="399">
                  <c:v>0.233533525345622</c:v>
                </c:pt>
                <c:pt idx="400">
                  <c:v>0.233552188940092</c:v>
                </c:pt>
                <c:pt idx="401">
                  <c:v>0.233570852534562</c:v>
                </c:pt>
                <c:pt idx="402">
                  <c:v>0.233589516129032</c:v>
                </c:pt>
                <c:pt idx="403">
                  <c:v>0.23364550691244201</c:v>
                </c:pt>
                <c:pt idx="404">
                  <c:v>0.23366417050691199</c:v>
                </c:pt>
                <c:pt idx="405">
                  <c:v>0.23368283410138199</c:v>
                </c:pt>
                <c:pt idx="406">
                  <c:v>0.233701497695852</c:v>
                </c:pt>
                <c:pt idx="407">
                  <c:v>0.233720161290322</c:v>
                </c:pt>
                <c:pt idx="408">
                  <c:v>0.23377615207373201</c:v>
                </c:pt>
                <c:pt idx="409">
                  <c:v>0.23379481566820201</c:v>
                </c:pt>
                <c:pt idx="410">
                  <c:v>0.23381347926267201</c:v>
                </c:pt>
                <c:pt idx="411">
                  <c:v>0.23383214285714199</c:v>
                </c:pt>
                <c:pt idx="412">
                  <c:v>0.23385080645161199</c:v>
                </c:pt>
                <c:pt idx="413">
                  <c:v>0.233906797235023</c:v>
                </c:pt>
                <c:pt idx="414">
                  <c:v>0.233925460829493</c:v>
                </c:pt>
                <c:pt idx="415">
                  <c:v>0.23394412442396301</c:v>
                </c:pt>
                <c:pt idx="416">
                  <c:v>0.23396278801843301</c:v>
                </c:pt>
                <c:pt idx="417">
                  <c:v>0.23398145161290301</c:v>
                </c:pt>
                <c:pt idx="418">
                  <c:v>0.23403744239631299</c:v>
                </c:pt>
                <c:pt idx="419">
                  <c:v>0.234056105990783</c:v>
                </c:pt>
                <c:pt idx="420">
                  <c:v>0.234074769585253</c:v>
                </c:pt>
                <c:pt idx="421">
                  <c:v>0.234093433179723</c:v>
                </c:pt>
                <c:pt idx="422">
                  <c:v>0.23411209677419301</c:v>
                </c:pt>
                <c:pt idx="423">
                  <c:v>0.23416808755760299</c:v>
                </c:pt>
                <c:pt idx="424">
                  <c:v>0.23418675115207299</c:v>
                </c:pt>
                <c:pt idx="425">
                  <c:v>0.23420541474654299</c:v>
                </c:pt>
                <c:pt idx="426">
                  <c:v>0.234224078341013</c:v>
                </c:pt>
                <c:pt idx="427">
                  <c:v>0.234242741935483</c:v>
                </c:pt>
                <c:pt idx="428">
                  <c:v>0.23429873271889401</c:v>
                </c:pt>
                <c:pt idx="429">
                  <c:v>0.23431739631336401</c:v>
                </c:pt>
                <c:pt idx="430">
                  <c:v>0.23433605990783399</c:v>
                </c:pt>
                <c:pt idx="431">
                  <c:v>0.23435472350230399</c:v>
                </c:pt>
                <c:pt idx="432">
                  <c:v>0.23437338709677399</c:v>
                </c:pt>
                <c:pt idx="433">
                  <c:v>0.234429377880184</c:v>
                </c:pt>
                <c:pt idx="434">
                  <c:v>0.23444804147465401</c:v>
                </c:pt>
                <c:pt idx="435">
                  <c:v>0.23446670506912401</c:v>
                </c:pt>
                <c:pt idx="436">
                  <c:v>0.23448536866359401</c:v>
                </c:pt>
                <c:pt idx="437">
                  <c:v>0.23450403225806399</c:v>
                </c:pt>
                <c:pt idx="438">
                  <c:v>0.234560023041474</c:v>
                </c:pt>
                <c:pt idx="439">
                  <c:v>0.234578686635944</c:v>
                </c:pt>
                <c:pt idx="440">
                  <c:v>0.234597350230414</c:v>
                </c:pt>
                <c:pt idx="441">
                  <c:v>0.23461601382488401</c:v>
                </c:pt>
                <c:pt idx="442">
                  <c:v>0.23463467741935401</c:v>
                </c:pt>
                <c:pt idx="443">
                  <c:v>0.23469066820276499</c:v>
                </c:pt>
                <c:pt idx="444">
                  <c:v>0.23470933179723499</c:v>
                </c:pt>
                <c:pt idx="445">
                  <c:v>0.234727995391705</c:v>
                </c:pt>
                <c:pt idx="446">
                  <c:v>0.234746658986175</c:v>
                </c:pt>
                <c:pt idx="447">
                  <c:v>0.234765322580645</c:v>
                </c:pt>
                <c:pt idx="448">
                  <c:v>0.23482131336405501</c:v>
                </c:pt>
                <c:pt idx="449">
                  <c:v>0.23483997695852499</c:v>
                </c:pt>
                <c:pt idx="450">
                  <c:v>0.23485864055299499</c:v>
                </c:pt>
                <c:pt idx="451">
                  <c:v>0.23487730414746499</c:v>
                </c:pt>
                <c:pt idx="452">
                  <c:v>0.234895967741935</c:v>
                </c:pt>
                <c:pt idx="453">
                  <c:v>0.23495195852534501</c:v>
                </c:pt>
                <c:pt idx="454">
                  <c:v>0.23497062211981501</c:v>
                </c:pt>
                <c:pt idx="455">
                  <c:v>0.23498928571428501</c:v>
                </c:pt>
                <c:pt idx="456">
                  <c:v>0.23500794930875499</c:v>
                </c:pt>
                <c:pt idx="457">
                  <c:v>0.23502661290322499</c:v>
                </c:pt>
                <c:pt idx="458">
                  <c:v>0.235082603686635</c:v>
                </c:pt>
                <c:pt idx="459">
                  <c:v>0.235101267281106</c:v>
                </c:pt>
                <c:pt idx="460">
                  <c:v>0.23511993087557601</c:v>
                </c:pt>
                <c:pt idx="461">
                  <c:v>0.23513859447004601</c:v>
                </c:pt>
                <c:pt idx="462">
                  <c:v>0.23515725806451601</c:v>
                </c:pt>
                <c:pt idx="463">
                  <c:v>0.23521324884792599</c:v>
                </c:pt>
                <c:pt idx="464">
                  <c:v>0.235231912442396</c:v>
                </c:pt>
                <c:pt idx="465">
                  <c:v>0.235250576036866</c:v>
                </c:pt>
                <c:pt idx="466">
                  <c:v>0.235269239631336</c:v>
                </c:pt>
                <c:pt idx="467">
                  <c:v>0.23528790322580601</c:v>
                </c:pt>
                <c:pt idx="468">
                  <c:v>0.23534389400921599</c:v>
                </c:pt>
                <c:pt idx="469">
                  <c:v>0.23536255760368599</c:v>
                </c:pt>
                <c:pt idx="470">
                  <c:v>0.23538122119815599</c:v>
                </c:pt>
                <c:pt idx="471">
                  <c:v>0.235399884792626</c:v>
                </c:pt>
                <c:pt idx="472">
                  <c:v>0.235418548387096</c:v>
                </c:pt>
                <c:pt idx="473">
                  <c:v>0.23547453917050601</c:v>
                </c:pt>
                <c:pt idx="474">
                  <c:v>0.23549320276497601</c:v>
                </c:pt>
                <c:pt idx="475">
                  <c:v>0.23551186635944699</c:v>
                </c:pt>
                <c:pt idx="476">
                  <c:v>0.23553052995391699</c:v>
                </c:pt>
                <c:pt idx="477">
                  <c:v>0.23554919354838699</c:v>
                </c:pt>
                <c:pt idx="478">
                  <c:v>0.235605184331797</c:v>
                </c:pt>
                <c:pt idx="479">
                  <c:v>0.235623847926267</c:v>
                </c:pt>
                <c:pt idx="480">
                  <c:v>0.23564251152073701</c:v>
                </c:pt>
                <c:pt idx="481">
                  <c:v>0.23566117511520701</c:v>
                </c:pt>
                <c:pt idx="482">
                  <c:v>0.23567983870967699</c:v>
                </c:pt>
                <c:pt idx="483">
                  <c:v>0.235735829493087</c:v>
                </c:pt>
                <c:pt idx="484">
                  <c:v>0.235754493087557</c:v>
                </c:pt>
                <c:pt idx="485">
                  <c:v>0.235773156682027</c:v>
                </c:pt>
                <c:pt idx="486">
                  <c:v>0.23579182027649701</c:v>
                </c:pt>
                <c:pt idx="487">
                  <c:v>0.23581048387096701</c:v>
                </c:pt>
                <c:pt idx="488">
                  <c:v>0.23586647465437699</c:v>
                </c:pt>
                <c:pt idx="489">
                  <c:v>0.23588513824884699</c:v>
                </c:pt>
                <c:pt idx="490">
                  <c:v>0.235903801843318</c:v>
                </c:pt>
                <c:pt idx="491">
                  <c:v>0.235922465437788</c:v>
                </c:pt>
                <c:pt idx="492">
                  <c:v>0.235941129032258</c:v>
                </c:pt>
                <c:pt idx="493">
                  <c:v>0.23599711981566801</c:v>
                </c:pt>
                <c:pt idx="494">
                  <c:v>0.23601578341013801</c:v>
                </c:pt>
                <c:pt idx="495">
                  <c:v>0.23603444700460799</c:v>
                </c:pt>
                <c:pt idx="496">
                  <c:v>0.23605311059907799</c:v>
                </c:pt>
                <c:pt idx="497">
                  <c:v>0.236071774193548</c:v>
                </c:pt>
                <c:pt idx="498">
                  <c:v>0.236127764976958</c:v>
                </c:pt>
                <c:pt idx="499">
                  <c:v>0.23614642857142801</c:v>
                </c:pt>
                <c:pt idx="500">
                  <c:v>0.23616509216589801</c:v>
                </c:pt>
                <c:pt idx="501">
                  <c:v>0.23618375576036801</c:v>
                </c:pt>
                <c:pt idx="502">
                  <c:v>0.23620241935483799</c:v>
                </c:pt>
                <c:pt idx="503">
                  <c:v>0.236258410138248</c:v>
                </c:pt>
                <c:pt idx="504">
                  <c:v>0.236277073732718</c:v>
                </c:pt>
                <c:pt idx="505">
                  <c:v>0.236295737327188</c:v>
                </c:pt>
                <c:pt idx="506">
                  <c:v>0.23631440092165901</c:v>
                </c:pt>
                <c:pt idx="507">
                  <c:v>0.23633306451612901</c:v>
                </c:pt>
                <c:pt idx="508">
                  <c:v>0.23638905529953899</c:v>
                </c:pt>
                <c:pt idx="509">
                  <c:v>0.23640771889400899</c:v>
                </c:pt>
                <c:pt idx="510">
                  <c:v>0.236426382488479</c:v>
                </c:pt>
                <c:pt idx="511">
                  <c:v>0.236445046082949</c:v>
                </c:pt>
                <c:pt idx="512">
                  <c:v>0.236463709677419</c:v>
                </c:pt>
                <c:pt idx="513">
                  <c:v>0.23651970046082901</c:v>
                </c:pt>
                <c:pt idx="514">
                  <c:v>0.23653836405529899</c:v>
                </c:pt>
                <c:pt idx="515">
                  <c:v>0.23655702764976899</c:v>
                </c:pt>
                <c:pt idx="516">
                  <c:v>0.23657569124423899</c:v>
                </c:pt>
                <c:pt idx="517">
                  <c:v>0.236594354838709</c:v>
                </c:pt>
                <c:pt idx="518">
                  <c:v>0.23665034562211901</c:v>
                </c:pt>
                <c:pt idx="519">
                  <c:v>0.23666900921658901</c:v>
                </c:pt>
                <c:pt idx="520">
                  <c:v>0.23668767281105901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3070-404A-B28C-75F1D0D5431C}"/>
            </c:ext>
          </c:extLst>
        </c:ser>
        <c:ser>
          <c:idx val="102"/>
          <c:order val="102"/>
          <c:tx>
            <c:strRef>
              <c:f>vol_surface!$A$104</c:f>
              <c:strCache>
                <c:ptCount val="1"/>
                <c:pt idx="0">
                  <c:v>1520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vol_surface!$B$104:$TB$104</c:f>
              <c:numCache>
                <c:formatCode>General</c:formatCode>
                <c:ptCount val="521"/>
                <c:pt idx="0">
                  <c:v>0.25874999999999998</c:v>
                </c:pt>
                <c:pt idx="1">
                  <c:v>0.25874999999999998</c:v>
                </c:pt>
                <c:pt idx="2">
                  <c:v>0.25874999999999998</c:v>
                </c:pt>
                <c:pt idx="3">
                  <c:v>0.23509285714285699</c:v>
                </c:pt>
                <c:pt idx="4">
                  <c:v>0.227207142857142</c:v>
                </c:pt>
                <c:pt idx="5">
                  <c:v>0.219321428571428</c:v>
                </c:pt>
                <c:pt idx="6">
                  <c:v>0.211435714285714</c:v>
                </c:pt>
                <c:pt idx="7">
                  <c:v>0.20355000000000001</c:v>
                </c:pt>
                <c:pt idx="8">
                  <c:v>0.247178571428571</c:v>
                </c:pt>
                <c:pt idx="9">
                  <c:v>0.26172142857142799</c:v>
                </c:pt>
                <c:pt idx="10">
                  <c:v>0.27626428571428502</c:v>
                </c:pt>
                <c:pt idx="11">
                  <c:v>0.29080714285714199</c:v>
                </c:pt>
                <c:pt idx="12">
                  <c:v>0.30535000000000001</c:v>
                </c:pt>
                <c:pt idx="13">
                  <c:v>0.29110000000000003</c:v>
                </c:pt>
                <c:pt idx="14">
                  <c:v>0.28634999999999999</c:v>
                </c:pt>
                <c:pt idx="15">
                  <c:v>0.28160000000000002</c:v>
                </c:pt>
                <c:pt idx="16">
                  <c:v>0.27684999999999998</c:v>
                </c:pt>
                <c:pt idx="17">
                  <c:v>0.27210000000000001</c:v>
                </c:pt>
                <c:pt idx="18">
                  <c:v>0.26044285714285698</c:v>
                </c:pt>
                <c:pt idx="19">
                  <c:v>0.25655714285714198</c:v>
                </c:pt>
                <c:pt idx="20">
                  <c:v>0.25267142857142799</c:v>
                </c:pt>
                <c:pt idx="21">
                  <c:v>0.248785714285714</c:v>
                </c:pt>
                <c:pt idx="22">
                  <c:v>0.24490000000000001</c:v>
                </c:pt>
                <c:pt idx="23">
                  <c:v>0.23988571428571401</c:v>
                </c:pt>
                <c:pt idx="24">
                  <c:v>0.23821428571428499</c:v>
                </c:pt>
                <c:pt idx="25">
                  <c:v>0.236542857142857</c:v>
                </c:pt>
                <c:pt idx="26">
                  <c:v>0.23487142857142801</c:v>
                </c:pt>
                <c:pt idx="27">
                  <c:v>0.23319999999999999</c:v>
                </c:pt>
                <c:pt idx="28">
                  <c:v>0.23009285714285699</c:v>
                </c:pt>
                <c:pt idx="29">
                  <c:v>0.22905714285714199</c:v>
                </c:pt>
                <c:pt idx="30">
                  <c:v>0.22802142857142799</c:v>
                </c:pt>
                <c:pt idx="31">
                  <c:v>0.22698571428571401</c:v>
                </c:pt>
                <c:pt idx="32">
                  <c:v>0.22594999999999901</c:v>
                </c:pt>
                <c:pt idx="33">
                  <c:v>0.22284285714285701</c:v>
                </c:pt>
                <c:pt idx="34">
                  <c:v>0.22180714285714201</c:v>
                </c:pt>
                <c:pt idx="35">
                  <c:v>0.22077142857142801</c:v>
                </c:pt>
                <c:pt idx="36">
                  <c:v>0.21973571428571401</c:v>
                </c:pt>
                <c:pt idx="37">
                  <c:v>0.21870000000000001</c:v>
                </c:pt>
                <c:pt idx="38">
                  <c:v>0.215592857142857</c:v>
                </c:pt>
                <c:pt idx="39">
                  <c:v>0.214557142857142</c:v>
                </c:pt>
                <c:pt idx="40">
                  <c:v>0.213521428571428</c:v>
                </c:pt>
                <c:pt idx="41">
                  <c:v>0.212485714285714</c:v>
                </c:pt>
                <c:pt idx="42">
                  <c:v>0.21145</c:v>
                </c:pt>
                <c:pt idx="43">
                  <c:v>0.21190535714285699</c:v>
                </c:pt>
                <c:pt idx="44">
                  <c:v>0.212057142857142</c:v>
                </c:pt>
                <c:pt idx="45">
                  <c:v>0.21220892857142801</c:v>
                </c:pt>
                <c:pt idx="46">
                  <c:v>0.21236071428571399</c:v>
                </c:pt>
                <c:pt idx="47">
                  <c:v>0.21251249999999999</c:v>
                </c:pt>
                <c:pt idx="48">
                  <c:v>0.21296785714285699</c:v>
                </c:pt>
                <c:pt idx="49">
                  <c:v>0.21311964285714199</c:v>
                </c:pt>
                <c:pt idx="50">
                  <c:v>0.213271428571428</c:v>
                </c:pt>
                <c:pt idx="51">
                  <c:v>0.21342321428571401</c:v>
                </c:pt>
                <c:pt idx="52">
                  <c:v>0.21357499999999999</c:v>
                </c:pt>
                <c:pt idx="53">
                  <c:v>0.21403035714285701</c:v>
                </c:pt>
                <c:pt idx="54">
                  <c:v>0.21418214285714199</c:v>
                </c:pt>
                <c:pt idx="55">
                  <c:v>0.214333928571428</c:v>
                </c:pt>
                <c:pt idx="56">
                  <c:v>0.214485714285714</c:v>
                </c:pt>
                <c:pt idx="57">
                  <c:v>0.21463750000000001</c:v>
                </c:pt>
                <c:pt idx="58">
                  <c:v>0.215092857142857</c:v>
                </c:pt>
                <c:pt idx="59">
                  <c:v>0.21524464285714201</c:v>
                </c:pt>
                <c:pt idx="60">
                  <c:v>0.21539642857142799</c:v>
                </c:pt>
                <c:pt idx="61">
                  <c:v>0.215548214285714</c:v>
                </c:pt>
                <c:pt idx="62">
                  <c:v>0.2157</c:v>
                </c:pt>
                <c:pt idx="63">
                  <c:v>0.21562142857142799</c:v>
                </c:pt>
                <c:pt idx="64">
                  <c:v>0.21559523809523801</c:v>
                </c:pt>
                <c:pt idx="65">
                  <c:v>0.21556904761904699</c:v>
                </c:pt>
                <c:pt idx="66">
                  <c:v>0.21554285714285701</c:v>
                </c:pt>
                <c:pt idx="67">
                  <c:v>0.215516666666666</c:v>
                </c:pt>
                <c:pt idx="68">
                  <c:v>0.21543809523809501</c:v>
                </c:pt>
                <c:pt idx="69">
                  <c:v>0.215411904761904</c:v>
                </c:pt>
                <c:pt idx="70">
                  <c:v>0.21538571428571399</c:v>
                </c:pt>
                <c:pt idx="71">
                  <c:v>0.215359523809523</c:v>
                </c:pt>
                <c:pt idx="72">
                  <c:v>0.21533333333333299</c:v>
                </c:pt>
                <c:pt idx="73">
                  <c:v>0.21525476190476101</c:v>
                </c:pt>
                <c:pt idx="74">
                  <c:v>0.21522857142857099</c:v>
                </c:pt>
                <c:pt idx="75">
                  <c:v>0.21520238095238101</c:v>
                </c:pt>
                <c:pt idx="76">
                  <c:v>0.21517619047618999</c:v>
                </c:pt>
                <c:pt idx="77">
                  <c:v>0.21515000000000001</c:v>
                </c:pt>
                <c:pt idx="78">
                  <c:v>0.215071428571428</c:v>
                </c:pt>
                <c:pt idx="79">
                  <c:v>0.21504523809523801</c:v>
                </c:pt>
                <c:pt idx="80">
                  <c:v>0.215019047619047</c:v>
                </c:pt>
                <c:pt idx="81">
                  <c:v>0.21499285714285701</c:v>
                </c:pt>
                <c:pt idx="82">
                  <c:v>0.214966666666666</c:v>
                </c:pt>
                <c:pt idx="83">
                  <c:v>0.21488809523809499</c:v>
                </c:pt>
                <c:pt idx="84">
                  <c:v>0.214861904761904</c:v>
                </c:pt>
                <c:pt idx="85">
                  <c:v>0.21483571428571399</c:v>
                </c:pt>
                <c:pt idx="86">
                  <c:v>0.21480952380952301</c:v>
                </c:pt>
                <c:pt idx="87">
                  <c:v>0.21478333333333299</c:v>
                </c:pt>
                <c:pt idx="88">
                  <c:v>0.21470476190476101</c:v>
                </c:pt>
                <c:pt idx="89">
                  <c:v>0.214678571428571</c:v>
                </c:pt>
                <c:pt idx="90">
                  <c:v>0.21465238095238001</c:v>
                </c:pt>
                <c:pt idx="91">
                  <c:v>0.21462619047619</c:v>
                </c:pt>
                <c:pt idx="92">
                  <c:v>0.21460000000000001</c:v>
                </c:pt>
                <c:pt idx="93">
                  <c:v>0.214521428571428</c:v>
                </c:pt>
                <c:pt idx="94">
                  <c:v>0.21449523809523799</c:v>
                </c:pt>
                <c:pt idx="95">
                  <c:v>0.214469047619047</c:v>
                </c:pt>
                <c:pt idx="96">
                  <c:v>0.21444285714285699</c:v>
                </c:pt>
                <c:pt idx="97">
                  <c:v>0.21441666666666601</c:v>
                </c:pt>
                <c:pt idx="98">
                  <c:v>0.21433809523809499</c:v>
                </c:pt>
                <c:pt idx="99">
                  <c:v>0.21431190476190401</c:v>
                </c:pt>
                <c:pt idx="100">
                  <c:v>0.214285714285714</c:v>
                </c:pt>
                <c:pt idx="101">
                  <c:v>0.21425952380952301</c:v>
                </c:pt>
                <c:pt idx="102">
                  <c:v>0.214233333333333</c:v>
                </c:pt>
                <c:pt idx="103">
                  <c:v>0.21415476190476099</c:v>
                </c:pt>
                <c:pt idx="104">
                  <c:v>0.214128571428571</c:v>
                </c:pt>
                <c:pt idx="105">
                  <c:v>0.21410238095237999</c:v>
                </c:pt>
                <c:pt idx="106">
                  <c:v>0.21407619047619</c:v>
                </c:pt>
                <c:pt idx="107">
                  <c:v>0.21404999999999999</c:v>
                </c:pt>
                <c:pt idx="108">
                  <c:v>0.21432032967032899</c:v>
                </c:pt>
                <c:pt idx="109">
                  <c:v>0.21441043956043901</c:v>
                </c:pt>
                <c:pt idx="110">
                  <c:v>0.214500549450549</c:v>
                </c:pt>
                <c:pt idx="111">
                  <c:v>0.21459065934065899</c:v>
                </c:pt>
                <c:pt idx="112">
                  <c:v>0.21468076923076901</c:v>
                </c:pt>
                <c:pt idx="113">
                  <c:v>0.21495109890109801</c:v>
                </c:pt>
                <c:pt idx="114">
                  <c:v>0.215041208791208</c:v>
                </c:pt>
                <c:pt idx="115">
                  <c:v>0.21513131868131799</c:v>
                </c:pt>
                <c:pt idx="116">
                  <c:v>0.21522142857142801</c:v>
                </c:pt>
                <c:pt idx="117">
                  <c:v>0.215311538461538</c:v>
                </c:pt>
                <c:pt idx="118">
                  <c:v>0.215581868131868</c:v>
                </c:pt>
                <c:pt idx="119">
                  <c:v>0.21567197802197799</c:v>
                </c:pt>
                <c:pt idx="120">
                  <c:v>0.21576208791208701</c:v>
                </c:pt>
                <c:pt idx="121">
                  <c:v>0.215852197802197</c:v>
                </c:pt>
                <c:pt idx="122">
                  <c:v>0.21594230769230699</c:v>
                </c:pt>
                <c:pt idx="123">
                  <c:v>0.21621263736263699</c:v>
                </c:pt>
                <c:pt idx="124">
                  <c:v>0.21630274725274701</c:v>
                </c:pt>
                <c:pt idx="125">
                  <c:v>0.216392857142857</c:v>
                </c:pt>
                <c:pt idx="126">
                  <c:v>0.21648296703296699</c:v>
                </c:pt>
                <c:pt idx="127">
                  <c:v>0.21657307692307601</c:v>
                </c:pt>
                <c:pt idx="128">
                  <c:v>0.21684340659340601</c:v>
                </c:pt>
                <c:pt idx="129">
                  <c:v>0.216933516483516</c:v>
                </c:pt>
                <c:pt idx="130">
                  <c:v>0.21702362637362599</c:v>
                </c:pt>
                <c:pt idx="131">
                  <c:v>0.21711373626373601</c:v>
                </c:pt>
                <c:pt idx="132">
                  <c:v>0.217203846153846</c:v>
                </c:pt>
                <c:pt idx="133">
                  <c:v>0.217474175824175</c:v>
                </c:pt>
                <c:pt idx="134">
                  <c:v>0.21756428571428499</c:v>
                </c:pt>
                <c:pt idx="135">
                  <c:v>0.21765439560439501</c:v>
                </c:pt>
                <c:pt idx="136">
                  <c:v>0.217744505494505</c:v>
                </c:pt>
                <c:pt idx="137">
                  <c:v>0.21783461538461499</c:v>
                </c:pt>
                <c:pt idx="138">
                  <c:v>0.21810494505494499</c:v>
                </c:pt>
                <c:pt idx="139">
                  <c:v>0.21819505494505401</c:v>
                </c:pt>
                <c:pt idx="140">
                  <c:v>0.218285164835164</c:v>
                </c:pt>
                <c:pt idx="141">
                  <c:v>0.21837527472527399</c:v>
                </c:pt>
                <c:pt idx="142">
                  <c:v>0.21846538461538401</c:v>
                </c:pt>
                <c:pt idx="143">
                  <c:v>0.21873571428571401</c:v>
                </c:pt>
                <c:pt idx="144">
                  <c:v>0.218825824175824</c:v>
                </c:pt>
                <c:pt idx="145">
                  <c:v>0.21891593406593399</c:v>
                </c:pt>
                <c:pt idx="146">
                  <c:v>0.21900604395604301</c:v>
                </c:pt>
                <c:pt idx="147">
                  <c:v>0.219096153846153</c:v>
                </c:pt>
                <c:pt idx="148">
                  <c:v>0.219366483516483</c:v>
                </c:pt>
                <c:pt idx="149">
                  <c:v>0.21945659340659299</c:v>
                </c:pt>
                <c:pt idx="150">
                  <c:v>0.21954670329670301</c:v>
                </c:pt>
                <c:pt idx="151">
                  <c:v>0.219636813186813</c:v>
                </c:pt>
                <c:pt idx="152">
                  <c:v>0.21972692307692299</c:v>
                </c:pt>
                <c:pt idx="153">
                  <c:v>0.21999725274725199</c:v>
                </c:pt>
                <c:pt idx="154">
                  <c:v>0.22008736263736201</c:v>
                </c:pt>
                <c:pt idx="155">
                  <c:v>0.220177472527472</c:v>
                </c:pt>
                <c:pt idx="156">
                  <c:v>0.22026758241758199</c:v>
                </c:pt>
                <c:pt idx="157">
                  <c:v>0.220357692307692</c:v>
                </c:pt>
                <c:pt idx="158">
                  <c:v>0.22062802197802101</c:v>
                </c:pt>
                <c:pt idx="159">
                  <c:v>0.220718131868131</c:v>
                </c:pt>
                <c:pt idx="160">
                  <c:v>0.22080824175824099</c:v>
                </c:pt>
                <c:pt idx="161">
                  <c:v>0.220898351648351</c:v>
                </c:pt>
                <c:pt idx="162">
                  <c:v>0.220988461538461</c:v>
                </c:pt>
                <c:pt idx="163">
                  <c:v>0.22125879120879099</c:v>
                </c:pt>
                <c:pt idx="164">
                  <c:v>0.22134890109890101</c:v>
                </c:pt>
                <c:pt idx="165">
                  <c:v>0.221439010989011</c:v>
                </c:pt>
                <c:pt idx="166">
                  <c:v>0.22152912087912</c:v>
                </c:pt>
                <c:pt idx="167">
                  <c:v>0.22161923076923001</c:v>
                </c:pt>
                <c:pt idx="168">
                  <c:v>0.22188956043956001</c:v>
                </c:pt>
                <c:pt idx="169">
                  <c:v>0.22197967032967</c:v>
                </c:pt>
                <c:pt idx="170">
                  <c:v>0.22206978021977999</c:v>
                </c:pt>
                <c:pt idx="171">
                  <c:v>0.22215989010989001</c:v>
                </c:pt>
                <c:pt idx="172">
                  <c:v>0.22225</c:v>
                </c:pt>
                <c:pt idx="173">
                  <c:v>0.222360924369747</c:v>
                </c:pt>
                <c:pt idx="174">
                  <c:v>0.22239789915966299</c:v>
                </c:pt>
                <c:pt idx="175">
                  <c:v>0.222434873949579</c:v>
                </c:pt>
                <c:pt idx="176">
                  <c:v>0.22247184873949499</c:v>
                </c:pt>
                <c:pt idx="177">
                  <c:v>0.22250882352941101</c:v>
                </c:pt>
                <c:pt idx="178">
                  <c:v>0.222619747899159</c:v>
                </c:pt>
                <c:pt idx="179">
                  <c:v>0.22265672268907499</c:v>
                </c:pt>
                <c:pt idx="180">
                  <c:v>0.22269369747899101</c:v>
                </c:pt>
                <c:pt idx="181">
                  <c:v>0.222730672268907</c:v>
                </c:pt>
                <c:pt idx="182">
                  <c:v>0.22276764705882299</c:v>
                </c:pt>
                <c:pt idx="183">
                  <c:v>0.22287857142857101</c:v>
                </c:pt>
                <c:pt idx="184">
                  <c:v>0.222915546218487</c:v>
                </c:pt>
                <c:pt idx="185">
                  <c:v>0.22295252100840299</c:v>
                </c:pt>
                <c:pt idx="186">
                  <c:v>0.222989495798319</c:v>
                </c:pt>
                <c:pt idx="187">
                  <c:v>0.22302647058823499</c:v>
                </c:pt>
                <c:pt idx="188">
                  <c:v>0.22313739495798299</c:v>
                </c:pt>
                <c:pt idx="189">
                  <c:v>0.223174369747899</c:v>
                </c:pt>
                <c:pt idx="190">
                  <c:v>0.22321134453781499</c:v>
                </c:pt>
                <c:pt idx="191">
                  <c:v>0.22324831932773101</c:v>
                </c:pt>
                <c:pt idx="192">
                  <c:v>0.223285294117647</c:v>
                </c:pt>
                <c:pt idx="193">
                  <c:v>0.22339621848739399</c:v>
                </c:pt>
                <c:pt idx="194">
                  <c:v>0.22343319327731001</c:v>
                </c:pt>
                <c:pt idx="195">
                  <c:v>0.223470168067226</c:v>
                </c:pt>
                <c:pt idx="196">
                  <c:v>0.22350714285714199</c:v>
                </c:pt>
                <c:pt idx="197">
                  <c:v>0.223544117647058</c:v>
                </c:pt>
                <c:pt idx="198">
                  <c:v>0.223655042016806</c:v>
                </c:pt>
                <c:pt idx="199">
                  <c:v>0.22369201680672199</c:v>
                </c:pt>
                <c:pt idx="200">
                  <c:v>0.223728991596638</c:v>
                </c:pt>
                <c:pt idx="201">
                  <c:v>0.22376596638655399</c:v>
                </c:pt>
                <c:pt idx="202">
                  <c:v>0.22380294117647001</c:v>
                </c:pt>
                <c:pt idx="203">
                  <c:v>0.223913865546218</c:v>
                </c:pt>
                <c:pt idx="204">
                  <c:v>0.22395084033613399</c:v>
                </c:pt>
                <c:pt idx="205">
                  <c:v>0.22398781512605001</c:v>
                </c:pt>
                <c:pt idx="206">
                  <c:v>0.224024789915966</c:v>
                </c:pt>
                <c:pt idx="207">
                  <c:v>0.22406176470588199</c:v>
                </c:pt>
                <c:pt idx="208">
                  <c:v>0.22417268907563001</c:v>
                </c:pt>
                <c:pt idx="209">
                  <c:v>0.224209663865546</c:v>
                </c:pt>
                <c:pt idx="210">
                  <c:v>0.22424663865546199</c:v>
                </c:pt>
                <c:pt idx="211">
                  <c:v>0.22428361344537801</c:v>
                </c:pt>
                <c:pt idx="212">
                  <c:v>0.22432058823529399</c:v>
                </c:pt>
                <c:pt idx="213">
                  <c:v>0.22443151260504199</c:v>
                </c:pt>
                <c:pt idx="214">
                  <c:v>0.22446848739495701</c:v>
                </c:pt>
                <c:pt idx="215">
                  <c:v>0.22450546218487299</c:v>
                </c:pt>
                <c:pt idx="216">
                  <c:v>0.22454243697478901</c:v>
                </c:pt>
                <c:pt idx="217">
                  <c:v>0.224579411764705</c:v>
                </c:pt>
                <c:pt idx="218">
                  <c:v>0.22469033613445299</c:v>
                </c:pt>
                <c:pt idx="219">
                  <c:v>0.22472731092436901</c:v>
                </c:pt>
                <c:pt idx="220">
                  <c:v>0.224764285714285</c:v>
                </c:pt>
                <c:pt idx="221">
                  <c:v>0.22480126050420099</c:v>
                </c:pt>
                <c:pt idx="222">
                  <c:v>0.22483823529411701</c:v>
                </c:pt>
                <c:pt idx="223">
                  <c:v>0.224949159663865</c:v>
                </c:pt>
                <c:pt idx="224">
                  <c:v>0.22498613445378099</c:v>
                </c:pt>
                <c:pt idx="225">
                  <c:v>0.22502310924369701</c:v>
                </c:pt>
                <c:pt idx="226">
                  <c:v>0.22506008403361299</c:v>
                </c:pt>
                <c:pt idx="227">
                  <c:v>0.22509705882352901</c:v>
                </c:pt>
                <c:pt idx="228">
                  <c:v>0.22520798319327701</c:v>
                </c:pt>
                <c:pt idx="229">
                  <c:v>0.22524495798319299</c:v>
                </c:pt>
                <c:pt idx="230">
                  <c:v>0.22528193277310901</c:v>
                </c:pt>
                <c:pt idx="231">
                  <c:v>0.225318907563025</c:v>
                </c:pt>
                <c:pt idx="232">
                  <c:v>0.22535588235294099</c:v>
                </c:pt>
                <c:pt idx="233">
                  <c:v>0.22546680672268901</c:v>
                </c:pt>
                <c:pt idx="234">
                  <c:v>0.225503781512605</c:v>
                </c:pt>
                <c:pt idx="235">
                  <c:v>0.22554075630252099</c:v>
                </c:pt>
                <c:pt idx="236">
                  <c:v>0.22557773109243601</c:v>
                </c:pt>
                <c:pt idx="237">
                  <c:v>0.225614705882352</c:v>
                </c:pt>
                <c:pt idx="238">
                  <c:v>0.22572563025209999</c:v>
                </c:pt>
                <c:pt idx="239">
                  <c:v>0.22576260504201601</c:v>
                </c:pt>
                <c:pt idx="240">
                  <c:v>0.225799579831932</c:v>
                </c:pt>
                <c:pt idx="241">
                  <c:v>0.22583655462184801</c:v>
                </c:pt>
                <c:pt idx="242">
                  <c:v>0.225873529411764</c:v>
                </c:pt>
                <c:pt idx="243">
                  <c:v>0.225984453781512</c:v>
                </c:pt>
                <c:pt idx="244">
                  <c:v>0.22602142857142801</c:v>
                </c:pt>
                <c:pt idx="245">
                  <c:v>0.226058403361344</c:v>
                </c:pt>
                <c:pt idx="246">
                  <c:v>0.22609537815125999</c:v>
                </c:pt>
                <c:pt idx="247">
                  <c:v>0.22613235294117601</c:v>
                </c:pt>
                <c:pt idx="248">
                  <c:v>0.226243277310924</c:v>
                </c:pt>
                <c:pt idx="249">
                  <c:v>0.22628025210083999</c:v>
                </c:pt>
                <c:pt idx="250">
                  <c:v>0.22631722689075601</c:v>
                </c:pt>
                <c:pt idx="251">
                  <c:v>0.226354201680672</c:v>
                </c:pt>
                <c:pt idx="252">
                  <c:v>0.22639117647058801</c:v>
                </c:pt>
                <c:pt idx="253">
                  <c:v>0.22650210084033601</c:v>
                </c:pt>
                <c:pt idx="254">
                  <c:v>0.226539075630252</c:v>
                </c:pt>
                <c:pt idx="255">
                  <c:v>0.22657605042016801</c:v>
                </c:pt>
                <c:pt idx="256">
                  <c:v>0.226613025210084</c:v>
                </c:pt>
                <c:pt idx="257">
                  <c:v>0.22664999999999999</c:v>
                </c:pt>
                <c:pt idx="258">
                  <c:v>0.226752272727272</c:v>
                </c:pt>
                <c:pt idx="259">
                  <c:v>0.22678636363636301</c:v>
                </c:pt>
                <c:pt idx="260">
                  <c:v>0.22682045454545399</c:v>
                </c:pt>
                <c:pt idx="261">
                  <c:v>0.226854545454545</c:v>
                </c:pt>
                <c:pt idx="262">
                  <c:v>0.22688863636363599</c:v>
                </c:pt>
                <c:pt idx="263">
                  <c:v>0.22699090909090899</c:v>
                </c:pt>
                <c:pt idx="264">
                  <c:v>0.22702499999999901</c:v>
                </c:pt>
                <c:pt idx="265">
                  <c:v>0.22705909090908999</c:v>
                </c:pt>
                <c:pt idx="266">
                  <c:v>0.227093181818181</c:v>
                </c:pt>
                <c:pt idx="267">
                  <c:v>0.22712727272727201</c:v>
                </c:pt>
                <c:pt idx="268">
                  <c:v>0.22722954545454499</c:v>
                </c:pt>
                <c:pt idx="269">
                  <c:v>0.227263636363636</c:v>
                </c:pt>
                <c:pt idx="270">
                  <c:v>0.22729772727272701</c:v>
                </c:pt>
                <c:pt idx="271">
                  <c:v>0.227331818181818</c:v>
                </c:pt>
                <c:pt idx="272">
                  <c:v>0.22736590909090901</c:v>
                </c:pt>
                <c:pt idx="273">
                  <c:v>0.22746818181818099</c:v>
                </c:pt>
                <c:pt idx="274">
                  <c:v>0.227502272727272</c:v>
                </c:pt>
                <c:pt idx="275">
                  <c:v>0.22753636363636301</c:v>
                </c:pt>
                <c:pt idx="276">
                  <c:v>0.22757045454545399</c:v>
                </c:pt>
                <c:pt idx="277">
                  <c:v>0.227604545454545</c:v>
                </c:pt>
                <c:pt idx="278">
                  <c:v>0.22770681818181801</c:v>
                </c:pt>
                <c:pt idx="279">
                  <c:v>0.22774090909090899</c:v>
                </c:pt>
                <c:pt idx="280">
                  <c:v>0.22777500000000001</c:v>
                </c:pt>
                <c:pt idx="281">
                  <c:v>0.22780909090908999</c:v>
                </c:pt>
                <c:pt idx="282">
                  <c:v>0.227843181818181</c:v>
                </c:pt>
                <c:pt idx="283">
                  <c:v>0.22794545454545401</c:v>
                </c:pt>
                <c:pt idx="284">
                  <c:v>0.22797954545454499</c:v>
                </c:pt>
                <c:pt idx="285">
                  <c:v>0.228013636363636</c:v>
                </c:pt>
                <c:pt idx="286">
                  <c:v>0.22804772727272701</c:v>
                </c:pt>
                <c:pt idx="287">
                  <c:v>0.228081818181818</c:v>
                </c:pt>
                <c:pt idx="288">
                  <c:v>0.22818409090909</c:v>
                </c:pt>
                <c:pt idx="289">
                  <c:v>0.22821818181818099</c:v>
                </c:pt>
                <c:pt idx="290">
                  <c:v>0.228252272727272</c:v>
                </c:pt>
                <c:pt idx="291">
                  <c:v>0.22828636363636301</c:v>
                </c:pt>
                <c:pt idx="292">
                  <c:v>0.22832045454545399</c:v>
                </c:pt>
                <c:pt idx="293">
                  <c:v>0.228422727272727</c:v>
                </c:pt>
                <c:pt idx="294">
                  <c:v>0.22845681818181801</c:v>
                </c:pt>
                <c:pt idx="295">
                  <c:v>0.22849090909090899</c:v>
                </c:pt>
                <c:pt idx="296">
                  <c:v>0.22852499999999901</c:v>
                </c:pt>
                <c:pt idx="297">
                  <c:v>0.22855909090908999</c:v>
                </c:pt>
                <c:pt idx="298">
                  <c:v>0.228661363636363</c:v>
                </c:pt>
                <c:pt idx="299">
                  <c:v>0.22869545454545401</c:v>
                </c:pt>
                <c:pt idx="300">
                  <c:v>0.22872954545454499</c:v>
                </c:pt>
                <c:pt idx="301">
                  <c:v>0.228763636363636</c:v>
                </c:pt>
                <c:pt idx="302">
                  <c:v>0.22879772727272699</c:v>
                </c:pt>
                <c:pt idx="303">
                  <c:v>0.22889999999999999</c:v>
                </c:pt>
                <c:pt idx="304">
                  <c:v>0.22893409090909</c:v>
                </c:pt>
                <c:pt idx="305">
                  <c:v>0.22896818181818099</c:v>
                </c:pt>
                <c:pt idx="306">
                  <c:v>0.229002272727272</c:v>
                </c:pt>
                <c:pt idx="307">
                  <c:v>0.22903636363636301</c:v>
                </c:pt>
                <c:pt idx="308">
                  <c:v>0.22913863636363599</c:v>
                </c:pt>
                <c:pt idx="309">
                  <c:v>0.229172727272727</c:v>
                </c:pt>
                <c:pt idx="310">
                  <c:v>0.22920681818181801</c:v>
                </c:pt>
                <c:pt idx="311">
                  <c:v>0.229240909090909</c:v>
                </c:pt>
                <c:pt idx="312">
                  <c:v>0.22927500000000001</c:v>
                </c:pt>
                <c:pt idx="313">
                  <c:v>0.22937727272727201</c:v>
                </c:pt>
                <c:pt idx="314">
                  <c:v>0.229411363636363</c:v>
                </c:pt>
                <c:pt idx="315">
                  <c:v>0.22944545454545401</c:v>
                </c:pt>
                <c:pt idx="316">
                  <c:v>0.22947954545454499</c:v>
                </c:pt>
                <c:pt idx="317">
                  <c:v>0.229513636363636</c:v>
                </c:pt>
                <c:pt idx="318">
                  <c:v>0.22961590909090901</c:v>
                </c:pt>
                <c:pt idx="319">
                  <c:v>0.22964999999999999</c:v>
                </c:pt>
                <c:pt idx="320">
                  <c:v>0.22968409090909001</c:v>
                </c:pt>
                <c:pt idx="321">
                  <c:v>0.22971818181818099</c:v>
                </c:pt>
                <c:pt idx="322">
                  <c:v>0.229752272727272</c:v>
                </c:pt>
                <c:pt idx="323">
                  <c:v>0.22985454545454501</c:v>
                </c:pt>
                <c:pt idx="324">
                  <c:v>0.22988863636363599</c:v>
                </c:pt>
                <c:pt idx="325">
                  <c:v>0.229922727272727</c:v>
                </c:pt>
                <c:pt idx="326">
                  <c:v>0.22995681818181801</c:v>
                </c:pt>
                <c:pt idx="327">
                  <c:v>0.229990909090909</c:v>
                </c:pt>
                <c:pt idx="328">
                  <c:v>0.230093181818181</c:v>
                </c:pt>
                <c:pt idx="329">
                  <c:v>0.23012727272727199</c:v>
                </c:pt>
                <c:pt idx="330">
                  <c:v>0.230161363636363</c:v>
                </c:pt>
                <c:pt idx="331">
                  <c:v>0.23019545454545401</c:v>
                </c:pt>
                <c:pt idx="332">
                  <c:v>0.23022954545454499</c:v>
                </c:pt>
                <c:pt idx="333">
                  <c:v>0.230331818181818</c:v>
                </c:pt>
                <c:pt idx="334">
                  <c:v>0.23036590909090901</c:v>
                </c:pt>
                <c:pt idx="335">
                  <c:v>0.23039999999999999</c:v>
                </c:pt>
                <c:pt idx="336">
                  <c:v>0.23043409090909001</c:v>
                </c:pt>
                <c:pt idx="337">
                  <c:v>0.23046818181818099</c:v>
                </c:pt>
                <c:pt idx="338">
                  <c:v>0.230570454545454</c:v>
                </c:pt>
                <c:pt idx="339">
                  <c:v>0.23060454545454501</c:v>
                </c:pt>
                <c:pt idx="340">
                  <c:v>0.23063863636363599</c:v>
                </c:pt>
                <c:pt idx="341">
                  <c:v>0.230672727272727</c:v>
                </c:pt>
                <c:pt idx="342">
                  <c:v>0.23070681818181801</c:v>
                </c:pt>
                <c:pt idx="343">
                  <c:v>0.23080909090908999</c:v>
                </c:pt>
                <c:pt idx="344">
                  <c:v>0.230843181818181</c:v>
                </c:pt>
                <c:pt idx="345">
                  <c:v>0.23087727272727199</c:v>
                </c:pt>
                <c:pt idx="346">
                  <c:v>0.230911363636363</c:v>
                </c:pt>
                <c:pt idx="347">
                  <c:v>0.23094545454545401</c:v>
                </c:pt>
                <c:pt idx="348">
                  <c:v>0.23104772727272699</c:v>
                </c:pt>
                <c:pt idx="349">
                  <c:v>0.231081818181818</c:v>
                </c:pt>
                <c:pt idx="350">
                  <c:v>0.23111590909090901</c:v>
                </c:pt>
                <c:pt idx="351">
                  <c:v>0.23114999999999999</c:v>
                </c:pt>
                <c:pt idx="352">
                  <c:v>0.23118409090909001</c:v>
                </c:pt>
                <c:pt idx="353">
                  <c:v>0.23128636363636301</c:v>
                </c:pt>
                <c:pt idx="354">
                  <c:v>0.231320454545454</c:v>
                </c:pt>
                <c:pt idx="355">
                  <c:v>0.23135454545454501</c:v>
                </c:pt>
                <c:pt idx="356">
                  <c:v>0.23138863636363599</c:v>
                </c:pt>
                <c:pt idx="357">
                  <c:v>0.231422727272727</c:v>
                </c:pt>
                <c:pt idx="358">
                  <c:v>0.23152499999999901</c:v>
                </c:pt>
                <c:pt idx="359">
                  <c:v>0.23155909090908999</c:v>
                </c:pt>
                <c:pt idx="360">
                  <c:v>0.231593181818181</c:v>
                </c:pt>
                <c:pt idx="361">
                  <c:v>0.23162727272727199</c:v>
                </c:pt>
                <c:pt idx="362">
                  <c:v>0.231661363636363</c:v>
                </c:pt>
                <c:pt idx="363">
                  <c:v>0.23176363636363601</c:v>
                </c:pt>
                <c:pt idx="364">
                  <c:v>0.23179772727272699</c:v>
                </c:pt>
                <c:pt idx="365">
                  <c:v>0.231831818181818</c:v>
                </c:pt>
                <c:pt idx="366">
                  <c:v>0.23186590909090901</c:v>
                </c:pt>
                <c:pt idx="367">
                  <c:v>0.2319</c:v>
                </c:pt>
                <c:pt idx="368">
                  <c:v>0.23195737327188901</c:v>
                </c:pt>
                <c:pt idx="369">
                  <c:v>0.23197649769585199</c:v>
                </c:pt>
                <c:pt idx="370">
                  <c:v>0.231995622119815</c:v>
                </c:pt>
                <c:pt idx="371">
                  <c:v>0.23201474654377799</c:v>
                </c:pt>
                <c:pt idx="372">
                  <c:v>0.232033870967741</c:v>
                </c:pt>
                <c:pt idx="373">
                  <c:v>0.23209124423963101</c:v>
                </c:pt>
                <c:pt idx="374">
                  <c:v>0.232110368663594</c:v>
                </c:pt>
                <c:pt idx="375">
                  <c:v>0.23212949308755701</c:v>
                </c:pt>
                <c:pt idx="376">
                  <c:v>0.23214861751151999</c:v>
                </c:pt>
                <c:pt idx="377">
                  <c:v>0.23216774193548301</c:v>
                </c:pt>
                <c:pt idx="378">
                  <c:v>0.23222511520737299</c:v>
                </c:pt>
                <c:pt idx="379">
                  <c:v>0.232244239631336</c:v>
                </c:pt>
                <c:pt idx="380">
                  <c:v>0.23226336405529899</c:v>
                </c:pt>
                <c:pt idx="381">
                  <c:v>0.232282488479262</c:v>
                </c:pt>
                <c:pt idx="382">
                  <c:v>0.23230161290322501</c:v>
                </c:pt>
                <c:pt idx="383">
                  <c:v>0.232358986175115</c:v>
                </c:pt>
                <c:pt idx="384">
                  <c:v>0.23237811059907801</c:v>
                </c:pt>
                <c:pt idx="385">
                  <c:v>0.23239723502304099</c:v>
                </c:pt>
                <c:pt idx="386">
                  <c:v>0.23241635944700401</c:v>
                </c:pt>
                <c:pt idx="387">
                  <c:v>0.23243548387096699</c:v>
                </c:pt>
                <c:pt idx="388">
                  <c:v>0.232492857142857</c:v>
                </c:pt>
                <c:pt idx="389">
                  <c:v>0.23251198156681999</c:v>
                </c:pt>
                <c:pt idx="390">
                  <c:v>0.232531105990783</c:v>
                </c:pt>
                <c:pt idx="391">
                  <c:v>0.23255023041474601</c:v>
                </c:pt>
                <c:pt idx="392">
                  <c:v>0.232569354838709</c:v>
                </c:pt>
                <c:pt idx="393">
                  <c:v>0.23262672811059901</c:v>
                </c:pt>
                <c:pt idx="394">
                  <c:v>0.23264585253456199</c:v>
                </c:pt>
                <c:pt idx="395">
                  <c:v>0.232664976958525</c:v>
                </c:pt>
                <c:pt idx="396">
                  <c:v>0.23268410138248799</c:v>
                </c:pt>
                <c:pt idx="397">
                  <c:v>0.232703225806451</c:v>
                </c:pt>
                <c:pt idx="398">
                  <c:v>0.23276059907834101</c:v>
                </c:pt>
                <c:pt idx="399">
                  <c:v>0.232779723502304</c:v>
                </c:pt>
                <c:pt idx="400">
                  <c:v>0.23279884792626701</c:v>
                </c:pt>
                <c:pt idx="401">
                  <c:v>0.23281797235023</c:v>
                </c:pt>
                <c:pt idx="402">
                  <c:v>0.23283709677419301</c:v>
                </c:pt>
                <c:pt idx="403">
                  <c:v>0.23289447004608199</c:v>
                </c:pt>
                <c:pt idx="404">
                  <c:v>0.232913594470046</c:v>
                </c:pt>
                <c:pt idx="405">
                  <c:v>0.23293271889400899</c:v>
                </c:pt>
                <c:pt idx="406">
                  <c:v>0.232951843317972</c:v>
                </c:pt>
                <c:pt idx="407">
                  <c:v>0.23297096774193499</c:v>
                </c:pt>
                <c:pt idx="408">
                  <c:v>0.233028341013824</c:v>
                </c:pt>
                <c:pt idx="409">
                  <c:v>0.23304746543778801</c:v>
                </c:pt>
                <c:pt idx="410">
                  <c:v>0.23306658986175099</c:v>
                </c:pt>
                <c:pt idx="411">
                  <c:v>0.23308571428571401</c:v>
                </c:pt>
                <c:pt idx="412">
                  <c:v>0.23310483870967699</c:v>
                </c:pt>
                <c:pt idx="413">
                  <c:v>0.233162211981566</c:v>
                </c:pt>
                <c:pt idx="414">
                  <c:v>0.23318133640552899</c:v>
                </c:pt>
                <c:pt idx="415">
                  <c:v>0.233200460829493</c:v>
                </c:pt>
                <c:pt idx="416">
                  <c:v>0.23321958525345601</c:v>
                </c:pt>
                <c:pt idx="417">
                  <c:v>0.233238709677419</c:v>
                </c:pt>
                <c:pt idx="418">
                  <c:v>0.23329608294930801</c:v>
                </c:pt>
                <c:pt idx="419">
                  <c:v>0.23331520737327099</c:v>
                </c:pt>
                <c:pt idx="420">
                  <c:v>0.23333433179723501</c:v>
                </c:pt>
                <c:pt idx="421">
                  <c:v>0.23335345622119799</c:v>
                </c:pt>
                <c:pt idx="422">
                  <c:v>0.233372580645161</c:v>
                </c:pt>
                <c:pt idx="423">
                  <c:v>0.23342995391704999</c:v>
                </c:pt>
                <c:pt idx="424">
                  <c:v>0.233449078341013</c:v>
                </c:pt>
                <c:pt idx="425">
                  <c:v>0.23346820276497601</c:v>
                </c:pt>
                <c:pt idx="426">
                  <c:v>0.23348732718894</c:v>
                </c:pt>
                <c:pt idx="427">
                  <c:v>0.23350645161290301</c:v>
                </c:pt>
                <c:pt idx="428">
                  <c:v>0.23356382488479199</c:v>
                </c:pt>
                <c:pt idx="429">
                  <c:v>0.23358294930875501</c:v>
                </c:pt>
                <c:pt idx="430">
                  <c:v>0.23360207373271799</c:v>
                </c:pt>
                <c:pt idx="431">
                  <c:v>0.233621198156682</c:v>
                </c:pt>
                <c:pt idx="432">
                  <c:v>0.23364032258064499</c:v>
                </c:pt>
                <c:pt idx="433">
                  <c:v>0.233697695852534</c:v>
                </c:pt>
                <c:pt idx="434">
                  <c:v>0.23371682027649701</c:v>
                </c:pt>
                <c:pt idx="435">
                  <c:v>0.23373594470046</c:v>
                </c:pt>
                <c:pt idx="436">
                  <c:v>0.23375506912442301</c:v>
                </c:pt>
                <c:pt idx="437">
                  <c:v>0.23377419354838699</c:v>
                </c:pt>
                <c:pt idx="438">
                  <c:v>0.233831566820276</c:v>
                </c:pt>
                <c:pt idx="439">
                  <c:v>0.23385069124423899</c:v>
                </c:pt>
                <c:pt idx="440">
                  <c:v>0.233869815668202</c:v>
                </c:pt>
                <c:pt idx="441">
                  <c:v>0.23388894009216499</c:v>
                </c:pt>
                <c:pt idx="442">
                  <c:v>0.233908064516129</c:v>
                </c:pt>
                <c:pt idx="443">
                  <c:v>0.23396543778801801</c:v>
                </c:pt>
                <c:pt idx="444">
                  <c:v>0.233984562211981</c:v>
                </c:pt>
                <c:pt idx="445">
                  <c:v>0.23400368663594401</c:v>
                </c:pt>
                <c:pt idx="446">
                  <c:v>0.23402281105990699</c:v>
                </c:pt>
                <c:pt idx="447">
                  <c:v>0.23404193548387001</c:v>
                </c:pt>
                <c:pt idx="448">
                  <c:v>0.23409930875575999</c:v>
                </c:pt>
                <c:pt idx="449">
                  <c:v>0.234118433179723</c:v>
                </c:pt>
                <c:pt idx="450">
                  <c:v>0.23413755760368599</c:v>
                </c:pt>
                <c:pt idx="451">
                  <c:v>0.234156682027649</c:v>
                </c:pt>
                <c:pt idx="452">
                  <c:v>0.23417580645161201</c:v>
                </c:pt>
                <c:pt idx="453">
                  <c:v>0.23423317972350199</c:v>
                </c:pt>
                <c:pt idx="454">
                  <c:v>0.23425230414746501</c:v>
                </c:pt>
                <c:pt idx="455">
                  <c:v>0.23427142857142799</c:v>
                </c:pt>
                <c:pt idx="456">
                  <c:v>0.234290552995391</c:v>
                </c:pt>
                <c:pt idx="457">
                  <c:v>0.23430967741935399</c:v>
                </c:pt>
                <c:pt idx="458">
                  <c:v>0.234367050691244</c:v>
                </c:pt>
                <c:pt idx="459">
                  <c:v>0.23438617511520701</c:v>
                </c:pt>
                <c:pt idx="460">
                  <c:v>0.23440529953917</c:v>
                </c:pt>
                <c:pt idx="461">
                  <c:v>0.23442442396313301</c:v>
                </c:pt>
                <c:pt idx="462">
                  <c:v>0.234443548387096</c:v>
                </c:pt>
                <c:pt idx="463">
                  <c:v>0.23450092165898601</c:v>
                </c:pt>
                <c:pt idx="464">
                  <c:v>0.23452004608294899</c:v>
                </c:pt>
                <c:pt idx="465">
                  <c:v>0.234539170506912</c:v>
                </c:pt>
                <c:pt idx="466">
                  <c:v>0.23455829493087499</c:v>
                </c:pt>
                <c:pt idx="467">
                  <c:v>0.234577419354838</c:v>
                </c:pt>
                <c:pt idx="468">
                  <c:v>0.23463479262672801</c:v>
                </c:pt>
                <c:pt idx="469">
                  <c:v>0.234653917050691</c:v>
                </c:pt>
                <c:pt idx="470">
                  <c:v>0.23467304147465401</c:v>
                </c:pt>
                <c:pt idx="471">
                  <c:v>0.23469216589861699</c:v>
                </c:pt>
                <c:pt idx="472">
                  <c:v>0.23471129032258001</c:v>
                </c:pt>
                <c:pt idx="473">
                  <c:v>0.23476866359446999</c:v>
                </c:pt>
                <c:pt idx="474">
                  <c:v>0.234787788018433</c:v>
                </c:pt>
                <c:pt idx="475">
                  <c:v>0.23480691244239599</c:v>
                </c:pt>
                <c:pt idx="476">
                  <c:v>0.234826036866359</c:v>
                </c:pt>
                <c:pt idx="477">
                  <c:v>0.23484516129032201</c:v>
                </c:pt>
                <c:pt idx="478">
                  <c:v>0.234902534562212</c:v>
                </c:pt>
                <c:pt idx="479">
                  <c:v>0.23492165898617501</c:v>
                </c:pt>
                <c:pt idx="480">
                  <c:v>0.23494078341013799</c:v>
                </c:pt>
                <c:pt idx="481">
                  <c:v>0.23495990783410101</c:v>
                </c:pt>
                <c:pt idx="482">
                  <c:v>0.23497903225806399</c:v>
                </c:pt>
                <c:pt idx="483">
                  <c:v>0.235036405529953</c:v>
                </c:pt>
                <c:pt idx="484">
                  <c:v>0.23505552995391699</c:v>
                </c:pt>
                <c:pt idx="485">
                  <c:v>0.23507465437788</c:v>
                </c:pt>
                <c:pt idx="486">
                  <c:v>0.23509377880184301</c:v>
                </c:pt>
                <c:pt idx="487">
                  <c:v>0.235112903225806</c:v>
                </c:pt>
                <c:pt idx="488">
                  <c:v>0.23517027649769501</c:v>
                </c:pt>
                <c:pt idx="489">
                  <c:v>0.23518940092165899</c:v>
                </c:pt>
                <c:pt idx="490">
                  <c:v>0.235208525345622</c:v>
                </c:pt>
                <c:pt idx="491">
                  <c:v>0.23522764976958499</c:v>
                </c:pt>
                <c:pt idx="492">
                  <c:v>0.235246774193548</c:v>
                </c:pt>
                <c:pt idx="493">
                  <c:v>0.23530414746543701</c:v>
                </c:pt>
                <c:pt idx="494">
                  <c:v>0.2353232718894</c:v>
                </c:pt>
                <c:pt idx="495">
                  <c:v>0.23534239631336401</c:v>
                </c:pt>
                <c:pt idx="496">
                  <c:v>0.235361520737327</c:v>
                </c:pt>
                <c:pt idx="497">
                  <c:v>0.23538064516129001</c:v>
                </c:pt>
                <c:pt idx="498">
                  <c:v>0.23543801843317899</c:v>
                </c:pt>
                <c:pt idx="499">
                  <c:v>0.235457142857142</c:v>
                </c:pt>
                <c:pt idx="500">
                  <c:v>0.23547626728110599</c:v>
                </c:pt>
                <c:pt idx="501">
                  <c:v>0.235495391705069</c:v>
                </c:pt>
                <c:pt idx="502">
                  <c:v>0.23551451612903199</c:v>
                </c:pt>
                <c:pt idx="503">
                  <c:v>0.235571889400921</c:v>
                </c:pt>
                <c:pt idx="504">
                  <c:v>0.23559101382488401</c:v>
                </c:pt>
                <c:pt idx="505">
                  <c:v>0.235610138248847</c:v>
                </c:pt>
                <c:pt idx="506">
                  <c:v>0.23562926267281101</c:v>
                </c:pt>
                <c:pt idx="507">
                  <c:v>0.23564838709677399</c:v>
                </c:pt>
                <c:pt idx="508">
                  <c:v>0.235705760368663</c:v>
                </c:pt>
                <c:pt idx="509">
                  <c:v>0.23572488479262599</c:v>
                </c:pt>
                <c:pt idx="510">
                  <c:v>0.235744009216589</c:v>
                </c:pt>
                <c:pt idx="511">
                  <c:v>0.23576313364055301</c:v>
                </c:pt>
                <c:pt idx="512">
                  <c:v>0.235782258064516</c:v>
                </c:pt>
                <c:pt idx="513">
                  <c:v>0.23583963133640501</c:v>
                </c:pt>
                <c:pt idx="514">
                  <c:v>0.23585875576036799</c:v>
                </c:pt>
                <c:pt idx="515">
                  <c:v>0.23587788018433101</c:v>
                </c:pt>
                <c:pt idx="516">
                  <c:v>0.23589700460829399</c:v>
                </c:pt>
                <c:pt idx="517">
                  <c:v>0.235916129032258</c:v>
                </c:pt>
                <c:pt idx="518">
                  <c:v>0.23597350230414699</c:v>
                </c:pt>
                <c:pt idx="519">
                  <c:v>0.23599262672811</c:v>
                </c:pt>
                <c:pt idx="520">
                  <c:v>0.23601175115207301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3070-404A-B28C-75F1D0D5431C}"/>
            </c:ext>
          </c:extLst>
        </c:ser>
        <c:ser>
          <c:idx val="103"/>
          <c:order val="103"/>
          <c:tx>
            <c:strRef>
              <c:f>vol_surface!$A$105</c:f>
              <c:strCache>
                <c:ptCount val="1"/>
                <c:pt idx="0">
                  <c:v>1530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vol_surface!$B$105:$TB$105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0.23372857142857101</c:v>
                </c:pt>
                <c:pt idx="4">
                  <c:v>0.227171428571428</c:v>
                </c:pt>
                <c:pt idx="5">
                  <c:v>0.22061428571428501</c:v>
                </c:pt>
                <c:pt idx="6">
                  <c:v>0.214057142857142</c:v>
                </c:pt>
                <c:pt idx="7">
                  <c:v>0.20749999999999999</c:v>
                </c:pt>
                <c:pt idx="8">
                  <c:v>0.24924285714285699</c:v>
                </c:pt>
                <c:pt idx="9">
                  <c:v>0.26315714285714198</c:v>
                </c:pt>
                <c:pt idx="10">
                  <c:v>0.27707142857142802</c:v>
                </c:pt>
                <c:pt idx="11">
                  <c:v>0.29098571428571401</c:v>
                </c:pt>
                <c:pt idx="12">
                  <c:v>0.3049</c:v>
                </c:pt>
                <c:pt idx="13">
                  <c:v>0.290778571428571</c:v>
                </c:pt>
                <c:pt idx="14">
                  <c:v>0.28607142857142798</c:v>
                </c:pt>
                <c:pt idx="15">
                  <c:v>0.28136428571428501</c:v>
                </c:pt>
                <c:pt idx="16">
                  <c:v>0.27665714285714199</c:v>
                </c:pt>
                <c:pt idx="17">
                  <c:v>0.27195000000000003</c:v>
                </c:pt>
                <c:pt idx="18">
                  <c:v>0.25997142857142802</c:v>
                </c:pt>
                <c:pt idx="19">
                  <c:v>0.255978571428571</c:v>
                </c:pt>
                <c:pt idx="20">
                  <c:v>0.25198571428571398</c:v>
                </c:pt>
                <c:pt idx="21">
                  <c:v>0.24799285714285699</c:v>
                </c:pt>
                <c:pt idx="22">
                  <c:v>0.24399999999999999</c:v>
                </c:pt>
                <c:pt idx="23">
                  <c:v>0.23874999999999999</c:v>
                </c:pt>
                <c:pt idx="24">
                  <c:v>0.23699999999999999</c:v>
                </c:pt>
                <c:pt idx="25">
                  <c:v>0.23524999999999999</c:v>
                </c:pt>
                <c:pt idx="26">
                  <c:v>0.23350000000000001</c:v>
                </c:pt>
                <c:pt idx="27">
                  <c:v>0.23175000000000001</c:v>
                </c:pt>
                <c:pt idx="28">
                  <c:v>0.22879285714285699</c:v>
                </c:pt>
                <c:pt idx="29">
                  <c:v>0.22780714285714199</c:v>
                </c:pt>
                <c:pt idx="30">
                  <c:v>0.22682142857142801</c:v>
                </c:pt>
                <c:pt idx="31">
                  <c:v>0.225835714285714</c:v>
                </c:pt>
                <c:pt idx="32">
                  <c:v>0.22484999999999999</c:v>
                </c:pt>
                <c:pt idx="33">
                  <c:v>0.221892857142857</c:v>
                </c:pt>
                <c:pt idx="34">
                  <c:v>0.220907142857142</c:v>
                </c:pt>
                <c:pt idx="35">
                  <c:v>0.21992142857142799</c:v>
                </c:pt>
                <c:pt idx="36">
                  <c:v>0.21893571428571401</c:v>
                </c:pt>
                <c:pt idx="37">
                  <c:v>0.21795</c:v>
                </c:pt>
                <c:pt idx="38">
                  <c:v>0.21499285714285701</c:v>
                </c:pt>
                <c:pt idx="39">
                  <c:v>0.21400714285714201</c:v>
                </c:pt>
                <c:pt idx="40">
                  <c:v>0.213021428571428</c:v>
                </c:pt>
                <c:pt idx="41">
                  <c:v>0.21203571428571399</c:v>
                </c:pt>
                <c:pt idx="42">
                  <c:v>0.21104999999999999</c:v>
                </c:pt>
                <c:pt idx="43">
                  <c:v>0.21153749999999999</c:v>
                </c:pt>
                <c:pt idx="44">
                  <c:v>0.2117</c:v>
                </c:pt>
                <c:pt idx="45">
                  <c:v>0.21186250000000001</c:v>
                </c:pt>
                <c:pt idx="46">
                  <c:v>0.21202499999999999</c:v>
                </c:pt>
                <c:pt idx="47">
                  <c:v>0.2121875</c:v>
                </c:pt>
                <c:pt idx="48">
                  <c:v>0.212675</c:v>
                </c:pt>
                <c:pt idx="49">
                  <c:v>0.21283750000000001</c:v>
                </c:pt>
                <c:pt idx="50">
                  <c:v>0.21299999999999999</c:v>
                </c:pt>
                <c:pt idx="51">
                  <c:v>0.2131625</c:v>
                </c:pt>
                <c:pt idx="52">
                  <c:v>0.21332499999999999</c:v>
                </c:pt>
                <c:pt idx="53">
                  <c:v>0.21381249999999999</c:v>
                </c:pt>
                <c:pt idx="54">
                  <c:v>0.213975</c:v>
                </c:pt>
                <c:pt idx="55">
                  <c:v>0.21413750000000001</c:v>
                </c:pt>
                <c:pt idx="56">
                  <c:v>0.21429999999999999</c:v>
                </c:pt>
                <c:pt idx="57">
                  <c:v>0.2144625</c:v>
                </c:pt>
                <c:pt idx="58">
                  <c:v>0.21495</c:v>
                </c:pt>
                <c:pt idx="59">
                  <c:v>0.21511250000000001</c:v>
                </c:pt>
                <c:pt idx="60">
                  <c:v>0.21527499999999999</c:v>
                </c:pt>
                <c:pt idx="61">
                  <c:v>0.2154375</c:v>
                </c:pt>
                <c:pt idx="62">
                  <c:v>0.21560000000000001</c:v>
                </c:pt>
                <c:pt idx="63">
                  <c:v>0.21548928571428499</c:v>
                </c:pt>
                <c:pt idx="64">
                  <c:v>0.21545238095238101</c:v>
                </c:pt>
                <c:pt idx="65">
                  <c:v>0.21541547619047599</c:v>
                </c:pt>
                <c:pt idx="66">
                  <c:v>0.215378571428571</c:v>
                </c:pt>
                <c:pt idx="67">
                  <c:v>0.21534166666666599</c:v>
                </c:pt>
                <c:pt idx="68">
                  <c:v>0.215230952380952</c:v>
                </c:pt>
                <c:pt idx="69">
                  <c:v>0.21519404761904701</c:v>
                </c:pt>
                <c:pt idx="70">
                  <c:v>0.21515714285714199</c:v>
                </c:pt>
                <c:pt idx="71">
                  <c:v>0.215120238095238</c:v>
                </c:pt>
                <c:pt idx="72">
                  <c:v>0.21508333333333299</c:v>
                </c:pt>
                <c:pt idx="73">
                  <c:v>0.214972619047619</c:v>
                </c:pt>
                <c:pt idx="74">
                  <c:v>0.21493571428571401</c:v>
                </c:pt>
                <c:pt idx="75">
                  <c:v>0.21489880952380899</c:v>
                </c:pt>
                <c:pt idx="76">
                  <c:v>0.214861904761904</c:v>
                </c:pt>
                <c:pt idx="77">
                  <c:v>0.21482499999999999</c:v>
                </c:pt>
                <c:pt idx="78">
                  <c:v>0.214714285714285</c:v>
                </c:pt>
                <c:pt idx="79">
                  <c:v>0.21467738095238101</c:v>
                </c:pt>
                <c:pt idx="80">
                  <c:v>0.21464047619047599</c:v>
                </c:pt>
                <c:pt idx="81">
                  <c:v>0.214603571428571</c:v>
                </c:pt>
                <c:pt idx="82">
                  <c:v>0.21456666666666599</c:v>
                </c:pt>
                <c:pt idx="83">
                  <c:v>0.214455952380952</c:v>
                </c:pt>
                <c:pt idx="84">
                  <c:v>0.21441904761904701</c:v>
                </c:pt>
                <c:pt idx="85">
                  <c:v>0.21438214285714199</c:v>
                </c:pt>
                <c:pt idx="86">
                  <c:v>0.21434523809523801</c:v>
                </c:pt>
                <c:pt idx="87">
                  <c:v>0.21430833333333299</c:v>
                </c:pt>
                <c:pt idx="88">
                  <c:v>0.214197619047619</c:v>
                </c:pt>
                <c:pt idx="89">
                  <c:v>0.21416071428571401</c:v>
                </c:pt>
                <c:pt idx="90">
                  <c:v>0.21412380952380899</c:v>
                </c:pt>
                <c:pt idx="91">
                  <c:v>0.21408690476190401</c:v>
                </c:pt>
                <c:pt idx="92">
                  <c:v>0.21404999999999999</c:v>
                </c:pt>
                <c:pt idx="93">
                  <c:v>0.213939285714285</c:v>
                </c:pt>
                <c:pt idx="94">
                  <c:v>0.21390238095238001</c:v>
                </c:pt>
                <c:pt idx="95">
                  <c:v>0.21386547619047599</c:v>
                </c:pt>
                <c:pt idx="96">
                  <c:v>0.21382857142857101</c:v>
                </c:pt>
                <c:pt idx="97">
                  <c:v>0.21379166666666599</c:v>
                </c:pt>
                <c:pt idx="98">
                  <c:v>0.213680952380952</c:v>
                </c:pt>
                <c:pt idx="99">
                  <c:v>0.21364404761904701</c:v>
                </c:pt>
                <c:pt idx="100">
                  <c:v>0.213607142857142</c:v>
                </c:pt>
                <c:pt idx="101">
                  <c:v>0.21357023809523801</c:v>
                </c:pt>
                <c:pt idx="102">
                  <c:v>0.21353333333333299</c:v>
                </c:pt>
                <c:pt idx="103">
                  <c:v>0.213422619047619</c:v>
                </c:pt>
                <c:pt idx="104">
                  <c:v>0.21338571428571401</c:v>
                </c:pt>
                <c:pt idx="105">
                  <c:v>0.213348809523809</c:v>
                </c:pt>
                <c:pt idx="106">
                  <c:v>0.21331190476190401</c:v>
                </c:pt>
                <c:pt idx="107">
                  <c:v>0.21327499999999999</c:v>
                </c:pt>
                <c:pt idx="108">
                  <c:v>0.21353956043955999</c:v>
                </c:pt>
                <c:pt idx="109">
                  <c:v>0.213627747252747</c:v>
                </c:pt>
                <c:pt idx="110">
                  <c:v>0.213715934065934</c:v>
                </c:pt>
                <c:pt idx="111">
                  <c:v>0.21380412087912001</c:v>
                </c:pt>
                <c:pt idx="112">
                  <c:v>0.21389230769230699</c:v>
                </c:pt>
                <c:pt idx="113">
                  <c:v>0.21415686813186799</c:v>
                </c:pt>
                <c:pt idx="114">
                  <c:v>0.214245054945054</c:v>
                </c:pt>
                <c:pt idx="115">
                  <c:v>0.21433324175824101</c:v>
                </c:pt>
                <c:pt idx="116">
                  <c:v>0.21442142857142801</c:v>
                </c:pt>
                <c:pt idx="117">
                  <c:v>0.21450961538461499</c:v>
                </c:pt>
                <c:pt idx="118">
                  <c:v>0.21477417582417499</c:v>
                </c:pt>
                <c:pt idx="119">
                  <c:v>0.214862362637362</c:v>
                </c:pt>
                <c:pt idx="120">
                  <c:v>0.21495054945054901</c:v>
                </c:pt>
                <c:pt idx="121">
                  <c:v>0.21503873626373601</c:v>
                </c:pt>
                <c:pt idx="122">
                  <c:v>0.21512692307692299</c:v>
                </c:pt>
                <c:pt idx="123">
                  <c:v>0.21539148351648299</c:v>
                </c:pt>
                <c:pt idx="124">
                  <c:v>0.21547967032967</c:v>
                </c:pt>
                <c:pt idx="125">
                  <c:v>0.21556785714285701</c:v>
                </c:pt>
                <c:pt idx="126">
                  <c:v>0.21565604395604299</c:v>
                </c:pt>
                <c:pt idx="127">
                  <c:v>0.21574423076922999</c:v>
                </c:pt>
                <c:pt idx="128">
                  <c:v>0.21600879120879099</c:v>
                </c:pt>
                <c:pt idx="129">
                  <c:v>0.216096978021978</c:v>
                </c:pt>
                <c:pt idx="130">
                  <c:v>0.21618516483516401</c:v>
                </c:pt>
                <c:pt idx="131">
                  <c:v>0.21627335164835099</c:v>
                </c:pt>
                <c:pt idx="132">
                  <c:v>0.21636153846153799</c:v>
                </c:pt>
                <c:pt idx="133">
                  <c:v>0.21662609890109799</c:v>
                </c:pt>
                <c:pt idx="134">
                  <c:v>0.216714285714285</c:v>
                </c:pt>
                <c:pt idx="135">
                  <c:v>0.21680247252747201</c:v>
                </c:pt>
                <c:pt idx="136">
                  <c:v>0.21689065934065899</c:v>
                </c:pt>
                <c:pt idx="137">
                  <c:v>0.21697884615384599</c:v>
                </c:pt>
                <c:pt idx="138">
                  <c:v>0.21724340659340599</c:v>
                </c:pt>
                <c:pt idx="139">
                  <c:v>0.217331593406593</c:v>
                </c:pt>
                <c:pt idx="140">
                  <c:v>0.21741978021978001</c:v>
                </c:pt>
                <c:pt idx="141">
                  <c:v>0.21750796703296699</c:v>
                </c:pt>
                <c:pt idx="142">
                  <c:v>0.217596153846153</c:v>
                </c:pt>
                <c:pt idx="143">
                  <c:v>0.21786071428571399</c:v>
                </c:pt>
                <c:pt idx="144">
                  <c:v>0.217948901098901</c:v>
                </c:pt>
                <c:pt idx="145">
                  <c:v>0.21803708791208701</c:v>
                </c:pt>
                <c:pt idx="146">
                  <c:v>0.21812527472527399</c:v>
                </c:pt>
                <c:pt idx="147">
                  <c:v>0.218213461538461</c:v>
                </c:pt>
                <c:pt idx="148">
                  <c:v>0.21847802197802099</c:v>
                </c:pt>
                <c:pt idx="149">
                  <c:v>0.218566208791208</c:v>
                </c:pt>
                <c:pt idx="150">
                  <c:v>0.21865439560439501</c:v>
                </c:pt>
                <c:pt idx="151">
                  <c:v>0.21874258241758199</c:v>
                </c:pt>
                <c:pt idx="152">
                  <c:v>0.218830769230769</c:v>
                </c:pt>
                <c:pt idx="153">
                  <c:v>0.21909532967032899</c:v>
                </c:pt>
                <c:pt idx="154">
                  <c:v>0.219183516483516</c:v>
                </c:pt>
                <c:pt idx="155">
                  <c:v>0.21927170329670301</c:v>
                </c:pt>
                <c:pt idx="156">
                  <c:v>0.21935989010988999</c:v>
                </c:pt>
                <c:pt idx="157">
                  <c:v>0.219448076923076</c:v>
                </c:pt>
                <c:pt idx="158">
                  <c:v>0.21971263736263699</c:v>
                </c:pt>
                <c:pt idx="159">
                  <c:v>0.219800824175824</c:v>
                </c:pt>
                <c:pt idx="160">
                  <c:v>0.21988901098901001</c:v>
                </c:pt>
                <c:pt idx="161">
                  <c:v>0.21997719780219699</c:v>
                </c:pt>
                <c:pt idx="162">
                  <c:v>0.220065384615384</c:v>
                </c:pt>
                <c:pt idx="163">
                  <c:v>0.22032994505494499</c:v>
                </c:pt>
                <c:pt idx="164">
                  <c:v>0.220418131868131</c:v>
                </c:pt>
                <c:pt idx="165">
                  <c:v>0.22050631868131801</c:v>
                </c:pt>
                <c:pt idx="166">
                  <c:v>0.22059450549450499</c:v>
                </c:pt>
                <c:pt idx="167">
                  <c:v>0.220682692307692</c:v>
                </c:pt>
                <c:pt idx="168">
                  <c:v>0.22094725274725199</c:v>
                </c:pt>
                <c:pt idx="169">
                  <c:v>0.221035439560439</c:v>
                </c:pt>
                <c:pt idx="170">
                  <c:v>0.22112362637362601</c:v>
                </c:pt>
                <c:pt idx="171">
                  <c:v>0.22121181318681299</c:v>
                </c:pt>
                <c:pt idx="172">
                  <c:v>0.2213</c:v>
                </c:pt>
                <c:pt idx="173">
                  <c:v>0.221411554621848</c:v>
                </c:pt>
                <c:pt idx="174">
                  <c:v>0.22144873949579799</c:v>
                </c:pt>
                <c:pt idx="175">
                  <c:v>0.22148592436974701</c:v>
                </c:pt>
                <c:pt idx="176">
                  <c:v>0.221523109243697</c:v>
                </c:pt>
                <c:pt idx="177">
                  <c:v>0.22156029411764699</c:v>
                </c:pt>
                <c:pt idx="178">
                  <c:v>0.221671848739495</c:v>
                </c:pt>
                <c:pt idx="179">
                  <c:v>0.22170903361344499</c:v>
                </c:pt>
                <c:pt idx="180">
                  <c:v>0.22174621848739401</c:v>
                </c:pt>
                <c:pt idx="181">
                  <c:v>0.221783403361344</c:v>
                </c:pt>
                <c:pt idx="182">
                  <c:v>0.22182058823529399</c:v>
                </c:pt>
                <c:pt idx="183">
                  <c:v>0.221932142857142</c:v>
                </c:pt>
                <c:pt idx="184">
                  <c:v>0.22196932773109199</c:v>
                </c:pt>
                <c:pt idx="185">
                  <c:v>0.22200651260504201</c:v>
                </c:pt>
                <c:pt idx="186">
                  <c:v>0.222043697478991</c:v>
                </c:pt>
                <c:pt idx="187">
                  <c:v>0.22208088235294099</c:v>
                </c:pt>
                <c:pt idx="188">
                  <c:v>0.22219243697478899</c:v>
                </c:pt>
                <c:pt idx="189">
                  <c:v>0.22222962184873901</c:v>
                </c:pt>
                <c:pt idx="190">
                  <c:v>0.222266806722689</c:v>
                </c:pt>
                <c:pt idx="191">
                  <c:v>0.222303991596638</c:v>
                </c:pt>
                <c:pt idx="192">
                  <c:v>0.22234117647058799</c:v>
                </c:pt>
                <c:pt idx="193">
                  <c:v>0.22245273109243599</c:v>
                </c:pt>
                <c:pt idx="194">
                  <c:v>0.22248991596638601</c:v>
                </c:pt>
                <c:pt idx="195">
                  <c:v>0.222527100840336</c:v>
                </c:pt>
                <c:pt idx="196">
                  <c:v>0.22256428571428499</c:v>
                </c:pt>
                <c:pt idx="197">
                  <c:v>0.22260147058823501</c:v>
                </c:pt>
                <c:pt idx="198">
                  <c:v>0.22271302521008399</c:v>
                </c:pt>
                <c:pt idx="199">
                  <c:v>0.22275021008403301</c:v>
                </c:pt>
                <c:pt idx="200">
                  <c:v>0.222787394957983</c:v>
                </c:pt>
                <c:pt idx="201">
                  <c:v>0.22282457983193199</c:v>
                </c:pt>
                <c:pt idx="202">
                  <c:v>0.22286176470588201</c:v>
                </c:pt>
                <c:pt idx="203">
                  <c:v>0.22297331932773101</c:v>
                </c:pt>
                <c:pt idx="204">
                  <c:v>0.22301050420168</c:v>
                </c:pt>
                <c:pt idx="205">
                  <c:v>0.22304768907563</c:v>
                </c:pt>
                <c:pt idx="206">
                  <c:v>0.22308487394957899</c:v>
                </c:pt>
                <c:pt idx="207">
                  <c:v>0.22312205882352901</c:v>
                </c:pt>
                <c:pt idx="208">
                  <c:v>0.22323361344537801</c:v>
                </c:pt>
                <c:pt idx="209">
                  <c:v>0.223270798319327</c:v>
                </c:pt>
                <c:pt idx="210">
                  <c:v>0.22330798319327699</c:v>
                </c:pt>
                <c:pt idx="211">
                  <c:v>0.22334516806722601</c:v>
                </c:pt>
                <c:pt idx="212">
                  <c:v>0.223382352941176</c:v>
                </c:pt>
                <c:pt idx="213">
                  <c:v>0.22349390756302501</c:v>
                </c:pt>
                <c:pt idx="214">
                  <c:v>0.223531092436974</c:v>
                </c:pt>
                <c:pt idx="215">
                  <c:v>0.22356827731092399</c:v>
                </c:pt>
                <c:pt idx="216">
                  <c:v>0.22360546218487301</c:v>
                </c:pt>
                <c:pt idx="217">
                  <c:v>0.223642647058823</c:v>
                </c:pt>
                <c:pt idx="218">
                  <c:v>0.223754201680672</c:v>
                </c:pt>
                <c:pt idx="219">
                  <c:v>0.223791386554621</c:v>
                </c:pt>
                <c:pt idx="220">
                  <c:v>0.22382857142857099</c:v>
                </c:pt>
                <c:pt idx="221">
                  <c:v>0.22386575630252101</c:v>
                </c:pt>
                <c:pt idx="222">
                  <c:v>0.22390294117647</c:v>
                </c:pt>
                <c:pt idx="223">
                  <c:v>0.224014495798319</c:v>
                </c:pt>
                <c:pt idx="224">
                  <c:v>0.22405168067226799</c:v>
                </c:pt>
                <c:pt idx="225">
                  <c:v>0.22408886554621801</c:v>
                </c:pt>
                <c:pt idx="226">
                  <c:v>0.224126050420168</c:v>
                </c:pt>
                <c:pt idx="227">
                  <c:v>0.224163235294117</c:v>
                </c:pt>
                <c:pt idx="228">
                  <c:v>0.224274789915966</c:v>
                </c:pt>
                <c:pt idx="229">
                  <c:v>0.22431197478991499</c:v>
                </c:pt>
                <c:pt idx="230">
                  <c:v>0.22434915966386501</c:v>
                </c:pt>
                <c:pt idx="231">
                  <c:v>0.224386344537815</c:v>
                </c:pt>
                <c:pt idx="232">
                  <c:v>0.22442352941176399</c:v>
                </c:pt>
                <c:pt idx="233">
                  <c:v>0.224535084033613</c:v>
                </c:pt>
                <c:pt idx="234">
                  <c:v>0.22457226890756299</c:v>
                </c:pt>
                <c:pt idx="235">
                  <c:v>0.22460945378151201</c:v>
                </c:pt>
                <c:pt idx="236">
                  <c:v>0.224646638655462</c:v>
                </c:pt>
                <c:pt idx="237">
                  <c:v>0.22468382352941099</c:v>
                </c:pt>
                <c:pt idx="238">
                  <c:v>0.22479537815125999</c:v>
                </c:pt>
                <c:pt idx="239">
                  <c:v>0.22483256302521001</c:v>
                </c:pt>
                <c:pt idx="240">
                  <c:v>0.22486974789915901</c:v>
                </c:pt>
                <c:pt idx="241">
                  <c:v>0.224906932773109</c:v>
                </c:pt>
                <c:pt idx="242">
                  <c:v>0.22494411764705799</c:v>
                </c:pt>
                <c:pt idx="243">
                  <c:v>0.22505567226890699</c:v>
                </c:pt>
                <c:pt idx="244">
                  <c:v>0.22509285714285701</c:v>
                </c:pt>
                <c:pt idx="245">
                  <c:v>0.225130042016806</c:v>
                </c:pt>
                <c:pt idx="246">
                  <c:v>0.22516722689075599</c:v>
                </c:pt>
                <c:pt idx="247">
                  <c:v>0.22520441176470499</c:v>
                </c:pt>
                <c:pt idx="248">
                  <c:v>0.22531596638655399</c:v>
                </c:pt>
                <c:pt idx="249">
                  <c:v>0.22535315126050401</c:v>
                </c:pt>
                <c:pt idx="250">
                  <c:v>0.225390336134453</c:v>
                </c:pt>
                <c:pt idx="251">
                  <c:v>0.22542752100840299</c:v>
                </c:pt>
                <c:pt idx="252">
                  <c:v>0.22546470588235201</c:v>
                </c:pt>
                <c:pt idx="253">
                  <c:v>0.22557626050420099</c:v>
                </c:pt>
                <c:pt idx="254">
                  <c:v>0.22561344537815101</c:v>
                </c:pt>
                <c:pt idx="255">
                  <c:v>0.2256506302521</c:v>
                </c:pt>
                <c:pt idx="256">
                  <c:v>0.22568781512604999</c:v>
                </c:pt>
                <c:pt idx="257">
                  <c:v>0.22572500000000001</c:v>
                </c:pt>
                <c:pt idx="258">
                  <c:v>0.225828246753246</c:v>
                </c:pt>
                <c:pt idx="259">
                  <c:v>0.225862662337662</c:v>
                </c:pt>
                <c:pt idx="260">
                  <c:v>0.225897077922077</c:v>
                </c:pt>
                <c:pt idx="261">
                  <c:v>0.225931493506493</c:v>
                </c:pt>
                <c:pt idx="262">
                  <c:v>0.225965909090909</c:v>
                </c:pt>
                <c:pt idx="263">
                  <c:v>0.22606915584415499</c:v>
                </c:pt>
                <c:pt idx="264">
                  <c:v>0.22610357142857099</c:v>
                </c:pt>
                <c:pt idx="265">
                  <c:v>0.22613798701298701</c:v>
                </c:pt>
                <c:pt idx="266">
                  <c:v>0.22617240259740201</c:v>
                </c:pt>
                <c:pt idx="267">
                  <c:v>0.22620681818181801</c:v>
                </c:pt>
                <c:pt idx="268">
                  <c:v>0.226310064935064</c:v>
                </c:pt>
                <c:pt idx="269">
                  <c:v>0.22634448051948</c:v>
                </c:pt>
                <c:pt idx="270">
                  <c:v>0.226378896103896</c:v>
                </c:pt>
                <c:pt idx="271">
                  <c:v>0.226413311688311</c:v>
                </c:pt>
                <c:pt idx="272">
                  <c:v>0.226447727272727</c:v>
                </c:pt>
                <c:pt idx="273">
                  <c:v>0.22655097402597399</c:v>
                </c:pt>
                <c:pt idx="274">
                  <c:v>0.22658538961038899</c:v>
                </c:pt>
                <c:pt idx="275">
                  <c:v>0.22661980519480501</c:v>
                </c:pt>
                <c:pt idx="276">
                  <c:v>0.22665422077922001</c:v>
                </c:pt>
                <c:pt idx="277">
                  <c:v>0.22668863636363601</c:v>
                </c:pt>
                <c:pt idx="278">
                  <c:v>0.226791883116883</c:v>
                </c:pt>
                <c:pt idx="279">
                  <c:v>0.226826298701298</c:v>
                </c:pt>
                <c:pt idx="280">
                  <c:v>0.226860714285714</c:v>
                </c:pt>
                <c:pt idx="281">
                  <c:v>0.226895129870129</c:v>
                </c:pt>
                <c:pt idx="282">
                  <c:v>0.226929545454545</c:v>
                </c:pt>
                <c:pt idx="283">
                  <c:v>0.22703279220779199</c:v>
                </c:pt>
                <c:pt idx="284">
                  <c:v>0.22706720779220699</c:v>
                </c:pt>
                <c:pt idx="285">
                  <c:v>0.22710162337662301</c:v>
                </c:pt>
                <c:pt idx="286">
                  <c:v>0.22713603896103801</c:v>
                </c:pt>
                <c:pt idx="287">
                  <c:v>0.22717045454545401</c:v>
                </c:pt>
                <c:pt idx="288">
                  <c:v>0.227273701298701</c:v>
                </c:pt>
                <c:pt idx="289">
                  <c:v>0.227308116883116</c:v>
                </c:pt>
                <c:pt idx="290">
                  <c:v>0.227342532467532</c:v>
                </c:pt>
                <c:pt idx="291">
                  <c:v>0.227376948051948</c:v>
                </c:pt>
                <c:pt idx="292">
                  <c:v>0.227411363636363</c:v>
                </c:pt>
                <c:pt idx="293">
                  <c:v>0.22751461038960999</c:v>
                </c:pt>
                <c:pt idx="294">
                  <c:v>0.22754902597402599</c:v>
                </c:pt>
                <c:pt idx="295">
                  <c:v>0.22758344155844101</c:v>
                </c:pt>
                <c:pt idx="296">
                  <c:v>0.22761785714285701</c:v>
                </c:pt>
                <c:pt idx="297">
                  <c:v>0.22765227272727201</c:v>
                </c:pt>
                <c:pt idx="298">
                  <c:v>0.227755519480519</c:v>
                </c:pt>
                <c:pt idx="299">
                  <c:v>0.227789935064935</c:v>
                </c:pt>
                <c:pt idx="300">
                  <c:v>0.22782435064935</c:v>
                </c:pt>
                <c:pt idx="301">
                  <c:v>0.227858766233766</c:v>
                </c:pt>
                <c:pt idx="302">
                  <c:v>0.227893181818181</c:v>
                </c:pt>
                <c:pt idx="303">
                  <c:v>0.22799642857142799</c:v>
                </c:pt>
                <c:pt idx="304">
                  <c:v>0.22803084415584399</c:v>
                </c:pt>
                <c:pt idx="305">
                  <c:v>0.22806525974025901</c:v>
                </c:pt>
                <c:pt idx="306">
                  <c:v>0.22809967532467501</c:v>
                </c:pt>
                <c:pt idx="307">
                  <c:v>0.22813409090909001</c:v>
                </c:pt>
                <c:pt idx="308">
                  <c:v>0.228237337662337</c:v>
                </c:pt>
                <c:pt idx="309">
                  <c:v>0.228271753246753</c:v>
                </c:pt>
                <c:pt idx="310">
                  <c:v>0.228306168831168</c:v>
                </c:pt>
                <c:pt idx="311">
                  <c:v>0.228340584415584</c:v>
                </c:pt>
                <c:pt idx="312">
                  <c:v>0.22837499999999999</c:v>
                </c:pt>
                <c:pt idx="313">
                  <c:v>0.22847824675324599</c:v>
                </c:pt>
                <c:pt idx="314">
                  <c:v>0.22851266233766199</c:v>
                </c:pt>
                <c:pt idx="315">
                  <c:v>0.22854707792207701</c:v>
                </c:pt>
                <c:pt idx="316">
                  <c:v>0.22858149350649301</c:v>
                </c:pt>
                <c:pt idx="317">
                  <c:v>0.22861590909090901</c:v>
                </c:pt>
                <c:pt idx="318">
                  <c:v>0.228719155844155</c:v>
                </c:pt>
                <c:pt idx="319">
                  <c:v>0.228753571428571</c:v>
                </c:pt>
                <c:pt idx="320">
                  <c:v>0.228787987012987</c:v>
                </c:pt>
                <c:pt idx="321">
                  <c:v>0.228822402597402</c:v>
                </c:pt>
                <c:pt idx="322">
                  <c:v>0.22885681818181799</c:v>
                </c:pt>
                <c:pt idx="323">
                  <c:v>0.22896006493506399</c:v>
                </c:pt>
                <c:pt idx="324">
                  <c:v>0.22899448051947999</c:v>
                </c:pt>
                <c:pt idx="325">
                  <c:v>0.22902889610389601</c:v>
                </c:pt>
                <c:pt idx="326">
                  <c:v>0.22906331168831101</c:v>
                </c:pt>
                <c:pt idx="327">
                  <c:v>0.22909772727272701</c:v>
                </c:pt>
                <c:pt idx="328">
                  <c:v>0.229200974025974</c:v>
                </c:pt>
                <c:pt idx="329">
                  <c:v>0.229235389610389</c:v>
                </c:pt>
                <c:pt idx="330">
                  <c:v>0.229269805194805</c:v>
                </c:pt>
                <c:pt idx="331">
                  <c:v>0.22930422077922</c:v>
                </c:pt>
                <c:pt idx="332">
                  <c:v>0.22933863636363599</c:v>
                </c:pt>
                <c:pt idx="333">
                  <c:v>0.22944188311688299</c:v>
                </c:pt>
                <c:pt idx="334">
                  <c:v>0.22947629870129799</c:v>
                </c:pt>
                <c:pt idx="335">
                  <c:v>0.22951071428571401</c:v>
                </c:pt>
                <c:pt idx="336">
                  <c:v>0.22954512987012901</c:v>
                </c:pt>
                <c:pt idx="337">
                  <c:v>0.22957954545454501</c:v>
                </c:pt>
                <c:pt idx="338">
                  <c:v>0.229682792207792</c:v>
                </c:pt>
                <c:pt idx="339">
                  <c:v>0.229717207792207</c:v>
                </c:pt>
                <c:pt idx="340">
                  <c:v>0.229751623376623</c:v>
                </c:pt>
                <c:pt idx="341">
                  <c:v>0.229786038961038</c:v>
                </c:pt>
                <c:pt idx="342">
                  <c:v>0.22982045454545399</c:v>
                </c:pt>
                <c:pt idx="343">
                  <c:v>0.22992370129870099</c:v>
                </c:pt>
                <c:pt idx="344">
                  <c:v>0.22995811688311599</c:v>
                </c:pt>
                <c:pt idx="345">
                  <c:v>0.22999253246753201</c:v>
                </c:pt>
                <c:pt idx="346">
                  <c:v>0.23002694805194801</c:v>
                </c:pt>
                <c:pt idx="347">
                  <c:v>0.23006136363636301</c:v>
                </c:pt>
                <c:pt idx="348">
                  <c:v>0.23016461038961</c:v>
                </c:pt>
                <c:pt idx="349">
                  <c:v>0.230199025974025</c:v>
                </c:pt>
                <c:pt idx="350">
                  <c:v>0.230233441558441</c:v>
                </c:pt>
                <c:pt idx="351">
                  <c:v>0.230267857142857</c:v>
                </c:pt>
                <c:pt idx="352">
                  <c:v>0.23030227272727199</c:v>
                </c:pt>
                <c:pt idx="353">
                  <c:v>0.23040551948051899</c:v>
                </c:pt>
                <c:pt idx="354">
                  <c:v>0.23043993506493499</c:v>
                </c:pt>
                <c:pt idx="355">
                  <c:v>0.23047435064935001</c:v>
                </c:pt>
                <c:pt idx="356">
                  <c:v>0.23050876623376601</c:v>
                </c:pt>
                <c:pt idx="357">
                  <c:v>0.23054318181818101</c:v>
                </c:pt>
                <c:pt idx="358">
                  <c:v>0.230646428571428</c:v>
                </c:pt>
                <c:pt idx="359">
                  <c:v>0.230680844155844</c:v>
                </c:pt>
                <c:pt idx="360">
                  <c:v>0.230715259740259</c:v>
                </c:pt>
                <c:pt idx="361">
                  <c:v>0.230749675324675</c:v>
                </c:pt>
                <c:pt idx="362">
                  <c:v>0.23078409090909</c:v>
                </c:pt>
                <c:pt idx="363">
                  <c:v>0.23088733766233699</c:v>
                </c:pt>
                <c:pt idx="364">
                  <c:v>0.23092175324675299</c:v>
                </c:pt>
                <c:pt idx="365">
                  <c:v>0.23095616883116801</c:v>
                </c:pt>
                <c:pt idx="366">
                  <c:v>0.23099058441558401</c:v>
                </c:pt>
                <c:pt idx="367">
                  <c:v>0.23102500000000001</c:v>
                </c:pt>
                <c:pt idx="368">
                  <c:v>0.23108479262672799</c:v>
                </c:pt>
                <c:pt idx="369">
                  <c:v>0.23110472350230399</c:v>
                </c:pt>
                <c:pt idx="370">
                  <c:v>0.23112465437787999</c:v>
                </c:pt>
                <c:pt idx="371">
                  <c:v>0.23114458525345599</c:v>
                </c:pt>
                <c:pt idx="372">
                  <c:v>0.23116451612903199</c:v>
                </c:pt>
                <c:pt idx="373">
                  <c:v>0.23122430875576</c:v>
                </c:pt>
                <c:pt idx="374">
                  <c:v>0.231244239631336</c:v>
                </c:pt>
                <c:pt idx="375">
                  <c:v>0.231264170506912</c:v>
                </c:pt>
                <c:pt idx="376">
                  <c:v>0.23128410138248801</c:v>
                </c:pt>
                <c:pt idx="377">
                  <c:v>0.23130403225806401</c:v>
                </c:pt>
                <c:pt idx="378">
                  <c:v>0.23136382488479201</c:v>
                </c:pt>
                <c:pt idx="379">
                  <c:v>0.23138375576036799</c:v>
                </c:pt>
                <c:pt idx="380">
                  <c:v>0.23140368663594399</c:v>
                </c:pt>
                <c:pt idx="381">
                  <c:v>0.23142361751151999</c:v>
                </c:pt>
                <c:pt idx="382">
                  <c:v>0.23144354838709599</c:v>
                </c:pt>
                <c:pt idx="383">
                  <c:v>0.231503341013824</c:v>
                </c:pt>
                <c:pt idx="384">
                  <c:v>0.2315232718894</c:v>
                </c:pt>
                <c:pt idx="385">
                  <c:v>0.231543202764976</c:v>
                </c:pt>
                <c:pt idx="386">
                  <c:v>0.231563133640553</c:v>
                </c:pt>
                <c:pt idx="387">
                  <c:v>0.23158306451612901</c:v>
                </c:pt>
                <c:pt idx="388">
                  <c:v>0.23164285714285701</c:v>
                </c:pt>
                <c:pt idx="389">
                  <c:v>0.23166278801843301</c:v>
                </c:pt>
                <c:pt idx="390">
                  <c:v>0.23168271889400899</c:v>
                </c:pt>
                <c:pt idx="391">
                  <c:v>0.23170264976958499</c:v>
                </c:pt>
                <c:pt idx="392">
                  <c:v>0.23172258064516099</c:v>
                </c:pt>
                <c:pt idx="393">
                  <c:v>0.231782373271889</c:v>
                </c:pt>
                <c:pt idx="394">
                  <c:v>0.231802304147465</c:v>
                </c:pt>
                <c:pt idx="395">
                  <c:v>0.231822235023041</c:v>
                </c:pt>
                <c:pt idx="396">
                  <c:v>0.231842165898617</c:v>
                </c:pt>
                <c:pt idx="397">
                  <c:v>0.23186209677419301</c:v>
                </c:pt>
                <c:pt idx="398">
                  <c:v>0.23192188940092101</c:v>
                </c:pt>
                <c:pt idx="399">
                  <c:v>0.23194182027649701</c:v>
                </c:pt>
                <c:pt idx="400">
                  <c:v>0.23196175115207299</c:v>
                </c:pt>
                <c:pt idx="401">
                  <c:v>0.23198168202764899</c:v>
                </c:pt>
                <c:pt idx="402">
                  <c:v>0.23200161290322499</c:v>
                </c:pt>
                <c:pt idx="403">
                  <c:v>0.232061405529953</c:v>
                </c:pt>
                <c:pt idx="404">
                  <c:v>0.232081336405529</c:v>
                </c:pt>
                <c:pt idx="405">
                  <c:v>0.232101267281106</c:v>
                </c:pt>
                <c:pt idx="406">
                  <c:v>0.232121198156682</c:v>
                </c:pt>
                <c:pt idx="407">
                  <c:v>0.232141129032258</c:v>
                </c:pt>
                <c:pt idx="408">
                  <c:v>0.23220092165898601</c:v>
                </c:pt>
                <c:pt idx="409">
                  <c:v>0.23222085253456201</c:v>
                </c:pt>
                <c:pt idx="410">
                  <c:v>0.23224078341013801</c:v>
                </c:pt>
                <c:pt idx="411">
                  <c:v>0.23226071428571399</c:v>
                </c:pt>
                <c:pt idx="412">
                  <c:v>0.23228064516128999</c:v>
                </c:pt>
                <c:pt idx="413">
                  <c:v>0.23234043778801799</c:v>
                </c:pt>
                <c:pt idx="414">
                  <c:v>0.232360368663594</c:v>
                </c:pt>
                <c:pt idx="415">
                  <c:v>0.23238029953917</c:v>
                </c:pt>
                <c:pt idx="416">
                  <c:v>0.232400230414746</c:v>
                </c:pt>
                <c:pt idx="417">
                  <c:v>0.232420161290322</c:v>
                </c:pt>
                <c:pt idx="418">
                  <c:v>0.23247995391705001</c:v>
                </c:pt>
                <c:pt idx="419">
                  <c:v>0.23249988479262601</c:v>
                </c:pt>
                <c:pt idx="420">
                  <c:v>0.23251981566820201</c:v>
                </c:pt>
                <c:pt idx="421">
                  <c:v>0.23253974654377799</c:v>
                </c:pt>
                <c:pt idx="422">
                  <c:v>0.23255967741935399</c:v>
                </c:pt>
                <c:pt idx="423">
                  <c:v>0.23261947004608199</c:v>
                </c:pt>
                <c:pt idx="424">
                  <c:v>0.232639400921659</c:v>
                </c:pt>
                <c:pt idx="425">
                  <c:v>0.232659331797235</c:v>
                </c:pt>
                <c:pt idx="426">
                  <c:v>0.232679262672811</c:v>
                </c:pt>
                <c:pt idx="427">
                  <c:v>0.232699193548387</c:v>
                </c:pt>
                <c:pt idx="428">
                  <c:v>0.23275898617511501</c:v>
                </c:pt>
                <c:pt idx="429">
                  <c:v>0.23277891705069101</c:v>
                </c:pt>
                <c:pt idx="430">
                  <c:v>0.23279884792626701</c:v>
                </c:pt>
                <c:pt idx="431">
                  <c:v>0.23281877880184301</c:v>
                </c:pt>
                <c:pt idx="432">
                  <c:v>0.23283870967741899</c:v>
                </c:pt>
                <c:pt idx="433">
                  <c:v>0.23289850230414699</c:v>
                </c:pt>
                <c:pt idx="434">
                  <c:v>0.23291843317972299</c:v>
                </c:pt>
                <c:pt idx="435">
                  <c:v>0.232938364055299</c:v>
                </c:pt>
                <c:pt idx="436">
                  <c:v>0.232958294930875</c:v>
                </c:pt>
                <c:pt idx="437">
                  <c:v>0.232978225806451</c:v>
                </c:pt>
                <c:pt idx="438">
                  <c:v>0.23303801843317901</c:v>
                </c:pt>
                <c:pt idx="439">
                  <c:v>0.23305794930875501</c:v>
                </c:pt>
                <c:pt idx="440">
                  <c:v>0.23307788018433101</c:v>
                </c:pt>
                <c:pt idx="441">
                  <c:v>0.23309781105990701</c:v>
                </c:pt>
                <c:pt idx="442">
                  <c:v>0.23311774193548301</c:v>
                </c:pt>
                <c:pt idx="443">
                  <c:v>0.23317753456221199</c:v>
                </c:pt>
                <c:pt idx="444">
                  <c:v>0.23319746543778799</c:v>
                </c:pt>
                <c:pt idx="445">
                  <c:v>0.23321739631336399</c:v>
                </c:pt>
                <c:pt idx="446">
                  <c:v>0.23323732718894</c:v>
                </c:pt>
                <c:pt idx="447">
                  <c:v>0.233257258064516</c:v>
                </c:pt>
                <c:pt idx="448">
                  <c:v>0.233317050691244</c:v>
                </c:pt>
                <c:pt idx="449">
                  <c:v>0.23333698156682001</c:v>
                </c:pt>
                <c:pt idx="450">
                  <c:v>0.23335691244239601</c:v>
                </c:pt>
                <c:pt idx="451">
                  <c:v>0.23337684331797201</c:v>
                </c:pt>
                <c:pt idx="452">
                  <c:v>0.23339677419354801</c:v>
                </c:pt>
                <c:pt idx="453">
                  <c:v>0.23345656682027599</c:v>
                </c:pt>
                <c:pt idx="454">
                  <c:v>0.23347649769585199</c:v>
                </c:pt>
                <c:pt idx="455">
                  <c:v>0.23349642857142799</c:v>
                </c:pt>
                <c:pt idx="456">
                  <c:v>0.233516359447004</c:v>
                </c:pt>
                <c:pt idx="457">
                  <c:v>0.23353629032258</c:v>
                </c:pt>
                <c:pt idx="458">
                  <c:v>0.233596082949308</c:v>
                </c:pt>
                <c:pt idx="459">
                  <c:v>0.23361601382488401</c:v>
                </c:pt>
                <c:pt idx="460">
                  <c:v>0.23363594470046001</c:v>
                </c:pt>
                <c:pt idx="461">
                  <c:v>0.23365587557603601</c:v>
                </c:pt>
                <c:pt idx="462">
                  <c:v>0.23367580645161201</c:v>
                </c:pt>
                <c:pt idx="463">
                  <c:v>0.23373559907834099</c:v>
                </c:pt>
                <c:pt idx="464">
                  <c:v>0.23375552995391699</c:v>
                </c:pt>
                <c:pt idx="465">
                  <c:v>0.23377546082949299</c:v>
                </c:pt>
                <c:pt idx="466">
                  <c:v>0.23379539170506899</c:v>
                </c:pt>
                <c:pt idx="467">
                  <c:v>0.233815322580645</c:v>
                </c:pt>
                <c:pt idx="468">
                  <c:v>0.233875115207373</c:v>
                </c:pt>
                <c:pt idx="469">
                  <c:v>0.233895046082949</c:v>
                </c:pt>
                <c:pt idx="470">
                  <c:v>0.23391497695852501</c:v>
                </c:pt>
                <c:pt idx="471">
                  <c:v>0.23393490783410101</c:v>
                </c:pt>
                <c:pt idx="472">
                  <c:v>0.23395483870967701</c:v>
                </c:pt>
                <c:pt idx="473">
                  <c:v>0.23401463133640499</c:v>
                </c:pt>
                <c:pt idx="474">
                  <c:v>0.23403456221198099</c:v>
                </c:pt>
                <c:pt idx="475">
                  <c:v>0.23405449308755699</c:v>
                </c:pt>
                <c:pt idx="476">
                  <c:v>0.23407442396313299</c:v>
                </c:pt>
                <c:pt idx="477">
                  <c:v>0.234094354838709</c:v>
                </c:pt>
                <c:pt idx="478">
                  <c:v>0.234154147465437</c:v>
                </c:pt>
                <c:pt idx="479">
                  <c:v>0.234174078341013</c:v>
                </c:pt>
                <c:pt idx="480">
                  <c:v>0.23419400921658901</c:v>
                </c:pt>
                <c:pt idx="481">
                  <c:v>0.23421394009216501</c:v>
                </c:pt>
                <c:pt idx="482">
                  <c:v>0.23423387096774101</c:v>
                </c:pt>
                <c:pt idx="483">
                  <c:v>0.23429366359446999</c:v>
                </c:pt>
                <c:pt idx="484">
                  <c:v>0.23431359447004599</c:v>
                </c:pt>
                <c:pt idx="485">
                  <c:v>0.23433352534562199</c:v>
                </c:pt>
                <c:pt idx="486">
                  <c:v>0.23435345622119799</c:v>
                </c:pt>
                <c:pt idx="487">
                  <c:v>0.23437338709677399</c:v>
                </c:pt>
                <c:pt idx="488">
                  <c:v>0.234433179723502</c:v>
                </c:pt>
                <c:pt idx="489">
                  <c:v>0.234453110599078</c:v>
                </c:pt>
                <c:pt idx="490">
                  <c:v>0.234473041474654</c:v>
                </c:pt>
                <c:pt idx="491">
                  <c:v>0.23449297235023001</c:v>
                </c:pt>
                <c:pt idx="492">
                  <c:v>0.23451290322580601</c:v>
                </c:pt>
                <c:pt idx="493">
                  <c:v>0.23457269585253401</c:v>
                </c:pt>
                <c:pt idx="494">
                  <c:v>0.23459262672810999</c:v>
                </c:pt>
                <c:pt idx="495">
                  <c:v>0.23461255760368599</c:v>
                </c:pt>
                <c:pt idx="496">
                  <c:v>0.23463248847926199</c:v>
                </c:pt>
                <c:pt idx="497">
                  <c:v>0.23465241935483799</c:v>
                </c:pt>
                <c:pt idx="498">
                  <c:v>0.234712211981566</c:v>
                </c:pt>
                <c:pt idx="499">
                  <c:v>0.234732142857142</c:v>
                </c:pt>
                <c:pt idx="500">
                  <c:v>0.234752073732718</c:v>
                </c:pt>
                <c:pt idx="501">
                  <c:v>0.234772004608294</c:v>
                </c:pt>
                <c:pt idx="502">
                  <c:v>0.23479193548387001</c:v>
                </c:pt>
                <c:pt idx="503">
                  <c:v>0.23485172811059901</c:v>
                </c:pt>
                <c:pt idx="504">
                  <c:v>0.23487165898617501</c:v>
                </c:pt>
                <c:pt idx="505">
                  <c:v>0.23489158986175099</c:v>
                </c:pt>
                <c:pt idx="506">
                  <c:v>0.23491152073732699</c:v>
                </c:pt>
                <c:pt idx="507">
                  <c:v>0.23493145161290299</c:v>
                </c:pt>
                <c:pt idx="508">
                  <c:v>0.234991244239631</c:v>
                </c:pt>
                <c:pt idx="509">
                  <c:v>0.235011175115207</c:v>
                </c:pt>
                <c:pt idx="510">
                  <c:v>0.235031105990783</c:v>
                </c:pt>
                <c:pt idx="511">
                  <c:v>0.235051036866359</c:v>
                </c:pt>
                <c:pt idx="512">
                  <c:v>0.23507096774193501</c:v>
                </c:pt>
                <c:pt idx="513">
                  <c:v>0.23513076036866301</c:v>
                </c:pt>
                <c:pt idx="514">
                  <c:v>0.23515069124423901</c:v>
                </c:pt>
                <c:pt idx="515">
                  <c:v>0.23517062211981499</c:v>
                </c:pt>
                <c:pt idx="516">
                  <c:v>0.23519055299539099</c:v>
                </c:pt>
                <c:pt idx="517">
                  <c:v>0.23521048387096699</c:v>
                </c:pt>
                <c:pt idx="518">
                  <c:v>0.235270276497695</c:v>
                </c:pt>
                <c:pt idx="519">
                  <c:v>0.235290207373271</c:v>
                </c:pt>
                <c:pt idx="520">
                  <c:v>0.235310138248847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3070-404A-B28C-75F1D0D5431C}"/>
            </c:ext>
          </c:extLst>
        </c:ser>
        <c:ser>
          <c:idx val="104"/>
          <c:order val="104"/>
          <c:tx>
            <c:strRef>
              <c:f>vol_surface!$A$106</c:f>
              <c:strCache>
                <c:ptCount val="1"/>
                <c:pt idx="0">
                  <c:v>1540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vol_surface!$B$106:$TB$106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0.23480000000000001</c:v>
                </c:pt>
                <c:pt idx="4">
                  <c:v>0.2286</c:v>
                </c:pt>
                <c:pt idx="5">
                  <c:v>0.22239999999999999</c:v>
                </c:pt>
                <c:pt idx="6">
                  <c:v>0.2162</c:v>
                </c:pt>
                <c:pt idx="7">
                  <c:v>0.21</c:v>
                </c:pt>
                <c:pt idx="8">
                  <c:v>0.25139999999999901</c:v>
                </c:pt>
                <c:pt idx="9">
                  <c:v>0.26519999999999999</c:v>
                </c:pt>
                <c:pt idx="10">
                  <c:v>0.27899999999999903</c:v>
                </c:pt>
                <c:pt idx="11">
                  <c:v>0.29279999999999901</c:v>
                </c:pt>
                <c:pt idx="12">
                  <c:v>0.30659999999999998</c:v>
                </c:pt>
                <c:pt idx="13">
                  <c:v>0.29179285714285702</c:v>
                </c:pt>
                <c:pt idx="14">
                  <c:v>0.28685714285714198</c:v>
                </c:pt>
                <c:pt idx="15">
                  <c:v>0.28192142857142799</c:v>
                </c:pt>
                <c:pt idx="16">
                  <c:v>0.276985714285714</c:v>
                </c:pt>
                <c:pt idx="17">
                  <c:v>0.27205000000000001</c:v>
                </c:pt>
                <c:pt idx="18">
                  <c:v>0.25942857142857101</c:v>
                </c:pt>
                <c:pt idx="19">
                  <c:v>0.25522142857142799</c:v>
                </c:pt>
                <c:pt idx="20">
                  <c:v>0.25101428571428502</c:v>
                </c:pt>
                <c:pt idx="21">
                  <c:v>0.246807142857142</c:v>
                </c:pt>
                <c:pt idx="22">
                  <c:v>0.24259999999999901</c:v>
                </c:pt>
                <c:pt idx="23">
                  <c:v>0.23724285714285701</c:v>
                </c:pt>
                <c:pt idx="24">
                  <c:v>0.235457142857142</c:v>
                </c:pt>
                <c:pt idx="25">
                  <c:v>0.233671428571428</c:v>
                </c:pt>
                <c:pt idx="26">
                  <c:v>0.231885714285714</c:v>
                </c:pt>
                <c:pt idx="27">
                  <c:v>0.2301</c:v>
                </c:pt>
                <c:pt idx="28">
                  <c:v>0.22732142857142801</c:v>
                </c:pt>
                <c:pt idx="29">
                  <c:v>0.22639523809523801</c:v>
                </c:pt>
                <c:pt idx="30">
                  <c:v>0.22546904761904701</c:v>
                </c:pt>
                <c:pt idx="31">
                  <c:v>0.22454285714285699</c:v>
                </c:pt>
                <c:pt idx="32">
                  <c:v>0.22361666666666599</c:v>
                </c:pt>
                <c:pt idx="33">
                  <c:v>0.220838095238095</c:v>
                </c:pt>
                <c:pt idx="34">
                  <c:v>0.219911904761904</c:v>
                </c:pt>
                <c:pt idx="35">
                  <c:v>0.21898571428571401</c:v>
                </c:pt>
                <c:pt idx="36">
                  <c:v>0.21805952380952301</c:v>
                </c:pt>
                <c:pt idx="37">
                  <c:v>0.21713333333333301</c:v>
                </c:pt>
                <c:pt idx="38">
                  <c:v>0.21435476190476099</c:v>
                </c:pt>
                <c:pt idx="39">
                  <c:v>0.213428571428571</c:v>
                </c:pt>
                <c:pt idx="40">
                  <c:v>0.21250238095238</c:v>
                </c:pt>
                <c:pt idx="41">
                  <c:v>0.21157619047619</c:v>
                </c:pt>
                <c:pt idx="42">
                  <c:v>0.21065</c:v>
                </c:pt>
                <c:pt idx="43">
                  <c:v>0.21116964285714199</c:v>
                </c:pt>
                <c:pt idx="44">
                  <c:v>0.211342857142857</c:v>
                </c:pt>
                <c:pt idx="45">
                  <c:v>0.21151607142857101</c:v>
                </c:pt>
                <c:pt idx="46">
                  <c:v>0.211689285714285</c:v>
                </c:pt>
                <c:pt idx="47">
                  <c:v>0.21186250000000001</c:v>
                </c:pt>
                <c:pt idx="48">
                  <c:v>0.21238214285714199</c:v>
                </c:pt>
                <c:pt idx="49">
                  <c:v>0.212555357142857</c:v>
                </c:pt>
                <c:pt idx="50">
                  <c:v>0.21272857142857099</c:v>
                </c:pt>
                <c:pt idx="51">
                  <c:v>0.212901785714285</c:v>
                </c:pt>
                <c:pt idx="52">
                  <c:v>0.21307499999999999</c:v>
                </c:pt>
                <c:pt idx="53">
                  <c:v>0.213594642857142</c:v>
                </c:pt>
                <c:pt idx="54">
                  <c:v>0.21376785714285701</c:v>
                </c:pt>
                <c:pt idx="55">
                  <c:v>0.21394107142857099</c:v>
                </c:pt>
                <c:pt idx="56">
                  <c:v>0.21411428571428501</c:v>
                </c:pt>
                <c:pt idx="57">
                  <c:v>0.21428749999999999</c:v>
                </c:pt>
                <c:pt idx="58">
                  <c:v>0.214807142857142</c:v>
                </c:pt>
                <c:pt idx="59">
                  <c:v>0.21498035714285699</c:v>
                </c:pt>
                <c:pt idx="60">
                  <c:v>0.215153571428571</c:v>
                </c:pt>
                <c:pt idx="61">
                  <c:v>0.21532678571428501</c:v>
                </c:pt>
                <c:pt idx="62">
                  <c:v>0.2155</c:v>
                </c:pt>
                <c:pt idx="63">
                  <c:v>0.215357142857142</c:v>
                </c:pt>
                <c:pt idx="64">
                  <c:v>0.21530952380952301</c:v>
                </c:pt>
                <c:pt idx="65">
                  <c:v>0.21526190476190399</c:v>
                </c:pt>
                <c:pt idx="66">
                  <c:v>0.215214285714285</c:v>
                </c:pt>
                <c:pt idx="67">
                  <c:v>0.21516666666666601</c:v>
                </c:pt>
                <c:pt idx="68">
                  <c:v>0.21502380952380901</c:v>
                </c:pt>
                <c:pt idx="69">
                  <c:v>0.21497619047618999</c:v>
                </c:pt>
                <c:pt idx="70">
                  <c:v>0.214928571428571</c:v>
                </c:pt>
                <c:pt idx="71">
                  <c:v>0.21488095238095201</c:v>
                </c:pt>
                <c:pt idx="72">
                  <c:v>0.21483333333333299</c:v>
                </c:pt>
                <c:pt idx="73">
                  <c:v>0.21469047619047599</c:v>
                </c:pt>
                <c:pt idx="74">
                  <c:v>0.214642857142857</c:v>
                </c:pt>
                <c:pt idx="75">
                  <c:v>0.21459523809523801</c:v>
                </c:pt>
                <c:pt idx="76">
                  <c:v>0.21454761904761899</c:v>
                </c:pt>
                <c:pt idx="77">
                  <c:v>0.2145</c:v>
                </c:pt>
                <c:pt idx="78">
                  <c:v>0.214357142857142</c:v>
                </c:pt>
                <c:pt idx="79">
                  <c:v>0.21430952380952301</c:v>
                </c:pt>
                <c:pt idx="80">
                  <c:v>0.21426190476190399</c:v>
                </c:pt>
                <c:pt idx="81">
                  <c:v>0.214214285714285</c:v>
                </c:pt>
                <c:pt idx="82">
                  <c:v>0.21416666666666601</c:v>
                </c:pt>
                <c:pt idx="83">
                  <c:v>0.21402380952380901</c:v>
                </c:pt>
                <c:pt idx="84">
                  <c:v>0.21397619047618999</c:v>
                </c:pt>
                <c:pt idx="85">
                  <c:v>0.213928571428571</c:v>
                </c:pt>
                <c:pt idx="86">
                  <c:v>0.21388095238095201</c:v>
                </c:pt>
                <c:pt idx="87">
                  <c:v>0.21383333333333299</c:v>
                </c:pt>
                <c:pt idx="88">
                  <c:v>0.21369047619047599</c:v>
                </c:pt>
                <c:pt idx="89">
                  <c:v>0.213642857142857</c:v>
                </c:pt>
                <c:pt idx="90">
                  <c:v>0.213595238095238</c:v>
                </c:pt>
                <c:pt idx="91">
                  <c:v>0.21354761904761899</c:v>
                </c:pt>
                <c:pt idx="92">
                  <c:v>0.2135</c:v>
                </c:pt>
                <c:pt idx="93">
                  <c:v>0.213357142857142</c:v>
                </c:pt>
                <c:pt idx="94">
                  <c:v>0.21330952380952301</c:v>
                </c:pt>
                <c:pt idx="95">
                  <c:v>0.21326190476190399</c:v>
                </c:pt>
                <c:pt idx="96">
                  <c:v>0.213214285714285</c:v>
                </c:pt>
                <c:pt idx="97">
                  <c:v>0.213166666666666</c:v>
                </c:pt>
                <c:pt idx="98">
                  <c:v>0.213023809523809</c:v>
                </c:pt>
                <c:pt idx="99">
                  <c:v>0.21297619047619001</c:v>
                </c:pt>
                <c:pt idx="100">
                  <c:v>0.212928571428571</c:v>
                </c:pt>
                <c:pt idx="101">
                  <c:v>0.212880952380952</c:v>
                </c:pt>
                <c:pt idx="102">
                  <c:v>0.21283333333333301</c:v>
                </c:pt>
                <c:pt idx="103">
                  <c:v>0.21269047619047601</c:v>
                </c:pt>
                <c:pt idx="104">
                  <c:v>0.21264285714285699</c:v>
                </c:pt>
                <c:pt idx="105">
                  <c:v>0.212595238095238</c:v>
                </c:pt>
                <c:pt idx="106">
                  <c:v>0.21254761904761901</c:v>
                </c:pt>
                <c:pt idx="107">
                  <c:v>0.21249999999999999</c:v>
                </c:pt>
                <c:pt idx="108">
                  <c:v>0.21277527472527399</c:v>
                </c:pt>
                <c:pt idx="109">
                  <c:v>0.21286703296703199</c:v>
                </c:pt>
                <c:pt idx="110">
                  <c:v>0.21295879120879099</c:v>
                </c:pt>
                <c:pt idx="111">
                  <c:v>0.21305054945054899</c:v>
                </c:pt>
                <c:pt idx="112">
                  <c:v>0.21314230769230699</c:v>
                </c:pt>
                <c:pt idx="113">
                  <c:v>0.21341758241758199</c:v>
                </c:pt>
                <c:pt idx="114">
                  <c:v>0.21350934065933999</c:v>
                </c:pt>
                <c:pt idx="115">
                  <c:v>0.21360109890109799</c:v>
                </c:pt>
                <c:pt idx="116">
                  <c:v>0.21369285714285699</c:v>
                </c:pt>
                <c:pt idx="117">
                  <c:v>0.21378461538461499</c:v>
                </c:pt>
                <c:pt idx="118">
                  <c:v>0.21405989010988999</c:v>
                </c:pt>
                <c:pt idx="119">
                  <c:v>0.21415164835164799</c:v>
                </c:pt>
                <c:pt idx="120">
                  <c:v>0.21424340659340599</c:v>
                </c:pt>
                <c:pt idx="121">
                  <c:v>0.21433516483516399</c:v>
                </c:pt>
                <c:pt idx="122">
                  <c:v>0.21442692307692299</c:v>
                </c:pt>
                <c:pt idx="123">
                  <c:v>0.21470219780219699</c:v>
                </c:pt>
                <c:pt idx="124">
                  <c:v>0.21479395604395601</c:v>
                </c:pt>
                <c:pt idx="125">
                  <c:v>0.21488571428571401</c:v>
                </c:pt>
                <c:pt idx="126">
                  <c:v>0.21497747252747201</c:v>
                </c:pt>
                <c:pt idx="127">
                  <c:v>0.21506923076923001</c:v>
                </c:pt>
                <c:pt idx="128">
                  <c:v>0.21534450549450501</c:v>
                </c:pt>
                <c:pt idx="129">
                  <c:v>0.21543626373626301</c:v>
                </c:pt>
                <c:pt idx="130">
                  <c:v>0.21552802197802101</c:v>
                </c:pt>
                <c:pt idx="131">
                  <c:v>0.21561978021978001</c:v>
                </c:pt>
                <c:pt idx="132">
                  <c:v>0.21571153846153801</c:v>
                </c:pt>
                <c:pt idx="133">
                  <c:v>0.21598681318681301</c:v>
                </c:pt>
                <c:pt idx="134">
                  <c:v>0.21607857142857101</c:v>
                </c:pt>
                <c:pt idx="135">
                  <c:v>0.21617032967032901</c:v>
                </c:pt>
                <c:pt idx="136">
                  <c:v>0.21626208791208701</c:v>
                </c:pt>
                <c:pt idx="137">
                  <c:v>0.21635384615384601</c:v>
                </c:pt>
                <c:pt idx="138">
                  <c:v>0.21662912087912001</c:v>
                </c:pt>
                <c:pt idx="139">
                  <c:v>0.21672087912087901</c:v>
                </c:pt>
                <c:pt idx="140">
                  <c:v>0.21681263736263701</c:v>
                </c:pt>
                <c:pt idx="141">
                  <c:v>0.21690439560439501</c:v>
                </c:pt>
                <c:pt idx="142">
                  <c:v>0.21699615384615301</c:v>
                </c:pt>
                <c:pt idx="143">
                  <c:v>0.217271428571428</c:v>
                </c:pt>
                <c:pt idx="144">
                  <c:v>0.217363186813186</c:v>
                </c:pt>
                <c:pt idx="145">
                  <c:v>0.217454945054945</c:v>
                </c:pt>
                <c:pt idx="146">
                  <c:v>0.217546703296703</c:v>
                </c:pt>
                <c:pt idx="147">
                  <c:v>0.217638461538461</c:v>
                </c:pt>
                <c:pt idx="148">
                  <c:v>0.217913736263736</c:v>
                </c:pt>
                <c:pt idx="149">
                  <c:v>0.218005494505494</c:v>
                </c:pt>
                <c:pt idx="150">
                  <c:v>0.218097252747252</c:v>
                </c:pt>
                <c:pt idx="151">
                  <c:v>0.21818901098901</c:v>
                </c:pt>
                <c:pt idx="152">
                  <c:v>0.218280769230769</c:v>
                </c:pt>
                <c:pt idx="153">
                  <c:v>0.218556043956043</c:v>
                </c:pt>
                <c:pt idx="154">
                  <c:v>0.218647802197802</c:v>
                </c:pt>
                <c:pt idx="155">
                  <c:v>0.21873956043956</c:v>
                </c:pt>
                <c:pt idx="156">
                  <c:v>0.218831318681318</c:v>
                </c:pt>
                <c:pt idx="157">
                  <c:v>0.218923076923076</c:v>
                </c:pt>
                <c:pt idx="158">
                  <c:v>0.219198351648351</c:v>
                </c:pt>
                <c:pt idx="159">
                  <c:v>0.219290109890109</c:v>
                </c:pt>
                <c:pt idx="160">
                  <c:v>0.219381868131868</c:v>
                </c:pt>
                <c:pt idx="161">
                  <c:v>0.219473626373626</c:v>
                </c:pt>
                <c:pt idx="162">
                  <c:v>0.219565384615384</c:v>
                </c:pt>
                <c:pt idx="163">
                  <c:v>0.21984065934065899</c:v>
                </c:pt>
                <c:pt idx="164">
                  <c:v>0.21993241758241699</c:v>
                </c:pt>
                <c:pt idx="165">
                  <c:v>0.22002417582417499</c:v>
                </c:pt>
                <c:pt idx="166">
                  <c:v>0.22011593406593399</c:v>
                </c:pt>
                <c:pt idx="167">
                  <c:v>0.22020769230769199</c:v>
                </c:pt>
                <c:pt idx="168">
                  <c:v>0.22048296703296699</c:v>
                </c:pt>
                <c:pt idx="169">
                  <c:v>0.22057472527472499</c:v>
                </c:pt>
                <c:pt idx="170">
                  <c:v>0.22066648351648299</c:v>
                </c:pt>
                <c:pt idx="171">
                  <c:v>0.22075824175824099</c:v>
                </c:pt>
                <c:pt idx="172">
                  <c:v>0.22084999999999999</c:v>
                </c:pt>
                <c:pt idx="173">
                  <c:v>0.220949579831932</c:v>
                </c:pt>
                <c:pt idx="174">
                  <c:v>0.220982773109243</c:v>
                </c:pt>
                <c:pt idx="175">
                  <c:v>0.22101596638655399</c:v>
                </c:pt>
                <c:pt idx="176">
                  <c:v>0.22104915966386501</c:v>
                </c:pt>
                <c:pt idx="177">
                  <c:v>0.22108235294117601</c:v>
                </c:pt>
                <c:pt idx="178">
                  <c:v>0.22118193277310899</c:v>
                </c:pt>
                <c:pt idx="179">
                  <c:v>0.22121512605042001</c:v>
                </c:pt>
                <c:pt idx="180">
                  <c:v>0.22124831932773101</c:v>
                </c:pt>
                <c:pt idx="181">
                  <c:v>0.221281512605042</c:v>
                </c:pt>
                <c:pt idx="182">
                  <c:v>0.221314705882352</c:v>
                </c:pt>
                <c:pt idx="183">
                  <c:v>0.22141428571428501</c:v>
                </c:pt>
                <c:pt idx="184">
                  <c:v>0.221447478991596</c:v>
                </c:pt>
                <c:pt idx="185">
                  <c:v>0.221480672268907</c:v>
                </c:pt>
                <c:pt idx="186">
                  <c:v>0.22151386554621799</c:v>
                </c:pt>
                <c:pt idx="187">
                  <c:v>0.22154705882352899</c:v>
                </c:pt>
                <c:pt idx="188">
                  <c:v>0.221646638655462</c:v>
                </c:pt>
                <c:pt idx="189">
                  <c:v>0.22167983193277299</c:v>
                </c:pt>
                <c:pt idx="190">
                  <c:v>0.22171302521008401</c:v>
                </c:pt>
                <c:pt idx="191">
                  <c:v>0.22174621848739401</c:v>
                </c:pt>
                <c:pt idx="192">
                  <c:v>0.221779411764705</c:v>
                </c:pt>
                <c:pt idx="193">
                  <c:v>0.22187899159663799</c:v>
                </c:pt>
                <c:pt idx="194">
                  <c:v>0.22191218487394901</c:v>
                </c:pt>
                <c:pt idx="195">
                  <c:v>0.22194537815126</c:v>
                </c:pt>
                <c:pt idx="196">
                  <c:v>0.221978571428571</c:v>
                </c:pt>
                <c:pt idx="197">
                  <c:v>0.22201176470588199</c:v>
                </c:pt>
                <c:pt idx="198">
                  <c:v>0.222111344537815</c:v>
                </c:pt>
                <c:pt idx="199">
                  <c:v>0.222144537815126</c:v>
                </c:pt>
                <c:pt idx="200">
                  <c:v>0.22217773109243599</c:v>
                </c:pt>
                <c:pt idx="201">
                  <c:v>0.22221092436974699</c:v>
                </c:pt>
                <c:pt idx="202">
                  <c:v>0.22224411764705801</c:v>
                </c:pt>
                <c:pt idx="203">
                  <c:v>0.22234369747899099</c:v>
                </c:pt>
                <c:pt idx="204">
                  <c:v>0.22237689075630199</c:v>
                </c:pt>
                <c:pt idx="205">
                  <c:v>0.22241008403361301</c:v>
                </c:pt>
                <c:pt idx="206">
                  <c:v>0.222443277310924</c:v>
                </c:pt>
                <c:pt idx="207">
                  <c:v>0.222476470588235</c:v>
                </c:pt>
                <c:pt idx="208">
                  <c:v>0.22257605042016801</c:v>
                </c:pt>
                <c:pt idx="209">
                  <c:v>0.222609243697478</c:v>
                </c:pt>
                <c:pt idx="210">
                  <c:v>0.222642436974789</c:v>
                </c:pt>
                <c:pt idx="211">
                  <c:v>0.22267563025209999</c:v>
                </c:pt>
                <c:pt idx="212">
                  <c:v>0.22270882352941099</c:v>
                </c:pt>
                <c:pt idx="213">
                  <c:v>0.222808403361344</c:v>
                </c:pt>
                <c:pt idx="214">
                  <c:v>0.22284159663865499</c:v>
                </c:pt>
                <c:pt idx="215">
                  <c:v>0.22287478991596599</c:v>
                </c:pt>
                <c:pt idx="216">
                  <c:v>0.22290798319327701</c:v>
                </c:pt>
                <c:pt idx="217">
                  <c:v>0.222941176470588</c:v>
                </c:pt>
                <c:pt idx="218">
                  <c:v>0.22304075630252099</c:v>
                </c:pt>
                <c:pt idx="219">
                  <c:v>0.22307394957983101</c:v>
                </c:pt>
                <c:pt idx="220">
                  <c:v>0.223107142857142</c:v>
                </c:pt>
                <c:pt idx="221">
                  <c:v>0.223140336134453</c:v>
                </c:pt>
                <c:pt idx="222">
                  <c:v>0.22317352941176399</c:v>
                </c:pt>
                <c:pt idx="223">
                  <c:v>0.223273109243697</c:v>
                </c:pt>
                <c:pt idx="224">
                  <c:v>0.223306302521008</c:v>
                </c:pt>
                <c:pt idx="225">
                  <c:v>0.22333949579831899</c:v>
                </c:pt>
                <c:pt idx="226">
                  <c:v>0.22337268907562999</c:v>
                </c:pt>
                <c:pt idx="227">
                  <c:v>0.22340588235294101</c:v>
                </c:pt>
                <c:pt idx="228">
                  <c:v>0.22350546218487299</c:v>
                </c:pt>
                <c:pt idx="229">
                  <c:v>0.22353865546218399</c:v>
                </c:pt>
                <c:pt idx="230">
                  <c:v>0.22357184873949501</c:v>
                </c:pt>
                <c:pt idx="231">
                  <c:v>0.223605042016806</c:v>
                </c:pt>
                <c:pt idx="232">
                  <c:v>0.223638235294117</c:v>
                </c:pt>
                <c:pt idx="233">
                  <c:v>0.22373781512605001</c:v>
                </c:pt>
                <c:pt idx="234">
                  <c:v>0.223771008403361</c:v>
                </c:pt>
                <c:pt idx="235">
                  <c:v>0.223804201680672</c:v>
                </c:pt>
                <c:pt idx="236">
                  <c:v>0.22383739495798299</c:v>
                </c:pt>
                <c:pt idx="237">
                  <c:v>0.22387058823529399</c:v>
                </c:pt>
                <c:pt idx="238">
                  <c:v>0.223970168067226</c:v>
                </c:pt>
                <c:pt idx="239">
                  <c:v>0.22400336134453699</c:v>
                </c:pt>
                <c:pt idx="240">
                  <c:v>0.22403655462184799</c:v>
                </c:pt>
                <c:pt idx="241">
                  <c:v>0.22406974789915901</c:v>
                </c:pt>
                <c:pt idx="242">
                  <c:v>0.22410294117647001</c:v>
                </c:pt>
                <c:pt idx="243">
                  <c:v>0.22420252100840299</c:v>
                </c:pt>
                <c:pt idx="244">
                  <c:v>0.22423571428571401</c:v>
                </c:pt>
                <c:pt idx="245">
                  <c:v>0.22426890756302501</c:v>
                </c:pt>
                <c:pt idx="246">
                  <c:v>0.224302100840336</c:v>
                </c:pt>
                <c:pt idx="247">
                  <c:v>0.22433529411764699</c:v>
                </c:pt>
                <c:pt idx="248">
                  <c:v>0.22443487394957901</c:v>
                </c:pt>
                <c:pt idx="249">
                  <c:v>0.22446806722689</c:v>
                </c:pt>
                <c:pt idx="250">
                  <c:v>0.22450126050420099</c:v>
                </c:pt>
                <c:pt idx="251">
                  <c:v>0.22453445378151199</c:v>
                </c:pt>
                <c:pt idx="252">
                  <c:v>0.22456764705882301</c:v>
                </c:pt>
                <c:pt idx="253">
                  <c:v>0.22466722689075599</c:v>
                </c:pt>
                <c:pt idx="254">
                  <c:v>0.22470042016806699</c:v>
                </c:pt>
                <c:pt idx="255">
                  <c:v>0.22473361344537801</c:v>
                </c:pt>
                <c:pt idx="256">
                  <c:v>0.22476680672268901</c:v>
                </c:pt>
                <c:pt idx="257">
                  <c:v>0.2248</c:v>
                </c:pt>
                <c:pt idx="258">
                  <c:v>0.22490422077922001</c:v>
                </c:pt>
                <c:pt idx="259">
                  <c:v>0.22493896103896099</c:v>
                </c:pt>
                <c:pt idx="260">
                  <c:v>0.22497370129870101</c:v>
                </c:pt>
                <c:pt idx="261">
                  <c:v>0.22500844155844099</c:v>
                </c:pt>
                <c:pt idx="262">
                  <c:v>0.225043181818181</c:v>
                </c:pt>
                <c:pt idx="263">
                  <c:v>0.22514740259740201</c:v>
                </c:pt>
                <c:pt idx="264">
                  <c:v>0.225182142857142</c:v>
                </c:pt>
                <c:pt idx="265">
                  <c:v>0.22521688311688301</c:v>
                </c:pt>
                <c:pt idx="266">
                  <c:v>0.22525162337662299</c:v>
                </c:pt>
                <c:pt idx="267">
                  <c:v>0.22528636363636301</c:v>
                </c:pt>
                <c:pt idx="268">
                  <c:v>0.22539058441558399</c:v>
                </c:pt>
                <c:pt idx="269">
                  <c:v>0.225425324675324</c:v>
                </c:pt>
                <c:pt idx="270">
                  <c:v>0.22546006493506399</c:v>
                </c:pt>
                <c:pt idx="271">
                  <c:v>0.225494805194805</c:v>
                </c:pt>
                <c:pt idx="272">
                  <c:v>0.22552954545454501</c:v>
                </c:pt>
                <c:pt idx="273">
                  <c:v>0.22563376623376599</c:v>
                </c:pt>
                <c:pt idx="274">
                  <c:v>0.225668506493506</c:v>
                </c:pt>
                <c:pt idx="275">
                  <c:v>0.22570324675324599</c:v>
                </c:pt>
                <c:pt idx="276">
                  <c:v>0.225737987012987</c:v>
                </c:pt>
                <c:pt idx="277">
                  <c:v>0.22577272727272699</c:v>
                </c:pt>
                <c:pt idx="278">
                  <c:v>0.225876948051948</c:v>
                </c:pt>
                <c:pt idx="279">
                  <c:v>0.22591168831168801</c:v>
                </c:pt>
                <c:pt idx="280">
                  <c:v>0.22594642857142799</c:v>
                </c:pt>
                <c:pt idx="281">
                  <c:v>0.22598116883116801</c:v>
                </c:pt>
                <c:pt idx="282">
                  <c:v>0.22601590909090899</c:v>
                </c:pt>
                <c:pt idx="283">
                  <c:v>0.226120129870129</c:v>
                </c:pt>
                <c:pt idx="284">
                  <c:v>0.22615487012987001</c:v>
                </c:pt>
                <c:pt idx="285">
                  <c:v>0.22618961038961</c:v>
                </c:pt>
                <c:pt idx="286">
                  <c:v>0.22622435064935001</c:v>
                </c:pt>
                <c:pt idx="287">
                  <c:v>0.22625909090908999</c:v>
                </c:pt>
                <c:pt idx="288">
                  <c:v>0.226363311688311</c:v>
                </c:pt>
                <c:pt idx="289">
                  <c:v>0.22639805194805099</c:v>
                </c:pt>
                <c:pt idx="290">
                  <c:v>0.226432792207792</c:v>
                </c:pt>
                <c:pt idx="291">
                  <c:v>0.22646753246753201</c:v>
                </c:pt>
                <c:pt idx="292">
                  <c:v>0.226502272727272</c:v>
                </c:pt>
                <c:pt idx="293">
                  <c:v>0.22660649350649301</c:v>
                </c:pt>
                <c:pt idx="294">
                  <c:v>0.22664123376623299</c:v>
                </c:pt>
                <c:pt idx="295">
                  <c:v>0.226675974025974</c:v>
                </c:pt>
                <c:pt idx="296">
                  <c:v>0.22671071428571399</c:v>
                </c:pt>
                <c:pt idx="297">
                  <c:v>0.226745454545454</c:v>
                </c:pt>
                <c:pt idx="298">
                  <c:v>0.22684967532467501</c:v>
                </c:pt>
                <c:pt idx="299">
                  <c:v>0.22688441558441499</c:v>
                </c:pt>
                <c:pt idx="300">
                  <c:v>0.22691915584415501</c:v>
                </c:pt>
                <c:pt idx="301">
                  <c:v>0.22695389610389599</c:v>
                </c:pt>
                <c:pt idx="302">
                  <c:v>0.226988636363636</c:v>
                </c:pt>
                <c:pt idx="303">
                  <c:v>0.22709285714285701</c:v>
                </c:pt>
                <c:pt idx="304">
                  <c:v>0.227127597402597</c:v>
                </c:pt>
                <c:pt idx="305">
                  <c:v>0.22716233766233701</c:v>
                </c:pt>
                <c:pt idx="306">
                  <c:v>0.227197077922077</c:v>
                </c:pt>
                <c:pt idx="307">
                  <c:v>0.22723181818181801</c:v>
                </c:pt>
                <c:pt idx="308">
                  <c:v>0.22733603896103799</c:v>
                </c:pt>
                <c:pt idx="309">
                  <c:v>0.227370779220779</c:v>
                </c:pt>
                <c:pt idx="310">
                  <c:v>0.22740551948051901</c:v>
                </c:pt>
                <c:pt idx="311">
                  <c:v>0.227440259740259</c:v>
                </c:pt>
                <c:pt idx="312">
                  <c:v>0.22747500000000001</c:v>
                </c:pt>
                <c:pt idx="313">
                  <c:v>0.22757922077921999</c:v>
                </c:pt>
                <c:pt idx="314">
                  <c:v>0.227613961038961</c:v>
                </c:pt>
                <c:pt idx="315">
                  <c:v>0.22764870129870099</c:v>
                </c:pt>
                <c:pt idx="316">
                  <c:v>0.227683441558441</c:v>
                </c:pt>
                <c:pt idx="317">
                  <c:v>0.22771818181818099</c:v>
                </c:pt>
                <c:pt idx="318">
                  <c:v>0.227822402597402</c:v>
                </c:pt>
                <c:pt idx="319">
                  <c:v>0.22785714285714201</c:v>
                </c:pt>
                <c:pt idx="320">
                  <c:v>0.22789188311688299</c:v>
                </c:pt>
                <c:pt idx="321">
                  <c:v>0.22792662337662301</c:v>
                </c:pt>
                <c:pt idx="322">
                  <c:v>0.22796136363636299</c:v>
                </c:pt>
                <c:pt idx="323">
                  <c:v>0.228065584415584</c:v>
                </c:pt>
                <c:pt idx="324">
                  <c:v>0.22810032467532401</c:v>
                </c:pt>
                <c:pt idx="325">
                  <c:v>0.228135064935064</c:v>
                </c:pt>
                <c:pt idx="326">
                  <c:v>0.22816980519480501</c:v>
                </c:pt>
                <c:pt idx="327">
                  <c:v>0.22820454545454499</c:v>
                </c:pt>
                <c:pt idx="328">
                  <c:v>0.228308766233766</c:v>
                </c:pt>
                <c:pt idx="329">
                  <c:v>0.22834350649350599</c:v>
                </c:pt>
                <c:pt idx="330">
                  <c:v>0.228378246753246</c:v>
                </c:pt>
                <c:pt idx="331">
                  <c:v>0.22841298701298701</c:v>
                </c:pt>
                <c:pt idx="332">
                  <c:v>0.228447727272727</c:v>
                </c:pt>
                <c:pt idx="333">
                  <c:v>0.22855194805194801</c:v>
                </c:pt>
                <c:pt idx="334">
                  <c:v>0.22858668831168799</c:v>
                </c:pt>
                <c:pt idx="335">
                  <c:v>0.228621428571428</c:v>
                </c:pt>
                <c:pt idx="336">
                  <c:v>0.22865616883116799</c:v>
                </c:pt>
                <c:pt idx="337">
                  <c:v>0.228690909090909</c:v>
                </c:pt>
                <c:pt idx="338">
                  <c:v>0.22879512987012901</c:v>
                </c:pt>
                <c:pt idx="339">
                  <c:v>0.22882987012986999</c:v>
                </c:pt>
                <c:pt idx="340">
                  <c:v>0.22886461038961001</c:v>
                </c:pt>
                <c:pt idx="341">
                  <c:v>0.22889935064934999</c:v>
                </c:pt>
                <c:pt idx="342">
                  <c:v>0.22893409090909</c:v>
                </c:pt>
                <c:pt idx="343">
                  <c:v>0.22903831168831101</c:v>
                </c:pt>
                <c:pt idx="344">
                  <c:v>0.229073051948051</c:v>
                </c:pt>
                <c:pt idx="345">
                  <c:v>0.22910779220779201</c:v>
                </c:pt>
                <c:pt idx="346">
                  <c:v>0.229142532467532</c:v>
                </c:pt>
                <c:pt idx="347">
                  <c:v>0.22917727272727201</c:v>
                </c:pt>
                <c:pt idx="348">
                  <c:v>0.22928149350649299</c:v>
                </c:pt>
                <c:pt idx="349">
                  <c:v>0.229316233766233</c:v>
                </c:pt>
                <c:pt idx="350">
                  <c:v>0.22935097402597401</c:v>
                </c:pt>
                <c:pt idx="351">
                  <c:v>0.229385714285714</c:v>
                </c:pt>
                <c:pt idx="352">
                  <c:v>0.22942045454545401</c:v>
                </c:pt>
                <c:pt idx="353">
                  <c:v>0.22952467532467499</c:v>
                </c:pt>
                <c:pt idx="354">
                  <c:v>0.22955941558441501</c:v>
                </c:pt>
                <c:pt idx="355">
                  <c:v>0.22959415584415499</c:v>
                </c:pt>
                <c:pt idx="356">
                  <c:v>0.229628896103896</c:v>
                </c:pt>
                <c:pt idx="357">
                  <c:v>0.22966363636363599</c:v>
                </c:pt>
                <c:pt idx="358">
                  <c:v>0.229767857142857</c:v>
                </c:pt>
                <c:pt idx="359">
                  <c:v>0.22980259740259701</c:v>
                </c:pt>
                <c:pt idx="360">
                  <c:v>0.22983733766233699</c:v>
                </c:pt>
                <c:pt idx="361">
                  <c:v>0.22987207792207701</c:v>
                </c:pt>
                <c:pt idx="362">
                  <c:v>0.22990681818181799</c:v>
                </c:pt>
                <c:pt idx="363">
                  <c:v>0.230011038961038</c:v>
                </c:pt>
                <c:pt idx="364">
                  <c:v>0.23004577922077901</c:v>
                </c:pt>
                <c:pt idx="365">
                  <c:v>0.230080519480519</c:v>
                </c:pt>
                <c:pt idx="366">
                  <c:v>0.23011525974025901</c:v>
                </c:pt>
                <c:pt idx="367">
                  <c:v>0.23014999999999999</c:v>
                </c:pt>
                <c:pt idx="368">
                  <c:v>0.230212211981566</c:v>
                </c:pt>
                <c:pt idx="369">
                  <c:v>0.23023294930875501</c:v>
                </c:pt>
                <c:pt idx="370">
                  <c:v>0.230253686635944</c:v>
                </c:pt>
                <c:pt idx="371">
                  <c:v>0.230274423963133</c:v>
                </c:pt>
                <c:pt idx="372">
                  <c:v>0.23029516129032199</c:v>
                </c:pt>
                <c:pt idx="373">
                  <c:v>0.23035737327188899</c:v>
                </c:pt>
                <c:pt idx="374">
                  <c:v>0.23037811059907801</c:v>
                </c:pt>
                <c:pt idx="375">
                  <c:v>0.230398847926267</c:v>
                </c:pt>
                <c:pt idx="376">
                  <c:v>0.23041958525345599</c:v>
                </c:pt>
                <c:pt idx="377">
                  <c:v>0.23044032258064501</c:v>
                </c:pt>
                <c:pt idx="378">
                  <c:v>0.23050253456221201</c:v>
                </c:pt>
                <c:pt idx="379">
                  <c:v>0.2305232718894</c:v>
                </c:pt>
                <c:pt idx="380">
                  <c:v>0.23054400921658899</c:v>
                </c:pt>
                <c:pt idx="381">
                  <c:v>0.23056474654377801</c:v>
                </c:pt>
                <c:pt idx="382">
                  <c:v>0.230585483870967</c:v>
                </c:pt>
                <c:pt idx="383">
                  <c:v>0.230647695852534</c:v>
                </c:pt>
                <c:pt idx="384">
                  <c:v>0.23066843317972299</c:v>
                </c:pt>
                <c:pt idx="385">
                  <c:v>0.23068917050691201</c:v>
                </c:pt>
                <c:pt idx="386">
                  <c:v>0.230709907834101</c:v>
                </c:pt>
                <c:pt idx="387">
                  <c:v>0.23073064516128999</c:v>
                </c:pt>
                <c:pt idx="388">
                  <c:v>0.23079285714285699</c:v>
                </c:pt>
                <c:pt idx="389">
                  <c:v>0.23081359447004601</c:v>
                </c:pt>
                <c:pt idx="390">
                  <c:v>0.230834331797235</c:v>
                </c:pt>
                <c:pt idx="391">
                  <c:v>0.230855069124423</c:v>
                </c:pt>
                <c:pt idx="392">
                  <c:v>0.23087580645161199</c:v>
                </c:pt>
                <c:pt idx="393">
                  <c:v>0.23093801843317899</c:v>
                </c:pt>
                <c:pt idx="394">
                  <c:v>0.23095875576036801</c:v>
                </c:pt>
                <c:pt idx="395">
                  <c:v>0.230979493087557</c:v>
                </c:pt>
                <c:pt idx="396">
                  <c:v>0.23100023041474599</c:v>
                </c:pt>
                <c:pt idx="397">
                  <c:v>0.23102096774193501</c:v>
                </c:pt>
                <c:pt idx="398">
                  <c:v>0.23108317972350201</c:v>
                </c:pt>
                <c:pt idx="399">
                  <c:v>0.231103917050691</c:v>
                </c:pt>
                <c:pt idx="400">
                  <c:v>0.23112465437787999</c:v>
                </c:pt>
                <c:pt idx="401">
                  <c:v>0.23114539170506901</c:v>
                </c:pt>
                <c:pt idx="402">
                  <c:v>0.231166129032258</c:v>
                </c:pt>
                <c:pt idx="403">
                  <c:v>0.231228341013824</c:v>
                </c:pt>
                <c:pt idx="404">
                  <c:v>0.23124907834101299</c:v>
                </c:pt>
                <c:pt idx="405">
                  <c:v>0.23126981566820201</c:v>
                </c:pt>
                <c:pt idx="406">
                  <c:v>0.231290552995391</c:v>
                </c:pt>
                <c:pt idx="407">
                  <c:v>0.23131129032257999</c:v>
                </c:pt>
                <c:pt idx="408">
                  <c:v>0.23137350230414699</c:v>
                </c:pt>
                <c:pt idx="409">
                  <c:v>0.23139423963133601</c:v>
                </c:pt>
                <c:pt idx="410">
                  <c:v>0.231414976958525</c:v>
                </c:pt>
                <c:pt idx="411">
                  <c:v>0.23143571428571399</c:v>
                </c:pt>
                <c:pt idx="412">
                  <c:v>0.23145645161290301</c:v>
                </c:pt>
                <c:pt idx="413">
                  <c:v>0.23151866359446999</c:v>
                </c:pt>
                <c:pt idx="414">
                  <c:v>0.23153940092165901</c:v>
                </c:pt>
                <c:pt idx="415">
                  <c:v>0.231560138248847</c:v>
                </c:pt>
                <c:pt idx="416">
                  <c:v>0.23158087557603599</c:v>
                </c:pt>
                <c:pt idx="417">
                  <c:v>0.23160161290322501</c:v>
                </c:pt>
                <c:pt idx="418">
                  <c:v>0.23166382488479201</c:v>
                </c:pt>
                <c:pt idx="419">
                  <c:v>0.231684562211981</c:v>
                </c:pt>
                <c:pt idx="420">
                  <c:v>0.23170529953916999</c:v>
                </c:pt>
                <c:pt idx="421">
                  <c:v>0.23172603686635901</c:v>
                </c:pt>
                <c:pt idx="422">
                  <c:v>0.231746774193548</c:v>
                </c:pt>
                <c:pt idx="423">
                  <c:v>0.231808986175115</c:v>
                </c:pt>
                <c:pt idx="424">
                  <c:v>0.23182972350230399</c:v>
                </c:pt>
                <c:pt idx="425">
                  <c:v>0.23185046082949301</c:v>
                </c:pt>
                <c:pt idx="426">
                  <c:v>0.231871198156682</c:v>
                </c:pt>
                <c:pt idx="427">
                  <c:v>0.23189193548387099</c:v>
                </c:pt>
                <c:pt idx="428">
                  <c:v>0.23195414746543699</c:v>
                </c:pt>
                <c:pt idx="429">
                  <c:v>0.23197488479262601</c:v>
                </c:pt>
                <c:pt idx="430">
                  <c:v>0.231995622119815</c:v>
                </c:pt>
                <c:pt idx="431">
                  <c:v>0.23201635944700399</c:v>
                </c:pt>
                <c:pt idx="432">
                  <c:v>0.23203709677419301</c:v>
                </c:pt>
                <c:pt idx="433">
                  <c:v>0.23209930875575999</c:v>
                </c:pt>
                <c:pt idx="434">
                  <c:v>0.23212004608294901</c:v>
                </c:pt>
                <c:pt idx="435">
                  <c:v>0.232140783410138</c:v>
                </c:pt>
                <c:pt idx="436">
                  <c:v>0.23216152073732699</c:v>
                </c:pt>
                <c:pt idx="437">
                  <c:v>0.23218225806451601</c:v>
                </c:pt>
                <c:pt idx="438">
                  <c:v>0.23224447004608201</c:v>
                </c:pt>
                <c:pt idx="439">
                  <c:v>0.232265207373271</c:v>
                </c:pt>
                <c:pt idx="440">
                  <c:v>0.23228594470045999</c:v>
                </c:pt>
                <c:pt idx="441">
                  <c:v>0.23230668202764901</c:v>
                </c:pt>
                <c:pt idx="442">
                  <c:v>0.232327419354838</c:v>
                </c:pt>
                <c:pt idx="443">
                  <c:v>0.232389631336405</c:v>
                </c:pt>
                <c:pt idx="444">
                  <c:v>0.23241036866359399</c:v>
                </c:pt>
                <c:pt idx="445">
                  <c:v>0.23243110599078301</c:v>
                </c:pt>
                <c:pt idx="446">
                  <c:v>0.232451843317972</c:v>
                </c:pt>
                <c:pt idx="447">
                  <c:v>0.23247258064516099</c:v>
                </c:pt>
                <c:pt idx="448">
                  <c:v>0.23253479262672799</c:v>
                </c:pt>
                <c:pt idx="449">
                  <c:v>0.23255552995391701</c:v>
                </c:pt>
                <c:pt idx="450">
                  <c:v>0.232576267281106</c:v>
                </c:pt>
                <c:pt idx="451">
                  <c:v>0.23259700460829399</c:v>
                </c:pt>
                <c:pt idx="452">
                  <c:v>0.23261774193548301</c:v>
                </c:pt>
                <c:pt idx="453">
                  <c:v>0.23267995391704999</c:v>
                </c:pt>
                <c:pt idx="454">
                  <c:v>0.23270069124423901</c:v>
                </c:pt>
                <c:pt idx="455">
                  <c:v>0.232721428571428</c:v>
                </c:pt>
                <c:pt idx="456">
                  <c:v>0.23274216589861699</c:v>
                </c:pt>
                <c:pt idx="457">
                  <c:v>0.23276290322580601</c:v>
                </c:pt>
                <c:pt idx="458">
                  <c:v>0.23282511520737301</c:v>
                </c:pt>
                <c:pt idx="459">
                  <c:v>0.232845852534562</c:v>
                </c:pt>
                <c:pt idx="460">
                  <c:v>0.23286658986175099</c:v>
                </c:pt>
                <c:pt idx="461">
                  <c:v>0.23288732718894001</c:v>
                </c:pt>
                <c:pt idx="462">
                  <c:v>0.232908064516129</c:v>
                </c:pt>
                <c:pt idx="463">
                  <c:v>0.232970276497695</c:v>
                </c:pt>
                <c:pt idx="464">
                  <c:v>0.23299101382488399</c:v>
                </c:pt>
                <c:pt idx="465">
                  <c:v>0.23301175115207301</c:v>
                </c:pt>
                <c:pt idx="466">
                  <c:v>0.233032488479262</c:v>
                </c:pt>
                <c:pt idx="467">
                  <c:v>0.23305322580645099</c:v>
                </c:pt>
                <c:pt idx="468">
                  <c:v>0.23311543778801799</c:v>
                </c:pt>
                <c:pt idx="469">
                  <c:v>0.23313617511520701</c:v>
                </c:pt>
                <c:pt idx="470">
                  <c:v>0.233156912442396</c:v>
                </c:pt>
                <c:pt idx="471">
                  <c:v>0.23317764976958499</c:v>
                </c:pt>
                <c:pt idx="472">
                  <c:v>0.23319838709677401</c:v>
                </c:pt>
                <c:pt idx="473">
                  <c:v>0.23326059907834101</c:v>
                </c:pt>
                <c:pt idx="474">
                  <c:v>0.23328133640552901</c:v>
                </c:pt>
                <c:pt idx="475">
                  <c:v>0.233302073732718</c:v>
                </c:pt>
                <c:pt idx="476">
                  <c:v>0.23332281105990699</c:v>
                </c:pt>
                <c:pt idx="477">
                  <c:v>0.23334354838709601</c:v>
                </c:pt>
                <c:pt idx="478">
                  <c:v>0.23340576036866301</c:v>
                </c:pt>
                <c:pt idx="479">
                  <c:v>0.233426497695852</c:v>
                </c:pt>
                <c:pt idx="480">
                  <c:v>0.23344723502304099</c:v>
                </c:pt>
                <c:pt idx="481">
                  <c:v>0.23346797235023001</c:v>
                </c:pt>
                <c:pt idx="482">
                  <c:v>0.233488709677419</c:v>
                </c:pt>
                <c:pt idx="483">
                  <c:v>0.233550921658986</c:v>
                </c:pt>
                <c:pt idx="484">
                  <c:v>0.23357165898617499</c:v>
                </c:pt>
                <c:pt idx="485">
                  <c:v>0.23359239631336401</c:v>
                </c:pt>
                <c:pt idx="486">
                  <c:v>0.233613133640553</c:v>
                </c:pt>
                <c:pt idx="487">
                  <c:v>0.23363387096774099</c:v>
                </c:pt>
                <c:pt idx="488">
                  <c:v>0.23369608294930799</c:v>
                </c:pt>
                <c:pt idx="489">
                  <c:v>0.23371682027649701</c:v>
                </c:pt>
                <c:pt idx="490">
                  <c:v>0.233737557603686</c:v>
                </c:pt>
                <c:pt idx="491">
                  <c:v>0.23375829493087499</c:v>
                </c:pt>
                <c:pt idx="492">
                  <c:v>0.23377903225806401</c:v>
                </c:pt>
                <c:pt idx="493">
                  <c:v>0.23384124423963101</c:v>
                </c:pt>
                <c:pt idx="494">
                  <c:v>0.23386198156682</c:v>
                </c:pt>
                <c:pt idx="495">
                  <c:v>0.233882718894009</c:v>
                </c:pt>
                <c:pt idx="496">
                  <c:v>0.23390345622119799</c:v>
                </c:pt>
                <c:pt idx="497">
                  <c:v>0.233924193548387</c:v>
                </c:pt>
                <c:pt idx="498">
                  <c:v>0.23398640552995301</c:v>
                </c:pt>
                <c:pt idx="499">
                  <c:v>0.234007142857142</c:v>
                </c:pt>
                <c:pt idx="500">
                  <c:v>0.23402788018433099</c:v>
                </c:pt>
                <c:pt idx="501">
                  <c:v>0.23404861751152001</c:v>
                </c:pt>
                <c:pt idx="502">
                  <c:v>0.234069354838709</c:v>
                </c:pt>
                <c:pt idx="503">
                  <c:v>0.234131566820276</c:v>
                </c:pt>
                <c:pt idx="504">
                  <c:v>0.23415230414746499</c:v>
                </c:pt>
                <c:pt idx="505">
                  <c:v>0.23417304147465401</c:v>
                </c:pt>
                <c:pt idx="506">
                  <c:v>0.234193778801843</c:v>
                </c:pt>
                <c:pt idx="507">
                  <c:v>0.23421451612903199</c:v>
                </c:pt>
                <c:pt idx="508">
                  <c:v>0.23427672811059899</c:v>
                </c:pt>
                <c:pt idx="509">
                  <c:v>0.23429746543778801</c:v>
                </c:pt>
                <c:pt idx="510">
                  <c:v>0.234318202764976</c:v>
                </c:pt>
                <c:pt idx="511">
                  <c:v>0.23433894009216499</c:v>
                </c:pt>
                <c:pt idx="512">
                  <c:v>0.23435967741935401</c:v>
                </c:pt>
                <c:pt idx="513">
                  <c:v>0.23442188940092101</c:v>
                </c:pt>
                <c:pt idx="514">
                  <c:v>0.23444262672811</c:v>
                </c:pt>
                <c:pt idx="515">
                  <c:v>0.234463364055299</c:v>
                </c:pt>
                <c:pt idx="516">
                  <c:v>0.23448410138248801</c:v>
                </c:pt>
                <c:pt idx="517">
                  <c:v>0.234504838709677</c:v>
                </c:pt>
                <c:pt idx="518">
                  <c:v>0.23456705069124401</c:v>
                </c:pt>
                <c:pt idx="519">
                  <c:v>0.234587788018433</c:v>
                </c:pt>
                <c:pt idx="520">
                  <c:v>0.23460852534562199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3070-404A-B28C-75F1D0D5431C}"/>
            </c:ext>
          </c:extLst>
        </c:ser>
        <c:ser>
          <c:idx val="105"/>
          <c:order val="105"/>
          <c:tx>
            <c:strRef>
              <c:f>vol_surface!$A$107</c:f>
              <c:strCache>
                <c:ptCount val="1"/>
                <c:pt idx="0">
                  <c:v>1550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vol_surface!$B$107:$TB$107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0.23602142857142799</c:v>
                </c:pt>
                <c:pt idx="4">
                  <c:v>0.230228571428571</c:v>
                </c:pt>
                <c:pt idx="5">
                  <c:v>0.22443571428571399</c:v>
                </c:pt>
                <c:pt idx="6">
                  <c:v>0.218642857142857</c:v>
                </c:pt>
                <c:pt idx="7">
                  <c:v>0.21284999999999901</c:v>
                </c:pt>
                <c:pt idx="8">
                  <c:v>0.252857142857142</c:v>
                </c:pt>
                <c:pt idx="9">
                  <c:v>0.26619285714285701</c:v>
                </c:pt>
                <c:pt idx="10">
                  <c:v>0.27952857142857102</c:v>
                </c:pt>
                <c:pt idx="11">
                  <c:v>0.29286428571428502</c:v>
                </c:pt>
                <c:pt idx="12">
                  <c:v>0.30620000000000003</c:v>
                </c:pt>
                <c:pt idx="13">
                  <c:v>0.29173571428571399</c:v>
                </c:pt>
                <c:pt idx="14">
                  <c:v>0.28691428571428501</c:v>
                </c:pt>
                <c:pt idx="15">
                  <c:v>0.28209285714285698</c:v>
                </c:pt>
                <c:pt idx="16">
                  <c:v>0.277271428571428</c:v>
                </c:pt>
                <c:pt idx="17">
                  <c:v>0.27244999999999903</c:v>
                </c:pt>
                <c:pt idx="18">
                  <c:v>0.25858571428571397</c:v>
                </c:pt>
                <c:pt idx="19">
                  <c:v>0.25396428571428498</c:v>
                </c:pt>
                <c:pt idx="20">
                  <c:v>0.24934285714285701</c:v>
                </c:pt>
                <c:pt idx="21">
                  <c:v>0.24472142857142801</c:v>
                </c:pt>
                <c:pt idx="22">
                  <c:v>0.24009999999999901</c:v>
                </c:pt>
                <c:pt idx="23">
                  <c:v>0.235278571428571</c:v>
                </c:pt>
                <c:pt idx="24">
                  <c:v>0.233671428571428</c:v>
                </c:pt>
                <c:pt idx="25">
                  <c:v>0.232064285714285</c:v>
                </c:pt>
                <c:pt idx="26">
                  <c:v>0.230457142857142</c:v>
                </c:pt>
                <c:pt idx="27">
                  <c:v>0.22885</c:v>
                </c:pt>
                <c:pt idx="28">
                  <c:v>0.2261</c:v>
                </c:pt>
                <c:pt idx="29">
                  <c:v>0.22518333333333301</c:v>
                </c:pt>
                <c:pt idx="30">
                  <c:v>0.224266666666666</c:v>
                </c:pt>
                <c:pt idx="31">
                  <c:v>0.22334999999999999</c:v>
                </c:pt>
                <c:pt idx="32">
                  <c:v>0.22243333333333301</c:v>
                </c:pt>
                <c:pt idx="33">
                  <c:v>0.21968333333333301</c:v>
                </c:pt>
                <c:pt idx="34">
                  <c:v>0.218766666666666</c:v>
                </c:pt>
                <c:pt idx="35">
                  <c:v>0.21784999999999999</c:v>
                </c:pt>
                <c:pt idx="36">
                  <c:v>0.21693333333333301</c:v>
                </c:pt>
                <c:pt idx="37">
                  <c:v>0.216016666666666</c:v>
                </c:pt>
                <c:pt idx="38">
                  <c:v>0.21326666666666599</c:v>
                </c:pt>
                <c:pt idx="39">
                  <c:v>0.21235000000000001</c:v>
                </c:pt>
                <c:pt idx="40">
                  <c:v>0.211433333333333</c:v>
                </c:pt>
                <c:pt idx="41">
                  <c:v>0.21051666666666599</c:v>
                </c:pt>
                <c:pt idx="42">
                  <c:v>0.20960000000000001</c:v>
                </c:pt>
                <c:pt idx="43">
                  <c:v>0.210221428571428</c:v>
                </c:pt>
                <c:pt idx="44">
                  <c:v>0.21042857142857099</c:v>
                </c:pt>
                <c:pt idx="45">
                  <c:v>0.21063571428571401</c:v>
                </c:pt>
                <c:pt idx="46">
                  <c:v>0.210842857142857</c:v>
                </c:pt>
                <c:pt idx="47">
                  <c:v>0.21104999999999999</c:v>
                </c:pt>
                <c:pt idx="48">
                  <c:v>0.21167142857142801</c:v>
                </c:pt>
                <c:pt idx="49">
                  <c:v>0.211878571428571</c:v>
                </c:pt>
                <c:pt idx="50">
                  <c:v>0.21208571428571399</c:v>
                </c:pt>
                <c:pt idx="51">
                  <c:v>0.21229285714285701</c:v>
                </c:pt>
                <c:pt idx="52">
                  <c:v>0.21249999999999999</c:v>
                </c:pt>
                <c:pt idx="53">
                  <c:v>0.21312142857142799</c:v>
                </c:pt>
                <c:pt idx="54">
                  <c:v>0.21332857142857101</c:v>
                </c:pt>
                <c:pt idx="55">
                  <c:v>0.213535714285714</c:v>
                </c:pt>
                <c:pt idx="56">
                  <c:v>0.21374285714285701</c:v>
                </c:pt>
                <c:pt idx="57">
                  <c:v>0.21395</c:v>
                </c:pt>
                <c:pt idx="58">
                  <c:v>0.214571428571428</c:v>
                </c:pt>
                <c:pt idx="59">
                  <c:v>0.21477857142857101</c:v>
                </c:pt>
                <c:pt idx="60">
                  <c:v>0.214985714285714</c:v>
                </c:pt>
                <c:pt idx="61">
                  <c:v>0.21519285714285699</c:v>
                </c:pt>
                <c:pt idx="62">
                  <c:v>0.21540000000000001</c:v>
                </c:pt>
                <c:pt idx="63">
                  <c:v>0.21519404761904701</c:v>
                </c:pt>
                <c:pt idx="64">
                  <c:v>0.215125396825396</c:v>
                </c:pt>
                <c:pt idx="65">
                  <c:v>0.21505674603174599</c:v>
                </c:pt>
                <c:pt idx="66">
                  <c:v>0.21498809523809501</c:v>
                </c:pt>
                <c:pt idx="67">
                  <c:v>0.214919444444444</c:v>
                </c:pt>
                <c:pt idx="68">
                  <c:v>0.214713492063492</c:v>
                </c:pt>
                <c:pt idx="69">
                  <c:v>0.21464484126984101</c:v>
                </c:pt>
                <c:pt idx="70">
                  <c:v>0.21457619047619</c:v>
                </c:pt>
                <c:pt idx="71">
                  <c:v>0.21450753968253899</c:v>
                </c:pt>
                <c:pt idx="72">
                  <c:v>0.21443888888888801</c:v>
                </c:pt>
                <c:pt idx="73">
                  <c:v>0.21423293650793601</c:v>
                </c:pt>
                <c:pt idx="74">
                  <c:v>0.214164285714285</c:v>
                </c:pt>
                <c:pt idx="75">
                  <c:v>0.21409563492063499</c:v>
                </c:pt>
                <c:pt idx="76">
                  <c:v>0.21402698412698401</c:v>
                </c:pt>
                <c:pt idx="77">
                  <c:v>0.213958333333333</c:v>
                </c:pt>
                <c:pt idx="78">
                  <c:v>0.213752380952381</c:v>
                </c:pt>
                <c:pt idx="79">
                  <c:v>0.21368373015872999</c:v>
                </c:pt>
                <c:pt idx="80">
                  <c:v>0.21361507936507901</c:v>
                </c:pt>
                <c:pt idx="81">
                  <c:v>0.213546428571428</c:v>
                </c:pt>
                <c:pt idx="82">
                  <c:v>0.21347777777777699</c:v>
                </c:pt>
                <c:pt idx="83">
                  <c:v>0.21327182539682499</c:v>
                </c:pt>
                <c:pt idx="84">
                  <c:v>0.21320317460317401</c:v>
                </c:pt>
                <c:pt idx="85">
                  <c:v>0.213134523809523</c:v>
                </c:pt>
                <c:pt idx="86">
                  <c:v>0.21306587301587299</c:v>
                </c:pt>
                <c:pt idx="87">
                  <c:v>0.212997222222222</c:v>
                </c:pt>
                <c:pt idx="88">
                  <c:v>0.212791269841269</c:v>
                </c:pt>
                <c:pt idx="89">
                  <c:v>0.21272261904761899</c:v>
                </c:pt>
                <c:pt idx="90">
                  <c:v>0.21265396825396801</c:v>
                </c:pt>
                <c:pt idx="91">
                  <c:v>0.212585317460317</c:v>
                </c:pt>
                <c:pt idx="92">
                  <c:v>0.21251666666666599</c:v>
                </c:pt>
                <c:pt idx="93">
                  <c:v>0.21231071428571399</c:v>
                </c:pt>
                <c:pt idx="94">
                  <c:v>0.21224206349206301</c:v>
                </c:pt>
                <c:pt idx="95">
                  <c:v>0.212173412698412</c:v>
                </c:pt>
                <c:pt idx="96">
                  <c:v>0.21210476190476099</c:v>
                </c:pt>
                <c:pt idx="97">
                  <c:v>0.21203611111111101</c:v>
                </c:pt>
                <c:pt idx="98">
                  <c:v>0.21183015873015801</c:v>
                </c:pt>
                <c:pt idx="99">
                  <c:v>0.211761507936507</c:v>
                </c:pt>
                <c:pt idx="100">
                  <c:v>0.21169285714285699</c:v>
                </c:pt>
                <c:pt idx="101">
                  <c:v>0.21162420634920601</c:v>
                </c:pt>
                <c:pt idx="102">
                  <c:v>0.211555555555555</c:v>
                </c:pt>
                <c:pt idx="103">
                  <c:v>0.211349603174603</c:v>
                </c:pt>
                <c:pt idx="104">
                  <c:v>0.21128095238095199</c:v>
                </c:pt>
                <c:pt idx="105">
                  <c:v>0.211212301587301</c:v>
                </c:pt>
                <c:pt idx="106">
                  <c:v>0.21114365079365</c:v>
                </c:pt>
                <c:pt idx="107">
                  <c:v>0.21107500000000001</c:v>
                </c:pt>
                <c:pt idx="108">
                  <c:v>0.21133461538461501</c:v>
                </c:pt>
                <c:pt idx="109">
                  <c:v>0.21142115384615301</c:v>
                </c:pt>
                <c:pt idx="110">
                  <c:v>0.21150769230769201</c:v>
                </c:pt>
                <c:pt idx="111">
                  <c:v>0.21159423076923001</c:v>
                </c:pt>
                <c:pt idx="112">
                  <c:v>0.21168076923076901</c:v>
                </c:pt>
                <c:pt idx="113">
                  <c:v>0.211940384615384</c:v>
                </c:pt>
                <c:pt idx="114">
                  <c:v>0.212026923076923</c:v>
                </c:pt>
                <c:pt idx="115">
                  <c:v>0.212113461538461</c:v>
                </c:pt>
                <c:pt idx="116">
                  <c:v>0.2122</c:v>
                </c:pt>
                <c:pt idx="117">
                  <c:v>0.212286538461538</c:v>
                </c:pt>
                <c:pt idx="118">
                  <c:v>0.212546153846153</c:v>
                </c:pt>
                <c:pt idx="119">
                  <c:v>0.212632692307692</c:v>
                </c:pt>
                <c:pt idx="120">
                  <c:v>0.21271923076922999</c:v>
                </c:pt>
                <c:pt idx="121">
                  <c:v>0.21280576923076899</c:v>
                </c:pt>
                <c:pt idx="122">
                  <c:v>0.21289230769230699</c:v>
                </c:pt>
                <c:pt idx="123">
                  <c:v>0.21315192307692299</c:v>
                </c:pt>
                <c:pt idx="124">
                  <c:v>0.21323846153846099</c:v>
                </c:pt>
                <c:pt idx="125">
                  <c:v>0.21332499999999999</c:v>
                </c:pt>
                <c:pt idx="126">
                  <c:v>0.21341153846153799</c:v>
                </c:pt>
                <c:pt idx="127">
                  <c:v>0.21349807692307601</c:v>
                </c:pt>
                <c:pt idx="128">
                  <c:v>0.21375769230769201</c:v>
                </c:pt>
                <c:pt idx="129">
                  <c:v>0.21384423076923001</c:v>
                </c:pt>
                <c:pt idx="130">
                  <c:v>0.21393076923076901</c:v>
                </c:pt>
                <c:pt idx="131">
                  <c:v>0.21401730769230701</c:v>
                </c:pt>
                <c:pt idx="132">
                  <c:v>0.21410384615384601</c:v>
                </c:pt>
                <c:pt idx="133">
                  <c:v>0.214363461538461</c:v>
                </c:pt>
                <c:pt idx="134">
                  <c:v>0.21445</c:v>
                </c:pt>
                <c:pt idx="135">
                  <c:v>0.214536538461538</c:v>
                </c:pt>
                <c:pt idx="136">
                  <c:v>0.214623076923076</c:v>
                </c:pt>
                <c:pt idx="137">
                  <c:v>0.214709615384615</c:v>
                </c:pt>
                <c:pt idx="138">
                  <c:v>0.21496923076923</c:v>
                </c:pt>
                <c:pt idx="139">
                  <c:v>0.21505576923076899</c:v>
                </c:pt>
                <c:pt idx="140">
                  <c:v>0.21514230769230699</c:v>
                </c:pt>
                <c:pt idx="141">
                  <c:v>0.21522884615384599</c:v>
                </c:pt>
                <c:pt idx="142">
                  <c:v>0.21531538461538399</c:v>
                </c:pt>
                <c:pt idx="143">
                  <c:v>0.21557499999999999</c:v>
                </c:pt>
                <c:pt idx="144">
                  <c:v>0.21566153846153799</c:v>
                </c:pt>
                <c:pt idx="145">
                  <c:v>0.21574807692307599</c:v>
                </c:pt>
                <c:pt idx="146">
                  <c:v>0.21583461538461499</c:v>
                </c:pt>
                <c:pt idx="147">
                  <c:v>0.21592115384615301</c:v>
                </c:pt>
                <c:pt idx="148">
                  <c:v>0.21618076923076901</c:v>
                </c:pt>
                <c:pt idx="149">
                  <c:v>0.21626730769230701</c:v>
                </c:pt>
                <c:pt idx="150">
                  <c:v>0.21635384615384601</c:v>
                </c:pt>
                <c:pt idx="151">
                  <c:v>0.21644038461538401</c:v>
                </c:pt>
                <c:pt idx="152">
                  <c:v>0.21652692307692301</c:v>
                </c:pt>
                <c:pt idx="153">
                  <c:v>0.216786538461538</c:v>
                </c:pt>
                <c:pt idx="154">
                  <c:v>0.216873076923076</c:v>
                </c:pt>
                <c:pt idx="155">
                  <c:v>0.216959615384615</c:v>
                </c:pt>
                <c:pt idx="156">
                  <c:v>0.217046153846153</c:v>
                </c:pt>
                <c:pt idx="157">
                  <c:v>0.217132692307692</c:v>
                </c:pt>
                <c:pt idx="158">
                  <c:v>0.217392307692307</c:v>
                </c:pt>
                <c:pt idx="159">
                  <c:v>0.21747884615384599</c:v>
                </c:pt>
                <c:pt idx="160">
                  <c:v>0.21756538461538399</c:v>
                </c:pt>
                <c:pt idx="161">
                  <c:v>0.21765192307692299</c:v>
                </c:pt>
                <c:pt idx="162">
                  <c:v>0.21773846153846099</c:v>
                </c:pt>
                <c:pt idx="163">
                  <c:v>0.21799807692307599</c:v>
                </c:pt>
                <c:pt idx="164">
                  <c:v>0.21808461538461499</c:v>
                </c:pt>
                <c:pt idx="165">
                  <c:v>0.21817115384615299</c:v>
                </c:pt>
                <c:pt idx="166">
                  <c:v>0.21825769230769199</c:v>
                </c:pt>
                <c:pt idx="167">
                  <c:v>0.21834423076923001</c:v>
                </c:pt>
                <c:pt idx="168">
                  <c:v>0.21860384615384601</c:v>
                </c:pt>
                <c:pt idx="169">
                  <c:v>0.21869038461538401</c:v>
                </c:pt>
                <c:pt idx="170">
                  <c:v>0.21877692307692301</c:v>
                </c:pt>
                <c:pt idx="171">
                  <c:v>0.21886346153846101</c:v>
                </c:pt>
                <c:pt idx="172">
                  <c:v>0.21894999999999901</c:v>
                </c:pt>
                <c:pt idx="173">
                  <c:v>0.21907605042016801</c:v>
                </c:pt>
                <c:pt idx="174">
                  <c:v>0.21911806722689001</c:v>
                </c:pt>
                <c:pt idx="175">
                  <c:v>0.21916008403361301</c:v>
                </c:pt>
                <c:pt idx="176">
                  <c:v>0.21920210084033601</c:v>
                </c:pt>
                <c:pt idx="177">
                  <c:v>0.21924411764705801</c:v>
                </c:pt>
                <c:pt idx="178">
                  <c:v>0.21937016806722601</c:v>
                </c:pt>
                <c:pt idx="179">
                  <c:v>0.21941218487394901</c:v>
                </c:pt>
                <c:pt idx="180">
                  <c:v>0.21945420168067201</c:v>
                </c:pt>
                <c:pt idx="181">
                  <c:v>0.21949621848739401</c:v>
                </c:pt>
                <c:pt idx="182">
                  <c:v>0.21953823529411701</c:v>
                </c:pt>
                <c:pt idx="183">
                  <c:v>0.21966428571428501</c:v>
                </c:pt>
                <c:pt idx="184">
                  <c:v>0.21970630252100801</c:v>
                </c:pt>
                <c:pt idx="185">
                  <c:v>0.21974831932773101</c:v>
                </c:pt>
                <c:pt idx="186">
                  <c:v>0.21979033613445301</c:v>
                </c:pt>
                <c:pt idx="187">
                  <c:v>0.21983235294117601</c:v>
                </c:pt>
                <c:pt idx="188">
                  <c:v>0.21995840336134401</c:v>
                </c:pt>
                <c:pt idx="189">
                  <c:v>0.22000042016806701</c:v>
                </c:pt>
                <c:pt idx="190">
                  <c:v>0.22004243697478901</c:v>
                </c:pt>
                <c:pt idx="191">
                  <c:v>0.22008445378151201</c:v>
                </c:pt>
                <c:pt idx="192">
                  <c:v>0.22012647058823501</c:v>
                </c:pt>
                <c:pt idx="193">
                  <c:v>0.22025252100840301</c:v>
                </c:pt>
                <c:pt idx="194">
                  <c:v>0.22029453781512601</c:v>
                </c:pt>
                <c:pt idx="195">
                  <c:v>0.22033655462184801</c:v>
                </c:pt>
                <c:pt idx="196">
                  <c:v>0.22037857142857101</c:v>
                </c:pt>
                <c:pt idx="197">
                  <c:v>0.22042058823529401</c:v>
                </c:pt>
                <c:pt idx="198">
                  <c:v>0.22054663865546201</c:v>
                </c:pt>
                <c:pt idx="199">
                  <c:v>0.22058865546218401</c:v>
                </c:pt>
                <c:pt idx="200">
                  <c:v>0.22063067226890701</c:v>
                </c:pt>
                <c:pt idx="201">
                  <c:v>0.22067268907563001</c:v>
                </c:pt>
                <c:pt idx="202">
                  <c:v>0.22071470588235201</c:v>
                </c:pt>
                <c:pt idx="203">
                  <c:v>0.22084075630252101</c:v>
                </c:pt>
                <c:pt idx="204">
                  <c:v>0.22088277310924301</c:v>
                </c:pt>
                <c:pt idx="205">
                  <c:v>0.22092478991596601</c:v>
                </c:pt>
                <c:pt idx="206">
                  <c:v>0.22096680672268901</c:v>
                </c:pt>
                <c:pt idx="207">
                  <c:v>0.22100882352941101</c:v>
                </c:pt>
                <c:pt idx="208">
                  <c:v>0.22113487394957901</c:v>
                </c:pt>
                <c:pt idx="209">
                  <c:v>0.22117689075630201</c:v>
                </c:pt>
                <c:pt idx="210">
                  <c:v>0.22121890756302501</c:v>
                </c:pt>
                <c:pt idx="211">
                  <c:v>0.22126092436974701</c:v>
                </c:pt>
                <c:pt idx="212">
                  <c:v>0.22130294117647001</c:v>
                </c:pt>
                <c:pt idx="213">
                  <c:v>0.22142899159663801</c:v>
                </c:pt>
                <c:pt idx="214">
                  <c:v>0.22147100840336101</c:v>
                </c:pt>
                <c:pt idx="215">
                  <c:v>0.22151302521008401</c:v>
                </c:pt>
                <c:pt idx="216">
                  <c:v>0.22155504201680601</c:v>
                </c:pt>
                <c:pt idx="217">
                  <c:v>0.22159705882352901</c:v>
                </c:pt>
                <c:pt idx="218">
                  <c:v>0.22172310924369701</c:v>
                </c:pt>
                <c:pt idx="219">
                  <c:v>0.22176512605042001</c:v>
                </c:pt>
                <c:pt idx="220">
                  <c:v>0.22180714285714201</c:v>
                </c:pt>
                <c:pt idx="221">
                  <c:v>0.22184915966386501</c:v>
                </c:pt>
                <c:pt idx="222">
                  <c:v>0.22189117647058801</c:v>
                </c:pt>
                <c:pt idx="223">
                  <c:v>0.22201722689075601</c:v>
                </c:pt>
                <c:pt idx="224">
                  <c:v>0.22205924369747801</c:v>
                </c:pt>
                <c:pt idx="225">
                  <c:v>0.22210126050420101</c:v>
                </c:pt>
                <c:pt idx="226">
                  <c:v>0.22214327731092401</c:v>
                </c:pt>
                <c:pt idx="227">
                  <c:v>0.22218529411764701</c:v>
                </c:pt>
                <c:pt idx="228">
                  <c:v>0.22231134453781501</c:v>
                </c:pt>
                <c:pt idx="229">
                  <c:v>0.22235336134453701</c:v>
                </c:pt>
                <c:pt idx="230">
                  <c:v>0.22239537815126001</c:v>
                </c:pt>
                <c:pt idx="231">
                  <c:v>0.22243739495798301</c:v>
                </c:pt>
                <c:pt idx="232">
                  <c:v>0.22247941176470501</c:v>
                </c:pt>
                <c:pt idx="233">
                  <c:v>0.22260546218487301</c:v>
                </c:pt>
                <c:pt idx="234">
                  <c:v>0.22264747899159601</c:v>
                </c:pt>
                <c:pt idx="235">
                  <c:v>0.22268949579831901</c:v>
                </c:pt>
                <c:pt idx="236">
                  <c:v>0.22273151260504201</c:v>
                </c:pt>
                <c:pt idx="237">
                  <c:v>0.22277352941176401</c:v>
                </c:pt>
                <c:pt idx="238">
                  <c:v>0.22289957983193201</c:v>
                </c:pt>
                <c:pt idx="239">
                  <c:v>0.22294159663865501</c:v>
                </c:pt>
                <c:pt idx="240">
                  <c:v>0.22298361344537801</c:v>
                </c:pt>
                <c:pt idx="241">
                  <c:v>0.22302563025210001</c:v>
                </c:pt>
                <c:pt idx="242">
                  <c:v>0.22306764705882301</c:v>
                </c:pt>
                <c:pt idx="243">
                  <c:v>0.22319369747899101</c:v>
                </c:pt>
                <c:pt idx="244">
                  <c:v>0.22323571428571401</c:v>
                </c:pt>
                <c:pt idx="245">
                  <c:v>0.22327773109243601</c:v>
                </c:pt>
                <c:pt idx="246">
                  <c:v>0.22331974789915901</c:v>
                </c:pt>
                <c:pt idx="247">
                  <c:v>0.22336176470588201</c:v>
                </c:pt>
                <c:pt idx="248">
                  <c:v>0.22348781512605001</c:v>
                </c:pt>
                <c:pt idx="249">
                  <c:v>0.22352983193277301</c:v>
                </c:pt>
                <c:pt idx="250">
                  <c:v>0.22357184873949501</c:v>
                </c:pt>
                <c:pt idx="251">
                  <c:v>0.22361386554621801</c:v>
                </c:pt>
                <c:pt idx="252">
                  <c:v>0.22365588235294101</c:v>
                </c:pt>
                <c:pt idx="253">
                  <c:v>0.22378193277310901</c:v>
                </c:pt>
                <c:pt idx="254">
                  <c:v>0.22382394957983101</c:v>
                </c:pt>
                <c:pt idx="255">
                  <c:v>0.22386596638655401</c:v>
                </c:pt>
                <c:pt idx="256">
                  <c:v>0.22390798319327701</c:v>
                </c:pt>
                <c:pt idx="257">
                  <c:v>0.22395000000000001</c:v>
                </c:pt>
                <c:pt idx="258">
                  <c:v>0.22405470779220699</c:v>
                </c:pt>
                <c:pt idx="259">
                  <c:v>0.22408961038961001</c:v>
                </c:pt>
                <c:pt idx="260">
                  <c:v>0.224124512987013</c:v>
                </c:pt>
                <c:pt idx="261">
                  <c:v>0.22415941558441499</c:v>
                </c:pt>
                <c:pt idx="262">
                  <c:v>0.22419431818181801</c:v>
                </c:pt>
                <c:pt idx="263">
                  <c:v>0.22429902597402501</c:v>
                </c:pt>
                <c:pt idx="264">
                  <c:v>0.224333928571428</c:v>
                </c:pt>
                <c:pt idx="265">
                  <c:v>0.224368831168831</c:v>
                </c:pt>
                <c:pt idx="266">
                  <c:v>0.22440373376623299</c:v>
                </c:pt>
                <c:pt idx="267">
                  <c:v>0.22443863636363601</c:v>
                </c:pt>
                <c:pt idx="268">
                  <c:v>0.22454334415584401</c:v>
                </c:pt>
                <c:pt idx="269">
                  <c:v>0.224578246753246</c:v>
                </c:pt>
                <c:pt idx="270">
                  <c:v>0.22461314935064899</c:v>
                </c:pt>
                <c:pt idx="271">
                  <c:v>0.22464805194805099</c:v>
                </c:pt>
                <c:pt idx="272">
                  <c:v>0.22468295454545401</c:v>
                </c:pt>
                <c:pt idx="273">
                  <c:v>0.22478766233766201</c:v>
                </c:pt>
                <c:pt idx="274">
                  <c:v>0.224822564935064</c:v>
                </c:pt>
                <c:pt idx="275">
                  <c:v>0.22485746753246699</c:v>
                </c:pt>
                <c:pt idx="276">
                  <c:v>0.22489237012987001</c:v>
                </c:pt>
                <c:pt idx="277">
                  <c:v>0.224927272727272</c:v>
                </c:pt>
                <c:pt idx="278">
                  <c:v>0.22503198051948001</c:v>
                </c:pt>
                <c:pt idx="279">
                  <c:v>0.225066883116883</c:v>
                </c:pt>
                <c:pt idx="280">
                  <c:v>0.22510178571428499</c:v>
                </c:pt>
                <c:pt idx="281">
                  <c:v>0.22513668831168801</c:v>
                </c:pt>
                <c:pt idx="282">
                  <c:v>0.22517159090909</c:v>
                </c:pt>
                <c:pt idx="283">
                  <c:v>0.22527629870129801</c:v>
                </c:pt>
                <c:pt idx="284">
                  <c:v>0.225311201298701</c:v>
                </c:pt>
                <c:pt idx="285">
                  <c:v>0.22534610389610299</c:v>
                </c:pt>
                <c:pt idx="286">
                  <c:v>0.22538100649350601</c:v>
                </c:pt>
                <c:pt idx="287">
                  <c:v>0.225415909090909</c:v>
                </c:pt>
                <c:pt idx="288">
                  <c:v>0.225520616883116</c:v>
                </c:pt>
                <c:pt idx="289">
                  <c:v>0.225555519480519</c:v>
                </c:pt>
                <c:pt idx="290">
                  <c:v>0.22559042207792199</c:v>
                </c:pt>
                <c:pt idx="291">
                  <c:v>0.22562532467532401</c:v>
                </c:pt>
                <c:pt idx="292">
                  <c:v>0.225660227272727</c:v>
                </c:pt>
                <c:pt idx="293">
                  <c:v>0.225764935064935</c:v>
                </c:pt>
                <c:pt idx="294">
                  <c:v>0.22579983766233699</c:v>
                </c:pt>
                <c:pt idx="295">
                  <c:v>0.22583474025974001</c:v>
                </c:pt>
                <c:pt idx="296">
                  <c:v>0.22586964285714201</c:v>
                </c:pt>
                <c:pt idx="297">
                  <c:v>0.225904545454545</c:v>
                </c:pt>
                <c:pt idx="298">
                  <c:v>0.226009253246753</c:v>
                </c:pt>
                <c:pt idx="299">
                  <c:v>0.22604415584415499</c:v>
                </c:pt>
                <c:pt idx="300">
                  <c:v>0.22607905844155801</c:v>
                </c:pt>
                <c:pt idx="301">
                  <c:v>0.226113961038961</c:v>
                </c:pt>
                <c:pt idx="302">
                  <c:v>0.226148863636363</c:v>
                </c:pt>
                <c:pt idx="303">
                  <c:v>0.226253571428571</c:v>
                </c:pt>
                <c:pt idx="304">
                  <c:v>0.22628847402597399</c:v>
                </c:pt>
                <c:pt idx="305">
                  <c:v>0.22632337662337601</c:v>
                </c:pt>
                <c:pt idx="306">
                  <c:v>0.226358279220779</c:v>
                </c:pt>
                <c:pt idx="307">
                  <c:v>0.22639318181818099</c:v>
                </c:pt>
                <c:pt idx="308">
                  <c:v>0.226497889610389</c:v>
                </c:pt>
                <c:pt idx="309">
                  <c:v>0.22653279220779199</c:v>
                </c:pt>
                <c:pt idx="310">
                  <c:v>0.22656769480519401</c:v>
                </c:pt>
                <c:pt idx="311">
                  <c:v>0.226602597402597</c:v>
                </c:pt>
                <c:pt idx="312">
                  <c:v>0.22663749999999999</c:v>
                </c:pt>
                <c:pt idx="313">
                  <c:v>0.226742207792207</c:v>
                </c:pt>
                <c:pt idx="314">
                  <c:v>0.22677711038960999</c:v>
                </c:pt>
                <c:pt idx="315">
                  <c:v>0.22681201298701201</c:v>
                </c:pt>
                <c:pt idx="316">
                  <c:v>0.226846915584415</c:v>
                </c:pt>
                <c:pt idx="317">
                  <c:v>0.22688181818181799</c:v>
                </c:pt>
                <c:pt idx="318">
                  <c:v>0.22698652597402499</c:v>
                </c:pt>
                <c:pt idx="319">
                  <c:v>0.22702142857142801</c:v>
                </c:pt>
                <c:pt idx="320">
                  <c:v>0.227056331168831</c:v>
                </c:pt>
                <c:pt idx="321">
                  <c:v>0.227091233766233</c:v>
                </c:pt>
                <c:pt idx="322">
                  <c:v>0.22712613636363599</c:v>
                </c:pt>
                <c:pt idx="323">
                  <c:v>0.22723084415584399</c:v>
                </c:pt>
                <c:pt idx="324">
                  <c:v>0.22726574675324601</c:v>
                </c:pt>
                <c:pt idx="325">
                  <c:v>0.227300649350649</c:v>
                </c:pt>
                <c:pt idx="326">
                  <c:v>0.227335551948051</c:v>
                </c:pt>
                <c:pt idx="327">
                  <c:v>0.22737045454545399</c:v>
                </c:pt>
                <c:pt idx="328">
                  <c:v>0.22747516233766199</c:v>
                </c:pt>
                <c:pt idx="329">
                  <c:v>0.22751006493506401</c:v>
                </c:pt>
                <c:pt idx="330">
                  <c:v>0.227544967532467</c:v>
                </c:pt>
                <c:pt idx="331">
                  <c:v>0.22757987012986999</c:v>
                </c:pt>
                <c:pt idx="332">
                  <c:v>0.22761477272727201</c:v>
                </c:pt>
                <c:pt idx="333">
                  <c:v>0.22771948051947999</c:v>
                </c:pt>
                <c:pt idx="334">
                  <c:v>0.22775438311688301</c:v>
                </c:pt>
                <c:pt idx="335">
                  <c:v>0.227789285714285</c:v>
                </c:pt>
                <c:pt idx="336">
                  <c:v>0.22782418831168799</c:v>
                </c:pt>
                <c:pt idx="337">
                  <c:v>0.22785909090909001</c:v>
                </c:pt>
                <c:pt idx="338">
                  <c:v>0.22796379870129799</c:v>
                </c:pt>
                <c:pt idx="339">
                  <c:v>0.22799870129870101</c:v>
                </c:pt>
                <c:pt idx="340">
                  <c:v>0.228033603896103</c:v>
                </c:pt>
                <c:pt idx="341">
                  <c:v>0.22806850649350599</c:v>
                </c:pt>
                <c:pt idx="342">
                  <c:v>0.22810340909090901</c:v>
                </c:pt>
                <c:pt idx="343">
                  <c:v>0.22820811688311601</c:v>
                </c:pt>
                <c:pt idx="344">
                  <c:v>0.228243019480519</c:v>
                </c:pt>
                <c:pt idx="345">
                  <c:v>0.228277922077922</c:v>
                </c:pt>
                <c:pt idx="346">
                  <c:v>0.22831282467532399</c:v>
                </c:pt>
                <c:pt idx="347">
                  <c:v>0.22834772727272701</c:v>
                </c:pt>
                <c:pt idx="348">
                  <c:v>0.22845243506493501</c:v>
                </c:pt>
                <c:pt idx="349">
                  <c:v>0.228487337662337</c:v>
                </c:pt>
                <c:pt idx="350">
                  <c:v>0.22852224025973999</c:v>
                </c:pt>
                <c:pt idx="351">
                  <c:v>0.22855714285714199</c:v>
                </c:pt>
                <c:pt idx="352">
                  <c:v>0.22859204545454501</c:v>
                </c:pt>
                <c:pt idx="353">
                  <c:v>0.22869675324675301</c:v>
                </c:pt>
                <c:pt idx="354">
                  <c:v>0.228731655844155</c:v>
                </c:pt>
                <c:pt idx="355">
                  <c:v>0.22876655844155799</c:v>
                </c:pt>
                <c:pt idx="356">
                  <c:v>0.22880146103896101</c:v>
                </c:pt>
                <c:pt idx="357">
                  <c:v>0.228836363636363</c:v>
                </c:pt>
                <c:pt idx="358">
                  <c:v>0.22894107142857101</c:v>
                </c:pt>
                <c:pt idx="359">
                  <c:v>0.228975974025974</c:v>
                </c:pt>
                <c:pt idx="360">
                  <c:v>0.22901087662337599</c:v>
                </c:pt>
                <c:pt idx="361">
                  <c:v>0.22904577922077901</c:v>
                </c:pt>
                <c:pt idx="362">
                  <c:v>0.229080681818181</c:v>
                </c:pt>
                <c:pt idx="363">
                  <c:v>0.22918538961038901</c:v>
                </c:pt>
                <c:pt idx="364">
                  <c:v>0.229220292207792</c:v>
                </c:pt>
                <c:pt idx="365">
                  <c:v>0.22925519480519399</c:v>
                </c:pt>
                <c:pt idx="366">
                  <c:v>0.22929009740259701</c:v>
                </c:pt>
                <c:pt idx="367">
                  <c:v>0.229325</c:v>
                </c:pt>
                <c:pt idx="368">
                  <c:v>0.22938928571428499</c:v>
                </c:pt>
                <c:pt idx="369">
                  <c:v>0.229410714285714</c:v>
                </c:pt>
                <c:pt idx="370">
                  <c:v>0.229432142857142</c:v>
                </c:pt>
                <c:pt idx="371">
                  <c:v>0.22945357142857101</c:v>
                </c:pt>
                <c:pt idx="372">
                  <c:v>0.22947500000000001</c:v>
                </c:pt>
                <c:pt idx="373">
                  <c:v>0.229539285714285</c:v>
                </c:pt>
                <c:pt idx="374">
                  <c:v>0.22956071428571401</c:v>
                </c:pt>
                <c:pt idx="375">
                  <c:v>0.22958214285714201</c:v>
                </c:pt>
                <c:pt idx="376">
                  <c:v>0.22960357142857099</c:v>
                </c:pt>
                <c:pt idx="377">
                  <c:v>0.229625</c:v>
                </c:pt>
                <c:pt idx="378">
                  <c:v>0.22968928571428501</c:v>
                </c:pt>
                <c:pt idx="379">
                  <c:v>0.22971071428571399</c:v>
                </c:pt>
                <c:pt idx="380">
                  <c:v>0.229732142857142</c:v>
                </c:pt>
                <c:pt idx="381">
                  <c:v>0.229753571428571</c:v>
                </c:pt>
                <c:pt idx="382">
                  <c:v>0.22977500000000001</c:v>
                </c:pt>
                <c:pt idx="383">
                  <c:v>0.229839285714285</c:v>
                </c:pt>
                <c:pt idx="384">
                  <c:v>0.229860714285714</c:v>
                </c:pt>
                <c:pt idx="385">
                  <c:v>0.22988214285714201</c:v>
                </c:pt>
                <c:pt idx="386">
                  <c:v>0.22990357142857101</c:v>
                </c:pt>
                <c:pt idx="387">
                  <c:v>0.22992499999999999</c:v>
                </c:pt>
                <c:pt idx="388">
                  <c:v>0.22998928571428501</c:v>
                </c:pt>
                <c:pt idx="389">
                  <c:v>0.23001071428571401</c:v>
                </c:pt>
                <c:pt idx="390">
                  <c:v>0.23003214285714199</c:v>
                </c:pt>
                <c:pt idx="391">
                  <c:v>0.230053571428571</c:v>
                </c:pt>
                <c:pt idx="392">
                  <c:v>0.230075</c:v>
                </c:pt>
                <c:pt idx="393">
                  <c:v>0.23013928571428499</c:v>
                </c:pt>
                <c:pt idx="394">
                  <c:v>0.230160714285714</c:v>
                </c:pt>
                <c:pt idx="395">
                  <c:v>0.230182142857142</c:v>
                </c:pt>
                <c:pt idx="396">
                  <c:v>0.23020357142857101</c:v>
                </c:pt>
                <c:pt idx="397">
                  <c:v>0.23022499999999901</c:v>
                </c:pt>
                <c:pt idx="398">
                  <c:v>0.230289285714285</c:v>
                </c:pt>
                <c:pt idx="399">
                  <c:v>0.23031071428571401</c:v>
                </c:pt>
                <c:pt idx="400">
                  <c:v>0.23033214285714201</c:v>
                </c:pt>
                <c:pt idx="401">
                  <c:v>0.23035357142857099</c:v>
                </c:pt>
                <c:pt idx="402">
                  <c:v>0.230375</c:v>
                </c:pt>
                <c:pt idx="403">
                  <c:v>0.23043928571428501</c:v>
                </c:pt>
                <c:pt idx="404">
                  <c:v>0.23046071428571399</c:v>
                </c:pt>
                <c:pt idx="405">
                  <c:v>0.230482142857142</c:v>
                </c:pt>
                <c:pt idx="406">
                  <c:v>0.230503571428571</c:v>
                </c:pt>
                <c:pt idx="407">
                  <c:v>0.23052500000000001</c:v>
                </c:pt>
                <c:pt idx="408">
                  <c:v>0.230589285714285</c:v>
                </c:pt>
                <c:pt idx="409">
                  <c:v>0.230610714285714</c:v>
                </c:pt>
                <c:pt idx="410">
                  <c:v>0.23063214285714201</c:v>
                </c:pt>
                <c:pt idx="411">
                  <c:v>0.23065357142857101</c:v>
                </c:pt>
                <c:pt idx="412">
                  <c:v>0.23067499999999999</c:v>
                </c:pt>
                <c:pt idx="413">
                  <c:v>0.23073928571428501</c:v>
                </c:pt>
                <c:pt idx="414">
                  <c:v>0.23076071428571401</c:v>
                </c:pt>
                <c:pt idx="415">
                  <c:v>0.23078214285714199</c:v>
                </c:pt>
                <c:pt idx="416">
                  <c:v>0.230803571428571</c:v>
                </c:pt>
                <c:pt idx="417">
                  <c:v>0.230825</c:v>
                </c:pt>
                <c:pt idx="418">
                  <c:v>0.23088928571428499</c:v>
                </c:pt>
                <c:pt idx="419">
                  <c:v>0.230910714285714</c:v>
                </c:pt>
                <c:pt idx="420">
                  <c:v>0.230932142857142</c:v>
                </c:pt>
                <c:pt idx="421">
                  <c:v>0.23095357142857101</c:v>
                </c:pt>
                <c:pt idx="422">
                  <c:v>0.23097499999999899</c:v>
                </c:pt>
                <c:pt idx="423">
                  <c:v>0.231039285714285</c:v>
                </c:pt>
                <c:pt idx="424">
                  <c:v>0.23106071428571401</c:v>
                </c:pt>
                <c:pt idx="425">
                  <c:v>0.23108214285714199</c:v>
                </c:pt>
                <c:pt idx="426">
                  <c:v>0.23110357142857099</c:v>
                </c:pt>
                <c:pt idx="427">
                  <c:v>0.231125</c:v>
                </c:pt>
                <c:pt idx="428">
                  <c:v>0.23118928571428499</c:v>
                </c:pt>
                <c:pt idx="429">
                  <c:v>0.23121071428571399</c:v>
                </c:pt>
                <c:pt idx="430">
                  <c:v>0.231232142857142</c:v>
                </c:pt>
                <c:pt idx="431">
                  <c:v>0.231253571428571</c:v>
                </c:pt>
                <c:pt idx="432">
                  <c:v>0.23127500000000001</c:v>
                </c:pt>
                <c:pt idx="433">
                  <c:v>0.231339285714285</c:v>
                </c:pt>
                <c:pt idx="434">
                  <c:v>0.231360714285714</c:v>
                </c:pt>
                <c:pt idx="435">
                  <c:v>0.23138214285714201</c:v>
                </c:pt>
                <c:pt idx="436">
                  <c:v>0.23140357142857099</c:v>
                </c:pt>
                <c:pt idx="437">
                  <c:v>0.23142499999999999</c:v>
                </c:pt>
                <c:pt idx="438">
                  <c:v>0.23148928571428501</c:v>
                </c:pt>
                <c:pt idx="439">
                  <c:v>0.23151071428571399</c:v>
                </c:pt>
                <c:pt idx="440">
                  <c:v>0.23153214285714199</c:v>
                </c:pt>
                <c:pt idx="441">
                  <c:v>0.231553571428571</c:v>
                </c:pt>
                <c:pt idx="442">
                  <c:v>0.231575</c:v>
                </c:pt>
                <c:pt idx="443">
                  <c:v>0.23163928571428499</c:v>
                </c:pt>
                <c:pt idx="444">
                  <c:v>0.231660714285714</c:v>
                </c:pt>
                <c:pt idx="445">
                  <c:v>0.231682142857142</c:v>
                </c:pt>
                <c:pt idx="446">
                  <c:v>0.23170357142857101</c:v>
                </c:pt>
                <c:pt idx="447">
                  <c:v>0.23172499999999999</c:v>
                </c:pt>
                <c:pt idx="448">
                  <c:v>0.231789285714285</c:v>
                </c:pt>
                <c:pt idx="449">
                  <c:v>0.23181071428571401</c:v>
                </c:pt>
                <c:pt idx="450">
                  <c:v>0.23183214285714199</c:v>
                </c:pt>
                <c:pt idx="451">
                  <c:v>0.23185357142857099</c:v>
                </c:pt>
                <c:pt idx="452">
                  <c:v>0.231875</c:v>
                </c:pt>
                <c:pt idx="453">
                  <c:v>0.23193928571428499</c:v>
                </c:pt>
                <c:pt idx="454">
                  <c:v>0.23196071428571399</c:v>
                </c:pt>
                <c:pt idx="455">
                  <c:v>0.231982142857142</c:v>
                </c:pt>
                <c:pt idx="456">
                  <c:v>0.232003571428571</c:v>
                </c:pt>
                <c:pt idx="457">
                  <c:v>0.23202499999999901</c:v>
                </c:pt>
                <c:pt idx="458">
                  <c:v>0.232089285714285</c:v>
                </c:pt>
                <c:pt idx="459">
                  <c:v>0.232110714285714</c:v>
                </c:pt>
                <c:pt idx="460">
                  <c:v>0.23213214285714201</c:v>
                </c:pt>
                <c:pt idx="461">
                  <c:v>0.23215357142857099</c:v>
                </c:pt>
                <c:pt idx="462">
                  <c:v>0.23217499999999999</c:v>
                </c:pt>
                <c:pt idx="463">
                  <c:v>0.23223928571428501</c:v>
                </c:pt>
                <c:pt idx="464">
                  <c:v>0.23226071428571399</c:v>
                </c:pt>
                <c:pt idx="465">
                  <c:v>0.23228214285714199</c:v>
                </c:pt>
                <c:pt idx="466">
                  <c:v>0.232303571428571</c:v>
                </c:pt>
                <c:pt idx="467">
                  <c:v>0.232325</c:v>
                </c:pt>
                <c:pt idx="468">
                  <c:v>0.23238928571428499</c:v>
                </c:pt>
                <c:pt idx="469">
                  <c:v>0.232410714285714</c:v>
                </c:pt>
                <c:pt idx="470">
                  <c:v>0.232432142857142</c:v>
                </c:pt>
                <c:pt idx="471">
                  <c:v>0.23245357142857101</c:v>
                </c:pt>
                <c:pt idx="472">
                  <c:v>0.23247499999999999</c:v>
                </c:pt>
                <c:pt idx="473">
                  <c:v>0.232539285714285</c:v>
                </c:pt>
                <c:pt idx="474">
                  <c:v>0.23256071428571401</c:v>
                </c:pt>
                <c:pt idx="475">
                  <c:v>0.23258214285714199</c:v>
                </c:pt>
                <c:pt idx="476">
                  <c:v>0.23260357142857099</c:v>
                </c:pt>
                <c:pt idx="477">
                  <c:v>0.232625</c:v>
                </c:pt>
                <c:pt idx="478">
                  <c:v>0.23268928571428499</c:v>
                </c:pt>
                <c:pt idx="479">
                  <c:v>0.23271071428571399</c:v>
                </c:pt>
                <c:pt idx="480">
                  <c:v>0.232732142857142</c:v>
                </c:pt>
                <c:pt idx="481">
                  <c:v>0.232753571428571</c:v>
                </c:pt>
                <c:pt idx="482">
                  <c:v>0.23277499999999901</c:v>
                </c:pt>
                <c:pt idx="483">
                  <c:v>0.232839285714285</c:v>
                </c:pt>
                <c:pt idx="484">
                  <c:v>0.232860714285714</c:v>
                </c:pt>
                <c:pt idx="485">
                  <c:v>0.23288214285714201</c:v>
                </c:pt>
                <c:pt idx="486">
                  <c:v>0.23290357142857099</c:v>
                </c:pt>
                <c:pt idx="487">
                  <c:v>0.23292499999999999</c:v>
                </c:pt>
                <c:pt idx="488">
                  <c:v>0.23298928571428501</c:v>
                </c:pt>
                <c:pt idx="489">
                  <c:v>0.23301071428571399</c:v>
                </c:pt>
                <c:pt idx="490">
                  <c:v>0.23303214285714199</c:v>
                </c:pt>
                <c:pt idx="491">
                  <c:v>0.233053571428571</c:v>
                </c:pt>
                <c:pt idx="492">
                  <c:v>0.23307499999999901</c:v>
                </c:pt>
                <c:pt idx="493">
                  <c:v>0.23313928571428499</c:v>
                </c:pt>
                <c:pt idx="494">
                  <c:v>0.233160714285714</c:v>
                </c:pt>
                <c:pt idx="495">
                  <c:v>0.23318214285714201</c:v>
                </c:pt>
                <c:pt idx="496">
                  <c:v>0.23320357142857101</c:v>
                </c:pt>
                <c:pt idx="497">
                  <c:v>0.23322499999999999</c:v>
                </c:pt>
                <c:pt idx="498">
                  <c:v>0.23328928571428501</c:v>
                </c:pt>
                <c:pt idx="499">
                  <c:v>0.23331071428571401</c:v>
                </c:pt>
                <c:pt idx="500">
                  <c:v>0.23333214285714199</c:v>
                </c:pt>
                <c:pt idx="501">
                  <c:v>0.23335357142857099</c:v>
                </c:pt>
                <c:pt idx="502">
                  <c:v>0.233375</c:v>
                </c:pt>
                <c:pt idx="503">
                  <c:v>0.23343928571428499</c:v>
                </c:pt>
                <c:pt idx="504">
                  <c:v>0.23346071428571399</c:v>
                </c:pt>
                <c:pt idx="505">
                  <c:v>0.233482142857142</c:v>
                </c:pt>
                <c:pt idx="506">
                  <c:v>0.23350357142857101</c:v>
                </c:pt>
                <c:pt idx="507">
                  <c:v>0.23352499999999901</c:v>
                </c:pt>
                <c:pt idx="508">
                  <c:v>0.233589285714285</c:v>
                </c:pt>
                <c:pt idx="509">
                  <c:v>0.23361071428571401</c:v>
                </c:pt>
                <c:pt idx="510">
                  <c:v>0.23363214285714201</c:v>
                </c:pt>
                <c:pt idx="511">
                  <c:v>0.23365357142857099</c:v>
                </c:pt>
                <c:pt idx="512">
                  <c:v>0.23367499999999999</c:v>
                </c:pt>
                <c:pt idx="513">
                  <c:v>0.23373928571428501</c:v>
                </c:pt>
                <c:pt idx="514">
                  <c:v>0.23376071428571399</c:v>
                </c:pt>
                <c:pt idx="515">
                  <c:v>0.23378214285714199</c:v>
                </c:pt>
                <c:pt idx="516">
                  <c:v>0.233803571428571</c:v>
                </c:pt>
                <c:pt idx="517">
                  <c:v>0.23382499999999901</c:v>
                </c:pt>
                <c:pt idx="518">
                  <c:v>0.23388928571428499</c:v>
                </c:pt>
                <c:pt idx="519">
                  <c:v>0.233910714285714</c:v>
                </c:pt>
                <c:pt idx="520">
                  <c:v>0.23393214285714201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3070-404A-B28C-75F1D0D5431C}"/>
            </c:ext>
          </c:extLst>
        </c:ser>
        <c:ser>
          <c:idx val="106"/>
          <c:order val="106"/>
          <c:tx>
            <c:strRef>
              <c:f>vol_surface!$A$108</c:f>
              <c:strCache>
                <c:ptCount val="1"/>
                <c:pt idx="0">
                  <c:v>1560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vol_surface!$B$108:$TB$108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0.24968571428571401</c:v>
                </c:pt>
                <c:pt idx="9">
                  <c:v>0.26376428571428501</c:v>
                </c:pt>
                <c:pt idx="10">
                  <c:v>0.277842857142857</c:v>
                </c:pt>
                <c:pt idx="11">
                  <c:v>0.291921428571428</c:v>
                </c:pt>
                <c:pt idx="12">
                  <c:v>0.30599999999999999</c:v>
                </c:pt>
                <c:pt idx="13">
                  <c:v>0.29112857142857101</c:v>
                </c:pt>
                <c:pt idx="14">
                  <c:v>0.28617142857142802</c:v>
                </c:pt>
                <c:pt idx="15">
                  <c:v>0.28121428571428497</c:v>
                </c:pt>
                <c:pt idx="16">
                  <c:v>0.27625714285714198</c:v>
                </c:pt>
                <c:pt idx="17">
                  <c:v>0.27129999999999999</c:v>
                </c:pt>
                <c:pt idx="18">
                  <c:v>0.25784285714285698</c:v>
                </c:pt>
                <c:pt idx="19">
                  <c:v>0.253357142857142</c:v>
                </c:pt>
                <c:pt idx="20">
                  <c:v>0.24887142857142799</c:v>
                </c:pt>
                <c:pt idx="21">
                  <c:v>0.24438571428571401</c:v>
                </c:pt>
                <c:pt idx="22">
                  <c:v>0.2399</c:v>
                </c:pt>
                <c:pt idx="23">
                  <c:v>0.23462857142857099</c:v>
                </c:pt>
                <c:pt idx="24">
                  <c:v>0.23287142857142801</c:v>
                </c:pt>
                <c:pt idx="25">
                  <c:v>0.23111428571428499</c:v>
                </c:pt>
                <c:pt idx="26">
                  <c:v>0.22935714285714201</c:v>
                </c:pt>
                <c:pt idx="27">
                  <c:v>0.2276</c:v>
                </c:pt>
                <c:pt idx="28">
                  <c:v>0.22487857142857101</c:v>
                </c:pt>
                <c:pt idx="29">
                  <c:v>0.22397142857142799</c:v>
                </c:pt>
                <c:pt idx="30">
                  <c:v>0.22306428571428499</c:v>
                </c:pt>
                <c:pt idx="31">
                  <c:v>0.222157142857142</c:v>
                </c:pt>
                <c:pt idx="32">
                  <c:v>0.22125</c:v>
                </c:pt>
                <c:pt idx="33">
                  <c:v>0.21852857142857099</c:v>
                </c:pt>
                <c:pt idx="34">
                  <c:v>0.21762142857142799</c:v>
                </c:pt>
                <c:pt idx="35">
                  <c:v>0.216714285714285</c:v>
                </c:pt>
                <c:pt idx="36">
                  <c:v>0.215807142857142</c:v>
                </c:pt>
                <c:pt idx="37">
                  <c:v>0.21490000000000001</c:v>
                </c:pt>
                <c:pt idx="38">
                  <c:v>0.21217857142857099</c:v>
                </c:pt>
                <c:pt idx="39">
                  <c:v>0.211271428571428</c:v>
                </c:pt>
                <c:pt idx="40">
                  <c:v>0.210364285714285</c:v>
                </c:pt>
                <c:pt idx="41">
                  <c:v>0.20945714285714201</c:v>
                </c:pt>
                <c:pt idx="42">
                  <c:v>0.20855000000000001</c:v>
                </c:pt>
                <c:pt idx="43">
                  <c:v>0.20927321428571399</c:v>
                </c:pt>
                <c:pt idx="44">
                  <c:v>0.20951428571428499</c:v>
                </c:pt>
                <c:pt idx="45">
                  <c:v>0.20975535714285701</c:v>
                </c:pt>
                <c:pt idx="46">
                  <c:v>0.209996428571428</c:v>
                </c:pt>
                <c:pt idx="47">
                  <c:v>0.21023749999999999</c:v>
                </c:pt>
                <c:pt idx="48">
                  <c:v>0.210960714285714</c:v>
                </c:pt>
                <c:pt idx="49">
                  <c:v>0.211201785714285</c:v>
                </c:pt>
                <c:pt idx="50">
                  <c:v>0.21144285714285699</c:v>
                </c:pt>
                <c:pt idx="51">
                  <c:v>0.21168392857142801</c:v>
                </c:pt>
                <c:pt idx="52">
                  <c:v>0.211925</c:v>
                </c:pt>
                <c:pt idx="53">
                  <c:v>0.21264821428571401</c:v>
                </c:pt>
                <c:pt idx="54">
                  <c:v>0.212889285714285</c:v>
                </c:pt>
                <c:pt idx="55">
                  <c:v>0.213130357142857</c:v>
                </c:pt>
                <c:pt idx="56">
                  <c:v>0.21337142857142799</c:v>
                </c:pt>
                <c:pt idx="57">
                  <c:v>0.21361250000000001</c:v>
                </c:pt>
                <c:pt idx="58">
                  <c:v>0.21433571428571399</c:v>
                </c:pt>
                <c:pt idx="59">
                  <c:v>0.21457678571428501</c:v>
                </c:pt>
                <c:pt idx="60">
                  <c:v>0.214817857142857</c:v>
                </c:pt>
                <c:pt idx="61">
                  <c:v>0.215058928571428</c:v>
                </c:pt>
                <c:pt idx="62">
                  <c:v>0.21529999999999999</c:v>
                </c:pt>
                <c:pt idx="63">
                  <c:v>0.21503095238095199</c:v>
                </c:pt>
                <c:pt idx="64">
                  <c:v>0.21494126984126899</c:v>
                </c:pt>
                <c:pt idx="65">
                  <c:v>0.21485158730158699</c:v>
                </c:pt>
                <c:pt idx="66">
                  <c:v>0.21476190476190399</c:v>
                </c:pt>
                <c:pt idx="67">
                  <c:v>0.21467222222222199</c:v>
                </c:pt>
                <c:pt idx="68">
                  <c:v>0.21440317460317401</c:v>
                </c:pt>
                <c:pt idx="69">
                  <c:v>0.21431349206349201</c:v>
                </c:pt>
                <c:pt idx="70">
                  <c:v>0.21422380952380901</c:v>
                </c:pt>
                <c:pt idx="71">
                  <c:v>0.21413412698412701</c:v>
                </c:pt>
                <c:pt idx="72">
                  <c:v>0.21404444444444401</c:v>
                </c:pt>
                <c:pt idx="73">
                  <c:v>0.21377539682539601</c:v>
                </c:pt>
                <c:pt idx="74">
                  <c:v>0.21368571428571401</c:v>
                </c:pt>
                <c:pt idx="75">
                  <c:v>0.21359603174603101</c:v>
                </c:pt>
                <c:pt idx="76">
                  <c:v>0.21350634920634901</c:v>
                </c:pt>
                <c:pt idx="77">
                  <c:v>0.21341666666666601</c:v>
                </c:pt>
                <c:pt idx="78">
                  <c:v>0.213147619047619</c:v>
                </c:pt>
                <c:pt idx="79">
                  <c:v>0.213057936507936</c:v>
                </c:pt>
                <c:pt idx="80">
                  <c:v>0.212968253968254</c:v>
                </c:pt>
                <c:pt idx="81">
                  <c:v>0.212878571428571</c:v>
                </c:pt>
                <c:pt idx="82">
                  <c:v>0.212788888888888</c:v>
                </c:pt>
                <c:pt idx="83">
                  <c:v>0.212519841269841</c:v>
                </c:pt>
                <c:pt idx="84">
                  <c:v>0.212430158730158</c:v>
                </c:pt>
                <c:pt idx="85">
                  <c:v>0.212340476190476</c:v>
                </c:pt>
                <c:pt idx="86">
                  <c:v>0.212250793650793</c:v>
                </c:pt>
                <c:pt idx="87">
                  <c:v>0.21216111111111099</c:v>
                </c:pt>
                <c:pt idx="88">
                  <c:v>0.21189206349206299</c:v>
                </c:pt>
                <c:pt idx="89">
                  <c:v>0.21180238095238099</c:v>
                </c:pt>
                <c:pt idx="90">
                  <c:v>0.21171269841269799</c:v>
                </c:pt>
                <c:pt idx="91">
                  <c:v>0.21162301587301499</c:v>
                </c:pt>
                <c:pt idx="92">
                  <c:v>0.21153333333333299</c:v>
                </c:pt>
                <c:pt idx="93">
                  <c:v>0.21126428571428499</c:v>
                </c:pt>
                <c:pt idx="94">
                  <c:v>0.21117460317460299</c:v>
                </c:pt>
                <c:pt idx="95">
                  <c:v>0.21108492063491999</c:v>
                </c:pt>
                <c:pt idx="96">
                  <c:v>0.21099523809523801</c:v>
                </c:pt>
                <c:pt idx="97">
                  <c:v>0.21090555555555501</c:v>
                </c:pt>
                <c:pt idx="98">
                  <c:v>0.21063650793650701</c:v>
                </c:pt>
                <c:pt idx="99">
                  <c:v>0.21054682539682501</c:v>
                </c:pt>
                <c:pt idx="100">
                  <c:v>0.21045714285714201</c:v>
                </c:pt>
                <c:pt idx="101">
                  <c:v>0.21036746031746001</c:v>
                </c:pt>
                <c:pt idx="102">
                  <c:v>0.21027777777777701</c:v>
                </c:pt>
                <c:pt idx="103">
                  <c:v>0.21000873015873001</c:v>
                </c:pt>
                <c:pt idx="104">
                  <c:v>0.20991904761904701</c:v>
                </c:pt>
                <c:pt idx="105">
                  <c:v>0.209829365079365</c:v>
                </c:pt>
                <c:pt idx="106">
                  <c:v>0.209739682539682</c:v>
                </c:pt>
                <c:pt idx="107">
                  <c:v>0.20965</c:v>
                </c:pt>
                <c:pt idx="108">
                  <c:v>0.209893956043956</c:v>
                </c:pt>
                <c:pt idx="109">
                  <c:v>0.209975274725274</c:v>
                </c:pt>
                <c:pt idx="110">
                  <c:v>0.210056593406593</c:v>
                </c:pt>
                <c:pt idx="111">
                  <c:v>0.21013791208791199</c:v>
                </c:pt>
                <c:pt idx="112">
                  <c:v>0.21021923076922999</c:v>
                </c:pt>
                <c:pt idx="113">
                  <c:v>0.21046318681318599</c:v>
                </c:pt>
                <c:pt idx="114">
                  <c:v>0.21054450549450501</c:v>
                </c:pt>
                <c:pt idx="115">
                  <c:v>0.21062582417582401</c:v>
                </c:pt>
                <c:pt idx="116">
                  <c:v>0.21070714285714201</c:v>
                </c:pt>
                <c:pt idx="117">
                  <c:v>0.21078846153846101</c:v>
                </c:pt>
                <c:pt idx="118">
                  <c:v>0.211032417582417</c:v>
                </c:pt>
                <c:pt idx="119">
                  <c:v>0.211113736263736</c:v>
                </c:pt>
                <c:pt idx="120">
                  <c:v>0.211195054945054</c:v>
                </c:pt>
                <c:pt idx="121">
                  <c:v>0.211276373626373</c:v>
                </c:pt>
                <c:pt idx="122">
                  <c:v>0.211357692307692</c:v>
                </c:pt>
                <c:pt idx="123">
                  <c:v>0.21160164835164799</c:v>
                </c:pt>
                <c:pt idx="124">
                  <c:v>0.21168296703296699</c:v>
                </c:pt>
                <c:pt idx="125">
                  <c:v>0.21176428571428499</c:v>
                </c:pt>
                <c:pt idx="126">
                  <c:v>0.21184560439560399</c:v>
                </c:pt>
                <c:pt idx="127">
                  <c:v>0.21192692307692301</c:v>
                </c:pt>
                <c:pt idx="128">
                  <c:v>0.21217087912087901</c:v>
                </c:pt>
                <c:pt idx="129">
                  <c:v>0.21225219780219701</c:v>
                </c:pt>
                <c:pt idx="130">
                  <c:v>0.212333516483516</c:v>
                </c:pt>
                <c:pt idx="131">
                  <c:v>0.212414835164835</c:v>
                </c:pt>
                <c:pt idx="132">
                  <c:v>0.212496153846153</c:v>
                </c:pt>
                <c:pt idx="133">
                  <c:v>0.212740109890109</c:v>
                </c:pt>
                <c:pt idx="134">
                  <c:v>0.212821428571428</c:v>
                </c:pt>
                <c:pt idx="135">
                  <c:v>0.21290274725274699</c:v>
                </c:pt>
                <c:pt idx="136">
                  <c:v>0.21298406593406499</c:v>
                </c:pt>
                <c:pt idx="137">
                  <c:v>0.21306538461538399</c:v>
                </c:pt>
                <c:pt idx="138">
                  <c:v>0.21330934065934001</c:v>
                </c:pt>
                <c:pt idx="139">
                  <c:v>0.21339065934065901</c:v>
                </c:pt>
                <c:pt idx="140">
                  <c:v>0.21347197802197801</c:v>
                </c:pt>
                <c:pt idx="141">
                  <c:v>0.21355329670329601</c:v>
                </c:pt>
                <c:pt idx="142">
                  <c:v>0.21363461538461501</c:v>
                </c:pt>
                <c:pt idx="143">
                  <c:v>0.213878571428571</c:v>
                </c:pt>
                <c:pt idx="144">
                  <c:v>0.21395989010989</c:v>
                </c:pt>
                <c:pt idx="145">
                  <c:v>0.214041208791208</c:v>
                </c:pt>
                <c:pt idx="146">
                  <c:v>0.214122527472527</c:v>
                </c:pt>
                <c:pt idx="147">
                  <c:v>0.21420384615384599</c:v>
                </c:pt>
                <c:pt idx="148">
                  <c:v>0.21444780219780199</c:v>
                </c:pt>
                <c:pt idx="149">
                  <c:v>0.21452912087911999</c:v>
                </c:pt>
                <c:pt idx="150">
                  <c:v>0.21461043956043899</c:v>
                </c:pt>
                <c:pt idx="151">
                  <c:v>0.21469175824175801</c:v>
                </c:pt>
                <c:pt idx="152">
                  <c:v>0.21477307692307601</c:v>
                </c:pt>
                <c:pt idx="153">
                  <c:v>0.21501703296703201</c:v>
                </c:pt>
                <c:pt idx="154">
                  <c:v>0.215098351648351</c:v>
                </c:pt>
                <c:pt idx="155">
                  <c:v>0.21517967032967</c:v>
                </c:pt>
                <c:pt idx="156">
                  <c:v>0.215260989010988</c:v>
                </c:pt>
                <c:pt idx="157">
                  <c:v>0.215342307692307</c:v>
                </c:pt>
                <c:pt idx="158">
                  <c:v>0.215586263736263</c:v>
                </c:pt>
                <c:pt idx="159">
                  <c:v>0.21566758241758199</c:v>
                </c:pt>
                <c:pt idx="160">
                  <c:v>0.21574890109890099</c:v>
                </c:pt>
                <c:pt idx="161">
                  <c:v>0.21583021978021899</c:v>
                </c:pt>
                <c:pt idx="162">
                  <c:v>0.21591153846153799</c:v>
                </c:pt>
                <c:pt idx="163">
                  <c:v>0.21615549450549401</c:v>
                </c:pt>
                <c:pt idx="164">
                  <c:v>0.21623681318681301</c:v>
                </c:pt>
                <c:pt idx="165">
                  <c:v>0.21631813186813101</c:v>
                </c:pt>
                <c:pt idx="166">
                  <c:v>0.21639945054945001</c:v>
                </c:pt>
                <c:pt idx="167">
                  <c:v>0.216480769230769</c:v>
                </c:pt>
                <c:pt idx="168">
                  <c:v>0.216724725274725</c:v>
                </c:pt>
                <c:pt idx="169">
                  <c:v>0.216806043956043</c:v>
                </c:pt>
                <c:pt idx="170">
                  <c:v>0.216887362637362</c:v>
                </c:pt>
                <c:pt idx="171">
                  <c:v>0.21696868131868099</c:v>
                </c:pt>
                <c:pt idx="172">
                  <c:v>0.21704999999999899</c:v>
                </c:pt>
                <c:pt idx="173">
                  <c:v>0.21720252100840301</c:v>
                </c:pt>
                <c:pt idx="174">
                  <c:v>0.21725336134453699</c:v>
                </c:pt>
                <c:pt idx="175">
                  <c:v>0.21730420168067199</c:v>
                </c:pt>
                <c:pt idx="176">
                  <c:v>0.217355042016806</c:v>
                </c:pt>
                <c:pt idx="177">
                  <c:v>0.217405882352941</c:v>
                </c:pt>
                <c:pt idx="178">
                  <c:v>0.21755840336134399</c:v>
                </c:pt>
                <c:pt idx="179">
                  <c:v>0.217609243697478</c:v>
                </c:pt>
                <c:pt idx="180">
                  <c:v>0.217660084033613</c:v>
                </c:pt>
                <c:pt idx="181">
                  <c:v>0.21771092436974701</c:v>
                </c:pt>
                <c:pt idx="182">
                  <c:v>0.21776176470588199</c:v>
                </c:pt>
                <c:pt idx="183">
                  <c:v>0.21791428571428501</c:v>
                </c:pt>
                <c:pt idx="184">
                  <c:v>0.21796512605042001</c:v>
                </c:pt>
                <c:pt idx="185">
                  <c:v>0.21801596638655399</c:v>
                </c:pt>
                <c:pt idx="186">
                  <c:v>0.21806680672268899</c:v>
                </c:pt>
                <c:pt idx="187">
                  <c:v>0.218117647058823</c:v>
                </c:pt>
                <c:pt idx="188">
                  <c:v>0.21827016806722599</c:v>
                </c:pt>
                <c:pt idx="189">
                  <c:v>0.21832100840336099</c:v>
                </c:pt>
                <c:pt idx="190">
                  <c:v>0.218371848739495</c:v>
                </c:pt>
                <c:pt idx="191">
                  <c:v>0.21842268907563001</c:v>
                </c:pt>
                <c:pt idx="192">
                  <c:v>0.21847352941176401</c:v>
                </c:pt>
                <c:pt idx="193">
                  <c:v>0.218626050420168</c:v>
                </c:pt>
                <c:pt idx="194">
                  <c:v>0.21867689075630201</c:v>
                </c:pt>
                <c:pt idx="195">
                  <c:v>0.21872773109243601</c:v>
                </c:pt>
                <c:pt idx="196">
                  <c:v>0.21877857142857099</c:v>
                </c:pt>
                <c:pt idx="197">
                  <c:v>0.218829411764705</c:v>
                </c:pt>
                <c:pt idx="198">
                  <c:v>0.21898193277310901</c:v>
                </c:pt>
                <c:pt idx="199">
                  <c:v>0.21903277310924299</c:v>
                </c:pt>
                <c:pt idx="200">
                  <c:v>0.21908361344537799</c:v>
                </c:pt>
                <c:pt idx="201">
                  <c:v>0.219134453781512</c:v>
                </c:pt>
                <c:pt idx="202">
                  <c:v>0.21918529411764701</c:v>
                </c:pt>
                <c:pt idx="203">
                  <c:v>0.21933781512605</c:v>
                </c:pt>
                <c:pt idx="204">
                  <c:v>0.219388655462184</c:v>
                </c:pt>
                <c:pt idx="205">
                  <c:v>0.21943949579831901</c:v>
                </c:pt>
                <c:pt idx="206">
                  <c:v>0.21949033613445301</c:v>
                </c:pt>
                <c:pt idx="207">
                  <c:v>0.21954117647058799</c:v>
                </c:pt>
                <c:pt idx="208">
                  <c:v>0.21969369747899101</c:v>
                </c:pt>
                <c:pt idx="209">
                  <c:v>0.21974453781512601</c:v>
                </c:pt>
                <c:pt idx="210">
                  <c:v>0.21979537815125999</c:v>
                </c:pt>
                <c:pt idx="211">
                  <c:v>0.219846218487394</c:v>
                </c:pt>
                <c:pt idx="212">
                  <c:v>0.219897058823529</c:v>
                </c:pt>
                <c:pt idx="213">
                  <c:v>0.22004957983193199</c:v>
                </c:pt>
                <c:pt idx="214">
                  <c:v>0.220100420168067</c:v>
                </c:pt>
                <c:pt idx="215">
                  <c:v>0.220151260504201</c:v>
                </c:pt>
                <c:pt idx="216">
                  <c:v>0.22020210084033601</c:v>
                </c:pt>
                <c:pt idx="217">
                  <c:v>0.22025294117647001</c:v>
                </c:pt>
                <c:pt idx="218">
                  <c:v>0.220405462184873</c:v>
                </c:pt>
                <c:pt idx="219">
                  <c:v>0.22045630252100801</c:v>
                </c:pt>
                <c:pt idx="220">
                  <c:v>0.22050714285714201</c:v>
                </c:pt>
                <c:pt idx="221">
                  <c:v>0.22055798319327699</c:v>
                </c:pt>
                <c:pt idx="222">
                  <c:v>0.220608823529411</c:v>
                </c:pt>
                <c:pt idx="223">
                  <c:v>0.22076134453781501</c:v>
                </c:pt>
                <c:pt idx="224">
                  <c:v>0.22081218487394899</c:v>
                </c:pt>
                <c:pt idx="225">
                  <c:v>0.220863025210084</c:v>
                </c:pt>
                <c:pt idx="226">
                  <c:v>0.220913865546218</c:v>
                </c:pt>
                <c:pt idx="227">
                  <c:v>0.22096470588235201</c:v>
                </c:pt>
                <c:pt idx="228">
                  <c:v>0.221117226890756</c:v>
                </c:pt>
                <c:pt idx="229">
                  <c:v>0.22116806722689</c:v>
                </c:pt>
                <c:pt idx="230">
                  <c:v>0.22121890756302501</c:v>
                </c:pt>
                <c:pt idx="231">
                  <c:v>0.22126974789915899</c:v>
                </c:pt>
                <c:pt idx="232">
                  <c:v>0.22132058823529399</c:v>
                </c:pt>
                <c:pt idx="233">
                  <c:v>0.22147310924369701</c:v>
                </c:pt>
                <c:pt idx="234">
                  <c:v>0.22152394957983099</c:v>
                </c:pt>
                <c:pt idx="235">
                  <c:v>0.22157478991596599</c:v>
                </c:pt>
                <c:pt idx="236">
                  <c:v>0.2216256302521</c:v>
                </c:pt>
                <c:pt idx="237">
                  <c:v>0.221676470588235</c:v>
                </c:pt>
                <c:pt idx="238">
                  <c:v>0.22182899159663799</c:v>
                </c:pt>
                <c:pt idx="239">
                  <c:v>0.221879831932773</c:v>
                </c:pt>
                <c:pt idx="240">
                  <c:v>0.221930672268907</c:v>
                </c:pt>
                <c:pt idx="241">
                  <c:v>0.22198151260504201</c:v>
                </c:pt>
                <c:pt idx="242">
                  <c:v>0.22203235294117599</c:v>
                </c:pt>
                <c:pt idx="243">
                  <c:v>0.222184873949579</c:v>
                </c:pt>
                <c:pt idx="244">
                  <c:v>0.22223571428571401</c:v>
                </c:pt>
                <c:pt idx="245">
                  <c:v>0.22228655462184799</c:v>
                </c:pt>
                <c:pt idx="246">
                  <c:v>0.22233739495798299</c:v>
                </c:pt>
                <c:pt idx="247">
                  <c:v>0.222388235294117</c:v>
                </c:pt>
                <c:pt idx="248">
                  <c:v>0.22254075630252099</c:v>
                </c:pt>
                <c:pt idx="249">
                  <c:v>0.22259159663865499</c:v>
                </c:pt>
                <c:pt idx="250">
                  <c:v>0.222642436974789</c:v>
                </c:pt>
                <c:pt idx="251">
                  <c:v>0.222693277310924</c:v>
                </c:pt>
                <c:pt idx="252">
                  <c:v>0.22274411764705801</c:v>
                </c:pt>
                <c:pt idx="253">
                  <c:v>0.222896638655462</c:v>
                </c:pt>
                <c:pt idx="254">
                  <c:v>0.222947478991596</c:v>
                </c:pt>
                <c:pt idx="255">
                  <c:v>0.22299831932773101</c:v>
                </c:pt>
                <c:pt idx="256">
                  <c:v>0.22304915966386499</c:v>
                </c:pt>
                <c:pt idx="257">
                  <c:v>0.22309999999999999</c:v>
                </c:pt>
                <c:pt idx="258">
                  <c:v>0.22320519480519399</c:v>
                </c:pt>
                <c:pt idx="259">
                  <c:v>0.22324025974025899</c:v>
                </c:pt>
                <c:pt idx="260">
                  <c:v>0.22327532467532399</c:v>
                </c:pt>
                <c:pt idx="261">
                  <c:v>0.22331038961038899</c:v>
                </c:pt>
                <c:pt idx="262">
                  <c:v>0.22334545454545399</c:v>
                </c:pt>
                <c:pt idx="263">
                  <c:v>0.22345064935064901</c:v>
                </c:pt>
                <c:pt idx="264">
                  <c:v>0.22348571428571401</c:v>
                </c:pt>
                <c:pt idx="265">
                  <c:v>0.22352077922077901</c:v>
                </c:pt>
                <c:pt idx="266">
                  <c:v>0.22355584415584401</c:v>
                </c:pt>
                <c:pt idx="267">
                  <c:v>0.22359090909090901</c:v>
                </c:pt>
                <c:pt idx="268">
                  <c:v>0.223696103896103</c:v>
                </c:pt>
                <c:pt idx="269">
                  <c:v>0.223731168831168</c:v>
                </c:pt>
                <c:pt idx="270">
                  <c:v>0.223766233766233</c:v>
                </c:pt>
                <c:pt idx="271">
                  <c:v>0.223801298701298</c:v>
                </c:pt>
                <c:pt idx="272">
                  <c:v>0.223836363636363</c:v>
                </c:pt>
                <c:pt idx="273">
                  <c:v>0.223941558441558</c:v>
                </c:pt>
                <c:pt idx="274">
                  <c:v>0.223976623376623</c:v>
                </c:pt>
                <c:pt idx="275">
                  <c:v>0.224011688311688</c:v>
                </c:pt>
                <c:pt idx="276">
                  <c:v>0.22404675324675299</c:v>
                </c:pt>
                <c:pt idx="277">
                  <c:v>0.22408181818181799</c:v>
                </c:pt>
                <c:pt idx="278">
                  <c:v>0.22418701298701299</c:v>
                </c:pt>
                <c:pt idx="279">
                  <c:v>0.22422207792207699</c:v>
                </c:pt>
                <c:pt idx="280">
                  <c:v>0.22425714285714199</c:v>
                </c:pt>
                <c:pt idx="281">
                  <c:v>0.22429220779220699</c:v>
                </c:pt>
                <c:pt idx="282">
                  <c:v>0.22432727272727199</c:v>
                </c:pt>
                <c:pt idx="283">
                  <c:v>0.22443246753246701</c:v>
                </c:pt>
                <c:pt idx="284">
                  <c:v>0.22446753246753201</c:v>
                </c:pt>
                <c:pt idx="285">
                  <c:v>0.22450259740259701</c:v>
                </c:pt>
                <c:pt idx="286">
                  <c:v>0.22453766233766201</c:v>
                </c:pt>
                <c:pt idx="287">
                  <c:v>0.22457272727272701</c:v>
                </c:pt>
                <c:pt idx="288">
                  <c:v>0.224677922077922</c:v>
                </c:pt>
                <c:pt idx="289">
                  <c:v>0.224712987012987</c:v>
                </c:pt>
                <c:pt idx="290">
                  <c:v>0.224748051948051</c:v>
                </c:pt>
                <c:pt idx="291">
                  <c:v>0.224783116883116</c:v>
                </c:pt>
                <c:pt idx="292">
                  <c:v>0.224818181818181</c:v>
                </c:pt>
                <c:pt idx="293">
                  <c:v>0.224923376623376</c:v>
                </c:pt>
                <c:pt idx="294">
                  <c:v>0.224958441558441</c:v>
                </c:pt>
                <c:pt idx="295">
                  <c:v>0.224993506493506</c:v>
                </c:pt>
                <c:pt idx="296">
                  <c:v>0.22502857142857099</c:v>
                </c:pt>
                <c:pt idx="297">
                  <c:v>0.22506363636363599</c:v>
                </c:pt>
                <c:pt idx="298">
                  <c:v>0.22516883116883099</c:v>
                </c:pt>
                <c:pt idx="299">
                  <c:v>0.22520389610389599</c:v>
                </c:pt>
                <c:pt idx="300">
                  <c:v>0.22523896103896099</c:v>
                </c:pt>
                <c:pt idx="301">
                  <c:v>0.22527402597402599</c:v>
                </c:pt>
                <c:pt idx="302">
                  <c:v>0.22530909090908999</c:v>
                </c:pt>
                <c:pt idx="303">
                  <c:v>0.22541428571428501</c:v>
                </c:pt>
                <c:pt idx="304">
                  <c:v>0.22544935064935001</c:v>
                </c:pt>
                <c:pt idx="305">
                  <c:v>0.22548441558441501</c:v>
                </c:pt>
                <c:pt idx="306">
                  <c:v>0.22551948051948001</c:v>
                </c:pt>
                <c:pt idx="307">
                  <c:v>0.22555454545454501</c:v>
                </c:pt>
                <c:pt idx="308">
                  <c:v>0.22565974025974</c:v>
                </c:pt>
                <c:pt idx="309">
                  <c:v>0.225694805194805</c:v>
                </c:pt>
                <c:pt idx="310">
                  <c:v>0.22572987012987</c:v>
                </c:pt>
                <c:pt idx="311">
                  <c:v>0.225764935064935</c:v>
                </c:pt>
                <c:pt idx="312">
                  <c:v>0.2258</c:v>
                </c:pt>
                <c:pt idx="313">
                  <c:v>0.225905194805194</c:v>
                </c:pt>
                <c:pt idx="314">
                  <c:v>0.225940259740259</c:v>
                </c:pt>
                <c:pt idx="315">
                  <c:v>0.225975324675324</c:v>
                </c:pt>
                <c:pt idx="316">
                  <c:v>0.226010389610389</c:v>
                </c:pt>
                <c:pt idx="317">
                  <c:v>0.22604545454545399</c:v>
                </c:pt>
                <c:pt idx="318">
                  <c:v>0.22615064935064899</c:v>
                </c:pt>
                <c:pt idx="319">
                  <c:v>0.22618571428571399</c:v>
                </c:pt>
                <c:pt idx="320">
                  <c:v>0.22622077922077899</c:v>
                </c:pt>
                <c:pt idx="321">
                  <c:v>0.22625584415584399</c:v>
                </c:pt>
                <c:pt idx="322">
                  <c:v>0.22629090909090899</c:v>
                </c:pt>
                <c:pt idx="323">
                  <c:v>0.22639610389610301</c:v>
                </c:pt>
                <c:pt idx="324">
                  <c:v>0.22643116883116801</c:v>
                </c:pt>
                <c:pt idx="325">
                  <c:v>0.22646623376623301</c:v>
                </c:pt>
                <c:pt idx="326">
                  <c:v>0.22650129870129801</c:v>
                </c:pt>
                <c:pt idx="327">
                  <c:v>0.22653636363636301</c:v>
                </c:pt>
                <c:pt idx="328">
                  <c:v>0.22664155844155801</c:v>
                </c:pt>
                <c:pt idx="329">
                  <c:v>0.226676623376623</c:v>
                </c:pt>
                <c:pt idx="330">
                  <c:v>0.226711688311688</c:v>
                </c:pt>
                <c:pt idx="331">
                  <c:v>0.226746753246753</c:v>
                </c:pt>
                <c:pt idx="332">
                  <c:v>0.226781818181818</c:v>
                </c:pt>
                <c:pt idx="333">
                  <c:v>0.226887012987013</c:v>
                </c:pt>
                <c:pt idx="334">
                  <c:v>0.226922077922077</c:v>
                </c:pt>
                <c:pt idx="335">
                  <c:v>0.226957142857142</c:v>
                </c:pt>
                <c:pt idx="336">
                  <c:v>0.226992207792207</c:v>
                </c:pt>
                <c:pt idx="337">
                  <c:v>0.22702727272727199</c:v>
                </c:pt>
                <c:pt idx="338">
                  <c:v>0.22713246753246699</c:v>
                </c:pt>
                <c:pt idx="339">
                  <c:v>0.22716753246753199</c:v>
                </c:pt>
                <c:pt idx="340">
                  <c:v>0.22720259740259699</c:v>
                </c:pt>
                <c:pt idx="341">
                  <c:v>0.22723766233766199</c:v>
                </c:pt>
                <c:pt idx="342">
                  <c:v>0.22727272727272699</c:v>
                </c:pt>
                <c:pt idx="343">
                  <c:v>0.22737792207792201</c:v>
                </c:pt>
                <c:pt idx="344">
                  <c:v>0.22741298701298701</c:v>
                </c:pt>
                <c:pt idx="345">
                  <c:v>0.22744805194805101</c:v>
                </c:pt>
                <c:pt idx="346">
                  <c:v>0.22748311688311601</c:v>
                </c:pt>
                <c:pt idx="347">
                  <c:v>0.22751818181818101</c:v>
                </c:pt>
                <c:pt idx="348">
                  <c:v>0.22762337662337601</c:v>
                </c:pt>
                <c:pt idx="349">
                  <c:v>0.227658441558441</c:v>
                </c:pt>
                <c:pt idx="350">
                  <c:v>0.227693506493506</c:v>
                </c:pt>
                <c:pt idx="351">
                  <c:v>0.227728571428571</c:v>
                </c:pt>
                <c:pt idx="352">
                  <c:v>0.227763636363636</c:v>
                </c:pt>
                <c:pt idx="353">
                  <c:v>0.227868831168831</c:v>
                </c:pt>
                <c:pt idx="354">
                  <c:v>0.227903896103896</c:v>
                </c:pt>
                <c:pt idx="355">
                  <c:v>0.227938961038961</c:v>
                </c:pt>
                <c:pt idx="356">
                  <c:v>0.227974025974026</c:v>
                </c:pt>
                <c:pt idx="357">
                  <c:v>0.22800909090909</c:v>
                </c:pt>
                <c:pt idx="358">
                  <c:v>0.22811428571428499</c:v>
                </c:pt>
                <c:pt idx="359">
                  <c:v>0.22814935064934999</c:v>
                </c:pt>
                <c:pt idx="360">
                  <c:v>0.22818441558441499</c:v>
                </c:pt>
                <c:pt idx="361">
                  <c:v>0.22821948051947999</c:v>
                </c:pt>
                <c:pt idx="362">
                  <c:v>0.22825454545454499</c:v>
                </c:pt>
                <c:pt idx="363">
                  <c:v>0.22835974025974001</c:v>
                </c:pt>
                <c:pt idx="364">
                  <c:v>0.22839480519480501</c:v>
                </c:pt>
                <c:pt idx="365">
                  <c:v>0.22842987012987001</c:v>
                </c:pt>
                <c:pt idx="366">
                  <c:v>0.22846493506493501</c:v>
                </c:pt>
                <c:pt idx="367">
                  <c:v>0.22850000000000001</c:v>
                </c:pt>
                <c:pt idx="368">
                  <c:v>0.22856635944700401</c:v>
                </c:pt>
                <c:pt idx="369">
                  <c:v>0.22858847926267201</c:v>
                </c:pt>
                <c:pt idx="370">
                  <c:v>0.228610599078341</c:v>
                </c:pt>
                <c:pt idx="371">
                  <c:v>0.22863271889400899</c:v>
                </c:pt>
                <c:pt idx="372">
                  <c:v>0.22865483870967701</c:v>
                </c:pt>
                <c:pt idx="373">
                  <c:v>0.22872119815668199</c:v>
                </c:pt>
                <c:pt idx="374">
                  <c:v>0.22874331797235001</c:v>
                </c:pt>
                <c:pt idx="375">
                  <c:v>0.228765437788018</c:v>
                </c:pt>
                <c:pt idx="376">
                  <c:v>0.22878755760368599</c:v>
                </c:pt>
                <c:pt idx="377">
                  <c:v>0.22880967741935401</c:v>
                </c:pt>
                <c:pt idx="378">
                  <c:v>0.22887603686635899</c:v>
                </c:pt>
                <c:pt idx="379">
                  <c:v>0.22889815668202701</c:v>
                </c:pt>
                <c:pt idx="380">
                  <c:v>0.228920276497695</c:v>
                </c:pt>
                <c:pt idx="381">
                  <c:v>0.22894239631336399</c:v>
                </c:pt>
                <c:pt idx="382">
                  <c:v>0.22896451612903199</c:v>
                </c:pt>
                <c:pt idx="383">
                  <c:v>0.22903087557603599</c:v>
                </c:pt>
                <c:pt idx="384">
                  <c:v>0.22905299539170501</c:v>
                </c:pt>
                <c:pt idx="385">
                  <c:v>0.229075115207373</c:v>
                </c:pt>
                <c:pt idx="386">
                  <c:v>0.229097235023041</c:v>
                </c:pt>
                <c:pt idx="387">
                  <c:v>0.22911935483870899</c:v>
                </c:pt>
                <c:pt idx="388">
                  <c:v>0.22918571428571399</c:v>
                </c:pt>
                <c:pt idx="389">
                  <c:v>0.22920783410138201</c:v>
                </c:pt>
                <c:pt idx="390">
                  <c:v>0.22922995391705001</c:v>
                </c:pt>
                <c:pt idx="391">
                  <c:v>0.229252073732718</c:v>
                </c:pt>
                <c:pt idx="392">
                  <c:v>0.22927419354838699</c:v>
                </c:pt>
                <c:pt idx="393">
                  <c:v>0.22934055299539099</c:v>
                </c:pt>
                <c:pt idx="394">
                  <c:v>0.22936267281105899</c:v>
                </c:pt>
                <c:pt idx="395">
                  <c:v>0.22938479262672801</c:v>
                </c:pt>
                <c:pt idx="396">
                  <c:v>0.229406912442396</c:v>
                </c:pt>
                <c:pt idx="397">
                  <c:v>0.22942903225806399</c:v>
                </c:pt>
                <c:pt idx="398">
                  <c:v>0.229495391705069</c:v>
                </c:pt>
                <c:pt idx="399">
                  <c:v>0.22951751152073699</c:v>
                </c:pt>
                <c:pt idx="400">
                  <c:v>0.22953963133640501</c:v>
                </c:pt>
                <c:pt idx="401">
                  <c:v>0.229561751152073</c:v>
                </c:pt>
                <c:pt idx="402">
                  <c:v>0.22958387096774099</c:v>
                </c:pt>
                <c:pt idx="403">
                  <c:v>0.229650230414746</c:v>
                </c:pt>
                <c:pt idx="404">
                  <c:v>0.22967235023041399</c:v>
                </c:pt>
                <c:pt idx="405">
                  <c:v>0.22969447004608201</c:v>
                </c:pt>
                <c:pt idx="406">
                  <c:v>0.229716589861751</c:v>
                </c:pt>
                <c:pt idx="407">
                  <c:v>0.229738709677419</c:v>
                </c:pt>
                <c:pt idx="408">
                  <c:v>0.229805069124423</c:v>
                </c:pt>
                <c:pt idx="409">
                  <c:v>0.22982718894009199</c:v>
                </c:pt>
                <c:pt idx="410">
                  <c:v>0.22984930875576001</c:v>
                </c:pt>
                <c:pt idx="411">
                  <c:v>0.229871428571428</c:v>
                </c:pt>
                <c:pt idx="412">
                  <c:v>0.229893548387096</c:v>
                </c:pt>
                <c:pt idx="413">
                  <c:v>0.229959907834101</c:v>
                </c:pt>
                <c:pt idx="414">
                  <c:v>0.22998202764976899</c:v>
                </c:pt>
                <c:pt idx="415">
                  <c:v>0.23000414746543699</c:v>
                </c:pt>
                <c:pt idx="416">
                  <c:v>0.23002626728110601</c:v>
                </c:pt>
                <c:pt idx="417">
                  <c:v>0.230048387096774</c:v>
                </c:pt>
                <c:pt idx="418">
                  <c:v>0.230114746543778</c:v>
                </c:pt>
                <c:pt idx="419">
                  <c:v>0.230136866359447</c:v>
                </c:pt>
                <c:pt idx="420">
                  <c:v>0.23015898617511499</c:v>
                </c:pt>
                <c:pt idx="421">
                  <c:v>0.23018110599078301</c:v>
                </c:pt>
                <c:pt idx="422">
                  <c:v>0.230203225806451</c:v>
                </c:pt>
                <c:pt idx="423">
                  <c:v>0.23026958525345601</c:v>
                </c:pt>
                <c:pt idx="424">
                  <c:v>0.230291705069124</c:v>
                </c:pt>
                <c:pt idx="425">
                  <c:v>0.23031382488479199</c:v>
                </c:pt>
                <c:pt idx="426">
                  <c:v>0.23033594470046001</c:v>
                </c:pt>
                <c:pt idx="427">
                  <c:v>0.230358064516129</c:v>
                </c:pt>
                <c:pt idx="428">
                  <c:v>0.23042442396313301</c:v>
                </c:pt>
                <c:pt idx="429">
                  <c:v>0.230446543778801</c:v>
                </c:pt>
                <c:pt idx="430">
                  <c:v>0.23046866359446999</c:v>
                </c:pt>
                <c:pt idx="431">
                  <c:v>0.23049078341013801</c:v>
                </c:pt>
                <c:pt idx="432">
                  <c:v>0.230512903225806</c:v>
                </c:pt>
                <c:pt idx="433">
                  <c:v>0.23057926267281101</c:v>
                </c:pt>
                <c:pt idx="434">
                  <c:v>0.230601382488479</c:v>
                </c:pt>
                <c:pt idx="435">
                  <c:v>0.23062350230414699</c:v>
                </c:pt>
                <c:pt idx="436">
                  <c:v>0.23064562211981501</c:v>
                </c:pt>
                <c:pt idx="437">
                  <c:v>0.23066774193548301</c:v>
                </c:pt>
                <c:pt idx="438">
                  <c:v>0.23073410138248801</c:v>
                </c:pt>
                <c:pt idx="439">
                  <c:v>0.230756221198156</c:v>
                </c:pt>
                <c:pt idx="440">
                  <c:v>0.230778341013824</c:v>
                </c:pt>
                <c:pt idx="441">
                  <c:v>0.23080046082949299</c:v>
                </c:pt>
                <c:pt idx="442">
                  <c:v>0.23082258064516101</c:v>
                </c:pt>
                <c:pt idx="443">
                  <c:v>0.23088894009216501</c:v>
                </c:pt>
                <c:pt idx="444">
                  <c:v>0.230911059907834</c:v>
                </c:pt>
                <c:pt idx="445">
                  <c:v>0.230933179723502</c:v>
                </c:pt>
                <c:pt idx="446">
                  <c:v>0.23095529953916999</c:v>
                </c:pt>
                <c:pt idx="447">
                  <c:v>0.23097741935483801</c:v>
                </c:pt>
                <c:pt idx="448">
                  <c:v>0.23104377880184301</c:v>
                </c:pt>
                <c:pt idx="449">
                  <c:v>0.23106589861751101</c:v>
                </c:pt>
                <c:pt idx="450">
                  <c:v>0.231088018433179</c:v>
                </c:pt>
                <c:pt idx="451">
                  <c:v>0.23111013824884699</c:v>
                </c:pt>
                <c:pt idx="452">
                  <c:v>0.23113225806451601</c:v>
                </c:pt>
                <c:pt idx="453">
                  <c:v>0.23119861751151999</c:v>
                </c:pt>
                <c:pt idx="454">
                  <c:v>0.23122073732718801</c:v>
                </c:pt>
                <c:pt idx="455">
                  <c:v>0.231242857142857</c:v>
                </c:pt>
                <c:pt idx="456">
                  <c:v>0.23126497695852499</c:v>
                </c:pt>
                <c:pt idx="457">
                  <c:v>0.23128709677419301</c:v>
                </c:pt>
                <c:pt idx="458">
                  <c:v>0.23135345622119799</c:v>
                </c:pt>
                <c:pt idx="459">
                  <c:v>0.23137557603686601</c:v>
                </c:pt>
                <c:pt idx="460">
                  <c:v>0.231397695852534</c:v>
                </c:pt>
                <c:pt idx="461">
                  <c:v>0.23141981566820199</c:v>
                </c:pt>
                <c:pt idx="462">
                  <c:v>0.23144193548387099</c:v>
                </c:pt>
                <c:pt idx="463">
                  <c:v>0.23150829493087499</c:v>
                </c:pt>
                <c:pt idx="464">
                  <c:v>0.23153041474654301</c:v>
                </c:pt>
                <c:pt idx="465">
                  <c:v>0.231552534562211</c:v>
                </c:pt>
                <c:pt idx="466">
                  <c:v>0.23157465437788</c:v>
                </c:pt>
                <c:pt idx="467">
                  <c:v>0.23159677419354799</c:v>
                </c:pt>
                <c:pt idx="468">
                  <c:v>0.23166313364055299</c:v>
                </c:pt>
                <c:pt idx="469">
                  <c:v>0.23168525345622101</c:v>
                </c:pt>
                <c:pt idx="470">
                  <c:v>0.23170737327188901</c:v>
                </c:pt>
                <c:pt idx="471">
                  <c:v>0.231729493087557</c:v>
                </c:pt>
                <c:pt idx="472">
                  <c:v>0.23175161290322499</c:v>
                </c:pt>
                <c:pt idx="473">
                  <c:v>0.23181797235022999</c:v>
                </c:pt>
                <c:pt idx="474">
                  <c:v>0.23184009216589799</c:v>
                </c:pt>
                <c:pt idx="475">
                  <c:v>0.23186221198156601</c:v>
                </c:pt>
                <c:pt idx="476">
                  <c:v>0.231884331797235</c:v>
                </c:pt>
                <c:pt idx="477">
                  <c:v>0.23190645161290299</c:v>
                </c:pt>
                <c:pt idx="478">
                  <c:v>0.231972811059907</c:v>
                </c:pt>
                <c:pt idx="479">
                  <c:v>0.23199493087557599</c:v>
                </c:pt>
                <c:pt idx="480">
                  <c:v>0.23201705069124401</c:v>
                </c:pt>
                <c:pt idx="481">
                  <c:v>0.232039170506912</c:v>
                </c:pt>
                <c:pt idx="482">
                  <c:v>0.23206129032257999</c:v>
                </c:pt>
                <c:pt idx="483">
                  <c:v>0.232127649769585</c:v>
                </c:pt>
                <c:pt idx="484">
                  <c:v>0.23214976958525299</c:v>
                </c:pt>
                <c:pt idx="485">
                  <c:v>0.23217188940092101</c:v>
                </c:pt>
                <c:pt idx="486">
                  <c:v>0.232194009216589</c:v>
                </c:pt>
                <c:pt idx="487">
                  <c:v>0.232216129032258</c:v>
                </c:pt>
                <c:pt idx="488">
                  <c:v>0.232282488479262</c:v>
                </c:pt>
                <c:pt idx="489">
                  <c:v>0.23230460829492999</c:v>
                </c:pt>
                <c:pt idx="490">
                  <c:v>0.23232672811059901</c:v>
                </c:pt>
                <c:pt idx="491">
                  <c:v>0.232348847926267</c:v>
                </c:pt>
                <c:pt idx="492">
                  <c:v>0.232370967741935</c:v>
                </c:pt>
                <c:pt idx="493">
                  <c:v>0.23243732718894</c:v>
                </c:pt>
                <c:pt idx="494">
                  <c:v>0.23245944700460799</c:v>
                </c:pt>
                <c:pt idx="495">
                  <c:v>0.23248156682027599</c:v>
                </c:pt>
                <c:pt idx="496">
                  <c:v>0.23250368663594401</c:v>
                </c:pt>
                <c:pt idx="497">
                  <c:v>0.232525806451612</c:v>
                </c:pt>
                <c:pt idx="498">
                  <c:v>0.232592165898617</c:v>
                </c:pt>
                <c:pt idx="499">
                  <c:v>0.232614285714285</c:v>
                </c:pt>
                <c:pt idx="500">
                  <c:v>0.23263640552995299</c:v>
                </c:pt>
                <c:pt idx="501">
                  <c:v>0.23265852534562201</c:v>
                </c:pt>
                <c:pt idx="502">
                  <c:v>0.23268064516129</c:v>
                </c:pt>
                <c:pt idx="503">
                  <c:v>0.23274700460829401</c:v>
                </c:pt>
                <c:pt idx="504">
                  <c:v>0.232769124423963</c:v>
                </c:pt>
                <c:pt idx="505">
                  <c:v>0.23279124423963099</c:v>
                </c:pt>
                <c:pt idx="506">
                  <c:v>0.23281336405529901</c:v>
                </c:pt>
                <c:pt idx="507">
                  <c:v>0.232835483870967</c:v>
                </c:pt>
                <c:pt idx="508">
                  <c:v>0.23290184331797201</c:v>
                </c:pt>
                <c:pt idx="509">
                  <c:v>0.23292396313364</c:v>
                </c:pt>
                <c:pt idx="510">
                  <c:v>0.23294608294930799</c:v>
                </c:pt>
                <c:pt idx="511">
                  <c:v>0.23296820276497601</c:v>
                </c:pt>
                <c:pt idx="512">
                  <c:v>0.232990322580645</c:v>
                </c:pt>
                <c:pt idx="513">
                  <c:v>0.23305668202764901</c:v>
                </c:pt>
                <c:pt idx="514">
                  <c:v>0.233078801843317</c:v>
                </c:pt>
                <c:pt idx="515">
                  <c:v>0.23310092165898599</c:v>
                </c:pt>
                <c:pt idx="516">
                  <c:v>0.23312304147465401</c:v>
                </c:pt>
                <c:pt idx="517">
                  <c:v>0.23314516129032201</c:v>
                </c:pt>
                <c:pt idx="518">
                  <c:v>0.23321152073732701</c:v>
                </c:pt>
                <c:pt idx="519">
                  <c:v>0.233233640552995</c:v>
                </c:pt>
                <c:pt idx="520">
                  <c:v>0.233255760368663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3070-404A-B28C-75F1D0D5431C}"/>
            </c:ext>
          </c:extLst>
        </c:ser>
        <c:ser>
          <c:idx val="107"/>
          <c:order val="107"/>
          <c:tx>
            <c:strRef>
              <c:f>vol_surface!$A$109</c:f>
              <c:strCache>
                <c:ptCount val="1"/>
                <c:pt idx="0">
                  <c:v>1570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vol_surface!$B$109:$TB$109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0.25011428571428501</c:v>
                </c:pt>
                <c:pt idx="9">
                  <c:v>0.26433571428571401</c:v>
                </c:pt>
                <c:pt idx="10">
                  <c:v>0.278557142857142</c:v>
                </c:pt>
                <c:pt idx="11">
                  <c:v>0.292778571428571</c:v>
                </c:pt>
                <c:pt idx="12">
                  <c:v>0.307</c:v>
                </c:pt>
                <c:pt idx="13">
                  <c:v>0.29185</c:v>
                </c:pt>
                <c:pt idx="14">
                  <c:v>0.2868</c:v>
                </c:pt>
                <c:pt idx="15">
                  <c:v>0.28175</c:v>
                </c:pt>
                <c:pt idx="16">
                  <c:v>0.2767</c:v>
                </c:pt>
                <c:pt idx="17">
                  <c:v>0.27165</c:v>
                </c:pt>
                <c:pt idx="18">
                  <c:v>0.2586</c:v>
                </c:pt>
                <c:pt idx="19">
                  <c:v>0.25424999999999998</c:v>
                </c:pt>
                <c:pt idx="20">
                  <c:v>0.24990000000000001</c:v>
                </c:pt>
                <c:pt idx="21">
                  <c:v>0.24554999999999999</c:v>
                </c:pt>
                <c:pt idx="22">
                  <c:v>0.2412</c:v>
                </c:pt>
                <c:pt idx="23">
                  <c:v>0.235885714285714</c:v>
                </c:pt>
                <c:pt idx="24">
                  <c:v>0.234114285714285</c:v>
                </c:pt>
                <c:pt idx="25">
                  <c:v>0.23234285714285699</c:v>
                </c:pt>
                <c:pt idx="26">
                  <c:v>0.23057142857142801</c:v>
                </c:pt>
                <c:pt idx="27">
                  <c:v>0.2288</c:v>
                </c:pt>
                <c:pt idx="28">
                  <c:v>0.225703571428571</c:v>
                </c:pt>
                <c:pt idx="29">
                  <c:v>0.22467142857142799</c:v>
                </c:pt>
                <c:pt idx="30">
                  <c:v>0.22363928571428501</c:v>
                </c:pt>
                <c:pt idx="31">
                  <c:v>0.222607142857142</c:v>
                </c:pt>
                <c:pt idx="32">
                  <c:v>0.22157499999999999</c:v>
                </c:pt>
                <c:pt idx="33">
                  <c:v>0.21847857142857099</c:v>
                </c:pt>
                <c:pt idx="34">
                  <c:v>0.21744642857142801</c:v>
                </c:pt>
                <c:pt idx="35">
                  <c:v>0.216414285714285</c:v>
                </c:pt>
                <c:pt idx="36">
                  <c:v>0.21538214285714199</c:v>
                </c:pt>
                <c:pt idx="37">
                  <c:v>0.21435000000000001</c:v>
                </c:pt>
                <c:pt idx="38">
                  <c:v>0.21125357142857101</c:v>
                </c:pt>
                <c:pt idx="39">
                  <c:v>0.210221428571428</c:v>
                </c:pt>
                <c:pt idx="40">
                  <c:v>0.20918928571428499</c:v>
                </c:pt>
                <c:pt idx="41">
                  <c:v>0.20815714285714201</c:v>
                </c:pt>
                <c:pt idx="42">
                  <c:v>0.207125</c:v>
                </c:pt>
                <c:pt idx="43">
                  <c:v>0.20799017857142801</c:v>
                </c:pt>
                <c:pt idx="44">
                  <c:v>0.20827857142857101</c:v>
                </c:pt>
                <c:pt idx="45">
                  <c:v>0.208566964285714</c:v>
                </c:pt>
                <c:pt idx="46">
                  <c:v>0.208855357142857</c:v>
                </c:pt>
                <c:pt idx="47">
                  <c:v>0.20914374999999999</c:v>
                </c:pt>
                <c:pt idx="48">
                  <c:v>0.210008928571428</c:v>
                </c:pt>
                <c:pt idx="49">
                  <c:v>0.21029732142857099</c:v>
                </c:pt>
                <c:pt idx="50">
                  <c:v>0.21058571428571399</c:v>
                </c:pt>
                <c:pt idx="51">
                  <c:v>0.21087410714285701</c:v>
                </c:pt>
                <c:pt idx="52">
                  <c:v>0.2111625</c:v>
                </c:pt>
                <c:pt idx="53">
                  <c:v>0.21202767857142801</c:v>
                </c:pt>
                <c:pt idx="54">
                  <c:v>0.21231607142857101</c:v>
                </c:pt>
                <c:pt idx="55">
                  <c:v>0.212604464285714</c:v>
                </c:pt>
                <c:pt idx="56">
                  <c:v>0.21289285714285699</c:v>
                </c:pt>
                <c:pt idx="57">
                  <c:v>0.21318124999999999</c:v>
                </c:pt>
                <c:pt idx="58">
                  <c:v>0.214046428571428</c:v>
                </c:pt>
                <c:pt idx="59">
                  <c:v>0.21433482142857099</c:v>
                </c:pt>
                <c:pt idx="60">
                  <c:v>0.21462321428571399</c:v>
                </c:pt>
                <c:pt idx="61">
                  <c:v>0.21491160714285701</c:v>
                </c:pt>
                <c:pt idx="62">
                  <c:v>0.2152</c:v>
                </c:pt>
                <c:pt idx="63">
                  <c:v>0.21488928571428501</c:v>
                </c:pt>
                <c:pt idx="64">
                  <c:v>0.214785714285714</c:v>
                </c:pt>
                <c:pt idx="65">
                  <c:v>0.21468214285714299</c:v>
                </c:pt>
                <c:pt idx="66">
                  <c:v>0.21457857142857101</c:v>
                </c:pt>
                <c:pt idx="67">
                  <c:v>0.214475</c:v>
                </c:pt>
                <c:pt idx="68">
                  <c:v>0.214164285714285</c:v>
                </c:pt>
                <c:pt idx="69">
                  <c:v>0.21406071428571399</c:v>
                </c:pt>
                <c:pt idx="70">
                  <c:v>0.21395714285714201</c:v>
                </c:pt>
                <c:pt idx="71">
                  <c:v>0.213853571428571</c:v>
                </c:pt>
                <c:pt idx="72">
                  <c:v>0.21375</c:v>
                </c:pt>
                <c:pt idx="73">
                  <c:v>0.213439285714285</c:v>
                </c:pt>
                <c:pt idx="74">
                  <c:v>0.21333571428571399</c:v>
                </c:pt>
                <c:pt idx="75">
                  <c:v>0.21323214285714201</c:v>
                </c:pt>
                <c:pt idx="76">
                  <c:v>0.213128571428571</c:v>
                </c:pt>
                <c:pt idx="77">
                  <c:v>0.21302499999999999</c:v>
                </c:pt>
                <c:pt idx="78">
                  <c:v>0.212714285714285</c:v>
                </c:pt>
                <c:pt idx="79">
                  <c:v>0.21261071428571399</c:v>
                </c:pt>
                <c:pt idx="80">
                  <c:v>0.21250714285714201</c:v>
                </c:pt>
                <c:pt idx="81">
                  <c:v>0.212403571428571</c:v>
                </c:pt>
                <c:pt idx="82">
                  <c:v>0.21229999999999999</c:v>
                </c:pt>
                <c:pt idx="83">
                  <c:v>0.21198928571428499</c:v>
                </c:pt>
                <c:pt idx="84">
                  <c:v>0.21188571428571401</c:v>
                </c:pt>
                <c:pt idx="85">
                  <c:v>0.211782142857142</c:v>
                </c:pt>
                <c:pt idx="86">
                  <c:v>0.21167857142857099</c:v>
                </c:pt>
                <c:pt idx="87">
                  <c:v>0.21157500000000001</c:v>
                </c:pt>
                <c:pt idx="88">
                  <c:v>0.21126428571428499</c:v>
                </c:pt>
                <c:pt idx="89">
                  <c:v>0.21116071428571401</c:v>
                </c:pt>
                <c:pt idx="90">
                  <c:v>0.211057142857142</c:v>
                </c:pt>
                <c:pt idx="91">
                  <c:v>0.21095357142857099</c:v>
                </c:pt>
                <c:pt idx="92">
                  <c:v>0.21085000000000001</c:v>
                </c:pt>
                <c:pt idx="93">
                  <c:v>0.21053928571428501</c:v>
                </c:pt>
                <c:pt idx="94">
                  <c:v>0.210435714285714</c:v>
                </c:pt>
                <c:pt idx="95">
                  <c:v>0.210332142857142</c:v>
                </c:pt>
                <c:pt idx="96">
                  <c:v>0.21022857142857099</c:v>
                </c:pt>
                <c:pt idx="97">
                  <c:v>0.21012500000000001</c:v>
                </c:pt>
                <c:pt idx="98">
                  <c:v>0.20981428571428501</c:v>
                </c:pt>
                <c:pt idx="99">
                  <c:v>0.209710714285714</c:v>
                </c:pt>
                <c:pt idx="100">
                  <c:v>0.20960714285714199</c:v>
                </c:pt>
                <c:pt idx="101">
                  <c:v>0.20950357142857101</c:v>
                </c:pt>
                <c:pt idx="102">
                  <c:v>0.2094</c:v>
                </c:pt>
                <c:pt idx="103">
                  <c:v>0.20908928571428501</c:v>
                </c:pt>
                <c:pt idx="104">
                  <c:v>0.208985714285714</c:v>
                </c:pt>
                <c:pt idx="105">
                  <c:v>0.20888214285714199</c:v>
                </c:pt>
                <c:pt idx="106">
                  <c:v>0.20877857142857101</c:v>
                </c:pt>
                <c:pt idx="107">
                  <c:v>0.208675</c:v>
                </c:pt>
                <c:pt idx="108">
                  <c:v>0.208888461538461</c:v>
                </c:pt>
                <c:pt idx="109">
                  <c:v>0.20895961538461499</c:v>
                </c:pt>
                <c:pt idx="110">
                  <c:v>0.20903076923076899</c:v>
                </c:pt>
                <c:pt idx="111">
                  <c:v>0.20910192307692299</c:v>
                </c:pt>
                <c:pt idx="112">
                  <c:v>0.20917307692307599</c:v>
                </c:pt>
                <c:pt idx="113">
                  <c:v>0.20938653846153801</c:v>
                </c:pt>
                <c:pt idx="114">
                  <c:v>0.20945769230769201</c:v>
                </c:pt>
                <c:pt idx="115">
                  <c:v>0.20952884615384601</c:v>
                </c:pt>
                <c:pt idx="116">
                  <c:v>0.20959999999999901</c:v>
                </c:pt>
                <c:pt idx="117">
                  <c:v>0.20967115384615301</c:v>
                </c:pt>
                <c:pt idx="118">
                  <c:v>0.209884615384615</c:v>
                </c:pt>
                <c:pt idx="119">
                  <c:v>0.209955769230769</c:v>
                </c:pt>
                <c:pt idx="120">
                  <c:v>0.210026923076923</c:v>
                </c:pt>
                <c:pt idx="121">
                  <c:v>0.210098076923076</c:v>
                </c:pt>
                <c:pt idx="122">
                  <c:v>0.21016923076923</c:v>
                </c:pt>
                <c:pt idx="123">
                  <c:v>0.21038269230769199</c:v>
                </c:pt>
                <c:pt idx="124">
                  <c:v>0.21045384615384599</c:v>
                </c:pt>
                <c:pt idx="125">
                  <c:v>0.21052499999999999</c:v>
                </c:pt>
                <c:pt idx="126">
                  <c:v>0.21059615384615299</c:v>
                </c:pt>
                <c:pt idx="127">
                  <c:v>0.21066730769230699</c:v>
                </c:pt>
                <c:pt idx="128">
                  <c:v>0.21088076923076901</c:v>
                </c:pt>
                <c:pt idx="129">
                  <c:v>0.21095192307692301</c:v>
                </c:pt>
                <c:pt idx="130">
                  <c:v>0.21102307692307601</c:v>
                </c:pt>
                <c:pt idx="131">
                  <c:v>0.21109423076923001</c:v>
                </c:pt>
                <c:pt idx="132">
                  <c:v>0.21116538461538401</c:v>
                </c:pt>
                <c:pt idx="133">
                  <c:v>0.211378846153846</c:v>
                </c:pt>
                <c:pt idx="134">
                  <c:v>0.211449999999999</c:v>
                </c:pt>
                <c:pt idx="135">
                  <c:v>0.211521153846153</c:v>
                </c:pt>
                <c:pt idx="136">
                  <c:v>0.211592307692307</c:v>
                </c:pt>
                <c:pt idx="137">
                  <c:v>0.211663461538461</c:v>
                </c:pt>
                <c:pt idx="138">
                  <c:v>0.21187692307692299</c:v>
                </c:pt>
                <c:pt idx="139">
                  <c:v>0.21194807692307599</c:v>
                </c:pt>
                <c:pt idx="140">
                  <c:v>0.21201923076922999</c:v>
                </c:pt>
                <c:pt idx="141">
                  <c:v>0.21209038461538399</c:v>
                </c:pt>
                <c:pt idx="142">
                  <c:v>0.21216153846153801</c:v>
                </c:pt>
                <c:pt idx="143">
                  <c:v>0.21237499999999901</c:v>
                </c:pt>
                <c:pt idx="144">
                  <c:v>0.21244615384615301</c:v>
                </c:pt>
                <c:pt idx="145">
                  <c:v>0.21251730769230701</c:v>
                </c:pt>
                <c:pt idx="146">
                  <c:v>0.212588461538461</c:v>
                </c:pt>
                <c:pt idx="147">
                  <c:v>0.212659615384615</c:v>
                </c:pt>
                <c:pt idx="148">
                  <c:v>0.212873076923076</c:v>
                </c:pt>
                <c:pt idx="149">
                  <c:v>0.21294423076923</c:v>
                </c:pt>
                <c:pt idx="150">
                  <c:v>0.213015384615384</c:v>
                </c:pt>
                <c:pt idx="151">
                  <c:v>0.21308653846153799</c:v>
                </c:pt>
                <c:pt idx="152">
                  <c:v>0.21315769230769199</c:v>
                </c:pt>
                <c:pt idx="153">
                  <c:v>0.21337115384615299</c:v>
                </c:pt>
                <c:pt idx="154">
                  <c:v>0.21344230769230699</c:v>
                </c:pt>
                <c:pt idx="155">
                  <c:v>0.21351346153846101</c:v>
                </c:pt>
                <c:pt idx="156">
                  <c:v>0.21358461538461501</c:v>
                </c:pt>
                <c:pt idx="157">
                  <c:v>0.21365576923076901</c:v>
                </c:pt>
                <c:pt idx="158">
                  <c:v>0.21386923076923001</c:v>
                </c:pt>
                <c:pt idx="159">
                  <c:v>0.213940384615384</c:v>
                </c:pt>
                <c:pt idx="160">
                  <c:v>0.214011538461538</c:v>
                </c:pt>
                <c:pt idx="161">
                  <c:v>0.214082692307692</c:v>
                </c:pt>
                <c:pt idx="162">
                  <c:v>0.214153846153846</c:v>
                </c:pt>
                <c:pt idx="163">
                  <c:v>0.214367307692307</c:v>
                </c:pt>
                <c:pt idx="164">
                  <c:v>0.21443846153846099</c:v>
                </c:pt>
                <c:pt idx="165">
                  <c:v>0.21450961538461499</c:v>
                </c:pt>
                <c:pt idx="166">
                  <c:v>0.21458076923076899</c:v>
                </c:pt>
                <c:pt idx="167">
                  <c:v>0.21465192307692299</c:v>
                </c:pt>
                <c:pt idx="168">
                  <c:v>0.21486538461538399</c:v>
                </c:pt>
                <c:pt idx="169">
                  <c:v>0.21493653846153801</c:v>
                </c:pt>
                <c:pt idx="170">
                  <c:v>0.21500769230769201</c:v>
                </c:pt>
                <c:pt idx="171">
                  <c:v>0.21507884615384601</c:v>
                </c:pt>
                <c:pt idx="172">
                  <c:v>0.21514999999999901</c:v>
                </c:pt>
                <c:pt idx="173">
                  <c:v>0.21532647058823501</c:v>
                </c:pt>
                <c:pt idx="174">
                  <c:v>0.21538529411764701</c:v>
                </c:pt>
                <c:pt idx="175">
                  <c:v>0.21544411764705801</c:v>
                </c:pt>
                <c:pt idx="176">
                  <c:v>0.21550294117647001</c:v>
                </c:pt>
                <c:pt idx="177">
                  <c:v>0.21556176470588201</c:v>
                </c:pt>
                <c:pt idx="178">
                  <c:v>0.21573823529411701</c:v>
                </c:pt>
                <c:pt idx="179">
                  <c:v>0.21579705882352901</c:v>
                </c:pt>
                <c:pt idx="180">
                  <c:v>0.21585588235294101</c:v>
                </c:pt>
                <c:pt idx="181">
                  <c:v>0.21591470588235201</c:v>
                </c:pt>
                <c:pt idx="182">
                  <c:v>0.21597352941176401</c:v>
                </c:pt>
                <c:pt idx="183">
                  <c:v>0.21614999999999901</c:v>
                </c:pt>
                <c:pt idx="184">
                  <c:v>0.21620882352941101</c:v>
                </c:pt>
                <c:pt idx="185">
                  <c:v>0.21626764705882301</c:v>
                </c:pt>
                <c:pt idx="186">
                  <c:v>0.21632647058823501</c:v>
                </c:pt>
                <c:pt idx="187">
                  <c:v>0.21638529411764701</c:v>
                </c:pt>
                <c:pt idx="188">
                  <c:v>0.21656176470588201</c:v>
                </c:pt>
                <c:pt idx="189">
                  <c:v>0.21662058823529401</c:v>
                </c:pt>
                <c:pt idx="190">
                  <c:v>0.21667941176470501</c:v>
                </c:pt>
                <c:pt idx="191">
                  <c:v>0.21673823529411701</c:v>
                </c:pt>
                <c:pt idx="192">
                  <c:v>0.21679705882352901</c:v>
                </c:pt>
                <c:pt idx="193">
                  <c:v>0.21697352941176401</c:v>
                </c:pt>
                <c:pt idx="194">
                  <c:v>0.21703235294117601</c:v>
                </c:pt>
                <c:pt idx="195">
                  <c:v>0.21709117647058801</c:v>
                </c:pt>
                <c:pt idx="196">
                  <c:v>0.21714999999999901</c:v>
                </c:pt>
                <c:pt idx="197">
                  <c:v>0.21720882352941101</c:v>
                </c:pt>
                <c:pt idx="198">
                  <c:v>0.21738529411764701</c:v>
                </c:pt>
                <c:pt idx="199">
                  <c:v>0.21744411764705801</c:v>
                </c:pt>
                <c:pt idx="200">
                  <c:v>0.21750294117647001</c:v>
                </c:pt>
                <c:pt idx="201">
                  <c:v>0.21756176470588201</c:v>
                </c:pt>
                <c:pt idx="202">
                  <c:v>0.21762058823529401</c:v>
                </c:pt>
                <c:pt idx="203">
                  <c:v>0.21779705882352901</c:v>
                </c:pt>
                <c:pt idx="204">
                  <c:v>0.21785588235294101</c:v>
                </c:pt>
                <c:pt idx="205">
                  <c:v>0.21791470588235201</c:v>
                </c:pt>
                <c:pt idx="206">
                  <c:v>0.21797352941176401</c:v>
                </c:pt>
                <c:pt idx="207">
                  <c:v>0.21803235294117601</c:v>
                </c:pt>
                <c:pt idx="208">
                  <c:v>0.21820882352941101</c:v>
                </c:pt>
                <c:pt idx="209">
                  <c:v>0.21826764705882301</c:v>
                </c:pt>
                <c:pt idx="210">
                  <c:v>0.21832647058823501</c:v>
                </c:pt>
                <c:pt idx="211">
                  <c:v>0.21838529411764701</c:v>
                </c:pt>
                <c:pt idx="212">
                  <c:v>0.21844411764705801</c:v>
                </c:pt>
                <c:pt idx="213">
                  <c:v>0.21862058823529401</c:v>
                </c:pt>
                <c:pt idx="214">
                  <c:v>0.21867941176470501</c:v>
                </c:pt>
                <c:pt idx="215">
                  <c:v>0.21873823529411701</c:v>
                </c:pt>
                <c:pt idx="216">
                  <c:v>0.21879705882352901</c:v>
                </c:pt>
                <c:pt idx="217">
                  <c:v>0.21885588235294101</c:v>
                </c:pt>
                <c:pt idx="218">
                  <c:v>0.21903235294117601</c:v>
                </c:pt>
                <c:pt idx="219">
                  <c:v>0.21909117647058801</c:v>
                </c:pt>
                <c:pt idx="220">
                  <c:v>0.21914999999999901</c:v>
                </c:pt>
                <c:pt idx="221">
                  <c:v>0.21920882352941101</c:v>
                </c:pt>
                <c:pt idx="222">
                  <c:v>0.21926764705882301</c:v>
                </c:pt>
                <c:pt idx="223">
                  <c:v>0.21944411764705801</c:v>
                </c:pt>
                <c:pt idx="224">
                  <c:v>0.21950294117647001</c:v>
                </c:pt>
                <c:pt idx="225">
                  <c:v>0.21956176470588201</c:v>
                </c:pt>
                <c:pt idx="226">
                  <c:v>0.21962058823529401</c:v>
                </c:pt>
                <c:pt idx="227">
                  <c:v>0.21967941176470501</c:v>
                </c:pt>
                <c:pt idx="228">
                  <c:v>0.21985588235294101</c:v>
                </c:pt>
                <c:pt idx="229">
                  <c:v>0.21991470588235201</c:v>
                </c:pt>
                <c:pt idx="230">
                  <c:v>0.21997352941176401</c:v>
                </c:pt>
                <c:pt idx="231">
                  <c:v>0.22003235294117601</c:v>
                </c:pt>
                <c:pt idx="232">
                  <c:v>0.22009117647058801</c:v>
                </c:pt>
                <c:pt idx="233">
                  <c:v>0.22026764705882301</c:v>
                </c:pt>
                <c:pt idx="234">
                  <c:v>0.22032647058823501</c:v>
                </c:pt>
                <c:pt idx="235">
                  <c:v>0.22038529411764701</c:v>
                </c:pt>
                <c:pt idx="236">
                  <c:v>0.22044411764705801</c:v>
                </c:pt>
                <c:pt idx="237">
                  <c:v>0.22050294117647001</c:v>
                </c:pt>
                <c:pt idx="238">
                  <c:v>0.22067941176470501</c:v>
                </c:pt>
                <c:pt idx="239">
                  <c:v>0.22073823529411701</c:v>
                </c:pt>
                <c:pt idx="240">
                  <c:v>0.22079705882352901</c:v>
                </c:pt>
                <c:pt idx="241">
                  <c:v>0.22085588235294101</c:v>
                </c:pt>
                <c:pt idx="242">
                  <c:v>0.22091470588235201</c:v>
                </c:pt>
                <c:pt idx="243">
                  <c:v>0.22109117647058801</c:v>
                </c:pt>
                <c:pt idx="244">
                  <c:v>0.22115000000000001</c:v>
                </c:pt>
                <c:pt idx="245">
                  <c:v>0.22120882352941099</c:v>
                </c:pt>
                <c:pt idx="246">
                  <c:v>0.22126764705882301</c:v>
                </c:pt>
                <c:pt idx="247">
                  <c:v>0.22132647058823501</c:v>
                </c:pt>
                <c:pt idx="248">
                  <c:v>0.22150294117646999</c:v>
                </c:pt>
                <c:pt idx="249">
                  <c:v>0.22156176470588201</c:v>
                </c:pt>
                <c:pt idx="250">
                  <c:v>0.22162058823529401</c:v>
                </c:pt>
                <c:pt idx="251">
                  <c:v>0.22167941176470499</c:v>
                </c:pt>
                <c:pt idx="252">
                  <c:v>0.22173823529411699</c:v>
                </c:pt>
                <c:pt idx="253">
                  <c:v>0.22191470588235199</c:v>
                </c:pt>
                <c:pt idx="254">
                  <c:v>0.22197352941176399</c:v>
                </c:pt>
                <c:pt idx="255">
                  <c:v>0.22203235294117599</c:v>
                </c:pt>
                <c:pt idx="256">
                  <c:v>0.22209117647058799</c:v>
                </c:pt>
                <c:pt idx="257">
                  <c:v>0.22214999999999999</c:v>
                </c:pt>
                <c:pt idx="258">
                  <c:v>0.222262987012987</c:v>
                </c:pt>
                <c:pt idx="259">
                  <c:v>0.222300649350649</c:v>
                </c:pt>
                <c:pt idx="260">
                  <c:v>0.222338311688311</c:v>
                </c:pt>
                <c:pt idx="261">
                  <c:v>0.222375974025974</c:v>
                </c:pt>
                <c:pt idx="262">
                  <c:v>0.22241363636363601</c:v>
                </c:pt>
                <c:pt idx="263">
                  <c:v>0.22252662337662299</c:v>
                </c:pt>
                <c:pt idx="264">
                  <c:v>0.22256428571428499</c:v>
                </c:pt>
                <c:pt idx="265">
                  <c:v>0.222601948051948</c:v>
                </c:pt>
                <c:pt idx="266">
                  <c:v>0.22263961038961</c:v>
                </c:pt>
                <c:pt idx="267">
                  <c:v>0.222677272727272</c:v>
                </c:pt>
                <c:pt idx="268">
                  <c:v>0.22279025974025901</c:v>
                </c:pt>
                <c:pt idx="269">
                  <c:v>0.22282792207792201</c:v>
                </c:pt>
                <c:pt idx="270">
                  <c:v>0.22286558441558399</c:v>
                </c:pt>
                <c:pt idx="271">
                  <c:v>0.22290324675324599</c:v>
                </c:pt>
                <c:pt idx="272">
                  <c:v>0.222940909090909</c:v>
                </c:pt>
                <c:pt idx="273">
                  <c:v>0.223053896103896</c:v>
                </c:pt>
                <c:pt idx="274">
                  <c:v>0.22309155844155801</c:v>
                </c:pt>
                <c:pt idx="275">
                  <c:v>0.22312922077922001</c:v>
                </c:pt>
                <c:pt idx="276">
                  <c:v>0.22316688311688301</c:v>
                </c:pt>
                <c:pt idx="277">
                  <c:v>0.22320454545454499</c:v>
                </c:pt>
                <c:pt idx="278">
                  <c:v>0.223317532467532</c:v>
                </c:pt>
                <c:pt idx="279">
                  <c:v>0.223355194805194</c:v>
                </c:pt>
                <c:pt idx="280">
                  <c:v>0.223392857142857</c:v>
                </c:pt>
                <c:pt idx="281">
                  <c:v>0.22343051948051901</c:v>
                </c:pt>
                <c:pt idx="282">
                  <c:v>0.22346818181818101</c:v>
                </c:pt>
                <c:pt idx="283">
                  <c:v>0.22358116883116799</c:v>
                </c:pt>
                <c:pt idx="284">
                  <c:v>0.22361883116883099</c:v>
                </c:pt>
                <c:pt idx="285">
                  <c:v>0.223656493506493</c:v>
                </c:pt>
                <c:pt idx="286">
                  <c:v>0.223694155844155</c:v>
                </c:pt>
                <c:pt idx="287">
                  <c:v>0.223731818181818</c:v>
                </c:pt>
                <c:pt idx="288">
                  <c:v>0.22384480519480501</c:v>
                </c:pt>
                <c:pt idx="289">
                  <c:v>0.22388246753246699</c:v>
                </c:pt>
                <c:pt idx="290">
                  <c:v>0.22392012987012899</c:v>
                </c:pt>
                <c:pt idx="291">
                  <c:v>0.22395779220779199</c:v>
                </c:pt>
                <c:pt idx="292">
                  <c:v>0.223995454545454</c:v>
                </c:pt>
                <c:pt idx="293">
                  <c:v>0.22410844155844101</c:v>
                </c:pt>
                <c:pt idx="294">
                  <c:v>0.22414610389610301</c:v>
                </c:pt>
                <c:pt idx="295">
                  <c:v>0.22418376623376601</c:v>
                </c:pt>
                <c:pt idx="296">
                  <c:v>0.22422142857142799</c:v>
                </c:pt>
                <c:pt idx="297">
                  <c:v>0.22425909090908999</c:v>
                </c:pt>
                <c:pt idx="298">
                  <c:v>0.224372077922077</c:v>
                </c:pt>
                <c:pt idx="299">
                  <c:v>0.22440974025974</c:v>
                </c:pt>
                <c:pt idx="300">
                  <c:v>0.22444740259740201</c:v>
                </c:pt>
                <c:pt idx="301">
                  <c:v>0.22448506493506401</c:v>
                </c:pt>
                <c:pt idx="302">
                  <c:v>0.22452272727272701</c:v>
                </c:pt>
                <c:pt idx="303">
                  <c:v>0.22463571428571399</c:v>
                </c:pt>
                <c:pt idx="304">
                  <c:v>0.224673376623376</c:v>
                </c:pt>
                <c:pt idx="305">
                  <c:v>0.224711038961038</c:v>
                </c:pt>
                <c:pt idx="306">
                  <c:v>0.224748701298701</c:v>
                </c:pt>
                <c:pt idx="307">
                  <c:v>0.22478636363636301</c:v>
                </c:pt>
                <c:pt idx="308">
                  <c:v>0.22489935064934999</c:v>
                </c:pt>
                <c:pt idx="309">
                  <c:v>0.22493701298701299</c:v>
                </c:pt>
                <c:pt idx="310">
                  <c:v>0.22497467532467499</c:v>
                </c:pt>
                <c:pt idx="311">
                  <c:v>0.225012337662337</c:v>
                </c:pt>
                <c:pt idx="312">
                  <c:v>0.22505</c:v>
                </c:pt>
                <c:pt idx="313">
                  <c:v>0.22516298701298701</c:v>
                </c:pt>
                <c:pt idx="314">
                  <c:v>0.22520064935064901</c:v>
                </c:pt>
                <c:pt idx="315">
                  <c:v>0.22523831168831099</c:v>
                </c:pt>
                <c:pt idx="316">
                  <c:v>0.22527597402597399</c:v>
                </c:pt>
                <c:pt idx="317">
                  <c:v>0.22531363636363599</c:v>
                </c:pt>
                <c:pt idx="318">
                  <c:v>0.225426623376623</c:v>
                </c:pt>
                <c:pt idx="319">
                  <c:v>0.22546428571428501</c:v>
                </c:pt>
                <c:pt idx="320">
                  <c:v>0.22550194805194801</c:v>
                </c:pt>
                <c:pt idx="321">
                  <c:v>0.22553961038961001</c:v>
                </c:pt>
                <c:pt idx="322">
                  <c:v>0.22557727272727199</c:v>
                </c:pt>
                <c:pt idx="323">
                  <c:v>0.225690259740259</c:v>
                </c:pt>
                <c:pt idx="324">
                  <c:v>0.225727922077922</c:v>
                </c:pt>
                <c:pt idx="325">
                  <c:v>0.225765584415584</c:v>
                </c:pt>
                <c:pt idx="326">
                  <c:v>0.22580324675324601</c:v>
                </c:pt>
                <c:pt idx="327">
                  <c:v>0.22584090909090901</c:v>
                </c:pt>
                <c:pt idx="328">
                  <c:v>0.22595389610389599</c:v>
                </c:pt>
                <c:pt idx="329">
                  <c:v>0.22599155844155799</c:v>
                </c:pt>
                <c:pt idx="330">
                  <c:v>0.22602922077922</c:v>
                </c:pt>
                <c:pt idx="331">
                  <c:v>0.226066883116883</c:v>
                </c:pt>
                <c:pt idx="332">
                  <c:v>0.226104545454545</c:v>
                </c:pt>
                <c:pt idx="333">
                  <c:v>0.22621753246753201</c:v>
                </c:pt>
                <c:pt idx="334">
                  <c:v>0.22625519480519399</c:v>
                </c:pt>
                <c:pt idx="335">
                  <c:v>0.22629285714285699</c:v>
                </c:pt>
                <c:pt idx="336">
                  <c:v>0.22633051948051899</c:v>
                </c:pt>
                <c:pt idx="337">
                  <c:v>0.226368181818181</c:v>
                </c:pt>
                <c:pt idx="338">
                  <c:v>0.22648116883116801</c:v>
                </c:pt>
                <c:pt idx="339">
                  <c:v>0.22651883116883101</c:v>
                </c:pt>
                <c:pt idx="340">
                  <c:v>0.22655649350649301</c:v>
                </c:pt>
                <c:pt idx="341">
                  <c:v>0.22659415584415499</c:v>
                </c:pt>
                <c:pt idx="342">
                  <c:v>0.22663181818181799</c:v>
                </c:pt>
                <c:pt idx="343">
                  <c:v>0.226744805194805</c:v>
                </c:pt>
                <c:pt idx="344">
                  <c:v>0.226782467532467</c:v>
                </c:pt>
                <c:pt idx="345">
                  <c:v>0.22682012987012901</c:v>
                </c:pt>
                <c:pt idx="346">
                  <c:v>0.22685779220779201</c:v>
                </c:pt>
                <c:pt idx="347">
                  <c:v>0.22689545454545401</c:v>
                </c:pt>
                <c:pt idx="348">
                  <c:v>0.22700844155844099</c:v>
                </c:pt>
                <c:pt idx="349">
                  <c:v>0.227046103896103</c:v>
                </c:pt>
                <c:pt idx="350">
                  <c:v>0.227083766233766</c:v>
                </c:pt>
                <c:pt idx="351">
                  <c:v>0.227121428571428</c:v>
                </c:pt>
                <c:pt idx="352">
                  <c:v>0.22715909090909001</c:v>
                </c:pt>
                <c:pt idx="353">
                  <c:v>0.22727207792207699</c:v>
                </c:pt>
                <c:pt idx="354">
                  <c:v>0.22730974025973999</c:v>
                </c:pt>
                <c:pt idx="355">
                  <c:v>0.22734740259740199</c:v>
                </c:pt>
                <c:pt idx="356">
                  <c:v>0.227385064935064</c:v>
                </c:pt>
                <c:pt idx="357">
                  <c:v>0.227422727272727</c:v>
                </c:pt>
                <c:pt idx="358">
                  <c:v>0.22753571428571401</c:v>
                </c:pt>
                <c:pt idx="359">
                  <c:v>0.22757337662337601</c:v>
                </c:pt>
                <c:pt idx="360">
                  <c:v>0.22761103896103799</c:v>
                </c:pt>
                <c:pt idx="361">
                  <c:v>0.22764870129870099</c:v>
                </c:pt>
                <c:pt idx="362">
                  <c:v>0.22768636363636299</c:v>
                </c:pt>
                <c:pt idx="363">
                  <c:v>0.22779935064935</c:v>
                </c:pt>
                <c:pt idx="364">
                  <c:v>0.22783701298701201</c:v>
                </c:pt>
                <c:pt idx="365">
                  <c:v>0.22787467532467501</c:v>
                </c:pt>
                <c:pt idx="366">
                  <c:v>0.22791233766233701</c:v>
                </c:pt>
                <c:pt idx="367">
                  <c:v>0.22794999999999899</c:v>
                </c:pt>
                <c:pt idx="368">
                  <c:v>0.22801601382488401</c:v>
                </c:pt>
                <c:pt idx="369">
                  <c:v>0.228038018433179</c:v>
                </c:pt>
                <c:pt idx="370">
                  <c:v>0.22806002304147399</c:v>
                </c:pt>
                <c:pt idx="371">
                  <c:v>0.22808202764976901</c:v>
                </c:pt>
                <c:pt idx="372">
                  <c:v>0.228104032258064</c:v>
                </c:pt>
                <c:pt idx="373">
                  <c:v>0.228170046082949</c:v>
                </c:pt>
                <c:pt idx="374">
                  <c:v>0.22819205069124401</c:v>
                </c:pt>
                <c:pt idx="375">
                  <c:v>0.228214055299539</c:v>
                </c:pt>
                <c:pt idx="376">
                  <c:v>0.22823605990783399</c:v>
                </c:pt>
                <c:pt idx="377">
                  <c:v>0.22825806451612901</c:v>
                </c:pt>
                <c:pt idx="378">
                  <c:v>0.22832407834101301</c:v>
                </c:pt>
                <c:pt idx="379">
                  <c:v>0.228346082949308</c:v>
                </c:pt>
                <c:pt idx="380">
                  <c:v>0.22836808755760299</c:v>
                </c:pt>
                <c:pt idx="381">
                  <c:v>0.22839009216589801</c:v>
                </c:pt>
                <c:pt idx="382">
                  <c:v>0.228412096774193</c:v>
                </c:pt>
                <c:pt idx="383">
                  <c:v>0.22847811059907799</c:v>
                </c:pt>
                <c:pt idx="384">
                  <c:v>0.22850011520737301</c:v>
                </c:pt>
                <c:pt idx="385">
                  <c:v>0.228522119815668</c:v>
                </c:pt>
                <c:pt idx="386">
                  <c:v>0.22854412442396299</c:v>
                </c:pt>
                <c:pt idx="387">
                  <c:v>0.22856612903225801</c:v>
                </c:pt>
                <c:pt idx="388">
                  <c:v>0.22863214285714201</c:v>
                </c:pt>
                <c:pt idx="389">
                  <c:v>0.228654147465437</c:v>
                </c:pt>
                <c:pt idx="390">
                  <c:v>0.22867615207373199</c:v>
                </c:pt>
                <c:pt idx="391">
                  <c:v>0.228698156682027</c:v>
                </c:pt>
                <c:pt idx="392">
                  <c:v>0.22872016129032199</c:v>
                </c:pt>
                <c:pt idx="393">
                  <c:v>0.22878617511520699</c:v>
                </c:pt>
                <c:pt idx="394">
                  <c:v>0.22880817972350201</c:v>
                </c:pt>
                <c:pt idx="395">
                  <c:v>0.228830184331797</c:v>
                </c:pt>
                <c:pt idx="396">
                  <c:v>0.22885218894009199</c:v>
                </c:pt>
                <c:pt idx="397">
                  <c:v>0.22887419354838701</c:v>
                </c:pt>
                <c:pt idx="398">
                  <c:v>0.228940207373271</c:v>
                </c:pt>
                <c:pt idx="399">
                  <c:v>0.22896221198156599</c:v>
                </c:pt>
                <c:pt idx="400">
                  <c:v>0.22898421658986101</c:v>
                </c:pt>
                <c:pt idx="401">
                  <c:v>0.229006221198156</c:v>
                </c:pt>
                <c:pt idx="402">
                  <c:v>0.22902822580645099</c:v>
                </c:pt>
                <c:pt idx="403">
                  <c:v>0.22909423963133599</c:v>
                </c:pt>
                <c:pt idx="404">
                  <c:v>0.22911624423963101</c:v>
                </c:pt>
                <c:pt idx="405">
                  <c:v>0.229138248847926</c:v>
                </c:pt>
                <c:pt idx="406">
                  <c:v>0.22916025345622101</c:v>
                </c:pt>
                <c:pt idx="407">
                  <c:v>0.229182258064516</c:v>
                </c:pt>
                <c:pt idx="408">
                  <c:v>0.2292482718894</c:v>
                </c:pt>
                <c:pt idx="409">
                  <c:v>0.22927027649769499</c:v>
                </c:pt>
                <c:pt idx="410">
                  <c:v>0.22929228110599001</c:v>
                </c:pt>
                <c:pt idx="411">
                  <c:v>0.229314285714285</c:v>
                </c:pt>
                <c:pt idx="412">
                  <c:v>0.22933629032257999</c:v>
                </c:pt>
                <c:pt idx="413">
                  <c:v>0.22940230414746501</c:v>
                </c:pt>
                <c:pt idx="414">
                  <c:v>0.22942430875576</c:v>
                </c:pt>
                <c:pt idx="415">
                  <c:v>0.22944631336405499</c:v>
                </c:pt>
                <c:pt idx="416">
                  <c:v>0.22946831797235001</c:v>
                </c:pt>
                <c:pt idx="417">
                  <c:v>0.229490322580645</c:v>
                </c:pt>
                <c:pt idx="418">
                  <c:v>0.229556336405529</c:v>
                </c:pt>
                <c:pt idx="419">
                  <c:v>0.22957834101382399</c:v>
                </c:pt>
                <c:pt idx="420">
                  <c:v>0.22960034562211901</c:v>
                </c:pt>
                <c:pt idx="421">
                  <c:v>0.229622350230414</c:v>
                </c:pt>
                <c:pt idx="422">
                  <c:v>0.22964435483870899</c:v>
                </c:pt>
                <c:pt idx="423">
                  <c:v>0.22971036866359401</c:v>
                </c:pt>
                <c:pt idx="424">
                  <c:v>0.229732373271889</c:v>
                </c:pt>
                <c:pt idx="425">
                  <c:v>0.22975437788018399</c:v>
                </c:pt>
                <c:pt idx="426">
                  <c:v>0.22977638248847901</c:v>
                </c:pt>
                <c:pt idx="427">
                  <c:v>0.229798387096774</c:v>
                </c:pt>
                <c:pt idx="428">
                  <c:v>0.229864400921659</c:v>
                </c:pt>
                <c:pt idx="429">
                  <c:v>0.22988640552995299</c:v>
                </c:pt>
                <c:pt idx="430">
                  <c:v>0.229908410138248</c:v>
                </c:pt>
                <c:pt idx="431">
                  <c:v>0.22993041474654299</c:v>
                </c:pt>
                <c:pt idx="432">
                  <c:v>0.22995241935483801</c:v>
                </c:pt>
                <c:pt idx="433">
                  <c:v>0.23001843317972301</c:v>
                </c:pt>
                <c:pt idx="434">
                  <c:v>0.230040437788018</c:v>
                </c:pt>
                <c:pt idx="435">
                  <c:v>0.23006244239631299</c:v>
                </c:pt>
                <c:pt idx="436">
                  <c:v>0.23008444700460801</c:v>
                </c:pt>
                <c:pt idx="437">
                  <c:v>0.230106451612903</c:v>
                </c:pt>
                <c:pt idx="438">
                  <c:v>0.23017246543778799</c:v>
                </c:pt>
                <c:pt idx="439">
                  <c:v>0.23019447004608201</c:v>
                </c:pt>
                <c:pt idx="440">
                  <c:v>0.230216474654377</c:v>
                </c:pt>
                <c:pt idx="441">
                  <c:v>0.23023847926267199</c:v>
                </c:pt>
                <c:pt idx="442">
                  <c:v>0.23026048387096701</c:v>
                </c:pt>
                <c:pt idx="443">
                  <c:v>0.23032649769585201</c:v>
                </c:pt>
                <c:pt idx="444">
                  <c:v>0.230348502304147</c:v>
                </c:pt>
                <c:pt idx="445">
                  <c:v>0.23037050691244201</c:v>
                </c:pt>
                <c:pt idx="446">
                  <c:v>0.230392511520737</c:v>
                </c:pt>
                <c:pt idx="447">
                  <c:v>0.23041451612903199</c:v>
                </c:pt>
                <c:pt idx="448">
                  <c:v>0.23048052995391699</c:v>
                </c:pt>
                <c:pt idx="449">
                  <c:v>0.23050253456221101</c:v>
                </c:pt>
                <c:pt idx="450">
                  <c:v>0.230524539170506</c:v>
                </c:pt>
                <c:pt idx="451">
                  <c:v>0.23054654377880099</c:v>
                </c:pt>
                <c:pt idx="452">
                  <c:v>0.23056854838709601</c:v>
                </c:pt>
                <c:pt idx="453">
                  <c:v>0.230634562211981</c:v>
                </c:pt>
                <c:pt idx="454">
                  <c:v>0.23065656682027599</c:v>
                </c:pt>
                <c:pt idx="455">
                  <c:v>0.23067857142857101</c:v>
                </c:pt>
                <c:pt idx="456">
                  <c:v>0.230700576036866</c:v>
                </c:pt>
                <c:pt idx="457">
                  <c:v>0.23072258064516099</c:v>
                </c:pt>
                <c:pt idx="458">
                  <c:v>0.23078859447004599</c:v>
                </c:pt>
                <c:pt idx="459">
                  <c:v>0.23081059907834101</c:v>
                </c:pt>
                <c:pt idx="460">
                  <c:v>0.230832603686635</c:v>
                </c:pt>
                <c:pt idx="461">
                  <c:v>0.23085460829493001</c:v>
                </c:pt>
                <c:pt idx="462">
                  <c:v>0.230876612903225</c:v>
                </c:pt>
                <c:pt idx="463">
                  <c:v>0.23094262672811</c:v>
                </c:pt>
                <c:pt idx="464">
                  <c:v>0.23096463133640499</c:v>
                </c:pt>
                <c:pt idx="465">
                  <c:v>0.23098663594470001</c:v>
                </c:pt>
                <c:pt idx="466">
                  <c:v>0.231008640552995</c:v>
                </c:pt>
                <c:pt idx="467">
                  <c:v>0.23103064516128999</c:v>
                </c:pt>
                <c:pt idx="468">
                  <c:v>0.23109665898617501</c:v>
                </c:pt>
                <c:pt idx="469">
                  <c:v>0.23111866359447</c:v>
                </c:pt>
                <c:pt idx="470">
                  <c:v>0.23114066820276499</c:v>
                </c:pt>
                <c:pt idx="471">
                  <c:v>0.23116267281105901</c:v>
                </c:pt>
                <c:pt idx="472">
                  <c:v>0.231184677419354</c:v>
                </c:pt>
                <c:pt idx="473">
                  <c:v>0.231250691244239</c:v>
                </c:pt>
                <c:pt idx="474">
                  <c:v>0.23127269585253399</c:v>
                </c:pt>
                <c:pt idx="475">
                  <c:v>0.23129470046082901</c:v>
                </c:pt>
                <c:pt idx="476">
                  <c:v>0.231316705069124</c:v>
                </c:pt>
                <c:pt idx="477">
                  <c:v>0.23133870967741901</c:v>
                </c:pt>
                <c:pt idx="478">
                  <c:v>0.23140472350230401</c:v>
                </c:pt>
                <c:pt idx="479">
                  <c:v>0.231426728110599</c:v>
                </c:pt>
                <c:pt idx="480">
                  <c:v>0.23144873271889399</c:v>
                </c:pt>
                <c:pt idx="481">
                  <c:v>0.23147073732718801</c:v>
                </c:pt>
                <c:pt idx="482">
                  <c:v>0.231492741935483</c:v>
                </c:pt>
                <c:pt idx="483">
                  <c:v>0.231558755760368</c:v>
                </c:pt>
                <c:pt idx="484">
                  <c:v>0.23158076036866301</c:v>
                </c:pt>
                <c:pt idx="485">
                  <c:v>0.231602764976958</c:v>
                </c:pt>
                <c:pt idx="486">
                  <c:v>0.23162476958525299</c:v>
                </c:pt>
                <c:pt idx="487">
                  <c:v>0.23164677419354801</c:v>
                </c:pt>
                <c:pt idx="488">
                  <c:v>0.23171278801843301</c:v>
                </c:pt>
                <c:pt idx="489">
                  <c:v>0.231734792626728</c:v>
                </c:pt>
                <c:pt idx="490">
                  <c:v>0.23175679723502299</c:v>
                </c:pt>
                <c:pt idx="491">
                  <c:v>0.23177880184331701</c:v>
                </c:pt>
                <c:pt idx="492">
                  <c:v>0.231800806451612</c:v>
                </c:pt>
                <c:pt idx="493">
                  <c:v>0.23186682027649699</c:v>
                </c:pt>
                <c:pt idx="494">
                  <c:v>0.23188882488479201</c:v>
                </c:pt>
                <c:pt idx="495">
                  <c:v>0.231910829493087</c:v>
                </c:pt>
                <c:pt idx="496">
                  <c:v>0.23193283410138199</c:v>
                </c:pt>
                <c:pt idx="497">
                  <c:v>0.23195483870967701</c:v>
                </c:pt>
                <c:pt idx="498">
                  <c:v>0.23202085253456201</c:v>
                </c:pt>
                <c:pt idx="499">
                  <c:v>0.232042857142857</c:v>
                </c:pt>
                <c:pt idx="500">
                  <c:v>0.23206486175115201</c:v>
                </c:pt>
                <c:pt idx="501">
                  <c:v>0.232086866359447</c:v>
                </c:pt>
                <c:pt idx="502">
                  <c:v>0.23210887096774099</c:v>
                </c:pt>
                <c:pt idx="503">
                  <c:v>0.23217488479262599</c:v>
                </c:pt>
                <c:pt idx="504">
                  <c:v>0.23219688940092101</c:v>
                </c:pt>
                <c:pt idx="505">
                  <c:v>0.232218894009216</c:v>
                </c:pt>
                <c:pt idx="506">
                  <c:v>0.23224089861751099</c:v>
                </c:pt>
                <c:pt idx="507">
                  <c:v>0.23226290322580601</c:v>
                </c:pt>
                <c:pt idx="508">
                  <c:v>0.232328917050691</c:v>
                </c:pt>
                <c:pt idx="509">
                  <c:v>0.23235092165898599</c:v>
                </c:pt>
                <c:pt idx="510">
                  <c:v>0.23237292626728101</c:v>
                </c:pt>
                <c:pt idx="511">
                  <c:v>0.232394930875576</c:v>
                </c:pt>
                <c:pt idx="512">
                  <c:v>0.23241693548387099</c:v>
                </c:pt>
                <c:pt idx="513">
                  <c:v>0.23248294930875499</c:v>
                </c:pt>
                <c:pt idx="514">
                  <c:v>0.23250495391705001</c:v>
                </c:pt>
                <c:pt idx="515">
                  <c:v>0.232526958525345</c:v>
                </c:pt>
                <c:pt idx="516">
                  <c:v>0.23254896313364001</c:v>
                </c:pt>
                <c:pt idx="517">
                  <c:v>0.232570967741935</c:v>
                </c:pt>
                <c:pt idx="518">
                  <c:v>0.23263698156682</c:v>
                </c:pt>
                <c:pt idx="519">
                  <c:v>0.23265898617511499</c:v>
                </c:pt>
                <c:pt idx="520">
                  <c:v>0.23268099078341001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3070-404A-B28C-75F1D0D5431C}"/>
            </c:ext>
          </c:extLst>
        </c:ser>
        <c:ser>
          <c:idx val="108"/>
          <c:order val="108"/>
          <c:tx>
            <c:strRef>
              <c:f>vol_surface!$A$110</c:f>
              <c:strCache>
                <c:ptCount val="1"/>
                <c:pt idx="0">
                  <c:v>1580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vol_surface!$B$110:$TB$110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0.25017857142857097</c:v>
                </c:pt>
                <c:pt idx="9">
                  <c:v>0.26442142857142797</c:v>
                </c:pt>
                <c:pt idx="10">
                  <c:v>0.27866428571428498</c:v>
                </c:pt>
                <c:pt idx="11">
                  <c:v>0.29290714285714198</c:v>
                </c:pt>
                <c:pt idx="12">
                  <c:v>0.30714999999999998</c:v>
                </c:pt>
                <c:pt idx="13">
                  <c:v>0.29161428571428499</c:v>
                </c:pt>
                <c:pt idx="14">
                  <c:v>0.28643571428571402</c:v>
                </c:pt>
                <c:pt idx="15">
                  <c:v>0.28125714285714198</c:v>
                </c:pt>
                <c:pt idx="16">
                  <c:v>0.27607857142857101</c:v>
                </c:pt>
                <c:pt idx="17">
                  <c:v>0.27089999999999997</c:v>
                </c:pt>
                <c:pt idx="18">
                  <c:v>0.25714285714285701</c:v>
                </c:pt>
                <c:pt idx="19">
                  <c:v>0.25255714285714198</c:v>
                </c:pt>
                <c:pt idx="20">
                  <c:v>0.24797142857142801</c:v>
                </c:pt>
                <c:pt idx="21">
                  <c:v>0.24338571428571401</c:v>
                </c:pt>
                <c:pt idx="22">
                  <c:v>0.23880000000000001</c:v>
                </c:pt>
                <c:pt idx="23">
                  <c:v>0.233314285714285</c:v>
                </c:pt>
                <c:pt idx="24">
                  <c:v>0.23148571428571399</c:v>
                </c:pt>
                <c:pt idx="25">
                  <c:v>0.229657142857142</c:v>
                </c:pt>
                <c:pt idx="26">
                  <c:v>0.22782857142857099</c:v>
                </c:pt>
                <c:pt idx="27">
                  <c:v>0.22600000000000001</c:v>
                </c:pt>
                <c:pt idx="28">
                  <c:v>0.22309999999999999</c:v>
                </c:pt>
                <c:pt idx="29">
                  <c:v>0.22213333333333299</c:v>
                </c:pt>
                <c:pt idx="30">
                  <c:v>0.22116666666666601</c:v>
                </c:pt>
                <c:pt idx="31">
                  <c:v>0.22020000000000001</c:v>
                </c:pt>
                <c:pt idx="32">
                  <c:v>0.219233333333333</c:v>
                </c:pt>
                <c:pt idx="33">
                  <c:v>0.21633333333333299</c:v>
                </c:pt>
                <c:pt idx="34">
                  <c:v>0.21536666666666601</c:v>
                </c:pt>
                <c:pt idx="35">
                  <c:v>0.21440000000000001</c:v>
                </c:pt>
                <c:pt idx="36">
                  <c:v>0.213433333333333</c:v>
                </c:pt>
                <c:pt idx="37">
                  <c:v>0.212466666666666</c:v>
                </c:pt>
                <c:pt idx="38">
                  <c:v>0.20956666666666601</c:v>
                </c:pt>
                <c:pt idx="39">
                  <c:v>0.20860000000000001</c:v>
                </c:pt>
                <c:pt idx="40">
                  <c:v>0.207633333333333</c:v>
                </c:pt>
                <c:pt idx="41">
                  <c:v>0.206666666666666</c:v>
                </c:pt>
                <c:pt idx="42">
                  <c:v>0.20569999999999999</c:v>
                </c:pt>
                <c:pt idx="43">
                  <c:v>0.20670714285714201</c:v>
                </c:pt>
                <c:pt idx="44">
                  <c:v>0.207042857142857</c:v>
                </c:pt>
                <c:pt idx="45">
                  <c:v>0.207378571428571</c:v>
                </c:pt>
                <c:pt idx="46">
                  <c:v>0.20771428571428499</c:v>
                </c:pt>
                <c:pt idx="47">
                  <c:v>0.20805000000000001</c:v>
                </c:pt>
                <c:pt idx="48">
                  <c:v>0.209057142857142</c:v>
                </c:pt>
                <c:pt idx="49">
                  <c:v>0.20939285714285699</c:v>
                </c:pt>
                <c:pt idx="50">
                  <c:v>0.20972857142857099</c:v>
                </c:pt>
                <c:pt idx="51">
                  <c:v>0.21006428571428501</c:v>
                </c:pt>
                <c:pt idx="52">
                  <c:v>0.2104</c:v>
                </c:pt>
                <c:pt idx="53">
                  <c:v>0.21140714285714199</c:v>
                </c:pt>
                <c:pt idx="54">
                  <c:v>0.21174285714285701</c:v>
                </c:pt>
                <c:pt idx="55">
                  <c:v>0.21207857142857101</c:v>
                </c:pt>
                <c:pt idx="56">
                  <c:v>0.212414285714285</c:v>
                </c:pt>
                <c:pt idx="57">
                  <c:v>0.21274999999999999</c:v>
                </c:pt>
                <c:pt idx="58">
                  <c:v>0.21375714285714201</c:v>
                </c:pt>
                <c:pt idx="59">
                  <c:v>0.214092857142857</c:v>
                </c:pt>
                <c:pt idx="60">
                  <c:v>0.214428571428571</c:v>
                </c:pt>
                <c:pt idx="61">
                  <c:v>0.21476428571428499</c:v>
                </c:pt>
                <c:pt idx="62">
                  <c:v>0.21510000000000001</c:v>
                </c:pt>
                <c:pt idx="63">
                  <c:v>0.21474761904761899</c:v>
                </c:pt>
                <c:pt idx="64">
                  <c:v>0.214630158730158</c:v>
                </c:pt>
                <c:pt idx="65">
                  <c:v>0.21451269841269799</c:v>
                </c:pt>
                <c:pt idx="66">
                  <c:v>0.214395238095238</c:v>
                </c:pt>
                <c:pt idx="67">
                  <c:v>0.21427777777777701</c:v>
                </c:pt>
                <c:pt idx="68">
                  <c:v>0.21392539682539599</c:v>
                </c:pt>
                <c:pt idx="69">
                  <c:v>0.213807936507936</c:v>
                </c:pt>
                <c:pt idx="70">
                  <c:v>0.21369047619047599</c:v>
                </c:pt>
                <c:pt idx="71">
                  <c:v>0.213573015873016</c:v>
                </c:pt>
                <c:pt idx="72">
                  <c:v>0.21345555555555501</c:v>
                </c:pt>
                <c:pt idx="73">
                  <c:v>0.21310317460317399</c:v>
                </c:pt>
                <c:pt idx="74">
                  <c:v>0.212985714285714</c:v>
                </c:pt>
                <c:pt idx="75">
                  <c:v>0.21286825396825401</c:v>
                </c:pt>
                <c:pt idx="76">
                  <c:v>0.212750793650793</c:v>
                </c:pt>
                <c:pt idx="77">
                  <c:v>0.21263333333333301</c:v>
                </c:pt>
                <c:pt idx="78">
                  <c:v>0.21228095238095199</c:v>
                </c:pt>
                <c:pt idx="79">
                  <c:v>0.212163492063492</c:v>
                </c:pt>
                <c:pt idx="80">
                  <c:v>0.21204603174603101</c:v>
                </c:pt>
                <c:pt idx="81">
                  <c:v>0.21192857142857099</c:v>
                </c:pt>
                <c:pt idx="82">
                  <c:v>0.21181111111111101</c:v>
                </c:pt>
                <c:pt idx="83">
                  <c:v>0.21145873015873001</c:v>
                </c:pt>
                <c:pt idx="84">
                  <c:v>0.211341269841269</c:v>
                </c:pt>
                <c:pt idx="85">
                  <c:v>0.21122380952380901</c:v>
                </c:pt>
                <c:pt idx="86">
                  <c:v>0.21110634920634899</c:v>
                </c:pt>
                <c:pt idx="87">
                  <c:v>0.210988888888888</c:v>
                </c:pt>
                <c:pt idx="88">
                  <c:v>0.21063650793650701</c:v>
                </c:pt>
                <c:pt idx="89">
                  <c:v>0.210519047619047</c:v>
                </c:pt>
                <c:pt idx="90">
                  <c:v>0.21040158730158701</c:v>
                </c:pt>
                <c:pt idx="91">
                  <c:v>0.21028412698412699</c:v>
                </c:pt>
                <c:pt idx="92">
                  <c:v>0.210166666666666</c:v>
                </c:pt>
                <c:pt idx="93">
                  <c:v>0.20981428571428501</c:v>
                </c:pt>
                <c:pt idx="94">
                  <c:v>0.20969682539682499</c:v>
                </c:pt>
                <c:pt idx="95">
                  <c:v>0.209579365079365</c:v>
                </c:pt>
                <c:pt idx="96">
                  <c:v>0.20946190476190399</c:v>
                </c:pt>
                <c:pt idx="97">
                  <c:v>0.209344444444444</c:v>
                </c:pt>
                <c:pt idx="98">
                  <c:v>0.20899206349206301</c:v>
                </c:pt>
                <c:pt idx="99">
                  <c:v>0.20887460317460299</c:v>
                </c:pt>
                <c:pt idx="100">
                  <c:v>0.208757142857142</c:v>
                </c:pt>
                <c:pt idx="101">
                  <c:v>0.20863968253968199</c:v>
                </c:pt>
                <c:pt idx="102">
                  <c:v>0.208522222222222</c:v>
                </c:pt>
                <c:pt idx="103">
                  <c:v>0.20816984126984101</c:v>
                </c:pt>
                <c:pt idx="104">
                  <c:v>0.20805238095237999</c:v>
                </c:pt>
                <c:pt idx="105">
                  <c:v>0.20793492063492</c:v>
                </c:pt>
                <c:pt idx="106">
                  <c:v>0.20781746031746001</c:v>
                </c:pt>
                <c:pt idx="107">
                  <c:v>0.2077</c:v>
                </c:pt>
                <c:pt idx="108">
                  <c:v>0.20788296703296699</c:v>
                </c:pt>
                <c:pt idx="109">
                  <c:v>0.20794395604395599</c:v>
                </c:pt>
                <c:pt idx="110">
                  <c:v>0.20800494505494499</c:v>
                </c:pt>
                <c:pt idx="111">
                  <c:v>0.20806593406593399</c:v>
                </c:pt>
                <c:pt idx="112">
                  <c:v>0.20812692307692299</c:v>
                </c:pt>
                <c:pt idx="113">
                  <c:v>0.20830989010989001</c:v>
                </c:pt>
                <c:pt idx="114">
                  <c:v>0.20837087912087901</c:v>
                </c:pt>
                <c:pt idx="115">
                  <c:v>0.20843186813186801</c:v>
                </c:pt>
                <c:pt idx="116">
                  <c:v>0.20849285714285701</c:v>
                </c:pt>
                <c:pt idx="117">
                  <c:v>0.20855384615384601</c:v>
                </c:pt>
                <c:pt idx="118">
                  <c:v>0.208736813186813</c:v>
                </c:pt>
                <c:pt idx="119">
                  <c:v>0.208797802197802</c:v>
                </c:pt>
                <c:pt idx="120">
                  <c:v>0.208858791208791</c:v>
                </c:pt>
                <c:pt idx="121">
                  <c:v>0.20891978021978</c:v>
                </c:pt>
                <c:pt idx="122">
                  <c:v>0.208980769230769</c:v>
                </c:pt>
                <c:pt idx="123">
                  <c:v>0.20916373626373599</c:v>
                </c:pt>
                <c:pt idx="124">
                  <c:v>0.20922472527472499</c:v>
                </c:pt>
                <c:pt idx="125">
                  <c:v>0.20928571428571399</c:v>
                </c:pt>
                <c:pt idx="126">
                  <c:v>0.20934670329670299</c:v>
                </c:pt>
                <c:pt idx="127">
                  <c:v>0.20940769230769199</c:v>
                </c:pt>
                <c:pt idx="128">
                  <c:v>0.20959065934065901</c:v>
                </c:pt>
                <c:pt idx="129">
                  <c:v>0.20965164835164801</c:v>
                </c:pt>
                <c:pt idx="130">
                  <c:v>0.20971263736263701</c:v>
                </c:pt>
                <c:pt idx="131">
                  <c:v>0.20977362637362601</c:v>
                </c:pt>
                <c:pt idx="132">
                  <c:v>0.20983461538461501</c:v>
                </c:pt>
                <c:pt idx="133">
                  <c:v>0.210017582417582</c:v>
                </c:pt>
                <c:pt idx="134">
                  <c:v>0.210078571428571</c:v>
                </c:pt>
                <c:pt idx="135">
                  <c:v>0.21013956043956</c:v>
                </c:pt>
                <c:pt idx="136">
                  <c:v>0.210200549450549</c:v>
                </c:pt>
                <c:pt idx="137">
                  <c:v>0.210261538461538</c:v>
                </c:pt>
                <c:pt idx="138">
                  <c:v>0.210444505494505</c:v>
                </c:pt>
                <c:pt idx="139">
                  <c:v>0.210505494505494</c:v>
                </c:pt>
                <c:pt idx="140">
                  <c:v>0.21056648351648299</c:v>
                </c:pt>
                <c:pt idx="141">
                  <c:v>0.21062747252747199</c:v>
                </c:pt>
                <c:pt idx="142">
                  <c:v>0.21068846153846099</c:v>
                </c:pt>
                <c:pt idx="143">
                  <c:v>0.21087142857142799</c:v>
                </c:pt>
                <c:pt idx="144">
                  <c:v>0.21093241758241699</c:v>
                </c:pt>
                <c:pt idx="145">
                  <c:v>0.21099340659340601</c:v>
                </c:pt>
                <c:pt idx="146">
                  <c:v>0.21105439560439501</c:v>
                </c:pt>
                <c:pt idx="147">
                  <c:v>0.21111538461538401</c:v>
                </c:pt>
                <c:pt idx="148">
                  <c:v>0.21129835164835101</c:v>
                </c:pt>
                <c:pt idx="149">
                  <c:v>0.21135934065934001</c:v>
                </c:pt>
                <c:pt idx="150">
                  <c:v>0.211420329670329</c:v>
                </c:pt>
                <c:pt idx="151">
                  <c:v>0.211481318681318</c:v>
                </c:pt>
                <c:pt idx="152">
                  <c:v>0.211542307692307</c:v>
                </c:pt>
                <c:pt idx="153">
                  <c:v>0.211725274725274</c:v>
                </c:pt>
                <c:pt idx="154">
                  <c:v>0.211786263736263</c:v>
                </c:pt>
                <c:pt idx="155">
                  <c:v>0.211847252747252</c:v>
                </c:pt>
                <c:pt idx="156">
                  <c:v>0.21190824175824099</c:v>
                </c:pt>
                <c:pt idx="157">
                  <c:v>0.21196923076922999</c:v>
                </c:pt>
                <c:pt idx="158">
                  <c:v>0.21215219780219699</c:v>
                </c:pt>
                <c:pt idx="159">
                  <c:v>0.21221318681318599</c:v>
                </c:pt>
                <c:pt idx="160">
                  <c:v>0.21227417582417499</c:v>
                </c:pt>
                <c:pt idx="161">
                  <c:v>0.21233516483516399</c:v>
                </c:pt>
                <c:pt idx="162">
                  <c:v>0.21239615384615301</c:v>
                </c:pt>
                <c:pt idx="163">
                  <c:v>0.21257912087912001</c:v>
                </c:pt>
                <c:pt idx="164">
                  <c:v>0.21264010989010901</c:v>
                </c:pt>
                <c:pt idx="165">
                  <c:v>0.21270109890109801</c:v>
                </c:pt>
                <c:pt idx="166">
                  <c:v>0.21276208791208701</c:v>
                </c:pt>
                <c:pt idx="167">
                  <c:v>0.212823076923076</c:v>
                </c:pt>
                <c:pt idx="168">
                  <c:v>0.213006043956043</c:v>
                </c:pt>
                <c:pt idx="169">
                  <c:v>0.213067032967032</c:v>
                </c:pt>
                <c:pt idx="170">
                  <c:v>0.213128021978021</c:v>
                </c:pt>
                <c:pt idx="171">
                  <c:v>0.21318901098901</c:v>
                </c:pt>
                <c:pt idx="172">
                  <c:v>0.213249999999999</c:v>
                </c:pt>
                <c:pt idx="173">
                  <c:v>0.21345042016806701</c:v>
                </c:pt>
                <c:pt idx="174">
                  <c:v>0.213517226890756</c:v>
                </c:pt>
                <c:pt idx="175">
                  <c:v>0.213584033613445</c:v>
                </c:pt>
                <c:pt idx="176">
                  <c:v>0.21365084033613399</c:v>
                </c:pt>
                <c:pt idx="177">
                  <c:v>0.21371764705882301</c:v>
                </c:pt>
                <c:pt idx="178">
                  <c:v>0.21391806722689</c:v>
                </c:pt>
                <c:pt idx="179">
                  <c:v>0.21398487394957899</c:v>
                </c:pt>
                <c:pt idx="180">
                  <c:v>0.21405168067226801</c:v>
                </c:pt>
                <c:pt idx="181">
                  <c:v>0.21411848739495701</c:v>
                </c:pt>
                <c:pt idx="182">
                  <c:v>0.214185294117647</c:v>
                </c:pt>
                <c:pt idx="183">
                  <c:v>0.21438571428571401</c:v>
                </c:pt>
                <c:pt idx="184">
                  <c:v>0.21445252100840301</c:v>
                </c:pt>
                <c:pt idx="185">
                  <c:v>0.214519327731092</c:v>
                </c:pt>
                <c:pt idx="186">
                  <c:v>0.214586134453781</c:v>
                </c:pt>
                <c:pt idx="187">
                  <c:v>0.21465294117646999</c:v>
                </c:pt>
                <c:pt idx="188">
                  <c:v>0.214853361344537</c:v>
                </c:pt>
                <c:pt idx="189">
                  <c:v>0.214920168067226</c:v>
                </c:pt>
                <c:pt idx="190">
                  <c:v>0.21498697478991499</c:v>
                </c:pt>
                <c:pt idx="191">
                  <c:v>0.21505378151260399</c:v>
                </c:pt>
                <c:pt idx="192">
                  <c:v>0.21512058823529401</c:v>
                </c:pt>
                <c:pt idx="193">
                  <c:v>0.21532100840336099</c:v>
                </c:pt>
                <c:pt idx="194">
                  <c:v>0.21538781512604999</c:v>
                </c:pt>
                <c:pt idx="195">
                  <c:v>0.21545462184873901</c:v>
                </c:pt>
                <c:pt idx="196">
                  <c:v>0.215521428571428</c:v>
                </c:pt>
                <c:pt idx="197">
                  <c:v>0.215588235294117</c:v>
                </c:pt>
                <c:pt idx="198">
                  <c:v>0.21578865546218401</c:v>
                </c:pt>
                <c:pt idx="199">
                  <c:v>0.215855462184873</c:v>
                </c:pt>
                <c:pt idx="200">
                  <c:v>0.215922268907563</c:v>
                </c:pt>
                <c:pt idx="201">
                  <c:v>0.21598907563025199</c:v>
                </c:pt>
                <c:pt idx="202">
                  <c:v>0.21605588235294099</c:v>
                </c:pt>
                <c:pt idx="203">
                  <c:v>0.216256302521008</c:v>
                </c:pt>
                <c:pt idx="204">
                  <c:v>0.21632310924369699</c:v>
                </c:pt>
                <c:pt idx="205">
                  <c:v>0.21638991596638599</c:v>
                </c:pt>
                <c:pt idx="206">
                  <c:v>0.21645672268907501</c:v>
                </c:pt>
                <c:pt idx="207">
                  <c:v>0.216523529411764</c:v>
                </c:pt>
                <c:pt idx="208">
                  <c:v>0.21672394957983099</c:v>
                </c:pt>
                <c:pt idx="209">
                  <c:v>0.21679075630252001</c:v>
                </c:pt>
                <c:pt idx="210">
                  <c:v>0.21685756302521</c:v>
                </c:pt>
                <c:pt idx="211">
                  <c:v>0.216924369747899</c:v>
                </c:pt>
                <c:pt idx="212">
                  <c:v>0.21699117647058799</c:v>
                </c:pt>
                <c:pt idx="213">
                  <c:v>0.217191596638655</c:v>
                </c:pt>
                <c:pt idx="214">
                  <c:v>0.217258403361344</c:v>
                </c:pt>
                <c:pt idx="215">
                  <c:v>0.21732521008403299</c:v>
                </c:pt>
                <c:pt idx="216">
                  <c:v>0.21739201680672199</c:v>
                </c:pt>
                <c:pt idx="217">
                  <c:v>0.21745882352941101</c:v>
                </c:pt>
                <c:pt idx="218">
                  <c:v>0.21765924369747799</c:v>
                </c:pt>
                <c:pt idx="219">
                  <c:v>0.21772605042016799</c:v>
                </c:pt>
                <c:pt idx="220">
                  <c:v>0.21779285714285701</c:v>
                </c:pt>
                <c:pt idx="221">
                  <c:v>0.217859663865546</c:v>
                </c:pt>
                <c:pt idx="222">
                  <c:v>0.217926470588235</c:v>
                </c:pt>
                <c:pt idx="223">
                  <c:v>0.21812689075630201</c:v>
                </c:pt>
                <c:pt idx="224">
                  <c:v>0.21819369747899101</c:v>
                </c:pt>
                <c:pt idx="225">
                  <c:v>0.21826050420168</c:v>
                </c:pt>
                <c:pt idx="226">
                  <c:v>0.21832731092436899</c:v>
                </c:pt>
                <c:pt idx="227">
                  <c:v>0.21839411764705799</c:v>
                </c:pt>
                <c:pt idx="228">
                  <c:v>0.218594537815126</c:v>
                </c:pt>
                <c:pt idx="229">
                  <c:v>0.21866134453781499</c:v>
                </c:pt>
                <c:pt idx="230">
                  <c:v>0.21872815126050399</c:v>
                </c:pt>
                <c:pt idx="231">
                  <c:v>0.21879495798319301</c:v>
                </c:pt>
                <c:pt idx="232">
                  <c:v>0.21886176470588201</c:v>
                </c:pt>
                <c:pt idx="233">
                  <c:v>0.21906218487394899</c:v>
                </c:pt>
                <c:pt idx="234">
                  <c:v>0.21912899159663801</c:v>
                </c:pt>
                <c:pt idx="235">
                  <c:v>0.21919579831932701</c:v>
                </c:pt>
                <c:pt idx="236">
                  <c:v>0.219262605042016</c:v>
                </c:pt>
                <c:pt idx="237">
                  <c:v>0.219329411764705</c:v>
                </c:pt>
                <c:pt idx="238">
                  <c:v>0.21952983193277301</c:v>
                </c:pt>
                <c:pt idx="239">
                  <c:v>0.219596638655462</c:v>
                </c:pt>
                <c:pt idx="240">
                  <c:v>0.219663445378151</c:v>
                </c:pt>
                <c:pt idx="241">
                  <c:v>0.21973025210083999</c:v>
                </c:pt>
                <c:pt idx="242">
                  <c:v>0.21979705882352901</c:v>
                </c:pt>
                <c:pt idx="243">
                  <c:v>0.219997478991596</c:v>
                </c:pt>
                <c:pt idx="244">
                  <c:v>0.22006428571428499</c:v>
                </c:pt>
                <c:pt idx="245">
                  <c:v>0.22013109243697401</c:v>
                </c:pt>
                <c:pt idx="246">
                  <c:v>0.22019789915966301</c:v>
                </c:pt>
                <c:pt idx="247">
                  <c:v>0.220264705882352</c:v>
                </c:pt>
                <c:pt idx="248">
                  <c:v>0.22046512605042001</c:v>
                </c:pt>
                <c:pt idx="249">
                  <c:v>0.22053193277310901</c:v>
                </c:pt>
                <c:pt idx="250">
                  <c:v>0.220598739495798</c:v>
                </c:pt>
                <c:pt idx="251">
                  <c:v>0.220665546218487</c:v>
                </c:pt>
                <c:pt idx="252">
                  <c:v>0.22073235294117599</c:v>
                </c:pt>
                <c:pt idx="253">
                  <c:v>0.220932773109243</c:v>
                </c:pt>
                <c:pt idx="254">
                  <c:v>0.220999579831932</c:v>
                </c:pt>
                <c:pt idx="255">
                  <c:v>0.22106638655462099</c:v>
                </c:pt>
                <c:pt idx="256">
                  <c:v>0.22113319327730999</c:v>
                </c:pt>
                <c:pt idx="257">
                  <c:v>0.22120000000000001</c:v>
                </c:pt>
                <c:pt idx="258">
                  <c:v>0.221320779220779</c:v>
                </c:pt>
                <c:pt idx="259">
                  <c:v>0.22136103896103801</c:v>
                </c:pt>
                <c:pt idx="260">
                  <c:v>0.22140129870129799</c:v>
                </c:pt>
                <c:pt idx="261">
                  <c:v>0.221441558441558</c:v>
                </c:pt>
                <c:pt idx="262">
                  <c:v>0.221481818181818</c:v>
                </c:pt>
                <c:pt idx="263">
                  <c:v>0.221602597402597</c:v>
                </c:pt>
                <c:pt idx="264">
                  <c:v>0.221642857142857</c:v>
                </c:pt>
                <c:pt idx="265">
                  <c:v>0.22168311688311601</c:v>
                </c:pt>
                <c:pt idx="266">
                  <c:v>0.22172337662337599</c:v>
                </c:pt>
                <c:pt idx="267">
                  <c:v>0.221763636363636</c:v>
                </c:pt>
                <c:pt idx="268">
                  <c:v>0.22188441558441499</c:v>
                </c:pt>
                <c:pt idx="269">
                  <c:v>0.221924675324675</c:v>
                </c:pt>
                <c:pt idx="270">
                  <c:v>0.221964935064935</c:v>
                </c:pt>
                <c:pt idx="271">
                  <c:v>0.22200519480519401</c:v>
                </c:pt>
                <c:pt idx="272">
                  <c:v>0.22204545454545399</c:v>
                </c:pt>
                <c:pt idx="273">
                  <c:v>0.22216623376623301</c:v>
                </c:pt>
                <c:pt idx="274">
                  <c:v>0.22220649350649299</c:v>
                </c:pt>
                <c:pt idx="275">
                  <c:v>0.222246753246753</c:v>
                </c:pt>
                <c:pt idx="276">
                  <c:v>0.22228701298701301</c:v>
                </c:pt>
                <c:pt idx="277">
                  <c:v>0.22232727272727201</c:v>
                </c:pt>
                <c:pt idx="278">
                  <c:v>0.22244805194805101</c:v>
                </c:pt>
                <c:pt idx="279">
                  <c:v>0.22248831168831101</c:v>
                </c:pt>
                <c:pt idx="280">
                  <c:v>0.22252857142857099</c:v>
                </c:pt>
                <c:pt idx="281">
                  <c:v>0.222568831168831</c:v>
                </c:pt>
                <c:pt idx="282">
                  <c:v>0.22260909090909001</c:v>
                </c:pt>
                <c:pt idx="283">
                  <c:v>0.22272987012987</c:v>
                </c:pt>
                <c:pt idx="284">
                  <c:v>0.22277012987012901</c:v>
                </c:pt>
                <c:pt idx="285">
                  <c:v>0.22281038961038899</c:v>
                </c:pt>
                <c:pt idx="286">
                  <c:v>0.22285064935064899</c:v>
                </c:pt>
                <c:pt idx="287">
                  <c:v>0.222890909090909</c:v>
                </c:pt>
                <c:pt idx="288">
                  <c:v>0.22301168831168799</c:v>
                </c:pt>
                <c:pt idx="289">
                  <c:v>0.223051948051948</c:v>
                </c:pt>
                <c:pt idx="290">
                  <c:v>0.22309220779220701</c:v>
                </c:pt>
                <c:pt idx="291">
                  <c:v>0.22313246753246699</c:v>
                </c:pt>
                <c:pt idx="292">
                  <c:v>0.223172727272727</c:v>
                </c:pt>
                <c:pt idx="293">
                  <c:v>0.22329350649350599</c:v>
                </c:pt>
                <c:pt idx="294">
                  <c:v>0.223333766233766</c:v>
                </c:pt>
                <c:pt idx="295">
                  <c:v>0.223374025974025</c:v>
                </c:pt>
                <c:pt idx="296">
                  <c:v>0.22341428571428501</c:v>
                </c:pt>
                <c:pt idx="297">
                  <c:v>0.22345454545454499</c:v>
                </c:pt>
                <c:pt idx="298">
                  <c:v>0.22357532467532401</c:v>
                </c:pt>
                <c:pt idx="299">
                  <c:v>0.22361558441558399</c:v>
                </c:pt>
                <c:pt idx="300">
                  <c:v>0.223655844155844</c:v>
                </c:pt>
                <c:pt idx="301">
                  <c:v>0.223696103896103</c:v>
                </c:pt>
                <c:pt idx="302">
                  <c:v>0.22373636363636301</c:v>
                </c:pt>
                <c:pt idx="303">
                  <c:v>0.22385714285714201</c:v>
                </c:pt>
                <c:pt idx="304">
                  <c:v>0.22389740259740201</c:v>
                </c:pt>
                <c:pt idx="305">
                  <c:v>0.22393766233766199</c:v>
                </c:pt>
                <c:pt idx="306">
                  <c:v>0.223977922077922</c:v>
                </c:pt>
                <c:pt idx="307">
                  <c:v>0.22401818181818101</c:v>
                </c:pt>
                <c:pt idx="308">
                  <c:v>0.224138961038961</c:v>
                </c:pt>
                <c:pt idx="309">
                  <c:v>0.22417922077922001</c:v>
                </c:pt>
                <c:pt idx="310">
                  <c:v>0.22421948051948001</c:v>
                </c:pt>
                <c:pt idx="311">
                  <c:v>0.22425974025973999</c:v>
                </c:pt>
                <c:pt idx="312">
                  <c:v>0.2243</c:v>
                </c:pt>
                <c:pt idx="313">
                  <c:v>0.22442077922077899</c:v>
                </c:pt>
                <c:pt idx="314">
                  <c:v>0.224461038961038</c:v>
                </c:pt>
                <c:pt idx="315">
                  <c:v>0.22450129870129801</c:v>
                </c:pt>
                <c:pt idx="316">
                  <c:v>0.22454155844155799</c:v>
                </c:pt>
                <c:pt idx="317">
                  <c:v>0.22458181818181799</c:v>
                </c:pt>
                <c:pt idx="318">
                  <c:v>0.22470259740259699</c:v>
                </c:pt>
                <c:pt idx="319">
                  <c:v>0.22474285714285699</c:v>
                </c:pt>
                <c:pt idx="320">
                  <c:v>0.224783116883116</c:v>
                </c:pt>
                <c:pt idx="321">
                  <c:v>0.22482337662337601</c:v>
                </c:pt>
                <c:pt idx="322">
                  <c:v>0.22486363636363599</c:v>
                </c:pt>
                <c:pt idx="323">
                  <c:v>0.22498441558441501</c:v>
                </c:pt>
                <c:pt idx="324">
                  <c:v>0.22502467532467499</c:v>
                </c:pt>
                <c:pt idx="325">
                  <c:v>0.225064935064935</c:v>
                </c:pt>
                <c:pt idx="326">
                  <c:v>0.225105194805194</c:v>
                </c:pt>
                <c:pt idx="327">
                  <c:v>0.22514545454545401</c:v>
                </c:pt>
                <c:pt idx="328">
                  <c:v>0.225266233766233</c:v>
                </c:pt>
                <c:pt idx="329">
                  <c:v>0.22530649350649301</c:v>
                </c:pt>
                <c:pt idx="330">
                  <c:v>0.22534675324675299</c:v>
                </c:pt>
                <c:pt idx="331">
                  <c:v>0.225387012987013</c:v>
                </c:pt>
                <c:pt idx="332">
                  <c:v>0.225427272727272</c:v>
                </c:pt>
                <c:pt idx="333">
                  <c:v>0.225548051948051</c:v>
                </c:pt>
                <c:pt idx="334">
                  <c:v>0.22558831168831101</c:v>
                </c:pt>
                <c:pt idx="335">
                  <c:v>0.22562857142857101</c:v>
                </c:pt>
                <c:pt idx="336">
                  <c:v>0.22566883116883099</c:v>
                </c:pt>
                <c:pt idx="337">
                  <c:v>0.22570909090909</c:v>
                </c:pt>
                <c:pt idx="338">
                  <c:v>0.22582987012986999</c:v>
                </c:pt>
                <c:pt idx="339">
                  <c:v>0.225870129870129</c:v>
                </c:pt>
                <c:pt idx="340">
                  <c:v>0.22591038961038901</c:v>
                </c:pt>
                <c:pt idx="341">
                  <c:v>0.22595064935064901</c:v>
                </c:pt>
                <c:pt idx="342">
                  <c:v>0.22599090909090899</c:v>
                </c:pt>
                <c:pt idx="343">
                  <c:v>0.22611168831168801</c:v>
                </c:pt>
                <c:pt idx="344">
                  <c:v>0.22615194805194799</c:v>
                </c:pt>
                <c:pt idx="345">
                  <c:v>0.226192207792207</c:v>
                </c:pt>
                <c:pt idx="346">
                  <c:v>0.22623246753246701</c:v>
                </c:pt>
                <c:pt idx="347">
                  <c:v>0.22627272727272699</c:v>
                </c:pt>
                <c:pt idx="348">
                  <c:v>0.22639350649350601</c:v>
                </c:pt>
                <c:pt idx="349">
                  <c:v>0.22643376623376599</c:v>
                </c:pt>
                <c:pt idx="350">
                  <c:v>0.226474025974025</c:v>
                </c:pt>
                <c:pt idx="351">
                  <c:v>0.226514285714285</c:v>
                </c:pt>
                <c:pt idx="352">
                  <c:v>0.22655454545454501</c:v>
                </c:pt>
                <c:pt idx="353">
                  <c:v>0.226675324675324</c:v>
                </c:pt>
                <c:pt idx="354">
                  <c:v>0.22671558441558401</c:v>
                </c:pt>
                <c:pt idx="355">
                  <c:v>0.22675584415584399</c:v>
                </c:pt>
                <c:pt idx="356">
                  <c:v>0.226796103896103</c:v>
                </c:pt>
                <c:pt idx="357">
                  <c:v>0.226836363636363</c:v>
                </c:pt>
                <c:pt idx="358">
                  <c:v>0.226957142857142</c:v>
                </c:pt>
                <c:pt idx="359">
                  <c:v>0.226997402597402</c:v>
                </c:pt>
                <c:pt idx="360">
                  <c:v>0.22703766233766201</c:v>
                </c:pt>
                <c:pt idx="361">
                  <c:v>0.22707792207792199</c:v>
                </c:pt>
                <c:pt idx="362">
                  <c:v>0.227118181818181</c:v>
                </c:pt>
                <c:pt idx="363">
                  <c:v>0.22723896103896099</c:v>
                </c:pt>
                <c:pt idx="364">
                  <c:v>0.22727922077922</c:v>
                </c:pt>
                <c:pt idx="365">
                  <c:v>0.22731948051948</c:v>
                </c:pt>
                <c:pt idx="366">
                  <c:v>0.22735974025974001</c:v>
                </c:pt>
                <c:pt idx="367">
                  <c:v>0.22739999999999999</c:v>
                </c:pt>
                <c:pt idx="368">
                  <c:v>0.22746566820276401</c:v>
                </c:pt>
                <c:pt idx="369">
                  <c:v>0.227487557603686</c:v>
                </c:pt>
                <c:pt idx="370">
                  <c:v>0.22750944700460801</c:v>
                </c:pt>
                <c:pt idx="371">
                  <c:v>0.227531336405529</c:v>
                </c:pt>
                <c:pt idx="372">
                  <c:v>0.22755322580645099</c:v>
                </c:pt>
                <c:pt idx="373">
                  <c:v>0.22761889400921601</c:v>
                </c:pt>
                <c:pt idx="374">
                  <c:v>0.22764078341013799</c:v>
                </c:pt>
                <c:pt idx="375">
                  <c:v>0.22766267281105901</c:v>
                </c:pt>
                <c:pt idx="376">
                  <c:v>0.227684562211981</c:v>
                </c:pt>
                <c:pt idx="377">
                  <c:v>0.22770645161290301</c:v>
                </c:pt>
                <c:pt idx="378">
                  <c:v>0.227772119815668</c:v>
                </c:pt>
                <c:pt idx="379">
                  <c:v>0.22779400921658899</c:v>
                </c:pt>
                <c:pt idx="380">
                  <c:v>0.227815898617511</c:v>
                </c:pt>
                <c:pt idx="381">
                  <c:v>0.22783778801843299</c:v>
                </c:pt>
                <c:pt idx="382">
                  <c:v>0.22785967741935401</c:v>
                </c:pt>
                <c:pt idx="383">
                  <c:v>0.227925345622119</c:v>
                </c:pt>
                <c:pt idx="384">
                  <c:v>0.22794723502304101</c:v>
                </c:pt>
                <c:pt idx="385">
                  <c:v>0.227969124423963</c:v>
                </c:pt>
                <c:pt idx="386">
                  <c:v>0.22799101382488399</c:v>
                </c:pt>
                <c:pt idx="387">
                  <c:v>0.228012903225806</c:v>
                </c:pt>
                <c:pt idx="388">
                  <c:v>0.22807857142857099</c:v>
                </c:pt>
                <c:pt idx="389">
                  <c:v>0.22810046082949301</c:v>
                </c:pt>
                <c:pt idx="390">
                  <c:v>0.22812235023041399</c:v>
                </c:pt>
                <c:pt idx="391">
                  <c:v>0.22814423963133601</c:v>
                </c:pt>
                <c:pt idx="392">
                  <c:v>0.228166129032258</c:v>
                </c:pt>
                <c:pt idx="393">
                  <c:v>0.22823179723502299</c:v>
                </c:pt>
                <c:pt idx="394">
                  <c:v>0.228253686635944</c:v>
                </c:pt>
                <c:pt idx="395">
                  <c:v>0.22827557603686599</c:v>
                </c:pt>
                <c:pt idx="396">
                  <c:v>0.22829746543778801</c:v>
                </c:pt>
                <c:pt idx="397">
                  <c:v>0.22831935483870899</c:v>
                </c:pt>
                <c:pt idx="398">
                  <c:v>0.22838502304147401</c:v>
                </c:pt>
                <c:pt idx="399">
                  <c:v>0.228406912442396</c:v>
                </c:pt>
                <c:pt idx="400">
                  <c:v>0.22842880184331699</c:v>
                </c:pt>
                <c:pt idx="401">
                  <c:v>0.228450691244239</c:v>
                </c:pt>
                <c:pt idx="402">
                  <c:v>0.22847258064516099</c:v>
                </c:pt>
                <c:pt idx="403">
                  <c:v>0.22853824884792601</c:v>
                </c:pt>
                <c:pt idx="404">
                  <c:v>0.22856013824884699</c:v>
                </c:pt>
                <c:pt idx="405">
                  <c:v>0.22858202764976901</c:v>
                </c:pt>
                <c:pt idx="406">
                  <c:v>0.228603917050691</c:v>
                </c:pt>
                <c:pt idx="407">
                  <c:v>0.22862580645161201</c:v>
                </c:pt>
                <c:pt idx="408">
                  <c:v>0.228691474654377</c:v>
                </c:pt>
                <c:pt idx="409">
                  <c:v>0.22871336405529899</c:v>
                </c:pt>
                <c:pt idx="410">
                  <c:v>0.228735253456221</c:v>
                </c:pt>
                <c:pt idx="411">
                  <c:v>0.22875714285714199</c:v>
                </c:pt>
                <c:pt idx="412">
                  <c:v>0.22877903225806401</c:v>
                </c:pt>
                <c:pt idx="413">
                  <c:v>0.228844700460829</c:v>
                </c:pt>
                <c:pt idx="414">
                  <c:v>0.22886658986175101</c:v>
                </c:pt>
                <c:pt idx="415">
                  <c:v>0.228888479262672</c:v>
                </c:pt>
                <c:pt idx="416">
                  <c:v>0.22891036866359399</c:v>
                </c:pt>
                <c:pt idx="417">
                  <c:v>0.228932258064516</c:v>
                </c:pt>
                <c:pt idx="418">
                  <c:v>0.22899792626728099</c:v>
                </c:pt>
                <c:pt idx="419">
                  <c:v>0.22901981566820201</c:v>
                </c:pt>
                <c:pt idx="420">
                  <c:v>0.229041705069124</c:v>
                </c:pt>
                <c:pt idx="421">
                  <c:v>0.22906359447004601</c:v>
                </c:pt>
                <c:pt idx="422">
                  <c:v>0.229085483870967</c:v>
                </c:pt>
                <c:pt idx="423">
                  <c:v>0.22915115207373199</c:v>
                </c:pt>
                <c:pt idx="424">
                  <c:v>0.229173041474654</c:v>
                </c:pt>
                <c:pt idx="425">
                  <c:v>0.22919493087557599</c:v>
                </c:pt>
                <c:pt idx="426">
                  <c:v>0.22921682027649701</c:v>
                </c:pt>
                <c:pt idx="427">
                  <c:v>0.22923870967741899</c:v>
                </c:pt>
                <c:pt idx="428">
                  <c:v>0.22930437788018401</c:v>
                </c:pt>
                <c:pt idx="429">
                  <c:v>0.229326267281105</c:v>
                </c:pt>
                <c:pt idx="430">
                  <c:v>0.22934815668202699</c:v>
                </c:pt>
                <c:pt idx="431">
                  <c:v>0.229370046082949</c:v>
                </c:pt>
                <c:pt idx="432">
                  <c:v>0.22939193548386999</c:v>
                </c:pt>
                <c:pt idx="433">
                  <c:v>0.22945760368663501</c:v>
                </c:pt>
                <c:pt idx="434">
                  <c:v>0.229479493087557</c:v>
                </c:pt>
                <c:pt idx="435">
                  <c:v>0.22950138248847901</c:v>
                </c:pt>
                <c:pt idx="436">
                  <c:v>0.2295232718894</c:v>
                </c:pt>
                <c:pt idx="437">
                  <c:v>0.22954516129032199</c:v>
                </c:pt>
                <c:pt idx="438">
                  <c:v>0.229610829493087</c:v>
                </c:pt>
                <c:pt idx="439">
                  <c:v>0.22963271889400899</c:v>
                </c:pt>
                <c:pt idx="440">
                  <c:v>0.22965460829493001</c:v>
                </c:pt>
                <c:pt idx="441">
                  <c:v>0.22967649769585199</c:v>
                </c:pt>
                <c:pt idx="442">
                  <c:v>0.22969838709677401</c:v>
                </c:pt>
                <c:pt idx="443">
                  <c:v>0.229764055299539</c:v>
                </c:pt>
                <c:pt idx="444">
                  <c:v>0.22978594470045999</c:v>
                </c:pt>
                <c:pt idx="445">
                  <c:v>0.229807834101382</c:v>
                </c:pt>
                <c:pt idx="446">
                  <c:v>0.22982972350230399</c:v>
                </c:pt>
                <c:pt idx="447">
                  <c:v>0.22985161290322501</c:v>
                </c:pt>
                <c:pt idx="448">
                  <c:v>0.22991728110599</c:v>
                </c:pt>
                <c:pt idx="449">
                  <c:v>0.22993917050691201</c:v>
                </c:pt>
                <c:pt idx="450">
                  <c:v>0.229961059907834</c:v>
                </c:pt>
                <c:pt idx="451">
                  <c:v>0.22998294930875501</c:v>
                </c:pt>
                <c:pt idx="452">
                  <c:v>0.230004838709677</c:v>
                </c:pt>
                <c:pt idx="453">
                  <c:v>0.23007050691244199</c:v>
                </c:pt>
                <c:pt idx="454">
                  <c:v>0.23009239631336401</c:v>
                </c:pt>
                <c:pt idx="455">
                  <c:v>0.23011428571428499</c:v>
                </c:pt>
                <c:pt idx="456">
                  <c:v>0.23013617511520701</c:v>
                </c:pt>
                <c:pt idx="457">
                  <c:v>0.230158064516129</c:v>
                </c:pt>
                <c:pt idx="458">
                  <c:v>0.23022373271889399</c:v>
                </c:pt>
                <c:pt idx="459">
                  <c:v>0.230245622119815</c:v>
                </c:pt>
                <c:pt idx="460">
                  <c:v>0.23026751152073699</c:v>
                </c:pt>
                <c:pt idx="461">
                  <c:v>0.23028940092165801</c:v>
                </c:pt>
                <c:pt idx="462">
                  <c:v>0.23031129032257999</c:v>
                </c:pt>
                <c:pt idx="463">
                  <c:v>0.23037695852534501</c:v>
                </c:pt>
                <c:pt idx="464">
                  <c:v>0.230398847926267</c:v>
                </c:pt>
                <c:pt idx="465">
                  <c:v>0.23042073732718801</c:v>
                </c:pt>
                <c:pt idx="466">
                  <c:v>0.23044262672811</c:v>
                </c:pt>
                <c:pt idx="467">
                  <c:v>0.23046451612903199</c:v>
                </c:pt>
                <c:pt idx="468">
                  <c:v>0.23053018433179701</c:v>
                </c:pt>
                <c:pt idx="469">
                  <c:v>0.23055207373271799</c:v>
                </c:pt>
                <c:pt idx="470">
                  <c:v>0.23057396313364001</c:v>
                </c:pt>
                <c:pt idx="471">
                  <c:v>0.230595852534562</c:v>
                </c:pt>
                <c:pt idx="472">
                  <c:v>0.23061774193548301</c:v>
                </c:pt>
                <c:pt idx="473">
                  <c:v>0.230683410138248</c:v>
                </c:pt>
                <c:pt idx="474">
                  <c:v>0.23070529953916999</c:v>
                </c:pt>
                <c:pt idx="475">
                  <c:v>0.230727188940092</c:v>
                </c:pt>
                <c:pt idx="476">
                  <c:v>0.23074907834101299</c:v>
                </c:pt>
                <c:pt idx="477">
                  <c:v>0.23077096774193501</c:v>
                </c:pt>
                <c:pt idx="478">
                  <c:v>0.2308366359447</c:v>
                </c:pt>
                <c:pt idx="479">
                  <c:v>0.23085852534562201</c:v>
                </c:pt>
                <c:pt idx="480">
                  <c:v>0.230880414746543</c:v>
                </c:pt>
                <c:pt idx="481">
                  <c:v>0.23090230414746499</c:v>
                </c:pt>
                <c:pt idx="482">
                  <c:v>0.230924193548387</c:v>
                </c:pt>
                <c:pt idx="483">
                  <c:v>0.23098986175115199</c:v>
                </c:pt>
                <c:pt idx="484">
                  <c:v>0.23101175115207301</c:v>
                </c:pt>
                <c:pt idx="485">
                  <c:v>0.231033640552995</c:v>
                </c:pt>
                <c:pt idx="486">
                  <c:v>0.23105552995391701</c:v>
                </c:pt>
                <c:pt idx="487">
                  <c:v>0.231077419354838</c:v>
                </c:pt>
                <c:pt idx="488">
                  <c:v>0.23114308755760299</c:v>
                </c:pt>
                <c:pt idx="489">
                  <c:v>0.231164976958525</c:v>
                </c:pt>
                <c:pt idx="490">
                  <c:v>0.23118686635944699</c:v>
                </c:pt>
                <c:pt idx="491">
                  <c:v>0.23120875576036801</c:v>
                </c:pt>
                <c:pt idx="492">
                  <c:v>0.23123064516128999</c:v>
                </c:pt>
                <c:pt idx="493">
                  <c:v>0.23129631336405501</c:v>
                </c:pt>
                <c:pt idx="494">
                  <c:v>0.231318202764976</c:v>
                </c:pt>
                <c:pt idx="495">
                  <c:v>0.23134009216589799</c:v>
                </c:pt>
                <c:pt idx="496">
                  <c:v>0.23136198156682</c:v>
                </c:pt>
                <c:pt idx="497">
                  <c:v>0.23138387096774099</c:v>
                </c:pt>
                <c:pt idx="498">
                  <c:v>0.23144953917050601</c:v>
                </c:pt>
                <c:pt idx="499">
                  <c:v>0.231471428571428</c:v>
                </c:pt>
                <c:pt idx="500">
                  <c:v>0.23149331797235001</c:v>
                </c:pt>
                <c:pt idx="501">
                  <c:v>0.231515207373271</c:v>
                </c:pt>
                <c:pt idx="502">
                  <c:v>0.23153709677419301</c:v>
                </c:pt>
                <c:pt idx="503">
                  <c:v>0.231602764976958</c:v>
                </c:pt>
                <c:pt idx="504">
                  <c:v>0.23162465437787999</c:v>
                </c:pt>
                <c:pt idx="505">
                  <c:v>0.23164654377880101</c:v>
                </c:pt>
                <c:pt idx="506">
                  <c:v>0.23166843317972299</c:v>
                </c:pt>
                <c:pt idx="507">
                  <c:v>0.23169032258064501</c:v>
                </c:pt>
                <c:pt idx="508">
                  <c:v>0.23175599078341</c:v>
                </c:pt>
                <c:pt idx="509">
                  <c:v>0.23177788018433099</c:v>
                </c:pt>
                <c:pt idx="510">
                  <c:v>0.231799769585253</c:v>
                </c:pt>
                <c:pt idx="511">
                  <c:v>0.23182165898617499</c:v>
                </c:pt>
                <c:pt idx="512">
                  <c:v>0.231843548387096</c:v>
                </c:pt>
                <c:pt idx="513">
                  <c:v>0.23190921658986099</c:v>
                </c:pt>
                <c:pt idx="514">
                  <c:v>0.23193110599078301</c:v>
                </c:pt>
                <c:pt idx="515">
                  <c:v>0.231952995391705</c:v>
                </c:pt>
                <c:pt idx="516">
                  <c:v>0.23197488479262601</c:v>
                </c:pt>
                <c:pt idx="517">
                  <c:v>0.231996774193548</c:v>
                </c:pt>
                <c:pt idx="518">
                  <c:v>0.23206244239631299</c:v>
                </c:pt>
                <c:pt idx="519">
                  <c:v>0.23208433179723501</c:v>
                </c:pt>
                <c:pt idx="520">
                  <c:v>0.23210622119815599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3070-404A-B28C-75F1D0D5431C}"/>
            </c:ext>
          </c:extLst>
        </c:ser>
        <c:ser>
          <c:idx val="109"/>
          <c:order val="109"/>
          <c:tx>
            <c:strRef>
              <c:f>vol_surface!$A$111</c:f>
              <c:strCache>
                <c:ptCount val="1"/>
                <c:pt idx="0">
                  <c:v>1590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vol_surface!$B$111:$TB$111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0.24906428571428499</c:v>
                </c:pt>
                <c:pt idx="9">
                  <c:v>0.262935714285714</c:v>
                </c:pt>
                <c:pt idx="10">
                  <c:v>0.27680714285714197</c:v>
                </c:pt>
                <c:pt idx="11">
                  <c:v>0.29067857142857101</c:v>
                </c:pt>
                <c:pt idx="12">
                  <c:v>0.30454999999999999</c:v>
                </c:pt>
                <c:pt idx="13">
                  <c:v>0.29083571428571398</c:v>
                </c:pt>
                <c:pt idx="14">
                  <c:v>0.28626428571428503</c:v>
                </c:pt>
                <c:pt idx="15">
                  <c:v>0.28169285714285702</c:v>
                </c:pt>
                <c:pt idx="16">
                  <c:v>0.27712142857142802</c:v>
                </c:pt>
                <c:pt idx="17">
                  <c:v>0.27255000000000001</c:v>
                </c:pt>
                <c:pt idx="18">
                  <c:v>0.25939285714285698</c:v>
                </c:pt>
                <c:pt idx="19">
                  <c:v>0.25500714285714199</c:v>
                </c:pt>
                <c:pt idx="20">
                  <c:v>0.250621428571428</c:v>
                </c:pt>
                <c:pt idx="21">
                  <c:v>0.246235714285714</c:v>
                </c:pt>
                <c:pt idx="22">
                  <c:v>0.24185000000000001</c:v>
                </c:pt>
                <c:pt idx="23">
                  <c:v>0.235828571428571</c:v>
                </c:pt>
                <c:pt idx="24">
                  <c:v>0.23382142857142801</c:v>
                </c:pt>
                <c:pt idx="25">
                  <c:v>0.231814285714285</c:v>
                </c:pt>
                <c:pt idx="26">
                  <c:v>0.22980714285714199</c:v>
                </c:pt>
                <c:pt idx="27">
                  <c:v>0.2278</c:v>
                </c:pt>
                <c:pt idx="28">
                  <c:v>0.22460714285714201</c:v>
                </c:pt>
                <c:pt idx="29">
                  <c:v>0.22354285714285699</c:v>
                </c:pt>
                <c:pt idx="30">
                  <c:v>0.222478571428571</c:v>
                </c:pt>
                <c:pt idx="31">
                  <c:v>0.22141428571428501</c:v>
                </c:pt>
                <c:pt idx="32">
                  <c:v>0.22034999999999999</c:v>
                </c:pt>
                <c:pt idx="33">
                  <c:v>0.21715714285714199</c:v>
                </c:pt>
                <c:pt idx="34">
                  <c:v>0.216092857142857</c:v>
                </c:pt>
                <c:pt idx="35">
                  <c:v>0.21502857142857101</c:v>
                </c:pt>
                <c:pt idx="36">
                  <c:v>0.213964285714285</c:v>
                </c:pt>
                <c:pt idx="37">
                  <c:v>0.21290000000000001</c:v>
                </c:pt>
                <c:pt idx="38">
                  <c:v>0.20970714285714201</c:v>
                </c:pt>
                <c:pt idx="39">
                  <c:v>0.20864285714285699</c:v>
                </c:pt>
                <c:pt idx="40">
                  <c:v>0.207578571428571</c:v>
                </c:pt>
                <c:pt idx="41">
                  <c:v>0.20651428571428501</c:v>
                </c:pt>
                <c:pt idx="42">
                  <c:v>0.20544999999999999</c:v>
                </c:pt>
                <c:pt idx="43">
                  <c:v>0.206473214285714</c:v>
                </c:pt>
                <c:pt idx="44">
                  <c:v>0.20681428571428501</c:v>
                </c:pt>
                <c:pt idx="45">
                  <c:v>0.20715535714285699</c:v>
                </c:pt>
                <c:pt idx="46">
                  <c:v>0.207496428571428</c:v>
                </c:pt>
                <c:pt idx="47">
                  <c:v>0.20783750000000001</c:v>
                </c:pt>
                <c:pt idx="48">
                  <c:v>0.20886071428571401</c:v>
                </c:pt>
                <c:pt idx="49">
                  <c:v>0.20920178571428499</c:v>
                </c:pt>
                <c:pt idx="50">
                  <c:v>0.209542857142857</c:v>
                </c:pt>
                <c:pt idx="51">
                  <c:v>0.20988392857142801</c:v>
                </c:pt>
                <c:pt idx="52">
                  <c:v>0.210225</c:v>
                </c:pt>
                <c:pt idx="53">
                  <c:v>0.211248214285714</c:v>
                </c:pt>
                <c:pt idx="54">
                  <c:v>0.21158928571428501</c:v>
                </c:pt>
                <c:pt idx="55">
                  <c:v>0.21193035714285699</c:v>
                </c:pt>
                <c:pt idx="56">
                  <c:v>0.212271428571428</c:v>
                </c:pt>
                <c:pt idx="57">
                  <c:v>0.21261250000000001</c:v>
                </c:pt>
                <c:pt idx="58">
                  <c:v>0.21363571428571401</c:v>
                </c:pt>
                <c:pt idx="59">
                  <c:v>0.21397678571428499</c:v>
                </c:pt>
                <c:pt idx="60">
                  <c:v>0.214317857142857</c:v>
                </c:pt>
                <c:pt idx="61">
                  <c:v>0.21465892857142799</c:v>
                </c:pt>
                <c:pt idx="62">
                  <c:v>0.215</c:v>
                </c:pt>
                <c:pt idx="63">
                  <c:v>0.21454999999999999</c:v>
                </c:pt>
                <c:pt idx="64">
                  <c:v>0.21440000000000001</c:v>
                </c:pt>
                <c:pt idx="65">
                  <c:v>0.21425</c:v>
                </c:pt>
                <c:pt idx="66">
                  <c:v>0.21410000000000001</c:v>
                </c:pt>
                <c:pt idx="67">
                  <c:v>0.21395</c:v>
                </c:pt>
                <c:pt idx="68">
                  <c:v>0.2135</c:v>
                </c:pt>
                <c:pt idx="69">
                  <c:v>0.21335000000000001</c:v>
                </c:pt>
                <c:pt idx="70">
                  <c:v>0.2132</c:v>
                </c:pt>
                <c:pt idx="71">
                  <c:v>0.21304999999999999</c:v>
                </c:pt>
                <c:pt idx="72">
                  <c:v>0.21290000000000001</c:v>
                </c:pt>
                <c:pt idx="73">
                  <c:v>0.21245</c:v>
                </c:pt>
                <c:pt idx="74">
                  <c:v>0.21229999999999999</c:v>
                </c:pt>
                <c:pt idx="75">
                  <c:v>0.21215000000000001</c:v>
                </c:pt>
                <c:pt idx="76">
                  <c:v>0.21199999999999999</c:v>
                </c:pt>
                <c:pt idx="77">
                  <c:v>0.21185000000000001</c:v>
                </c:pt>
                <c:pt idx="78">
                  <c:v>0.2114</c:v>
                </c:pt>
                <c:pt idx="79">
                  <c:v>0.21124999999999999</c:v>
                </c:pt>
                <c:pt idx="80">
                  <c:v>0.21110000000000001</c:v>
                </c:pt>
                <c:pt idx="81">
                  <c:v>0.21095</c:v>
                </c:pt>
                <c:pt idx="82">
                  <c:v>0.21079999999999999</c:v>
                </c:pt>
                <c:pt idx="83">
                  <c:v>0.21035000000000001</c:v>
                </c:pt>
                <c:pt idx="84">
                  <c:v>0.2102</c:v>
                </c:pt>
                <c:pt idx="85">
                  <c:v>0.21004999999999999</c:v>
                </c:pt>
                <c:pt idx="86">
                  <c:v>0.2099</c:v>
                </c:pt>
                <c:pt idx="87">
                  <c:v>0.20974999999999999</c:v>
                </c:pt>
                <c:pt idx="88">
                  <c:v>0.20930000000000001</c:v>
                </c:pt>
                <c:pt idx="89">
                  <c:v>0.20915</c:v>
                </c:pt>
                <c:pt idx="90">
                  <c:v>0.20899999999999999</c:v>
                </c:pt>
                <c:pt idx="91">
                  <c:v>0.20885000000000001</c:v>
                </c:pt>
                <c:pt idx="92">
                  <c:v>0.2087</c:v>
                </c:pt>
                <c:pt idx="93">
                  <c:v>0.20824999999999999</c:v>
                </c:pt>
                <c:pt idx="94">
                  <c:v>0.20810000000000001</c:v>
                </c:pt>
                <c:pt idx="95">
                  <c:v>0.20795</c:v>
                </c:pt>
                <c:pt idx="96">
                  <c:v>0.20780000000000001</c:v>
                </c:pt>
                <c:pt idx="97">
                  <c:v>0.20765</c:v>
                </c:pt>
                <c:pt idx="98">
                  <c:v>0.2072</c:v>
                </c:pt>
                <c:pt idx="99">
                  <c:v>0.20705000000000001</c:v>
                </c:pt>
                <c:pt idx="100">
                  <c:v>0.2069</c:v>
                </c:pt>
                <c:pt idx="101">
                  <c:v>0.20674999999999999</c:v>
                </c:pt>
                <c:pt idx="102">
                  <c:v>0.20660000000000001</c:v>
                </c:pt>
                <c:pt idx="103">
                  <c:v>0.20615</c:v>
                </c:pt>
                <c:pt idx="104">
                  <c:v>0.20599999999999999</c:v>
                </c:pt>
                <c:pt idx="105">
                  <c:v>0.20585000000000001</c:v>
                </c:pt>
                <c:pt idx="106">
                  <c:v>0.20569999999999999</c:v>
                </c:pt>
                <c:pt idx="107">
                  <c:v>0.20555000000000001</c:v>
                </c:pt>
                <c:pt idx="108">
                  <c:v>0.205741208791208</c:v>
                </c:pt>
                <c:pt idx="109">
                  <c:v>0.20580494505494501</c:v>
                </c:pt>
                <c:pt idx="110">
                  <c:v>0.205868681318681</c:v>
                </c:pt>
                <c:pt idx="111">
                  <c:v>0.20593241758241701</c:v>
                </c:pt>
                <c:pt idx="112">
                  <c:v>0.205996153846153</c:v>
                </c:pt>
                <c:pt idx="113">
                  <c:v>0.20618736263736201</c:v>
                </c:pt>
                <c:pt idx="114">
                  <c:v>0.206251098901098</c:v>
                </c:pt>
                <c:pt idx="115">
                  <c:v>0.20631483516483501</c:v>
                </c:pt>
                <c:pt idx="116">
                  <c:v>0.20637857142857099</c:v>
                </c:pt>
                <c:pt idx="117">
                  <c:v>0.20644230769230701</c:v>
                </c:pt>
                <c:pt idx="118">
                  <c:v>0.20663351648351599</c:v>
                </c:pt>
                <c:pt idx="119">
                  <c:v>0.20669725274725201</c:v>
                </c:pt>
                <c:pt idx="120">
                  <c:v>0.20676098901098899</c:v>
                </c:pt>
                <c:pt idx="121">
                  <c:v>0.20682472527472501</c:v>
                </c:pt>
                <c:pt idx="122">
                  <c:v>0.20688846153846099</c:v>
                </c:pt>
                <c:pt idx="123">
                  <c:v>0.20707967032967001</c:v>
                </c:pt>
                <c:pt idx="124">
                  <c:v>0.20714340659340599</c:v>
                </c:pt>
                <c:pt idx="125">
                  <c:v>0.20720714285714201</c:v>
                </c:pt>
                <c:pt idx="126">
                  <c:v>0.20727087912087899</c:v>
                </c:pt>
                <c:pt idx="127">
                  <c:v>0.20733461538461501</c:v>
                </c:pt>
                <c:pt idx="128">
                  <c:v>0.20752582417582399</c:v>
                </c:pt>
                <c:pt idx="129">
                  <c:v>0.20758956043956001</c:v>
                </c:pt>
                <c:pt idx="130">
                  <c:v>0.20765329670329599</c:v>
                </c:pt>
                <c:pt idx="131">
                  <c:v>0.20771703296703201</c:v>
                </c:pt>
                <c:pt idx="132">
                  <c:v>0.20778076923076899</c:v>
                </c:pt>
                <c:pt idx="133">
                  <c:v>0.207971978021978</c:v>
                </c:pt>
                <c:pt idx="134">
                  <c:v>0.20803571428571399</c:v>
                </c:pt>
                <c:pt idx="135">
                  <c:v>0.20809945054945</c:v>
                </c:pt>
                <c:pt idx="136">
                  <c:v>0.20816318681318599</c:v>
                </c:pt>
                <c:pt idx="137">
                  <c:v>0.208226923076923</c:v>
                </c:pt>
                <c:pt idx="138">
                  <c:v>0.20841813186813099</c:v>
                </c:pt>
                <c:pt idx="139">
                  <c:v>0.208481868131868</c:v>
                </c:pt>
                <c:pt idx="140">
                  <c:v>0.20854560439560399</c:v>
                </c:pt>
                <c:pt idx="141">
                  <c:v>0.20860934065934</c:v>
                </c:pt>
                <c:pt idx="142">
                  <c:v>0.20867307692307599</c:v>
                </c:pt>
                <c:pt idx="143">
                  <c:v>0.208864285714285</c:v>
                </c:pt>
                <c:pt idx="144">
                  <c:v>0.20892802197802099</c:v>
                </c:pt>
                <c:pt idx="145">
                  <c:v>0.208991758241758</c:v>
                </c:pt>
                <c:pt idx="146">
                  <c:v>0.20905549450549399</c:v>
                </c:pt>
                <c:pt idx="147">
                  <c:v>0.20911923076923</c:v>
                </c:pt>
                <c:pt idx="148">
                  <c:v>0.20931043956043899</c:v>
                </c:pt>
                <c:pt idx="149">
                  <c:v>0.209374175824175</c:v>
                </c:pt>
                <c:pt idx="150">
                  <c:v>0.20943791208791199</c:v>
                </c:pt>
                <c:pt idx="151">
                  <c:v>0.209501648351648</c:v>
                </c:pt>
                <c:pt idx="152">
                  <c:v>0.20956538461538399</c:v>
                </c:pt>
                <c:pt idx="153">
                  <c:v>0.209756593406593</c:v>
                </c:pt>
                <c:pt idx="154">
                  <c:v>0.20982032967032899</c:v>
                </c:pt>
                <c:pt idx="155">
                  <c:v>0.209884065934065</c:v>
                </c:pt>
                <c:pt idx="156">
                  <c:v>0.20994780219780201</c:v>
                </c:pt>
                <c:pt idx="157">
                  <c:v>0.210011538461538</c:v>
                </c:pt>
                <c:pt idx="158">
                  <c:v>0.21020274725274701</c:v>
                </c:pt>
                <c:pt idx="159">
                  <c:v>0.210266483516483</c:v>
                </c:pt>
                <c:pt idx="160">
                  <c:v>0.21033021978021901</c:v>
                </c:pt>
                <c:pt idx="161">
                  <c:v>0.210393956043956</c:v>
                </c:pt>
                <c:pt idx="162">
                  <c:v>0.21045769230769201</c:v>
                </c:pt>
                <c:pt idx="163">
                  <c:v>0.210648901098901</c:v>
                </c:pt>
                <c:pt idx="164">
                  <c:v>0.21071263736263701</c:v>
                </c:pt>
                <c:pt idx="165">
                  <c:v>0.210776373626373</c:v>
                </c:pt>
                <c:pt idx="166">
                  <c:v>0.21084010989010901</c:v>
                </c:pt>
                <c:pt idx="167">
                  <c:v>0.210903846153846</c:v>
                </c:pt>
                <c:pt idx="168">
                  <c:v>0.21109505494505401</c:v>
                </c:pt>
                <c:pt idx="169">
                  <c:v>0.211158791208791</c:v>
                </c:pt>
                <c:pt idx="170">
                  <c:v>0.21122252747252701</c:v>
                </c:pt>
                <c:pt idx="171">
                  <c:v>0.211286263736263</c:v>
                </c:pt>
                <c:pt idx="172">
                  <c:v>0.21134999999999901</c:v>
                </c:pt>
                <c:pt idx="173">
                  <c:v>0.21158319327731001</c:v>
                </c:pt>
                <c:pt idx="174">
                  <c:v>0.21166092436974701</c:v>
                </c:pt>
                <c:pt idx="175">
                  <c:v>0.21173865546218401</c:v>
                </c:pt>
                <c:pt idx="176">
                  <c:v>0.21181638655462101</c:v>
                </c:pt>
                <c:pt idx="177">
                  <c:v>0.21189411764705801</c:v>
                </c:pt>
                <c:pt idx="178">
                  <c:v>0.21212731092436901</c:v>
                </c:pt>
                <c:pt idx="179">
                  <c:v>0.21220504201680601</c:v>
                </c:pt>
                <c:pt idx="180">
                  <c:v>0.21228277310924301</c:v>
                </c:pt>
                <c:pt idx="181">
                  <c:v>0.21236050420168001</c:v>
                </c:pt>
                <c:pt idx="182">
                  <c:v>0.21243823529411701</c:v>
                </c:pt>
                <c:pt idx="183">
                  <c:v>0.21267142857142801</c:v>
                </c:pt>
                <c:pt idx="184">
                  <c:v>0.21274915966386501</c:v>
                </c:pt>
                <c:pt idx="185">
                  <c:v>0.21282689075630201</c:v>
                </c:pt>
                <c:pt idx="186">
                  <c:v>0.21290462184873901</c:v>
                </c:pt>
                <c:pt idx="187">
                  <c:v>0.21298235294117601</c:v>
                </c:pt>
                <c:pt idx="188">
                  <c:v>0.21321554621848701</c:v>
                </c:pt>
                <c:pt idx="189">
                  <c:v>0.21329327731092401</c:v>
                </c:pt>
                <c:pt idx="190">
                  <c:v>0.21337100840336101</c:v>
                </c:pt>
                <c:pt idx="191">
                  <c:v>0.21344873949579801</c:v>
                </c:pt>
                <c:pt idx="192">
                  <c:v>0.21352647058823501</c:v>
                </c:pt>
                <c:pt idx="193">
                  <c:v>0.21375966386554601</c:v>
                </c:pt>
                <c:pt idx="194">
                  <c:v>0.21383739495798301</c:v>
                </c:pt>
                <c:pt idx="195">
                  <c:v>0.21391512605042001</c:v>
                </c:pt>
                <c:pt idx="196">
                  <c:v>0.21399285714285701</c:v>
                </c:pt>
                <c:pt idx="197">
                  <c:v>0.21407058823529401</c:v>
                </c:pt>
                <c:pt idx="198">
                  <c:v>0.21430378151260401</c:v>
                </c:pt>
                <c:pt idx="199">
                  <c:v>0.21438151260504101</c:v>
                </c:pt>
                <c:pt idx="200">
                  <c:v>0.21445924369747801</c:v>
                </c:pt>
                <c:pt idx="201">
                  <c:v>0.21453697478991501</c:v>
                </c:pt>
                <c:pt idx="202">
                  <c:v>0.21461470588235201</c:v>
                </c:pt>
                <c:pt idx="203">
                  <c:v>0.21484789915966301</c:v>
                </c:pt>
                <c:pt idx="204">
                  <c:v>0.21492563025209999</c:v>
                </c:pt>
                <c:pt idx="205">
                  <c:v>0.21500336134453699</c:v>
                </c:pt>
                <c:pt idx="206">
                  <c:v>0.21508109243697399</c:v>
                </c:pt>
                <c:pt idx="207">
                  <c:v>0.21515882352941099</c:v>
                </c:pt>
                <c:pt idx="208">
                  <c:v>0.21539201680672199</c:v>
                </c:pt>
                <c:pt idx="209">
                  <c:v>0.21546974789915899</c:v>
                </c:pt>
                <c:pt idx="210">
                  <c:v>0.21554747899159599</c:v>
                </c:pt>
                <c:pt idx="211">
                  <c:v>0.21562521008403299</c:v>
                </c:pt>
                <c:pt idx="212">
                  <c:v>0.21570294117646999</c:v>
                </c:pt>
                <c:pt idx="213">
                  <c:v>0.21593613445378099</c:v>
                </c:pt>
                <c:pt idx="214">
                  <c:v>0.21601386554621799</c:v>
                </c:pt>
                <c:pt idx="215">
                  <c:v>0.21609159663865499</c:v>
                </c:pt>
                <c:pt idx="216">
                  <c:v>0.21616932773109199</c:v>
                </c:pt>
                <c:pt idx="217">
                  <c:v>0.21624705882352899</c:v>
                </c:pt>
                <c:pt idx="218">
                  <c:v>0.21648025210083999</c:v>
                </c:pt>
                <c:pt idx="219">
                  <c:v>0.21655798319327699</c:v>
                </c:pt>
                <c:pt idx="220">
                  <c:v>0.21663571428571399</c:v>
                </c:pt>
                <c:pt idx="221">
                  <c:v>0.21671344537815099</c:v>
                </c:pt>
                <c:pt idx="222">
                  <c:v>0.21679117647058799</c:v>
                </c:pt>
                <c:pt idx="223">
                  <c:v>0.21702436974789899</c:v>
                </c:pt>
                <c:pt idx="224">
                  <c:v>0.21710210084033599</c:v>
                </c:pt>
                <c:pt idx="225">
                  <c:v>0.21717983193277299</c:v>
                </c:pt>
                <c:pt idx="226">
                  <c:v>0.21725756302520999</c:v>
                </c:pt>
                <c:pt idx="227">
                  <c:v>0.21733529411764699</c:v>
                </c:pt>
                <c:pt idx="228">
                  <c:v>0.21756848739495699</c:v>
                </c:pt>
                <c:pt idx="229">
                  <c:v>0.21764621848739399</c:v>
                </c:pt>
                <c:pt idx="230">
                  <c:v>0.21772394957983099</c:v>
                </c:pt>
                <c:pt idx="231">
                  <c:v>0.21780168067226799</c:v>
                </c:pt>
                <c:pt idx="232">
                  <c:v>0.21787941176470499</c:v>
                </c:pt>
                <c:pt idx="233">
                  <c:v>0.21811260504201599</c:v>
                </c:pt>
                <c:pt idx="234">
                  <c:v>0.21819033613445299</c:v>
                </c:pt>
                <c:pt idx="235">
                  <c:v>0.21826806722688999</c:v>
                </c:pt>
                <c:pt idx="236">
                  <c:v>0.21834579831932699</c:v>
                </c:pt>
                <c:pt idx="237">
                  <c:v>0.21842352941176399</c:v>
                </c:pt>
                <c:pt idx="238">
                  <c:v>0.21865672268907499</c:v>
                </c:pt>
                <c:pt idx="239">
                  <c:v>0.21873445378151199</c:v>
                </c:pt>
                <c:pt idx="240">
                  <c:v>0.21881218487394899</c:v>
                </c:pt>
                <c:pt idx="241">
                  <c:v>0.21888991596638599</c:v>
                </c:pt>
                <c:pt idx="242">
                  <c:v>0.21896764705882299</c:v>
                </c:pt>
                <c:pt idx="243">
                  <c:v>0.21920084033613399</c:v>
                </c:pt>
                <c:pt idx="244">
                  <c:v>0.21927857142857099</c:v>
                </c:pt>
                <c:pt idx="245">
                  <c:v>0.21935630252100799</c:v>
                </c:pt>
                <c:pt idx="246">
                  <c:v>0.21943403361344499</c:v>
                </c:pt>
                <c:pt idx="247">
                  <c:v>0.21951176470588199</c:v>
                </c:pt>
                <c:pt idx="248">
                  <c:v>0.21974495798319299</c:v>
                </c:pt>
                <c:pt idx="249">
                  <c:v>0.21982268907562999</c:v>
                </c:pt>
                <c:pt idx="250">
                  <c:v>0.21990042016806699</c:v>
                </c:pt>
                <c:pt idx="251">
                  <c:v>0.21997815126050399</c:v>
                </c:pt>
                <c:pt idx="252">
                  <c:v>0.22005588235294099</c:v>
                </c:pt>
                <c:pt idx="253">
                  <c:v>0.22028907563025199</c:v>
                </c:pt>
                <c:pt idx="254">
                  <c:v>0.22036680672268899</c:v>
                </c:pt>
                <c:pt idx="255">
                  <c:v>0.22044453781512599</c:v>
                </c:pt>
                <c:pt idx="256">
                  <c:v>0.22052226890756299</c:v>
                </c:pt>
                <c:pt idx="257">
                  <c:v>0.22059999999999999</c:v>
                </c:pt>
                <c:pt idx="258">
                  <c:v>0.22071639610389601</c:v>
                </c:pt>
                <c:pt idx="259">
                  <c:v>0.22075519480519401</c:v>
                </c:pt>
                <c:pt idx="260">
                  <c:v>0.22079399350649301</c:v>
                </c:pt>
                <c:pt idx="261">
                  <c:v>0.22083279220779201</c:v>
                </c:pt>
                <c:pt idx="262">
                  <c:v>0.22087159090909</c:v>
                </c:pt>
                <c:pt idx="263">
                  <c:v>0.220987987012987</c:v>
                </c:pt>
                <c:pt idx="264">
                  <c:v>0.221026785714285</c:v>
                </c:pt>
                <c:pt idx="265">
                  <c:v>0.22106558441558399</c:v>
                </c:pt>
                <c:pt idx="266">
                  <c:v>0.22110438311688299</c:v>
                </c:pt>
                <c:pt idx="267">
                  <c:v>0.22114318181818099</c:v>
                </c:pt>
                <c:pt idx="268">
                  <c:v>0.22125957792207701</c:v>
                </c:pt>
                <c:pt idx="269">
                  <c:v>0.22129837662337601</c:v>
                </c:pt>
                <c:pt idx="270">
                  <c:v>0.22133717532467501</c:v>
                </c:pt>
                <c:pt idx="271">
                  <c:v>0.221375974025974</c:v>
                </c:pt>
                <c:pt idx="272">
                  <c:v>0.221414772727272</c:v>
                </c:pt>
                <c:pt idx="273">
                  <c:v>0.221531168831168</c:v>
                </c:pt>
                <c:pt idx="274">
                  <c:v>0.22156996753246699</c:v>
                </c:pt>
                <c:pt idx="275">
                  <c:v>0.22160876623376599</c:v>
                </c:pt>
                <c:pt idx="276">
                  <c:v>0.22164756493506399</c:v>
                </c:pt>
                <c:pt idx="277">
                  <c:v>0.22168636363636299</c:v>
                </c:pt>
                <c:pt idx="278">
                  <c:v>0.22180275974025901</c:v>
                </c:pt>
                <c:pt idx="279">
                  <c:v>0.22184155844155801</c:v>
                </c:pt>
                <c:pt idx="280">
                  <c:v>0.221880357142857</c:v>
                </c:pt>
                <c:pt idx="281">
                  <c:v>0.221919155844155</c:v>
                </c:pt>
                <c:pt idx="282">
                  <c:v>0.221957954545454</c:v>
                </c:pt>
                <c:pt idx="283">
                  <c:v>0.22207435064934999</c:v>
                </c:pt>
                <c:pt idx="284">
                  <c:v>0.22211314935064899</c:v>
                </c:pt>
                <c:pt idx="285">
                  <c:v>0.22215194805194799</c:v>
                </c:pt>
                <c:pt idx="286">
                  <c:v>0.22219074675324599</c:v>
                </c:pt>
                <c:pt idx="287">
                  <c:v>0.22222954545454501</c:v>
                </c:pt>
                <c:pt idx="288">
                  <c:v>0.22234594155844101</c:v>
                </c:pt>
                <c:pt idx="289">
                  <c:v>0.22238474025974</c:v>
                </c:pt>
                <c:pt idx="290">
                  <c:v>0.222423538961038</c:v>
                </c:pt>
                <c:pt idx="291">
                  <c:v>0.222462337662337</c:v>
                </c:pt>
                <c:pt idx="292">
                  <c:v>0.222501136363636</c:v>
                </c:pt>
                <c:pt idx="293">
                  <c:v>0.22261753246753199</c:v>
                </c:pt>
                <c:pt idx="294">
                  <c:v>0.22265633116883099</c:v>
                </c:pt>
                <c:pt idx="295">
                  <c:v>0.22269512987012899</c:v>
                </c:pt>
                <c:pt idx="296">
                  <c:v>0.22273392857142801</c:v>
                </c:pt>
                <c:pt idx="297">
                  <c:v>0.22277272727272701</c:v>
                </c:pt>
                <c:pt idx="298">
                  <c:v>0.22288912337662301</c:v>
                </c:pt>
                <c:pt idx="299">
                  <c:v>0.222927922077922</c:v>
                </c:pt>
                <c:pt idx="300">
                  <c:v>0.22296672077922</c:v>
                </c:pt>
                <c:pt idx="301">
                  <c:v>0.223005519480519</c:v>
                </c:pt>
                <c:pt idx="302">
                  <c:v>0.223044318181818</c:v>
                </c:pt>
                <c:pt idx="303">
                  <c:v>0.22316071428571399</c:v>
                </c:pt>
                <c:pt idx="304">
                  <c:v>0.22319951298701299</c:v>
                </c:pt>
                <c:pt idx="305">
                  <c:v>0.22323831168831099</c:v>
                </c:pt>
                <c:pt idx="306">
                  <c:v>0.22327711038961001</c:v>
                </c:pt>
                <c:pt idx="307">
                  <c:v>0.22331590909090901</c:v>
                </c:pt>
                <c:pt idx="308">
                  <c:v>0.223432305194805</c:v>
                </c:pt>
                <c:pt idx="309">
                  <c:v>0.223471103896103</c:v>
                </c:pt>
                <c:pt idx="310">
                  <c:v>0.223509902597402</c:v>
                </c:pt>
                <c:pt idx="311">
                  <c:v>0.223548701298701</c:v>
                </c:pt>
                <c:pt idx="312">
                  <c:v>0.22358749999999999</c:v>
                </c:pt>
                <c:pt idx="313">
                  <c:v>0.22370389610389599</c:v>
                </c:pt>
                <c:pt idx="314">
                  <c:v>0.22374269480519399</c:v>
                </c:pt>
                <c:pt idx="315">
                  <c:v>0.22378149350649301</c:v>
                </c:pt>
                <c:pt idx="316">
                  <c:v>0.22382029220779201</c:v>
                </c:pt>
                <c:pt idx="317">
                  <c:v>0.22385909090909001</c:v>
                </c:pt>
                <c:pt idx="318">
                  <c:v>0.223975487012987</c:v>
                </c:pt>
                <c:pt idx="319">
                  <c:v>0.224014285714285</c:v>
                </c:pt>
                <c:pt idx="320">
                  <c:v>0.224053084415584</c:v>
                </c:pt>
                <c:pt idx="321">
                  <c:v>0.22409188311688299</c:v>
                </c:pt>
                <c:pt idx="322">
                  <c:v>0.22413068181818099</c:v>
                </c:pt>
                <c:pt idx="323">
                  <c:v>0.22424707792207699</c:v>
                </c:pt>
                <c:pt idx="324">
                  <c:v>0.22428587662337601</c:v>
                </c:pt>
                <c:pt idx="325">
                  <c:v>0.22432467532467501</c:v>
                </c:pt>
                <c:pt idx="326">
                  <c:v>0.22436347402597401</c:v>
                </c:pt>
                <c:pt idx="327">
                  <c:v>0.22440227272727201</c:v>
                </c:pt>
                <c:pt idx="328">
                  <c:v>0.224518668831168</c:v>
                </c:pt>
                <c:pt idx="329">
                  <c:v>0.224557467532467</c:v>
                </c:pt>
                <c:pt idx="330">
                  <c:v>0.224596266233766</c:v>
                </c:pt>
                <c:pt idx="331">
                  <c:v>0.22463506493506399</c:v>
                </c:pt>
                <c:pt idx="332">
                  <c:v>0.22467386363636299</c:v>
                </c:pt>
                <c:pt idx="333">
                  <c:v>0.22479025974025901</c:v>
                </c:pt>
                <c:pt idx="334">
                  <c:v>0.22482905844155801</c:v>
                </c:pt>
                <c:pt idx="335">
                  <c:v>0.22486785714285701</c:v>
                </c:pt>
                <c:pt idx="336">
                  <c:v>0.22490665584415501</c:v>
                </c:pt>
                <c:pt idx="337">
                  <c:v>0.224945454545454</c:v>
                </c:pt>
                <c:pt idx="338">
                  <c:v>0.22506185064935</c:v>
                </c:pt>
                <c:pt idx="339">
                  <c:v>0.225100649350649</c:v>
                </c:pt>
                <c:pt idx="340">
                  <c:v>0.22513944805194799</c:v>
                </c:pt>
                <c:pt idx="341">
                  <c:v>0.22517824675324599</c:v>
                </c:pt>
                <c:pt idx="342">
                  <c:v>0.22521704545454499</c:v>
                </c:pt>
                <c:pt idx="343">
                  <c:v>0.22533344155844101</c:v>
                </c:pt>
                <c:pt idx="344">
                  <c:v>0.22537224025974001</c:v>
                </c:pt>
                <c:pt idx="345">
                  <c:v>0.22541103896103801</c:v>
                </c:pt>
                <c:pt idx="346">
                  <c:v>0.225449837662337</c:v>
                </c:pt>
                <c:pt idx="347">
                  <c:v>0.225488636363636</c:v>
                </c:pt>
                <c:pt idx="348">
                  <c:v>0.225605032467532</c:v>
                </c:pt>
                <c:pt idx="349">
                  <c:v>0.22564383116883099</c:v>
                </c:pt>
                <c:pt idx="350">
                  <c:v>0.22568262987012899</c:v>
                </c:pt>
                <c:pt idx="351">
                  <c:v>0.22572142857142799</c:v>
                </c:pt>
                <c:pt idx="352">
                  <c:v>0.22576022727272699</c:v>
                </c:pt>
                <c:pt idx="353">
                  <c:v>0.22587662337662301</c:v>
                </c:pt>
                <c:pt idx="354">
                  <c:v>0.22591542207792201</c:v>
                </c:pt>
                <c:pt idx="355">
                  <c:v>0.22595422077922001</c:v>
                </c:pt>
                <c:pt idx="356">
                  <c:v>0.225993019480519</c:v>
                </c:pt>
                <c:pt idx="357">
                  <c:v>0.226031818181818</c:v>
                </c:pt>
                <c:pt idx="358">
                  <c:v>0.22614821428571399</c:v>
                </c:pt>
                <c:pt idx="359">
                  <c:v>0.22618701298701299</c:v>
                </c:pt>
                <c:pt idx="360">
                  <c:v>0.22622581168831099</c:v>
                </c:pt>
                <c:pt idx="361">
                  <c:v>0.22626461038960999</c:v>
                </c:pt>
                <c:pt idx="362">
                  <c:v>0.22630340909090901</c:v>
                </c:pt>
                <c:pt idx="363">
                  <c:v>0.22641980519480501</c:v>
                </c:pt>
                <c:pt idx="364">
                  <c:v>0.22645860389610301</c:v>
                </c:pt>
                <c:pt idx="365">
                  <c:v>0.226497402597402</c:v>
                </c:pt>
                <c:pt idx="366">
                  <c:v>0.226536201298701</c:v>
                </c:pt>
                <c:pt idx="367">
                  <c:v>0.226575</c:v>
                </c:pt>
                <c:pt idx="368">
                  <c:v>0.22664274193548301</c:v>
                </c:pt>
                <c:pt idx="369">
                  <c:v>0.22666532258064501</c:v>
                </c:pt>
                <c:pt idx="370">
                  <c:v>0.22668790322580601</c:v>
                </c:pt>
                <c:pt idx="371">
                  <c:v>0.22671048387096701</c:v>
                </c:pt>
                <c:pt idx="372">
                  <c:v>0.22673306451612901</c:v>
                </c:pt>
                <c:pt idx="373">
                  <c:v>0.22680080645161199</c:v>
                </c:pt>
                <c:pt idx="374">
                  <c:v>0.22682338709677399</c:v>
                </c:pt>
                <c:pt idx="375">
                  <c:v>0.226845967741935</c:v>
                </c:pt>
                <c:pt idx="376">
                  <c:v>0.226868548387096</c:v>
                </c:pt>
                <c:pt idx="377">
                  <c:v>0.226891129032258</c:v>
                </c:pt>
                <c:pt idx="378">
                  <c:v>0.22695887096774101</c:v>
                </c:pt>
                <c:pt idx="379">
                  <c:v>0.22698145161290301</c:v>
                </c:pt>
                <c:pt idx="380">
                  <c:v>0.22700403225806401</c:v>
                </c:pt>
                <c:pt idx="381">
                  <c:v>0.22702661290322501</c:v>
                </c:pt>
                <c:pt idx="382">
                  <c:v>0.22704919354838701</c:v>
                </c:pt>
                <c:pt idx="383">
                  <c:v>0.22711693548386999</c:v>
                </c:pt>
                <c:pt idx="384">
                  <c:v>0.22713951612903199</c:v>
                </c:pt>
                <c:pt idx="385">
                  <c:v>0.227162096774193</c:v>
                </c:pt>
                <c:pt idx="386">
                  <c:v>0.227184677419354</c:v>
                </c:pt>
                <c:pt idx="387">
                  <c:v>0.227207258064516</c:v>
                </c:pt>
                <c:pt idx="388">
                  <c:v>0.227275</c:v>
                </c:pt>
                <c:pt idx="389">
                  <c:v>0.22729758064516101</c:v>
                </c:pt>
                <c:pt idx="390">
                  <c:v>0.22732016129032201</c:v>
                </c:pt>
                <c:pt idx="391">
                  <c:v>0.22734274193548301</c:v>
                </c:pt>
                <c:pt idx="392">
                  <c:v>0.22736532258064501</c:v>
                </c:pt>
                <c:pt idx="393">
                  <c:v>0.22743306451612899</c:v>
                </c:pt>
                <c:pt idx="394">
                  <c:v>0.22745564516128999</c:v>
                </c:pt>
                <c:pt idx="395">
                  <c:v>0.227478225806451</c:v>
                </c:pt>
                <c:pt idx="396">
                  <c:v>0.227500806451612</c:v>
                </c:pt>
                <c:pt idx="397">
                  <c:v>0.227523387096774</c:v>
                </c:pt>
                <c:pt idx="398">
                  <c:v>0.227591129032258</c:v>
                </c:pt>
                <c:pt idx="399">
                  <c:v>0.22761370967741901</c:v>
                </c:pt>
                <c:pt idx="400">
                  <c:v>0.22763629032258001</c:v>
                </c:pt>
                <c:pt idx="401">
                  <c:v>0.22765887096774101</c:v>
                </c:pt>
                <c:pt idx="402">
                  <c:v>0.22768145161290301</c:v>
                </c:pt>
                <c:pt idx="403">
                  <c:v>0.22774919354838699</c:v>
                </c:pt>
                <c:pt idx="404">
                  <c:v>0.22777177419354799</c:v>
                </c:pt>
                <c:pt idx="405">
                  <c:v>0.227794354838709</c:v>
                </c:pt>
                <c:pt idx="406">
                  <c:v>0.22781693548387</c:v>
                </c:pt>
                <c:pt idx="407">
                  <c:v>0.227839516129032</c:v>
                </c:pt>
                <c:pt idx="408">
                  <c:v>0.22790725806451601</c:v>
                </c:pt>
                <c:pt idx="409">
                  <c:v>0.22792983870967701</c:v>
                </c:pt>
                <c:pt idx="410">
                  <c:v>0.22795241935483801</c:v>
                </c:pt>
                <c:pt idx="411">
                  <c:v>0.22797499999999901</c:v>
                </c:pt>
                <c:pt idx="412">
                  <c:v>0.22799758064516101</c:v>
                </c:pt>
                <c:pt idx="413">
                  <c:v>0.22806532258064499</c:v>
                </c:pt>
                <c:pt idx="414">
                  <c:v>0.22808790322580599</c:v>
                </c:pt>
                <c:pt idx="415">
                  <c:v>0.228110483870967</c:v>
                </c:pt>
                <c:pt idx="416">
                  <c:v>0.228133064516129</c:v>
                </c:pt>
                <c:pt idx="417">
                  <c:v>0.22815564516129</c:v>
                </c:pt>
                <c:pt idx="418">
                  <c:v>0.22822338709677401</c:v>
                </c:pt>
                <c:pt idx="419">
                  <c:v>0.22824596774193501</c:v>
                </c:pt>
                <c:pt idx="420">
                  <c:v>0.22826854838709601</c:v>
                </c:pt>
                <c:pt idx="421">
                  <c:v>0.22829112903225801</c:v>
                </c:pt>
                <c:pt idx="422">
                  <c:v>0.22831370967741901</c:v>
                </c:pt>
                <c:pt idx="423">
                  <c:v>0.22838145161290299</c:v>
                </c:pt>
                <c:pt idx="424">
                  <c:v>0.22840403225806399</c:v>
                </c:pt>
                <c:pt idx="425">
                  <c:v>0.228426612903225</c:v>
                </c:pt>
                <c:pt idx="426">
                  <c:v>0.228449193548387</c:v>
                </c:pt>
                <c:pt idx="427">
                  <c:v>0.228471774193548</c:v>
                </c:pt>
                <c:pt idx="428">
                  <c:v>0.22853951612903201</c:v>
                </c:pt>
                <c:pt idx="429">
                  <c:v>0.22856209677419301</c:v>
                </c:pt>
                <c:pt idx="430">
                  <c:v>0.22858467741935401</c:v>
                </c:pt>
                <c:pt idx="431">
                  <c:v>0.22860725806451601</c:v>
                </c:pt>
                <c:pt idx="432">
                  <c:v>0.22862983870967701</c:v>
                </c:pt>
                <c:pt idx="433">
                  <c:v>0.22869758064516099</c:v>
                </c:pt>
                <c:pt idx="434">
                  <c:v>0.22872016129032199</c:v>
                </c:pt>
                <c:pt idx="435">
                  <c:v>0.228742741935483</c:v>
                </c:pt>
                <c:pt idx="436">
                  <c:v>0.228765322580645</c:v>
                </c:pt>
                <c:pt idx="437">
                  <c:v>0.228787903225806</c:v>
                </c:pt>
                <c:pt idx="438">
                  <c:v>0.22885564516129001</c:v>
                </c:pt>
                <c:pt idx="439">
                  <c:v>0.22887822580645101</c:v>
                </c:pt>
                <c:pt idx="440">
                  <c:v>0.22890080645161201</c:v>
                </c:pt>
                <c:pt idx="441">
                  <c:v>0.22892338709677401</c:v>
                </c:pt>
                <c:pt idx="442">
                  <c:v>0.22894596774193501</c:v>
                </c:pt>
                <c:pt idx="443">
                  <c:v>0.22901370967741899</c:v>
                </c:pt>
                <c:pt idx="444">
                  <c:v>0.22903629032257999</c:v>
                </c:pt>
                <c:pt idx="445">
                  <c:v>0.229058870967741</c:v>
                </c:pt>
                <c:pt idx="446">
                  <c:v>0.229081451612903</c:v>
                </c:pt>
                <c:pt idx="447">
                  <c:v>0.229104032258064</c:v>
                </c:pt>
                <c:pt idx="448">
                  <c:v>0.22917177419354801</c:v>
                </c:pt>
                <c:pt idx="449">
                  <c:v>0.22919435483870901</c:v>
                </c:pt>
                <c:pt idx="450">
                  <c:v>0.22921693548387001</c:v>
                </c:pt>
                <c:pt idx="451">
                  <c:v>0.22923951612903201</c:v>
                </c:pt>
                <c:pt idx="452">
                  <c:v>0.22926209677419301</c:v>
                </c:pt>
                <c:pt idx="453">
                  <c:v>0.22932983870967699</c:v>
                </c:pt>
                <c:pt idx="454">
                  <c:v>0.22935241935483799</c:v>
                </c:pt>
                <c:pt idx="455">
                  <c:v>0.229375</c:v>
                </c:pt>
                <c:pt idx="456">
                  <c:v>0.229397580645161</c:v>
                </c:pt>
                <c:pt idx="457">
                  <c:v>0.229420161290322</c:v>
                </c:pt>
                <c:pt idx="458">
                  <c:v>0.22948790322580601</c:v>
                </c:pt>
                <c:pt idx="459">
                  <c:v>0.22951048387096701</c:v>
                </c:pt>
                <c:pt idx="460">
                  <c:v>0.22953306451612901</c:v>
                </c:pt>
                <c:pt idx="461">
                  <c:v>0.22955564516129001</c:v>
                </c:pt>
                <c:pt idx="462">
                  <c:v>0.22957822580645099</c:v>
                </c:pt>
                <c:pt idx="463">
                  <c:v>0.22964596774193499</c:v>
                </c:pt>
                <c:pt idx="464">
                  <c:v>0.22966854838709599</c:v>
                </c:pt>
                <c:pt idx="465">
                  <c:v>0.229691129032258</c:v>
                </c:pt>
                <c:pt idx="466">
                  <c:v>0.229713709677419</c:v>
                </c:pt>
                <c:pt idx="467">
                  <c:v>0.22973629032258</c:v>
                </c:pt>
                <c:pt idx="468">
                  <c:v>0.22980403225806401</c:v>
                </c:pt>
                <c:pt idx="469">
                  <c:v>0.22982661290322501</c:v>
                </c:pt>
                <c:pt idx="470">
                  <c:v>0.22984919354838701</c:v>
                </c:pt>
                <c:pt idx="471">
                  <c:v>0.22987177419354801</c:v>
                </c:pt>
                <c:pt idx="472">
                  <c:v>0.22989435483870899</c:v>
                </c:pt>
                <c:pt idx="473">
                  <c:v>0.22996209677419299</c:v>
                </c:pt>
                <c:pt idx="474">
                  <c:v>0.22998467741935399</c:v>
                </c:pt>
                <c:pt idx="475">
                  <c:v>0.230007258064516</c:v>
                </c:pt>
                <c:pt idx="476">
                  <c:v>0.230029838709677</c:v>
                </c:pt>
                <c:pt idx="477">
                  <c:v>0.230052419354838</c:v>
                </c:pt>
                <c:pt idx="478">
                  <c:v>0.23012016129032201</c:v>
                </c:pt>
                <c:pt idx="479">
                  <c:v>0.23014274193548301</c:v>
                </c:pt>
                <c:pt idx="480">
                  <c:v>0.23016532258064501</c:v>
                </c:pt>
                <c:pt idx="481">
                  <c:v>0.23018790322580601</c:v>
                </c:pt>
                <c:pt idx="482">
                  <c:v>0.23021048387096699</c:v>
                </c:pt>
                <c:pt idx="483">
                  <c:v>0.23027822580645099</c:v>
                </c:pt>
                <c:pt idx="484">
                  <c:v>0.23030080645161199</c:v>
                </c:pt>
                <c:pt idx="485">
                  <c:v>0.230323387096774</c:v>
                </c:pt>
                <c:pt idx="486">
                  <c:v>0.230345967741935</c:v>
                </c:pt>
                <c:pt idx="487">
                  <c:v>0.230368548387096</c:v>
                </c:pt>
                <c:pt idx="488">
                  <c:v>0.23043629032258001</c:v>
                </c:pt>
                <c:pt idx="489">
                  <c:v>0.23045887096774101</c:v>
                </c:pt>
                <c:pt idx="490">
                  <c:v>0.23048145161290301</c:v>
                </c:pt>
                <c:pt idx="491">
                  <c:v>0.23050403225806401</c:v>
                </c:pt>
                <c:pt idx="492">
                  <c:v>0.23052661290322499</c:v>
                </c:pt>
                <c:pt idx="493">
                  <c:v>0.23059435483870899</c:v>
                </c:pt>
                <c:pt idx="494">
                  <c:v>0.23061693548386999</c:v>
                </c:pt>
                <c:pt idx="495">
                  <c:v>0.230639516129032</c:v>
                </c:pt>
                <c:pt idx="496">
                  <c:v>0.230662096774193</c:v>
                </c:pt>
                <c:pt idx="497">
                  <c:v>0.230684677419354</c:v>
                </c:pt>
                <c:pt idx="498">
                  <c:v>0.23075241935483801</c:v>
                </c:pt>
                <c:pt idx="499">
                  <c:v>0.23077499999999901</c:v>
                </c:pt>
                <c:pt idx="500">
                  <c:v>0.23079758064516101</c:v>
                </c:pt>
                <c:pt idx="501">
                  <c:v>0.23082016129032201</c:v>
                </c:pt>
                <c:pt idx="502">
                  <c:v>0.23084274193548299</c:v>
                </c:pt>
                <c:pt idx="503">
                  <c:v>0.23091048387096699</c:v>
                </c:pt>
                <c:pt idx="504">
                  <c:v>0.23093306451612899</c:v>
                </c:pt>
                <c:pt idx="505">
                  <c:v>0.23095564516129</c:v>
                </c:pt>
                <c:pt idx="506">
                  <c:v>0.230978225806451</c:v>
                </c:pt>
                <c:pt idx="507">
                  <c:v>0.231000806451612</c:v>
                </c:pt>
                <c:pt idx="508">
                  <c:v>0.23106854838709601</c:v>
                </c:pt>
                <c:pt idx="509">
                  <c:v>0.23109112903225801</c:v>
                </c:pt>
                <c:pt idx="510">
                  <c:v>0.23111370967741901</c:v>
                </c:pt>
                <c:pt idx="511">
                  <c:v>0.23113629032258001</c:v>
                </c:pt>
                <c:pt idx="512">
                  <c:v>0.23115887096774099</c:v>
                </c:pt>
                <c:pt idx="513">
                  <c:v>0.23122661290322499</c:v>
                </c:pt>
                <c:pt idx="514">
                  <c:v>0.23124919354838699</c:v>
                </c:pt>
                <c:pt idx="515">
                  <c:v>0.231271774193548</c:v>
                </c:pt>
                <c:pt idx="516">
                  <c:v>0.231294354838709</c:v>
                </c:pt>
                <c:pt idx="517">
                  <c:v>0.23131693548387</c:v>
                </c:pt>
                <c:pt idx="518">
                  <c:v>0.23138467741935401</c:v>
                </c:pt>
                <c:pt idx="519">
                  <c:v>0.23140725806451601</c:v>
                </c:pt>
                <c:pt idx="520">
                  <c:v>0.23142983870967701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3070-404A-B28C-75F1D0D5431C}"/>
            </c:ext>
          </c:extLst>
        </c:ser>
        <c:ser>
          <c:idx val="110"/>
          <c:order val="110"/>
          <c:tx>
            <c:strRef>
              <c:f>vol_surface!$A$112</c:f>
              <c:strCache>
                <c:ptCount val="1"/>
                <c:pt idx="0">
                  <c:v>1600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vol_surface!$B$112:$TB$112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0.24955714285714201</c:v>
                </c:pt>
                <c:pt idx="9">
                  <c:v>0.26359285714285702</c:v>
                </c:pt>
                <c:pt idx="10">
                  <c:v>0.277628571428571</c:v>
                </c:pt>
                <c:pt idx="11">
                  <c:v>0.29166428571428499</c:v>
                </c:pt>
                <c:pt idx="12">
                  <c:v>0.30569999999999897</c:v>
                </c:pt>
                <c:pt idx="13">
                  <c:v>0.29123571428571399</c:v>
                </c:pt>
                <c:pt idx="14">
                  <c:v>0.28641428571428501</c:v>
                </c:pt>
                <c:pt idx="15">
                  <c:v>0.28159285714285698</c:v>
                </c:pt>
                <c:pt idx="16">
                  <c:v>0.276771428571428</c:v>
                </c:pt>
                <c:pt idx="17">
                  <c:v>0.27195000000000003</c:v>
                </c:pt>
                <c:pt idx="18">
                  <c:v>0.25793571428571399</c:v>
                </c:pt>
                <c:pt idx="19">
                  <c:v>0.253264285714285</c:v>
                </c:pt>
                <c:pt idx="20">
                  <c:v>0.248592857142857</c:v>
                </c:pt>
                <c:pt idx="21">
                  <c:v>0.24392142857142801</c:v>
                </c:pt>
                <c:pt idx="22">
                  <c:v>0.23924999999999999</c:v>
                </c:pt>
                <c:pt idx="23">
                  <c:v>0.23434285714285699</c:v>
                </c:pt>
                <c:pt idx="24">
                  <c:v>0.232707142857142</c:v>
                </c:pt>
                <c:pt idx="25">
                  <c:v>0.23107142857142801</c:v>
                </c:pt>
                <c:pt idx="26">
                  <c:v>0.22943571428571399</c:v>
                </c:pt>
                <c:pt idx="27">
                  <c:v>0.2278</c:v>
                </c:pt>
                <c:pt idx="28">
                  <c:v>0.22457142857142801</c:v>
                </c:pt>
                <c:pt idx="29">
                  <c:v>0.223495238095238</c:v>
                </c:pt>
                <c:pt idx="30">
                  <c:v>0.22241904761904699</c:v>
                </c:pt>
                <c:pt idx="31">
                  <c:v>0.22134285714285701</c:v>
                </c:pt>
                <c:pt idx="32">
                  <c:v>0.220266666666666</c:v>
                </c:pt>
                <c:pt idx="33">
                  <c:v>0.217038095238095</c:v>
                </c:pt>
                <c:pt idx="34">
                  <c:v>0.21596190476190399</c:v>
                </c:pt>
                <c:pt idx="35">
                  <c:v>0.21488571428571401</c:v>
                </c:pt>
                <c:pt idx="36">
                  <c:v>0.21380952380952301</c:v>
                </c:pt>
                <c:pt idx="37">
                  <c:v>0.212733333333333</c:v>
                </c:pt>
                <c:pt idx="38">
                  <c:v>0.209504761904761</c:v>
                </c:pt>
                <c:pt idx="39">
                  <c:v>0.20842857142857099</c:v>
                </c:pt>
                <c:pt idx="40">
                  <c:v>0.20735238095238001</c:v>
                </c:pt>
                <c:pt idx="41">
                  <c:v>0.20627619047619</c:v>
                </c:pt>
                <c:pt idx="42">
                  <c:v>0.20519999999999999</c:v>
                </c:pt>
                <c:pt idx="43">
                  <c:v>0.20623928571428499</c:v>
                </c:pt>
                <c:pt idx="44">
                  <c:v>0.20658571428571401</c:v>
                </c:pt>
                <c:pt idx="45">
                  <c:v>0.20693214285714201</c:v>
                </c:pt>
                <c:pt idx="46">
                  <c:v>0.20727857142857101</c:v>
                </c:pt>
                <c:pt idx="47">
                  <c:v>0.207625</c:v>
                </c:pt>
                <c:pt idx="48">
                  <c:v>0.208664285714285</c:v>
                </c:pt>
                <c:pt idx="49">
                  <c:v>0.20901071428571399</c:v>
                </c:pt>
                <c:pt idx="50">
                  <c:v>0.20935714285714199</c:v>
                </c:pt>
                <c:pt idx="51">
                  <c:v>0.20970357142857099</c:v>
                </c:pt>
                <c:pt idx="52">
                  <c:v>0.21004999999999999</c:v>
                </c:pt>
                <c:pt idx="53">
                  <c:v>0.21108928571428501</c:v>
                </c:pt>
                <c:pt idx="54">
                  <c:v>0.211435714285714</c:v>
                </c:pt>
                <c:pt idx="55">
                  <c:v>0.211782142857142</c:v>
                </c:pt>
                <c:pt idx="56">
                  <c:v>0.212128571428571</c:v>
                </c:pt>
                <c:pt idx="57">
                  <c:v>0.212475</c:v>
                </c:pt>
                <c:pt idx="58">
                  <c:v>0.21351428571428499</c:v>
                </c:pt>
                <c:pt idx="59">
                  <c:v>0.21386071428571399</c:v>
                </c:pt>
                <c:pt idx="60">
                  <c:v>0.21420714285714301</c:v>
                </c:pt>
                <c:pt idx="61">
                  <c:v>0.21455357142857101</c:v>
                </c:pt>
                <c:pt idx="62">
                  <c:v>0.21490000000000001</c:v>
                </c:pt>
                <c:pt idx="63">
                  <c:v>0.21435238095238099</c:v>
                </c:pt>
                <c:pt idx="64">
                  <c:v>0.21416984126984101</c:v>
                </c:pt>
                <c:pt idx="65">
                  <c:v>0.213987301587301</c:v>
                </c:pt>
                <c:pt idx="66">
                  <c:v>0.213804761904762</c:v>
                </c:pt>
                <c:pt idx="67">
                  <c:v>0.21362222222222199</c:v>
                </c:pt>
                <c:pt idx="68">
                  <c:v>0.213074603174603</c:v>
                </c:pt>
                <c:pt idx="69">
                  <c:v>0.21289206349206299</c:v>
                </c:pt>
                <c:pt idx="70">
                  <c:v>0.21270952380952299</c:v>
                </c:pt>
                <c:pt idx="71">
                  <c:v>0.21252698412698401</c:v>
                </c:pt>
                <c:pt idx="72">
                  <c:v>0.212344444444444</c:v>
                </c:pt>
                <c:pt idx="73">
                  <c:v>0.21179682539682501</c:v>
                </c:pt>
                <c:pt idx="74">
                  <c:v>0.21161428571428501</c:v>
                </c:pt>
                <c:pt idx="75">
                  <c:v>0.211431746031746</c:v>
                </c:pt>
                <c:pt idx="76">
                  <c:v>0.21124920634920599</c:v>
                </c:pt>
                <c:pt idx="77">
                  <c:v>0.21106666666666599</c:v>
                </c:pt>
                <c:pt idx="78">
                  <c:v>0.210519047619047</c:v>
                </c:pt>
                <c:pt idx="79">
                  <c:v>0.21033650793650799</c:v>
                </c:pt>
                <c:pt idx="80">
                  <c:v>0.21015396825396801</c:v>
                </c:pt>
                <c:pt idx="81">
                  <c:v>0.209971428571428</c:v>
                </c:pt>
                <c:pt idx="82">
                  <c:v>0.209788888888889</c:v>
                </c:pt>
                <c:pt idx="83">
                  <c:v>0.20924126984126901</c:v>
                </c:pt>
                <c:pt idx="84">
                  <c:v>0.20905873015873</c:v>
                </c:pt>
                <c:pt idx="85">
                  <c:v>0.20887619047618999</c:v>
                </c:pt>
                <c:pt idx="86">
                  <c:v>0.20869365079364999</c:v>
                </c:pt>
                <c:pt idx="87">
                  <c:v>0.20851111111111101</c:v>
                </c:pt>
                <c:pt idx="88">
                  <c:v>0.20796349206349199</c:v>
                </c:pt>
                <c:pt idx="89">
                  <c:v>0.20778095238095201</c:v>
                </c:pt>
                <c:pt idx="90">
                  <c:v>0.207598412698412</c:v>
                </c:pt>
                <c:pt idx="91">
                  <c:v>0.207415873015873</c:v>
                </c:pt>
                <c:pt idx="92">
                  <c:v>0.20723333333333299</c:v>
                </c:pt>
                <c:pt idx="93">
                  <c:v>0.206685714285714</c:v>
                </c:pt>
                <c:pt idx="94">
                  <c:v>0.20650317460317399</c:v>
                </c:pt>
                <c:pt idx="95">
                  <c:v>0.20632063492063399</c:v>
                </c:pt>
                <c:pt idx="96">
                  <c:v>0.20613809523809501</c:v>
                </c:pt>
                <c:pt idx="97">
                  <c:v>0.205955555555555</c:v>
                </c:pt>
                <c:pt idx="98">
                  <c:v>0.20540793650793601</c:v>
                </c:pt>
                <c:pt idx="99">
                  <c:v>0.20522539682539601</c:v>
                </c:pt>
                <c:pt idx="100">
                  <c:v>0.205042857142857</c:v>
                </c:pt>
                <c:pt idx="101">
                  <c:v>0.20486031746031699</c:v>
                </c:pt>
                <c:pt idx="102">
                  <c:v>0.20467777777777699</c:v>
                </c:pt>
                <c:pt idx="103">
                  <c:v>0.204130158730158</c:v>
                </c:pt>
                <c:pt idx="104">
                  <c:v>0.20394761904761899</c:v>
                </c:pt>
                <c:pt idx="105">
                  <c:v>0.20376507936507901</c:v>
                </c:pt>
                <c:pt idx="106">
                  <c:v>0.203582539682539</c:v>
                </c:pt>
                <c:pt idx="107">
                  <c:v>0.2034</c:v>
                </c:pt>
                <c:pt idx="108">
                  <c:v>0.20359945054945</c:v>
                </c:pt>
                <c:pt idx="109">
                  <c:v>0.203665934065934</c:v>
                </c:pt>
                <c:pt idx="110">
                  <c:v>0.203732417582417</c:v>
                </c:pt>
                <c:pt idx="111">
                  <c:v>0.203798901098901</c:v>
                </c:pt>
                <c:pt idx="112">
                  <c:v>0.203865384615384</c:v>
                </c:pt>
                <c:pt idx="113">
                  <c:v>0.20406483516483501</c:v>
                </c:pt>
                <c:pt idx="114">
                  <c:v>0.20413131868131801</c:v>
                </c:pt>
                <c:pt idx="115">
                  <c:v>0.20419780219780201</c:v>
                </c:pt>
                <c:pt idx="116">
                  <c:v>0.20426428571428501</c:v>
                </c:pt>
                <c:pt idx="117">
                  <c:v>0.20433076923076901</c:v>
                </c:pt>
                <c:pt idx="118">
                  <c:v>0.20453021978021901</c:v>
                </c:pt>
                <c:pt idx="119">
                  <c:v>0.20459670329670299</c:v>
                </c:pt>
                <c:pt idx="120">
                  <c:v>0.20466318681318599</c:v>
                </c:pt>
                <c:pt idx="121">
                  <c:v>0.20472967032966999</c:v>
                </c:pt>
                <c:pt idx="122">
                  <c:v>0.20479615384615299</c:v>
                </c:pt>
                <c:pt idx="123">
                  <c:v>0.20499560439560399</c:v>
                </c:pt>
                <c:pt idx="124">
                  <c:v>0.20506208791208699</c:v>
                </c:pt>
                <c:pt idx="125">
                  <c:v>0.20512857142857099</c:v>
                </c:pt>
                <c:pt idx="126">
                  <c:v>0.205195054945054</c:v>
                </c:pt>
                <c:pt idx="127">
                  <c:v>0.205261538461538</c:v>
                </c:pt>
                <c:pt idx="128">
                  <c:v>0.205460989010988</c:v>
                </c:pt>
                <c:pt idx="129">
                  <c:v>0.205527472527472</c:v>
                </c:pt>
                <c:pt idx="130">
                  <c:v>0.205593956043956</c:v>
                </c:pt>
                <c:pt idx="131">
                  <c:v>0.205660439560439</c:v>
                </c:pt>
                <c:pt idx="132">
                  <c:v>0.205726923076923</c:v>
                </c:pt>
                <c:pt idx="133">
                  <c:v>0.205926373626373</c:v>
                </c:pt>
                <c:pt idx="134">
                  <c:v>0.20599285714285701</c:v>
                </c:pt>
                <c:pt idx="135">
                  <c:v>0.20605934065934001</c:v>
                </c:pt>
                <c:pt idx="136">
                  <c:v>0.20612582417582401</c:v>
                </c:pt>
                <c:pt idx="137">
                  <c:v>0.20619230769230701</c:v>
                </c:pt>
                <c:pt idx="138">
                  <c:v>0.20639175824175801</c:v>
                </c:pt>
                <c:pt idx="139">
                  <c:v>0.20645824175824101</c:v>
                </c:pt>
                <c:pt idx="140">
                  <c:v>0.20652472527472501</c:v>
                </c:pt>
                <c:pt idx="141">
                  <c:v>0.20659120879120799</c:v>
                </c:pt>
                <c:pt idx="142">
                  <c:v>0.20665769230769199</c:v>
                </c:pt>
                <c:pt idx="143">
                  <c:v>0.20685714285714199</c:v>
                </c:pt>
                <c:pt idx="144">
                  <c:v>0.20692362637362599</c:v>
                </c:pt>
                <c:pt idx="145">
                  <c:v>0.20699010989010899</c:v>
                </c:pt>
                <c:pt idx="146">
                  <c:v>0.20705659340659299</c:v>
                </c:pt>
                <c:pt idx="147">
                  <c:v>0.20712307692307599</c:v>
                </c:pt>
                <c:pt idx="148">
                  <c:v>0.207322527472527</c:v>
                </c:pt>
                <c:pt idx="149">
                  <c:v>0.20738901098901</c:v>
                </c:pt>
                <c:pt idx="150">
                  <c:v>0.207455494505494</c:v>
                </c:pt>
                <c:pt idx="151">
                  <c:v>0.207521978021977</c:v>
                </c:pt>
                <c:pt idx="152">
                  <c:v>0.207588461538461</c:v>
                </c:pt>
                <c:pt idx="153">
                  <c:v>0.207787912087912</c:v>
                </c:pt>
                <c:pt idx="154">
                  <c:v>0.207854395604395</c:v>
                </c:pt>
                <c:pt idx="155">
                  <c:v>0.207920879120879</c:v>
                </c:pt>
                <c:pt idx="156">
                  <c:v>0.20798736263736201</c:v>
                </c:pt>
                <c:pt idx="157">
                  <c:v>0.20805384615384601</c:v>
                </c:pt>
                <c:pt idx="158">
                  <c:v>0.20825329670329601</c:v>
                </c:pt>
                <c:pt idx="159">
                  <c:v>0.20831978021978001</c:v>
                </c:pt>
                <c:pt idx="160">
                  <c:v>0.20838626373626301</c:v>
                </c:pt>
                <c:pt idx="161">
                  <c:v>0.20845274725274701</c:v>
                </c:pt>
                <c:pt idx="162">
                  <c:v>0.20851923076923001</c:v>
                </c:pt>
                <c:pt idx="163">
                  <c:v>0.20871868131868099</c:v>
                </c:pt>
                <c:pt idx="164">
                  <c:v>0.20878516483516399</c:v>
                </c:pt>
                <c:pt idx="165">
                  <c:v>0.20885164835164799</c:v>
                </c:pt>
                <c:pt idx="166">
                  <c:v>0.20891813186813099</c:v>
                </c:pt>
                <c:pt idx="167">
                  <c:v>0.20898461538461499</c:v>
                </c:pt>
                <c:pt idx="168">
                  <c:v>0.20918406593406499</c:v>
                </c:pt>
                <c:pt idx="169">
                  <c:v>0.20925054945054899</c:v>
                </c:pt>
                <c:pt idx="170">
                  <c:v>0.209317032967032</c:v>
                </c:pt>
                <c:pt idx="171">
                  <c:v>0.209383516483516</c:v>
                </c:pt>
                <c:pt idx="172">
                  <c:v>0.209449999999999</c:v>
                </c:pt>
                <c:pt idx="173">
                  <c:v>0.20971596638655399</c:v>
                </c:pt>
                <c:pt idx="174">
                  <c:v>0.20980462184873899</c:v>
                </c:pt>
                <c:pt idx="175">
                  <c:v>0.209893277310924</c:v>
                </c:pt>
                <c:pt idx="176">
                  <c:v>0.209981932773109</c:v>
                </c:pt>
                <c:pt idx="177">
                  <c:v>0.21007058823529401</c:v>
                </c:pt>
                <c:pt idx="178">
                  <c:v>0.210336554621848</c:v>
                </c:pt>
                <c:pt idx="179">
                  <c:v>0.210425210084033</c:v>
                </c:pt>
                <c:pt idx="180">
                  <c:v>0.21051386554621801</c:v>
                </c:pt>
                <c:pt idx="181">
                  <c:v>0.21060252100840299</c:v>
                </c:pt>
                <c:pt idx="182">
                  <c:v>0.21069117647058799</c:v>
                </c:pt>
                <c:pt idx="183">
                  <c:v>0.21095714285714201</c:v>
                </c:pt>
                <c:pt idx="184">
                  <c:v>0.21104579831932699</c:v>
                </c:pt>
                <c:pt idx="185">
                  <c:v>0.21113445378151199</c:v>
                </c:pt>
                <c:pt idx="186">
                  <c:v>0.211223109243697</c:v>
                </c:pt>
                <c:pt idx="187">
                  <c:v>0.211311764705882</c:v>
                </c:pt>
                <c:pt idx="188">
                  <c:v>0.21157773109243599</c:v>
                </c:pt>
                <c:pt idx="189">
                  <c:v>0.211666386554621</c:v>
                </c:pt>
                <c:pt idx="190">
                  <c:v>0.21175504201680601</c:v>
                </c:pt>
                <c:pt idx="191">
                  <c:v>0.21184369747899101</c:v>
                </c:pt>
                <c:pt idx="192">
                  <c:v>0.21193235294117599</c:v>
                </c:pt>
                <c:pt idx="193">
                  <c:v>0.21219831932773101</c:v>
                </c:pt>
                <c:pt idx="194">
                  <c:v>0.21228697478991501</c:v>
                </c:pt>
                <c:pt idx="195">
                  <c:v>0.21237563025209999</c:v>
                </c:pt>
                <c:pt idx="196">
                  <c:v>0.21246428571428499</c:v>
                </c:pt>
                <c:pt idx="197">
                  <c:v>0.21255294117647</c:v>
                </c:pt>
                <c:pt idx="198">
                  <c:v>0.21281890756302499</c:v>
                </c:pt>
                <c:pt idx="199">
                  <c:v>0.21290756302520999</c:v>
                </c:pt>
                <c:pt idx="200">
                  <c:v>0.212996218487394</c:v>
                </c:pt>
                <c:pt idx="201">
                  <c:v>0.21308487394957901</c:v>
                </c:pt>
                <c:pt idx="202">
                  <c:v>0.21317352941176401</c:v>
                </c:pt>
                <c:pt idx="203">
                  <c:v>0.213439495798319</c:v>
                </c:pt>
                <c:pt idx="204">
                  <c:v>0.21352815126050401</c:v>
                </c:pt>
                <c:pt idx="205">
                  <c:v>0.21361680672268901</c:v>
                </c:pt>
                <c:pt idx="206">
                  <c:v>0.21370546218487299</c:v>
                </c:pt>
                <c:pt idx="207">
                  <c:v>0.213794117647058</c:v>
                </c:pt>
                <c:pt idx="208">
                  <c:v>0.21406008403361301</c:v>
                </c:pt>
                <c:pt idx="209">
                  <c:v>0.21414873949579799</c:v>
                </c:pt>
                <c:pt idx="210">
                  <c:v>0.214237394957983</c:v>
                </c:pt>
                <c:pt idx="211">
                  <c:v>0.214326050420168</c:v>
                </c:pt>
                <c:pt idx="212">
                  <c:v>0.21441470588235201</c:v>
                </c:pt>
                <c:pt idx="213">
                  <c:v>0.214680672268907</c:v>
                </c:pt>
                <c:pt idx="214">
                  <c:v>0.214769327731092</c:v>
                </c:pt>
                <c:pt idx="215">
                  <c:v>0.21485798319327701</c:v>
                </c:pt>
                <c:pt idx="216">
                  <c:v>0.21494663865546201</c:v>
                </c:pt>
                <c:pt idx="217">
                  <c:v>0.21503529411764699</c:v>
                </c:pt>
                <c:pt idx="218">
                  <c:v>0.21530126050420101</c:v>
                </c:pt>
                <c:pt idx="219">
                  <c:v>0.21538991596638599</c:v>
                </c:pt>
                <c:pt idx="220">
                  <c:v>0.21547857142857099</c:v>
                </c:pt>
                <c:pt idx="221">
                  <c:v>0.215567226890756</c:v>
                </c:pt>
                <c:pt idx="222">
                  <c:v>0.215655882352941</c:v>
                </c:pt>
                <c:pt idx="223">
                  <c:v>0.21592184873949499</c:v>
                </c:pt>
                <c:pt idx="224">
                  <c:v>0.21601050420168</c:v>
                </c:pt>
                <c:pt idx="225">
                  <c:v>0.216099159663865</c:v>
                </c:pt>
                <c:pt idx="226">
                  <c:v>0.21618781512605001</c:v>
                </c:pt>
                <c:pt idx="227">
                  <c:v>0.21627647058823499</c:v>
                </c:pt>
                <c:pt idx="228">
                  <c:v>0.216542436974789</c:v>
                </c:pt>
                <c:pt idx="229">
                  <c:v>0.21663109243697401</c:v>
                </c:pt>
                <c:pt idx="230">
                  <c:v>0.21671974789915899</c:v>
                </c:pt>
                <c:pt idx="231">
                  <c:v>0.21680840336134399</c:v>
                </c:pt>
                <c:pt idx="232">
                  <c:v>0.216897058823529</c:v>
                </c:pt>
                <c:pt idx="233">
                  <c:v>0.21716302521008399</c:v>
                </c:pt>
                <c:pt idx="234">
                  <c:v>0.21725168067226799</c:v>
                </c:pt>
                <c:pt idx="235">
                  <c:v>0.217340336134453</c:v>
                </c:pt>
                <c:pt idx="236">
                  <c:v>0.217428991596638</c:v>
                </c:pt>
                <c:pt idx="237">
                  <c:v>0.21751764705882301</c:v>
                </c:pt>
                <c:pt idx="238">
                  <c:v>0.217783613445378</c:v>
                </c:pt>
                <c:pt idx="239">
                  <c:v>0.217872268907563</c:v>
                </c:pt>
                <c:pt idx="240">
                  <c:v>0.21796092436974701</c:v>
                </c:pt>
                <c:pt idx="241">
                  <c:v>0.21804957983193199</c:v>
                </c:pt>
                <c:pt idx="242">
                  <c:v>0.21813823529411699</c:v>
                </c:pt>
                <c:pt idx="243">
                  <c:v>0.21840420168067201</c:v>
                </c:pt>
                <c:pt idx="244">
                  <c:v>0.21849285714285699</c:v>
                </c:pt>
                <c:pt idx="245">
                  <c:v>0.21858151260504199</c:v>
                </c:pt>
                <c:pt idx="246">
                  <c:v>0.218670168067226</c:v>
                </c:pt>
                <c:pt idx="247">
                  <c:v>0.21875882352941101</c:v>
                </c:pt>
                <c:pt idx="248">
                  <c:v>0.219024789915966</c:v>
                </c:pt>
                <c:pt idx="249">
                  <c:v>0.219113445378151</c:v>
                </c:pt>
                <c:pt idx="250">
                  <c:v>0.21920210084033601</c:v>
                </c:pt>
                <c:pt idx="251">
                  <c:v>0.21929075630252101</c:v>
                </c:pt>
                <c:pt idx="252">
                  <c:v>0.21937941176470499</c:v>
                </c:pt>
                <c:pt idx="253">
                  <c:v>0.21964537815126001</c:v>
                </c:pt>
                <c:pt idx="254">
                  <c:v>0.21973403361344501</c:v>
                </c:pt>
                <c:pt idx="255">
                  <c:v>0.21982268907562999</c:v>
                </c:pt>
                <c:pt idx="256">
                  <c:v>0.219911344537815</c:v>
                </c:pt>
                <c:pt idx="257">
                  <c:v>0.22</c:v>
                </c:pt>
                <c:pt idx="258">
                  <c:v>0.22011201298701299</c:v>
                </c:pt>
                <c:pt idx="259">
                  <c:v>0.22014935064935001</c:v>
                </c:pt>
                <c:pt idx="260">
                  <c:v>0.220186688311688</c:v>
                </c:pt>
                <c:pt idx="261">
                  <c:v>0.22022402597402599</c:v>
                </c:pt>
                <c:pt idx="262">
                  <c:v>0.22026136363636301</c:v>
                </c:pt>
                <c:pt idx="263">
                  <c:v>0.220373376623376</c:v>
                </c:pt>
                <c:pt idx="264">
                  <c:v>0.22041071428571399</c:v>
                </c:pt>
                <c:pt idx="265">
                  <c:v>0.220448051948051</c:v>
                </c:pt>
                <c:pt idx="266">
                  <c:v>0.22048538961038899</c:v>
                </c:pt>
                <c:pt idx="267">
                  <c:v>0.22052272727272701</c:v>
                </c:pt>
                <c:pt idx="268">
                  <c:v>0.22063474025974</c:v>
                </c:pt>
                <c:pt idx="269">
                  <c:v>0.22067207792207699</c:v>
                </c:pt>
                <c:pt idx="270">
                  <c:v>0.22070941558441501</c:v>
                </c:pt>
                <c:pt idx="271">
                  <c:v>0.220746753246753</c:v>
                </c:pt>
                <c:pt idx="272">
                  <c:v>0.22078409090908999</c:v>
                </c:pt>
                <c:pt idx="273">
                  <c:v>0.22089610389610301</c:v>
                </c:pt>
                <c:pt idx="274">
                  <c:v>0.220933441558441</c:v>
                </c:pt>
                <c:pt idx="275">
                  <c:v>0.22097077922077901</c:v>
                </c:pt>
                <c:pt idx="276">
                  <c:v>0.221008116883116</c:v>
                </c:pt>
                <c:pt idx="277">
                  <c:v>0.22104545454545399</c:v>
                </c:pt>
                <c:pt idx="278">
                  <c:v>0.22115746753246701</c:v>
                </c:pt>
                <c:pt idx="279">
                  <c:v>0.221194805194805</c:v>
                </c:pt>
                <c:pt idx="280">
                  <c:v>0.22123214285714199</c:v>
                </c:pt>
                <c:pt idx="281">
                  <c:v>0.22126948051948001</c:v>
                </c:pt>
                <c:pt idx="282">
                  <c:v>0.22130681818181799</c:v>
                </c:pt>
                <c:pt idx="283">
                  <c:v>0.22141883116883099</c:v>
                </c:pt>
                <c:pt idx="284">
                  <c:v>0.221456168831168</c:v>
                </c:pt>
                <c:pt idx="285">
                  <c:v>0.22149350649350599</c:v>
                </c:pt>
                <c:pt idx="286">
                  <c:v>0.22153084415584401</c:v>
                </c:pt>
                <c:pt idx="287">
                  <c:v>0.221568181818181</c:v>
                </c:pt>
                <c:pt idx="288">
                  <c:v>0.22168019480519399</c:v>
                </c:pt>
                <c:pt idx="289">
                  <c:v>0.22171753246753201</c:v>
                </c:pt>
                <c:pt idx="290">
                  <c:v>0.22175487012987</c:v>
                </c:pt>
                <c:pt idx="291">
                  <c:v>0.22179220779220701</c:v>
                </c:pt>
                <c:pt idx="292">
                  <c:v>0.221829545454545</c:v>
                </c:pt>
                <c:pt idx="293">
                  <c:v>0.221941558441558</c:v>
                </c:pt>
                <c:pt idx="294">
                  <c:v>0.22197889610389601</c:v>
                </c:pt>
                <c:pt idx="295">
                  <c:v>0.222016233766233</c:v>
                </c:pt>
                <c:pt idx="296">
                  <c:v>0.22205357142857099</c:v>
                </c:pt>
                <c:pt idx="297">
                  <c:v>0.22209090909090901</c:v>
                </c:pt>
                <c:pt idx="298">
                  <c:v>0.222202922077922</c:v>
                </c:pt>
                <c:pt idx="299">
                  <c:v>0.22224025974025899</c:v>
                </c:pt>
                <c:pt idx="300">
                  <c:v>0.222277597402597</c:v>
                </c:pt>
                <c:pt idx="301">
                  <c:v>0.22231493506493499</c:v>
                </c:pt>
                <c:pt idx="302">
                  <c:v>0.22235227272727201</c:v>
                </c:pt>
                <c:pt idx="303">
                  <c:v>0.222464285714285</c:v>
                </c:pt>
                <c:pt idx="304">
                  <c:v>0.22250162337662299</c:v>
                </c:pt>
                <c:pt idx="305">
                  <c:v>0.22253896103896101</c:v>
                </c:pt>
                <c:pt idx="306">
                  <c:v>0.222576298701298</c:v>
                </c:pt>
                <c:pt idx="307">
                  <c:v>0.22261363636363601</c:v>
                </c:pt>
                <c:pt idx="308">
                  <c:v>0.22272564935064901</c:v>
                </c:pt>
                <c:pt idx="309">
                  <c:v>0.222762987012987</c:v>
                </c:pt>
                <c:pt idx="310">
                  <c:v>0.22280032467532401</c:v>
                </c:pt>
                <c:pt idx="311">
                  <c:v>0.222837662337662</c:v>
                </c:pt>
                <c:pt idx="312">
                  <c:v>0.22287499999999999</c:v>
                </c:pt>
                <c:pt idx="313">
                  <c:v>0.22298701298701201</c:v>
                </c:pt>
                <c:pt idx="314">
                  <c:v>0.22302435064935</c:v>
                </c:pt>
                <c:pt idx="315">
                  <c:v>0.22306168831168799</c:v>
                </c:pt>
                <c:pt idx="316">
                  <c:v>0.22309902597402501</c:v>
                </c:pt>
                <c:pt idx="317">
                  <c:v>0.22313636363636299</c:v>
                </c:pt>
                <c:pt idx="318">
                  <c:v>0.22324837662337599</c:v>
                </c:pt>
                <c:pt idx="319">
                  <c:v>0.223285714285714</c:v>
                </c:pt>
                <c:pt idx="320">
                  <c:v>0.22332305194805099</c:v>
                </c:pt>
                <c:pt idx="321">
                  <c:v>0.22336038961038901</c:v>
                </c:pt>
                <c:pt idx="322">
                  <c:v>0.223397727272727</c:v>
                </c:pt>
                <c:pt idx="323">
                  <c:v>0.22350974025973999</c:v>
                </c:pt>
                <c:pt idx="324">
                  <c:v>0.22354707792207701</c:v>
                </c:pt>
                <c:pt idx="325">
                  <c:v>0.223584415584415</c:v>
                </c:pt>
                <c:pt idx="326">
                  <c:v>0.22362175324675301</c:v>
                </c:pt>
                <c:pt idx="327">
                  <c:v>0.22365909090909</c:v>
                </c:pt>
                <c:pt idx="328">
                  <c:v>0.223771103896103</c:v>
                </c:pt>
                <c:pt idx="329">
                  <c:v>0.22380844155844101</c:v>
                </c:pt>
                <c:pt idx="330">
                  <c:v>0.223845779220779</c:v>
                </c:pt>
                <c:pt idx="331">
                  <c:v>0.22388311688311599</c:v>
                </c:pt>
                <c:pt idx="332">
                  <c:v>0.22392045454545401</c:v>
                </c:pt>
                <c:pt idx="333">
                  <c:v>0.224032467532467</c:v>
                </c:pt>
                <c:pt idx="334">
                  <c:v>0.22406980519480499</c:v>
                </c:pt>
                <c:pt idx="335">
                  <c:v>0.22410714285714201</c:v>
                </c:pt>
                <c:pt idx="336">
                  <c:v>0.22414448051947999</c:v>
                </c:pt>
                <c:pt idx="337">
                  <c:v>0.22418181818181801</c:v>
                </c:pt>
                <c:pt idx="338">
                  <c:v>0.224293831168831</c:v>
                </c:pt>
                <c:pt idx="339">
                  <c:v>0.22433116883116799</c:v>
                </c:pt>
                <c:pt idx="340">
                  <c:v>0.22436850649350601</c:v>
                </c:pt>
                <c:pt idx="341">
                  <c:v>0.224405844155844</c:v>
                </c:pt>
                <c:pt idx="342">
                  <c:v>0.22444318181818099</c:v>
                </c:pt>
                <c:pt idx="343">
                  <c:v>0.22455519480519401</c:v>
                </c:pt>
                <c:pt idx="344">
                  <c:v>0.224592532467532</c:v>
                </c:pt>
                <c:pt idx="345">
                  <c:v>0.22462987012987001</c:v>
                </c:pt>
                <c:pt idx="346">
                  <c:v>0.224667207792207</c:v>
                </c:pt>
                <c:pt idx="347">
                  <c:v>0.22470454545454499</c:v>
                </c:pt>
                <c:pt idx="348">
                  <c:v>0.22481655844155801</c:v>
                </c:pt>
                <c:pt idx="349">
                  <c:v>0.224853896103896</c:v>
                </c:pt>
                <c:pt idx="350">
                  <c:v>0.22489123376623299</c:v>
                </c:pt>
                <c:pt idx="351">
                  <c:v>0.22492857142857101</c:v>
                </c:pt>
                <c:pt idx="352">
                  <c:v>0.22496590909090899</c:v>
                </c:pt>
                <c:pt idx="353">
                  <c:v>0.22507792207792199</c:v>
                </c:pt>
                <c:pt idx="354">
                  <c:v>0.225115259740259</c:v>
                </c:pt>
                <c:pt idx="355">
                  <c:v>0.22515259740259699</c:v>
                </c:pt>
                <c:pt idx="356">
                  <c:v>0.22518993506493501</c:v>
                </c:pt>
                <c:pt idx="357">
                  <c:v>0.225227272727272</c:v>
                </c:pt>
                <c:pt idx="358">
                  <c:v>0.22533928571428499</c:v>
                </c:pt>
                <c:pt idx="359">
                  <c:v>0.22537662337662301</c:v>
                </c:pt>
                <c:pt idx="360">
                  <c:v>0.225413961038961</c:v>
                </c:pt>
                <c:pt idx="361">
                  <c:v>0.22545129870129799</c:v>
                </c:pt>
                <c:pt idx="362">
                  <c:v>0.225488636363636</c:v>
                </c:pt>
                <c:pt idx="363">
                  <c:v>0.225600649350649</c:v>
                </c:pt>
                <c:pt idx="364">
                  <c:v>0.22563798701298701</c:v>
                </c:pt>
                <c:pt idx="365">
                  <c:v>0.225675324675324</c:v>
                </c:pt>
                <c:pt idx="366">
                  <c:v>0.22571266233766199</c:v>
                </c:pt>
                <c:pt idx="367">
                  <c:v>0.22575000000000001</c:v>
                </c:pt>
                <c:pt idx="368">
                  <c:v>0.225819815668202</c:v>
                </c:pt>
                <c:pt idx="369">
                  <c:v>0.22584308755760299</c:v>
                </c:pt>
                <c:pt idx="370">
                  <c:v>0.22586635944700401</c:v>
                </c:pt>
                <c:pt idx="371">
                  <c:v>0.22588963133640499</c:v>
                </c:pt>
                <c:pt idx="372">
                  <c:v>0.22591290322580601</c:v>
                </c:pt>
                <c:pt idx="373">
                  <c:v>0.225982718894009</c:v>
                </c:pt>
                <c:pt idx="374">
                  <c:v>0.22600599078340999</c:v>
                </c:pt>
                <c:pt idx="375">
                  <c:v>0.22602926267281101</c:v>
                </c:pt>
                <c:pt idx="376">
                  <c:v>0.226052534562212</c:v>
                </c:pt>
                <c:pt idx="377">
                  <c:v>0.22607580645161199</c:v>
                </c:pt>
                <c:pt idx="378">
                  <c:v>0.22614562211981501</c:v>
                </c:pt>
                <c:pt idx="379">
                  <c:v>0.226168894009216</c:v>
                </c:pt>
                <c:pt idx="380">
                  <c:v>0.22619216589861699</c:v>
                </c:pt>
                <c:pt idx="381">
                  <c:v>0.226215437788018</c:v>
                </c:pt>
                <c:pt idx="382">
                  <c:v>0.22623870967741899</c:v>
                </c:pt>
                <c:pt idx="383">
                  <c:v>0.22630852534562201</c:v>
                </c:pt>
                <c:pt idx="384">
                  <c:v>0.226331797235023</c:v>
                </c:pt>
                <c:pt idx="385">
                  <c:v>0.22635506912442299</c:v>
                </c:pt>
                <c:pt idx="386">
                  <c:v>0.22637834101382401</c:v>
                </c:pt>
                <c:pt idx="387">
                  <c:v>0.226401612903225</c:v>
                </c:pt>
                <c:pt idx="388">
                  <c:v>0.22647142857142799</c:v>
                </c:pt>
                <c:pt idx="389">
                  <c:v>0.22649470046082901</c:v>
                </c:pt>
                <c:pt idx="390">
                  <c:v>0.22651797235023</c:v>
                </c:pt>
                <c:pt idx="391">
                  <c:v>0.22654124423963101</c:v>
                </c:pt>
                <c:pt idx="392">
                  <c:v>0.226564516129032</c:v>
                </c:pt>
                <c:pt idx="393">
                  <c:v>0.22663433179723499</c:v>
                </c:pt>
                <c:pt idx="394">
                  <c:v>0.22665760368663501</c:v>
                </c:pt>
                <c:pt idx="395">
                  <c:v>0.226680875576036</c:v>
                </c:pt>
                <c:pt idx="396">
                  <c:v>0.22670414746543699</c:v>
                </c:pt>
                <c:pt idx="397">
                  <c:v>0.22672741935483801</c:v>
                </c:pt>
                <c:pt idx="398">
                  <c:v>0.226797235023041</c:v>
                </c:pt>
                <c:pt idx="399">
                  <c:v>0.22682050691244199</c:v>
                </c:pt>
                <c:pt idx="400">
                  <c:v>0.226843778801843</c:v>
                </c:pt>
                <c:pt idx="401">
                  <c:v>0.22686705069124399</c:v>
                </c:pt>
                <c:pt idx="402">
                  <c:v>0.22689032258064501</c:v>
                </c:pt>
                <c:pt idx="403">
                  <c:v>0.226960138248847</c:v>
                </c:pt>
                <c:pt idx="404">
                  <c:v>0.22698341013824799</c:v>
                </c:pt>
                <c:pt idx="405">
                  <c:v>0.22700668202764901</c:v>
                </c:pt>
                <c:pt idx="406">
                  <c:v>0.22702995391705</c:v>
                </c:pt>
                <c:pt idx="407">
                  <c:v>0.22705322580645099</c:v>
                </c:pt>
                <c:pt idx="408">
                  <c:v>0.22712304147465401</c:v>
                </c:pt>
                <c:pt idx="409">
                  <c:v>0.227146313364055</c:v>
                </c:pt>
                <c:pt idx="410">
                  <c:v>0.22716958525345601</c:v>
                </c:pt>
                <c:pt idx="411">
                  <c:v>0.227192857142857</c:v>
                </c:pt>
                <c:pt idx="412">
                  <c:v>0.22721612903225799</c:v>
                </c:pt>
                <c:pt idx="413">
                  <c:v>0.22728594470046001</c:v>
                </c:pt>
                <c:pt idx="414">
                  <c:v>0.227309216589861</c:v>
                </c:pt>
                <c:pt idx="415">
                  <c:v>0.22733248847926199</c:v>
                </c:pt>
                <c:pt idx="416">
                  <c:v>0.22735576036866301</c:v>
                </c:pt>
                <c:pt idx="417">
                  <c:v>0.227379032258064</c:v>
                </c:pt>
                <c:pt idx="418">
                  <c:v>0.22744884792626699</c:v>
                </c:pt>
                <c:pt idx="419">
                  <c:v>0.22747211981566801</c:v>
                </c:pt>
                <c:pt idx="420">
                  <c:v>0.22749539170506899</c:v>
                </c:pt>
                <c:pt idx="421">
                  <c:v>0.22751866359447001</c:v>
                </c:pt>
                <c:pt idx="422">
                  <c:v>0.22754193548387</c:v>
                </c:pt>
                <c:pt idx="423">
                  <c:v>0.22761175115207299</c:v>
                </c:pt>
                <c:pt idx="424">
                  <c:v>0.22763502304147401</c:v>
                </c:pt>
                <c:pt idx="425">
                  <c:v>0.227658294930875</c:v>
                </c:pt>
                <c:pt idx="426">
                  <c:v>0.22768156682027599</c:v>
                </c:pt>
                <c:pt idx="427">
                  <c:v>0.227704838709677</c:v>
                </c:pt>
                <c:pt idx="428">
                  <c:v>0.22777465437788</c:v>
                </c:pt>
                <c:pt idx="429">
                  <c:v>0.22779792626728099</c:v>
                </c:pt>
                <c:pt idx="430">
                  <c:v>0.227821198156682</c:v>
                </c:pt>
                <c:pt idx="431">
                  <c:v>0.22784447004608199</c:v>
                </c:pt>
                <c:pt idx="432">
                  <c:v>0.22786774193548301</c:v>
                </c:pt>
                <c:pt idx="433">
                  <c:v>0.227937557603686</c:v>
                </c:pt>
                <c:pt idx="434">
                  <c:v>0.22796082949308699</c:v>
                </c:pt>
                <c:pt idx="435">
                  <c:v>0.22798410138248801</c:v>
                </c:pt>
                <c:pt idx="436">
                  <c:v>0.228007373271889</c:v>
                </c:pt>
                <c:pt idx="437">
                  <c:v>0.22803064516129001</c:v>
                </c:pt>
                <c:pt idx="438">
                  <c:v>0.22810046082949301</c:v>
                </c:pt>
                <c:pt idx="439">
                  <c:v>0.228123732718894</c:v>
                </c:pt>
                <c:pt idx="440">
                  <c:v>0.22814700460829401</c:v>
                </c:pt>
                <c:pt idx="441">
                  <c:v>0.228170276497695</c:v>
                </c:pt>
                <c:pt idx="442">
                  <c:v>0.22819354838709599</c:v>
                </c:pt>
                <c:pt idx="443">
                  <c:v>0.22826336405529901</c:v>
                </c:pt>
                <c:pt idx="444">
                  <c:v>0.2282866359447</c:v>
                </c:pt>
                <c:pt idx="445">
                  <c:v>0.22830990783410099</c:v>
                </c:pt>
                <c:pt idx="446">
                  <c:v>0.22833317972350201</c:v>
                </c:pt>
                <c:pt idx="447">
                  <c:v>0.22835645161290299</c:v>
                </c:pt>
                <c:pt idx="448">
                  <c:v>0.22842626728110599</c:v>
                </c:pt>
                <c:pt idx="449">
                  <c:v>0.22844953917050601</c:v>
                </c:pt>
                <c:pt idx="450">
                  <c:v>0.22847281105990699</c:v>
                </c:pt>
                <c:pt idx="451">
                  <c:v>0.22849608294930801</c:v>
                </c:pt>
                <c:pt idx="452">
                  <c:v>0.228519354838709</c:v>
                </c:pt>
                <c:pt idx="453">
                  <c:v>0.22858917050691199</c:v>
                </c:pt>
                <c:pt idx="454">
                  <c:v>0.22861244239631301</c:v>
                </c:pt>
                <c:pt idx="455">
                  <c:v>0.228635714285714</c:v>
                </c:pt>
                <c:pt idx="456">
                  <c:v>0.22865898617511499</c:v>
                </c:pt>
                <c:pt idx="457">
                  <c:v>0.228682258064516</c:v>
                </c:pt>
                <c:pt idx="458">
                  <c:v>0.228752073732718</c:v>
                </c:pt>
                <c:pt idx="459">
                  <c:v>0.22877534562211899</c:v>
                </c:pt>
                <c:pt idx="460">
                  <c:v>0.22879861751152</c:v>
                </c:pt>
                <c:pt idx="461">
                  <c:v>0.22882188940092099</c:v>
                </c:pt>
                <c:pt idx="462">
                  <c:v>0.22884516129032201</c:v>
                </c:pt>
                <c:pt idx="463">
                  <c:v>0.228914976958525</c:v>
                </c:pt>
                <c:pt idx="464">
                  <c:v>0.22893824884792599</c:v>
                </c:pt>
                <c:pt idx="465">
                  <c:v>0.22896152073732701</c:v>
                </c:pt>
                <c:pt idx="466">
                  <c:v>0.228984792626728</c:v>
                </c:pt>
                <c:pt idx="467">
                  <c:v>0.22900806451612901</c:v>
                </c:pt>
                <c:pt idx="468">
                  <c:v>0.22907788018433101</c:v>
                </c:pt>
                <c:pt idx="469">
                  <c:v>0.229101152073732</c:v>
                </c:pt>
                <c:pt idx="470">
                  <c:v>0.22912442396313301</c:v>
                </c:pt>
                <c:pt idx="471">
                  <c:v>0.229147695852534</c:v>
                </c:pt>
                <c:pt idx="472">
                  <c:v>0.22917096774193499</c:v>
                </c:pt>
                <c:pt idx="473">
                  <c:v>0.22924078341013801</c:v>
                </c:pt>
                <c:pt idx="474">
                  <c:v>0.229264055299539</c:v>
                </c:pt>
                <c:pt idx="475">
                  <c:v>0.22928732718893999</c:v>
                </c:pt>
                <c:pt idx="476">
                  <c:v>0.229310599078341</c:v>
                </c:pt>
                <c:pt idx="477">
                  <c:v>0.22933387096774099</c:v>
                </c:pt>
                <c:pt idx="478">
                  <c:v>0.22940368663594399</c:v>
                </c:pt>
                <c:pt idx="479">
                  <c:v>0.229426958525345</c:v>
                </c:pt>
                <c:pt idx="480">
                  <c:v>0.22945023041474599</c:v>
                </c:pt>
                <c:pt idx="481">
                  <c:v>0.22947350230414701</c:v>
                </c:pt>
                <c:pt idx="482">
                  <c:v>0.229496774193548</c:v>
                </c:pt>
                <c:pt idx="483">
                  <c:v>0.22956658986175099</c:v>
                </c:pt>
                <c:pt idx="484">
                  <c:v>0.22958986175115201</c:v>
                </c:pt>
                <c:pt idx="485">
                  <c:v>0.229613133640553</c:v>
                </c:pt>
                <c:pt idx="486">
                  <c:v>0.22963640552995301</c:v>
                </c:pt>
                <c:pt idx="487">
                  <c:v>0.229659677419354</c:v>
                </c:pt>
                <c:pt idx="488">
                  <c:v>0.229729493087557</c:v>
                </c:pt>
                <c:pt idx="489">
                  <c:v>0.22975276497695801</c:v>
                </c:pt>
                <c:pt idx="490">
                  <c:v>0.229776036866359</c:v>
                </c:pt>
                <c:pt idx="491">
                  <c:v>0.22979930875575999</c:v>
                </c:pt>
                <c:pt idx="492">
                  <c:v>0.22982258064516101</c:v>
                </c:pt>
                <c:pt idx="493">
                  <c:v>0.229892396313364</c:v>
                </c:pt>
                <c:pt idx="494">
                  <c:v>0.22991566820276499</c:v>
                </c:pt>
                <c:pt idx="495">
                  <c:v>0.22993894009216501</c:v>
                </c:pt>
                <c:pt idx="496">
                  <c:v>0.22996221198156599</c:v>
                </c:pt>
                <c:pt idx="497">
                  <c:v>0.22998548387096701</c:v>
                </c:pt>
                <c:pt idx="498">
                  <c:v>0.23005529953917001</c:v>
                </c:pt>
                <c:pt idx="499">
                  <c:v>0.23007857142857099</c:v>
                </c:pt>
                <c:pt idx="500">
                  <c:v>0.23010184331797201</c:v>
                </c:pt>
                <c:pt idx="501">
                  <c:v>0.230125115207373</c:v>
                </c:pt>
                <c:pt idx="502">
                  <c:v>0.23014838709677399</c:v>
                </c:pt>
                <c:pt idx="503">
                  <c:v>0.23021820276497601</c:v>
                </c:pt>
                <c:pt idx="504">
                  <c:v>0.230241474654377</c:v>
                </c:pt>
                <c:pt idx="505">
                  <c:v>0.23026474654377799</c:v>
                </c:pt>
                <c:pt idx="506">
                  <c:v>0.230288018433179</c:v>
                </c:pt>
                <c:pt idx="507">
                  <c:v>0.23031129032257999</c:v>
                </c:pt>
                <c:pt idx="508">
                  <c:v>0.23038110599078299</c:v>
                </c:pt>
                <c:pt idx="509">
                  <c:v>0.230404377880184</c:v>
                </c:pt>
                <c:pt idx="510">
                  <c:v>0.23042764976958499</c:v>
                </c:pt>
                <c:pt idx="511">
                  <c:v>0.23045092165898601</c:v>
                </c:pt>
                <c:pt idx="512">
                  <c:v>0.230474193548387</c:v>
                </c:pt>
                <c:pt idx="513">
                  <c:v>0.23054400921658899</c:v>
                </c:pt>
                <c:pt idx="514">
                  <c:v>0.23056728110599001</c:v>
                </c:pt>
                <c:pt idx="515">
                  <c:v>0.230590552995391</c:v>
                </c:pt>
                <c:pt idx="516">
                  <c:v>0.23061382488479201</c:v>
                </c:pt>
                <c:pt idx="517">
                  <c:v>0.230637096774193</c:v>
                </c:pt>
                <c:pt idx="518">
                  <c:v>0.23070691244239599</c:v>
                </c:pt>
                <c:pt idx="519">
                  <c:v>0.23073018433179701</c:v>
                </c:pt>
                <c:pt idx="520">
                  <c:v>0.230753456221198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3070-404A-B28C-75F1D0D5431C}"/>
            </c:ext>
          </c:extLst>
        </c:ser>
        <c:ser>
          <c:idx val="111"/>
          <c:order val="111"/>
          <c:tx>
            <c:strRef>
              <c:f>vol_surface!$A$113</c:f>
              <c:strCache>
                <c:ptCount val="1"/>
                <c:pt idx="0">
                  <c:v>1610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vol_surface!$B$113:$TB$113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0.25097142857142801</c:v>
                </c:pt>
                <c:pt idx="9">
                  <c:v>0.26547857142857101</c:v>
                </c:pt>
                <c:pt idx="10">
                  <c:v>0.279985714285714</c:v>
                </c:pt>
                <c:pt idx="11">
                  <c:v>0.294492857142857</c:v>
                </c:pt>
                <c:pt idx="12">
                  <c:v>0.309</c:v>
                </c:pt>
                <c:pt idx="13">
                  <c:v>0.29288571428571403</c:v>
                </c:pt>
                <c:pt idx="14">
                  <c:v>0.287514285714285</c:v>
                </c:pt>
                <c:pt idx="15">
                  <c:v>0.28214285714285697</c:v>
                </c:pt>
                <c:pt idx="16">
                  <c:v>0.276771428571428</c:v>
                </c:pt>
                <c:pt idx="17">
                  <c:v>0.27139999999999997</c:v>
                </c:pt>
                <c:pt idx="18">
                  <c:v>0.25916428571428501</c:v>
                </c:pt>
                <c:pt idx="19">
                  <c:v>0.25508571428571403</c:v>
                </c:pt>
                <c:pt idx="20">
                  <c:v>0.25100714285714198</c:v>
                </c:pt>
                <c:pt idx="21">
                  <c:v>0.246928571428571</c:v>
                </c:pt>
                <c:pt idx="22">
                  <c:v>0.24285000000000001</c:v>
                </c:pt>
                <c:pt idx="23">
                  <c:v>0.23633571428571401</c:v>
                </c:pt>
                <c:pt idx="24">
                  <c:v>0.23416428571428499</c:v>
                </c:pt>
                <c:pt idx="25">
                  <c:v>0.231992857142857</c:v>
                </c:pt>
                <c:pt idx="26">
                  <c:v>0.22982142857142801</c:v>
                </c:pt>
                <c:pt idx="27">
                  <c:v>0.22764999999999999</c:v>
                </c:pt>
                <c:pt idx="28">
                  <c:v>0.22455714285714201</c:v>
                </c:pt>
                <c:pt idx="29">
                  <c:v>0.22352619047618999</c:v>
                </c:pt>
                <c:pt idx="30">
                  <c:v>0.222495238095238</c:v>
                </c:pt>
                <c:pt idx="31">
                  <c:v>0.221464285714285</c:v>
                </c:pt>
                <c:pt idx="32">
                  <c:v>0.22043333333333301</c:v>
                </c:pt>
                <c:pt idx="33">
                  <c:v>0.217340476190476</c:v>
                </c:pt>
                <c:pt idx="34">
                  <c:v>0.21630952380952301</c:v>
                </c:pt>
                <c:pt idx="35">
                  <c:v>0.21527857142857099</c:v>
                </c:pt>
                <c:pt idx="36">
                  <c:v>0.21424761904761899</c:v>
                </c:pt>
                <c:pt idx="37">
                  <c:v>0.213216666666666</c:v>
                </c:pt>
                <c:pt idx="38">
                  <c:v>0.21012380952380899</c:v>
                </c:pt>
                <c:pt idx="39">
                  <c:v>0.209092857142857</c:v>
                </c:pt>
                <c:pt idx="40">
                  <c:v>0.208061904761904</c:v>
                </c:pt>
                <c:pt idx="41">
                  <c:v>0.20703095238095201</c:v>
                </c:pt>
                <c:pt idx="42">
                  <c:v>0.20599999999999999</c:v>
                </c:pt>
                <c:pt idx="43">
                  <c:v>0.20694285714285701</c:v>
                </c:pt>
                <c:pt idx="44">
                  <c:v>0.207257142857142</c:v>
                </c:pt>
                <c:pt idx="45">
                  <c:v>0.20757142857142799</c:v>
                </c:pt>
                <c:pt idx="46">
                  <c:v>0.20788571428571401</c:v>
                </c:pt>
                <c:pt idx="47">
                  <c:v>0.2082</c:v>
                </c:pt>
                <c:pt idx="48">
                  <c:v>0.20914285714285699</c:v>
                </c:pt>
                <c:pt idx="49">
                  <c:v>0.20945714285714201</c:v>
                </c:pt>
                <c:pt idx="50">
                  <c:v>0.209771428571428</c:v>
                </c:pt>
                <c:pt idx="51">
                  <c:v>0.21008571428571399</c:v>
                </c:pt>
                <c:pt idx="52">
                  <c:v>0.2104</c:v>
                </c:pt>
                <c:pt idx="53">
                  <c:v>0.211342857142857</c:v>
                </c:pt>
                <c:pt idx="54">
                  <c:v>0.21165714285714199</c:v>
                </c:pt>
                <c:pt idx="55">
                  <c:v>0.21197142857142801</c:v>
                </c:pt>
                <c:pt idx="56">
                  <c:v>0.21228571428571399</c:v>
                </c:pt>
                <c:pt idx="57">
                  <c:v>0.21260000000000001</c:v>
                </c:pt>
                <c:pt idx="58">
                  <c:v>0.21354285714285701</c:v>
                </c:pt>
                <c:pt idx="59">
                  <c:v>0.213857142857143</c:v>
                </c:pt>
                <c:pt idx="60">
                  <c:v>0.21417142857142801</c:v>
                </c:pt>
                <c:pt idx="61">
                  <c:v>0.214485714285714</c:v>
                </c:pt>
                <c:pt idx="62">
                  <c:v>0.21479999999999999</c:v>
                </c:pt>
                <c:pt idx="63">
                  <c:v>0.21427619047619001</c:v>
                </c:pt>
                <c:pt idx="64">
                  <c:v>0.21410158730158699</c:v>
                </c:pt>
                <c:pt idx="65">
                  <c:v>0.21392698412698399</c:v>
                </c:pt>
                <c:pt idx="66">
                  <c:v>0.213752380952381</c:v>
                </c:pt>
                <c:pt idx="67">
                  <c:v>0.21357777777777701</c:v>
                </c:pt>
                <c:pt idx="68">
                  <c:v>0.213053968253968</c:v>
                </c:pt>
                <c:pt idx="69">
                  <c:v>0.212879365079365</c:v>
                </c:pt>
                <c:pt idx="70">
                  <c:v>0.21270476190476201</c:v>
                </c:pt>
                <c:pt idx="71">
                  <c:v>0.21253015873015799</c:v>
                </c:pt>
                <c:pt idx="72">
                  <c:v>0.21235555555555499</c:v>
                </c:pt>
                <c:pt idx="73">
                  <c:v>0.21183174603174601</c:v>
                </c:pt>
                <c:pt idx="74">
                  <c:v>0.21165714285714299</c:v>
                </c:pt>
                <c:pt idx="75">
                  <c:v>0.21148253968253899</c:v>
                </c:pt>
                <c:pt idx="76">
                  <c:v>0.211307936507936</c:v>
                </c:pt>
                <c:pt idx="77">
                  <c:v>0.21113333333333301</c:v>
                </c:pt>
                <c:pt idx="78">
                  <c:v>0.210609523809523</c:v>
                </c:pt>
                <c:pt idx="79">
                  <c:v>0.21043492063492</c:v>
                </c:pt>
                <c:pt idx="80">
                  <c:v>0.21026031746031701</c:v>
                </c:pt>
                <c:pt idx="81">
                  <c:v>0.21008571428571399</c:v>
                </c:pt>
                <c:pt idx="82">
                  <c:v>0.20991111111111099</c:v>
                </c:pt>
                <c:pt idx="83">
                  <c:v>0.20938730158730101</c:v>
                </c:pt>
                <c:pt idx="84">
                  <c:v>0.20921269841269799</c:v>
                </c:pt>
                <c:pt idx="85">
                  <c:v>0.209038095238095</c:v>
                </c:pt>
                <c:pt idx="86">
                  <c:v>0.208863492063492</c:v>
                </c:pt>
                <c:pt idx="87">
                  <c:v>0.20868888888888801</c:v>
                </c:pt>
                <c:pt idx="88">
                  <c:v>0.208165079365079</c:v>
                </c:pt>
                <c:pt idx="89">
                  <c:v>0.207990476190476</c:v>
                </c:pt>
                <c:pt idx="90">
                  <c:v>0.20781587301587301</c:v>
                </c:pt>
                <c:pt idx="91">
                  <c:v>0.20764126984126899</c:v>
                </c:pt>
                <c:pt idx="92">
                  <c:v>0.20746666666666599</c:v>
                </c:pt>
                <c:pt idx="93">
                  <c:v>0.20694285714285701</c:v>
                </c:pt>
                <c:pt idx="94">
                  <c:v>0.20676825396825399</c:v>
                </c:pt>
                <c:pt idx="95">
                  <c:v>0.20659365079365</c:v>
                </c:pt>
                <c:pt idx="96">
                  <c:v>0.206419047619047</c:v>
                </c:pt>
                <c:pt idx="97">
                  <c:v>0.20624444444444401</c:v>
                </c:pt>
                <c:pt idx="98">
                  <c:v>0.205720634920634</c:v>
                </c:pt>
                <c:pt idx="99">
                  <c:v>0.205546031746031</c:v>
                </c:pt>
                <c:pt idx="100">
                  <c:v>0.20537142857142801</c:v>
                </c:pt>
                <c:pt idx="101">
                  <c:v>0.20519682539682499</c:v>
                </c:pt>
                <c:pt idx="102">
                  <c:v>0.20502222222222199</c:v>
                </c:pt>
                <c:pt idx="103">
                  <c:v>0.20449841269841201</c:v>
                </c:pt>
                <c:pt idx="104">
                  <c:v>0.20432380952380899</c:v>
                </c:pt>
                <c:pt idx="105">
                  <c:v>0.204149206349206</c:v>
                </c:pt>
                <c:pt idx="106">
                  <c:v>0.203974603174603</c:v>
                </c:pt>
                <c:pt idx="107">
                  <c:v>0.20379999999999901</c:v>
                </c:pt>
                <c:pt idx="108">
                  <c:v>0.20392362637362599</c:v>
                </c:pt>
                <c:pt idx="109">
                  <c:v>0.20396483516483499</c:v>
                </c:pt>
                <c:pt idx="110">
                  <c:v>0.20400604395604299</c:v>
                </c:pt>
                <c:pt idx="111">
                  <c:v>0.20404725274725199</c:v>
                </c:pt>
                <c:pt idx="112">
                  <c:v>0.204088461538461</c:v>
                </c:pt>
                <c:pt idx="113">
                  <c:v>0.204212087912087</c:v>
                </c:pt>
                <c:pt idx="114">
                  <c:v>0.20425329670329601</c:v>
                </c:pt>
                <c:pt idx="115">
                  <c:v>0.20429450549450501</c:v>
                </c:pt>
                <c:pt idx="116">
                  <c:v>0.20433571428571401</c:v>
                </c:pt>
                <c:pt idx="117">
                  <c:v>0.20437692307692301</c:v>
                </c:pt>
                <c:pt idx="118">
                  <c:v>0.20450054945054899</c:v>
                </c:pt>
                <c:pt idx="119">
                  <c:v>0.20454175824175799</c:v>
                </c:pt>
                <c:pt idx="120">
                  <c:v>0.20458296703296699</c:v>
                </c:pt>
                <c:pt idx="121">
                  <c:v>0.204624175824175</c:v>
                </c:pt>
                <c:pt idx="122">
                  <c:v>0.204665384615384</c:v>
                </c:pt>
                <c:pt idx="123">
                  <c:v>0.20478901098901001</c:v>
                </c:pt>
                <c:pt idx="124">
                  <c:v>0.20483021978021901</c:v>
                </c:pt>
                <c:pt idx="125">
                  <c:v>0.20487142857142801</c:v>
                </c:pt>
                <c:pt idx="126">
                  <c:v>0.20491263736263701</c:v>
                </c:pt>
                <c:pt idx="127">
                  <c:v>0.20495384615384599</c:v>
                </c:pt>
                <c:pt idx="128">
                  <c:v>0.20507747252747199</c:v>
                </c:pt>
                <c:pt idx="129">
                  <c:v>0.205118681318681</c:v>
                </c:pt>
                <c:pt idx="130">
                  <c:v>0.20515989010989</c:v>
                </c:pt>
                <c:pt idx="131">
                  <c:v>0.205201098901098</c:v>
                </c:pt>
                <c:pt idx="132">
                  <c:v>0.205242307692307</c:v>
                </c:pt>
                <c:pt idx="133">
                  <c:v>0.20536593406593401</c:v>
                </c:pt>
                <c:pt idx="134">
                  <c:v>0.20540714285714201</c:v>
                </c:pt>
                <c:pt idx="135">
                  <c:v>0.20544835164835101</c:v>
                </c:pt>
                <c:pt idx="136">
                  <c:v>0.20548956043955999</c:v>
                </c:pt>
                <c:pt idx="137">
                  <c:v>0.20553076923076899</c:v>
                </c:pt>
                <c:pt idx="138">
                  <c:v>0.205654395604395</c:v>
                </c:pt>
                <c:pt idx="139">
                  <c:v>0.205695604395604</c:v>
                </c:pt>
                <c:pt idx="140">
                  <c:v>0.205736813186813</c:v>
                </c:pt>
                <c:pt idx="141">
                  <c:v>0.205778021978021</c:v>
                </c:pt>
                <c:pt idx="142">
                  <c:v>0.20581923076923</c:v>
                </c:pt>
                <c:pt idx="143">
                  <c:v>0.20594285714285701</c:v>
                </c:pt>
                <c:pt idx="144">
                  <c:v>0.20598406593406501</c:v>
                </c:pt>
                <c:pt idx="145">
                  <c:v>0.20602527472527399</c:v>
                </c:pt>
                <c:pt idx="146">
                  <c:v>0.20606648351648299</c:v>
                </c:pt>
                <c:pt idx="147">
                  <c:v>0.20610769230769199</c:v>
                </c:pt>
                <c:pt idx="148">
                  <c:v>0.206231318681318</c:v>
                </c:pt>
                <c:pt idx="149">
                  <c:v>0.206272527472527</c:v>
                </c:pt>
                <c:pt idx="150">
                  <c:v>0.206313736263736</c:v>
                </c:pt>
                <c:pt idx="151">
                  <c:v>0.20635494505494401</c:v>
                </c:pt>
                <c:pt idx="152">
                  <c:v>0.20639615384615301</c:v>
                </c:pt>
                <c:pt idx="153">
                  <c:v>0.20651978021978001</c:v>
                </c:pt>
                <c:pt idx="154">
                  <c:v>0.20656098901098799</c:v>
                </c:pt>
                <c:pt idx="155">
                  <c:v>0.20660219780219699</c:v>
                </c:pt>
                <c:pt idx="156">
                  <c:v>0.20664340659340599</c:v>
                </c:pt>
                <c:pt idx="157">
                  <c:v>0.20668461538461499</c:v>
                </c:pt>
                <c:pt idx="158">
                  <c:v>0.206808241758241</c:v>
                </c:pt>
                <c:pt idx="159">
                  <c:v>0.20684945054945</c:v>
                </c:pt>
                <c:pt idx="160">
                  <c:v>0.20689065934065901</c:v>
                </c:pt>
                <c:pt idx="161">
                  <c:v>0.20693186813186801</c:v>
                </c:pt>
                <c:pt idx="162">
                  <c:v>0.20697307692307601</c:v>
                </c:pt>
                <c:pt idx="163">
                  <c:v>0.20709670329670299</c:v>
                </c:pt>
                <c:pt idx="164">
                  <c:v>0.20713791208791199</c:v>
                </c:pt>
                <c:pt idx="165">
                  <c:v>0.20717912087911999</c:v>
                </c:pt>
                <c:pt idx="166">
                  <c:v>0.207220329670329</c:v>
                </c:pt>
                <c:pt idx="167">
                  <c:v>0.207261538461538</c:v>
                </c:pt>
                <c:pt idx="168">
                  <c:v>0.207385164835164</c:v>
                </c:pt>
                <c:pt idx="169">
                  <c:v>0.20742637362637301</c:v>
                </c:pt>
                <c:pt idx="170">
                  <c:v>0.20746758241758201</c:v>
                </c:pt>
                <c:pt idx="171">
                  <c:v>0.20750879120879101</c:v>
                </c:pt>
                <c:pt idx="172">
                  <c:v>0.20754999999999901</c:v>
                </c:pt>
                <c:pt idx="173">
                  <c:v>0.20784243697478899</c:v>
                </c:pt>
                <c:pt idx="174">
                  <c:v>0.207939915966386</c:v>
                </c:pt>
                <c:pt idx="175">
                  <c:v>0.20803739495798301</c:v>
                </c:pt>
                <c:pt idx="176">
                  <c:v>0.208134873949579</c:v>
                </c:pt>
                <c:pt idx="177">
                  <c:v>0.20823235294117601</c:v>
                </c:pt>
                <c:pt idx="178">
                  <c:v>0.20852478991596601</c:v>
                </c:pt>
                <c:pt idx="179">
                  <c:v>0.208622268907562</c:v>
                </c:pt>
                <c:pt idx="180">
                  <c:v>0.20871974789915901</c:v>
                </c:pt>
                <c:pt idx="181">
                  <c:v>0.20881722689075599</c:v>
                </c:pt>
                <c:pt idx="182">
                  <c:v>0.208914705882352</c:v>
                </c:pt>
                <c:pt idx="183">
                  <c:v>0.20920714285714201</c:v>
                </c:pt>
                <c:pt idx="184">
                  <c:v>0.20930462184873899</c:v>
                </c:pt>
                <c:pt idx="185">
                  <c:v>0.209402100840336</c:v>
                </c:pt>
                <c:pt idx="186">
                  <c:v>0.20949957983193199</c:v>
                </c:pt>
                <c:pt idx="187">
                  <c:v>0.209597058823529</c:v>
                </c:pt>
                <c:pt idx="188">
                  <c:v>0.209889495798319</c:v>
                </c:pt>
                <c:pt idx="189">
                  <c:v>0.20998697478991499</c:v>
                </c:pt>
                <c:pt idx="190">
                  <c:v>0.210084453781512</c:v>
                </c:pt>
                <c:pt idx="191">
                  <c:v>0.21018193277310901</c:v>
                </c:pt>
                <c:pt idx="192">
                  <c:v>0.21027941176470499</c:v>
                </c:pt>
                <c:pt idx="193">
                  <c:v>0.210571848739495</c:v>
                </c:pt>
                <c:pt idx="194">
                  <c:v>0.21066932773109201</c:v>
                </c:pt>
                <c:pt idx="195">
                  <c:v>0.21076680672268899</c:v>
                </c:pt>
                <c:pt idx="196">
                  <c:v>0.210864285714285</c:v>
                </c:pt>
                <c:pt idx="197">
                  <c:v>0.21096176470588199</c:v>
                </c:pt>
                <c:pt idx="198">
                  <c:v>0.21125420168067199</c:v>
                </c:pt>
                <c:pt idx="199">
                  <c:v>0.21135168067226801</c:v>
                </c:pt>
                <c:pt idx="200">
                  <c:v>0.21144915966386499</c:v>
                </c:pt>
                <c:pt idx="201">
                  <c:v>0.211546638655462</c:v>
                </c:pt>
                <c:pt idx="202">
                  <c:v>0.21164411764705801</c:v>
                </c:pt>
                <c:pt idx="203">
                  <c:v>0.21193655462184799</c:v>
                </c:pt>
                <c:pt idx="204">
                  <c:v>0.212034033613445</c:v>
                </c:pt>
                <c:pt idx="205">
                  <c:v>0.21213151260504101</c:v>
                </c:pt>
                <c:pt idx="206">
                  <c:v>0.21222899159663799</c:v>
                </c:pt>
                <c:pt idx="207">
                  <c:v>0.21232647058823501</c:v>
                </c:pt>
                <c:pt idx="208">
                  <c:v>0.21261890756302501</c:v>
                </c:pt>
                <c:pt idx="209">
                  <c:v>0.212716386554621</c:v>
                </c:pt>
                <c:pt idx="210">
                  <c:v>0.21281386554621801</c:v>
                </c:pt>
                <c:pt idx="211">
                  <c:v>0.21291134453781499</c:v>
                </c:pt>
                <c:pt idx="212">
                  <c:v>0.213008823529411</c:v>
                </c:pt>
                <c:pt idx="213">
                  <c:v>0.21330126050420101</c:v>
                </c:pt>
                <c:pt idx="214">
                  <c:v>0.21339873949579799</c:v>
                </c:pt>
                <c:pt idx="215">
                  <c:v>0.213496218487394</c:v>
                </c:pt>
                <c:pt idx="216">
                  <c:v>0.21359369747899101</c:v>
                </c:pt>
                <c:pt idx="217">
                  <c:v>0.213691176470588</c:v>
                </c:pt>
                <c:pt idx="218">
                  <c:v>0.213983613445378</c:v>
                </c:pt>
                <c:pt idx="219">
                  <c:v>0.21408109243697401</c:v>
                </c:pt>
                <c:pt idx="220">
                  <c:v>0.214178571428571</c:v>
                </c:pt>
                <c:pt idx="221">
                  <c:v>0.21427605042016801</c:v>
                </c:pt>
                <c:pt idx="222">
                  <c:v>0.21437352941176399</c:v>
                </c:pt>
                <c:pt idx="223">
                  <c:v>0.214665966386554</c:v>
                </c:pt>
                <c:pt idx="224">
                  <c:v>0.21476344537815101</c:v>
                </c:pt>
                <c:pt idx="225">
                  <c:v>0.21486092436974699</c:v>
                </c:pt>
                <c:pt idx="226">
                  <c:v>0.214958403361344</c:v>
                </c:pt>
                <c:pt idx="227">
                  <c:v>0.21505588235294101</c:v>
                </c:pt>
                <c:pt idx="228">
                  <c:v>0.21534831932773099</c:v>
                </c:pt>
                <c:pt idx="229">
                  <c:v>0.215445798319327</c:v>
                </c:pt>
                <c:pt idx="230">
                  <c:v>0.21554327731092399</c:v>
                </c:pt>
                <c:pt idx="231">
                  <c:v>0.215640756302521</c:v>
                </c:pt>
                <c:pt idx="232">
                  <c:v>0.21573823529411701</c:v>
                </c:pt>
                <c:pt idx="233">
                  <c:v>0.21603067226890699</c:v>
                </c:pt>
                <c:pt idx="234">
                  <c:v>0.216128151260504</c:v>
                </c:pt>
                <c:pt idx="235">
                  <c:v>0.21622563025210001</c:v>
                </c:pt>
                <c:pt idx="236">
                  <c:v>0.21632310924369699</c:v>
                </c:pt>
                <c:pt idx="237">
                  <c:v>0.216420588235294</c:v>
                </c:pt>
                <c:pt idx="238">
                  <c:v>0.21671302521008401</c:v>
                </c:pt>
                <c:pt idx="239">
                  <c:v>0.21681050420167999</c:v>
                </c:pt>
                <c:pt idx="240">
                  <c:v>0.216907983193277</c:v>
                </c:pt>
                <c:pt idx="241">
                  <c:v>0.21700546218487299</c:v>
                </c:pt>
                <c:pt idx="242">
                  <c:v>0.21710294117647</c:v>
                </c:pt>
                <c:pt idx="243">
                  <c:v>0.21739537815126</c:v>
                </c:pt>
                <c:pt idx="244">
                  <c:v>0.21749285714285699</c:v>
                </c:pt>
                <c:pt idx="245">
                  <c:v>0.217590336134453</c:v>
                </c:pt>
                <c:pt idx="246">
                  <c:v>0.21768781512605001</c:v>
                </c:pt>
                <c:pt idx="247">
                  <c:v>0.21778529411764699</c:v>
                </c:pt>
                <c:pt idx="248">
                  <c:v>0.218077731092436</c:v>
                </c:pt>
                <c:pt idx="249">
                  <c:v>0.21817521008403301</c:v>
                </c:pt>
                <c:pt idx="250">
                  <c:v>0.21827268907562999</c:v>
                </c:pt>
                <c:pt idx="251">
                  <c:v>0.21837016806722601</c:v>
                </c:pt>
                <c:pt idx="252">
                  <c:v>0.21846764705882299</c:v>
                </c:pt>
                <c:pt idx="253">
                  <c:v>0.21876008403361299</c:v>
                </c:pt>
                <c:pt idx="254">
                  <c:v>0.21885756302521001</c:v>
                </c:pt>
                <c:pt idx="255">
                  <c:v>0.21895504201680599</c:v>
                </c:pt>
                <c:pt idx="256">
                  <c:v>0.219052521008403</c:v>
                </c:pt>
                <c:pt idx="257">
                  <c:v>0.21915000000000001</c:v>
                </c:pt>
                <c:pt idx="258">
                  <c:v>0.219268831168831</c:v>
                </c:pt>
                <c:pt idx="259">
                  <c:v>0.21930844155844101</c:v>
                </c:pt>
                <c:pt idx="260">
                  <c:v>0.21934805194805099</c:v>
                </c:pt>
                <c:pt idx="261">
                  <c:v>0.21938766233766199</c:v>
                </c:pt>
                <c:pt idx="262">
                  <c:v>0.219427272727272</c:v>
                </c:pt>
                <c:pt idx="263">
                  <c:v>0.21954610389610299</c:v>
                </c:pt>
                <c:pt idx="264">
                  <c:v>0.219585714285714</c:v>
                </c:pt>
                <c:pt idx="265">
                  <c:v>0.219625324675324</c:v>
                </c:pt>
                <c:pt idx="266">
                  <c:v>0.21966493506493501</c:v>
                </c:pt>
                <c:pt idx="267">
                  <c:v>0.21970454545454501</c:v>
                </c:pt>
                <c:pt idx="268">
                  <c:v>0.219823376623376</c:v>
                </c:pt>
                <c:pt idx="269">
                  <c:v>0.21986298701298701</c:v>
                </c:pt>
                <c:pt idx="270">
                  <c:v>0.21990259740259699</c:v>
                </c:pt>
                <c:pt idx="271">
                  <c:v>0.219942207792207</c:v>
                </c:pt>
                <c:pt idx="272">
                  <c:v>0.219981818181818</c:v>
                </c:pt>
                <c:pt idx="273">
                  <c:v>0.22010064935064899</c:v>
                </c:pt>
                <c:pt idx="274">
                  <c:v>0.220140259740259</c:v>
                </c:pt>
                <c:pt idx="275">
                  <c:v>0.22017987012987</c:v>
                </c:pt>
                <c:pt idx="276">
                  <c:v>0.22021948051948001</c:v>
                </c:pt>
                <c:pt idx="277">
                  <c:v>0.22025909090908999</c:v>
                </c:pt>
                <c:pt idx="278">
                  <c:v>0.22037792207792201</c:v>
                </c:pt>
                <c:pt idx="279">
                  <c:v>0.22041753246753201</c:v>
                </c:pt>
                <c:pt idx="280">
                  <c:v>0.22045714285714199</c:v>
                </c:pt>
                <c:pt idx="281">
                  <c:v>0.220496753246753</c:v>
                </c:pt>
                <c:pt idx="282">
                  <c:v>0.220536363636363</c:v>
                </c:pt>
                <c:pt idx="283">
                  <c:v>0.22065519480519399</c:v>
                </c:pt>
                <c:pt idx="284">
                  <c:v>0.220694805194805</c:v>
                </c:pt>
                <c:pt idx="285">
                  <c:v>0.22073441558441501</c:v>
                </c:pt>
                <c:pt idx="286">
                  <c:v>0.22077402597402501</c:v>
                </c:pt>
                <c:pt idx="287">
                  <c:v>0.22081363636363599</c:v>
                </c:pt>
                <c:pt idx="288">
                  <c:v>0.22093246753246701</c:v>
                </c:pt>
                <c:pt idx="289">
                  <c:v>0.22097207792207699</c:v>
                </c:pt>
                <c:pt idx="290">
                  <c:v>0.22101168831168799</c:v>
                </c:pt>
                <c:pt idx="291">
                  <c:v>0.221051298701298</c:v>
                </c:pt>
                <c:pt idx="292">
                  <c:v>0.221090909090909</c:v>
                </c:pt>
                <c:pt idx="293">
                  <c:v>0.22120974025974</c:v>
                </c:pt>
                <c:pt idx="294">
                  <c:v>0.22124935064935</c:v>
                </c:pt>
                <c:pt idx="295">
                  <c:v>0.22128896103896101</c:v>
                </c:pt>
                <c:pt idx="296">
                  <c:v>0.22132857142857101</c:v>
                </c:pt>
                <c:pt idx="297">
                  <c:v>0.22136818181818099</c:v>
                </c:pt>
                <c:pt idx="298">
                  <c:v>0.22148701298701301</c:v>
                </c:pt>
                <c:pt idx="299">
                  <c:v>0.22152662337662299</c:v>
                </c:pt>
                <c:pt idx="300">
                  <c:v>0.221566233766233</c:v>
                </c:pt>
                <c:pt idx="301">
                  <c:v>0.221605844155844</c:v>
                </c:pt>
                <c:pt idx="302">
                  <c:v>0.22164545454545401</c:v>
                </c:pt>
                <c:pt idx="303">
                  <c:v>0.221764285714285</c:v>
                </c:pt>
                <c:pt idx="304">
                  <c:v>0.221803896103896</c:v>
                </c:pt>
                <c:pt idx="305">
                  <c:v>0.22184350649350601</c:v>
                </c:pt>
                <c:pt idx="306">
                  <c:v>0.22188311688311599</c:v>
                </c:pt>
                <c:pt idx="307">
                  <c:v>0.22192272727272699</c:v>
                </c:pt>
                <c:pt idx="308">
                  <c:v>0.22204155844155801</c:v>
                </c:pt>
                <c:pt idx="309">
                  <c:v>0.22208116883116799</c:v>
                </c:pt>
                <c:pt idx="310">
                  <c:v>0.222120779220779</c:v>
                </c:pt>
                <c:pt idx="311">
                  <c:v>0.222160389610389</c:v>
                </c:pt>
                <c:pt idx="312">
                  <c:v>0.22220000000000001</c:v>
                </c:pt>
                <c:pt idx="313">
                  <c:v>0.222318831168831</c:v>
                </c:pt>
                <c:pt idx="314">
                  <c:v>0.22235844155844101</c:v>
                </c:pt>
                <c:pt idx="315">
                  <c:v>0.22239805194805101</c:v>
                </c:pt>
                <c:pt idx="316">
                  <c:v>0.22243766233766199</c:v>
                </c:pt>
                <c:pt idx="317">
                  <c:v>0.222477272727272</c:v>
                </c:pt>
                <c:pt idx="318">
                  <c:v>0.22259610389610299</c:v>
                </c:pt>
                <c:pt idx="319">
                  <c:v>0.22263571428571399</c:v>
                </c:pt>
                <c:pt idx="320">
                  <c:v>0.222675324675324</c:v>
                </c:pt>
                <c:pt idx="321">
                  <c:v>0.222714935064935</c:v>
                </c:pt>
                <c:pt idx="322">
                  <c:v>0.22275454545454501</c:v>
                </c:pt>
                <c:pt idx="323">
                  <c:v>0.222873376623376</c:v>
                </c:pt>
                <c:pt idx="324">
                  <c:v>0.22291298701298701</c:v>
                </c:pt>
                <c:pt idx="325">
                  <c:v>0.22295259740259701</c:v>
                </c:pt>
                <c:pt idx="326">
                  <c:v>0.22299220779220699</c:v>
                </c:pt>
                <c:pt idx="327">
                  <c:v>0.223031818181818</c:v>
                </c:pt>
                <c:pt idx="328">
                  <c:v>0.22315064935064899</c:v>
                </c:pt>
                <c:pt idx="329">
                  <c:v>0.22319025974025899</c:v>
                </c:pt>
                <c:pt idx="330">
                  <c:v>0.22322987012987</c:v>
                </c:pt>
                <c:pt idx="331">
                  <c:v>0.22326948051948001</c:v>
                </c:pt>
                <c:pt idx="332">
                  <c:v>0.22330909090909001</c:v>
                </c:pt>
                <c:pt idx="333">
                  <c:v>0.223427922077922</c:v>
                </c:pt>
                <c:pt idx="334">
                  <c:v>0.22346753246753201</c:v>
                </c:pt>
                <c:pt idx="335">
                  <c:v>0.22350714285714199</c:v>
                </c:pt>
                <c:pt idx="336">
                  <c:v>0.22354675324675299</c:v>
                </c:pt>
                <c:pt idx="337">
                  <c:v>0.223586363636363</c:v>
                </c:pt>
                <c:pt idx="338">
                  <c:v>0.22370519480519399</c:v>
                </c:pt>
                <c:pt idx="339">
                  <c:v>0.223744805194805</c:v>
                </c:pt>
                <c:pt idx="340">
                  <c:v>0.223784415584415</c:v>
                </c:pt>
                <c:pt idx="341">
                  <c:v>0.22382402597402501</c:v>
                </c:pt>
                <c:pt idx="342">
                  <c:v>0.22386363636363599</c:v>
                </c:pt>
                <c:pt idx="343">
                  <c:v>0.22398246753246701</c:v>
                </c:pt>
                <c:pt idx="344">
                  <c:v>0.22402207792207701</c:v>
                </c:pt>
                <c:pt idx="345">
                  <c:v>0.22406168831168799</c:v>
                </c:pt>
                <c:pt idx="346">
                  <c:v>0.224101298701298</c:v>
                </c:pt>
                <c:pt idx="347">
                  <c:v>0.224140909090909</c:v>
                </c:pt>
                <c:pt idx="348">
                  <c:v>0.22425974025973999</c:v>
                </c:pt>
                <c:pt idx="349">
                  <c:v>0.22429935064935</c:v>
                </c:pt>
                <c:pt idx="350">
                  <c:v>0.224338961038961</c:v>
                </c:pt>
                <c:pt idx="351">
                  <c:v>0.22437857142857101</c:v>
                </c:pt>
                <c:pt idx="352">
                  <c:v>0.22441818181818099</c:v>
                </c:pt>
                <c:pt idx="353">
                  <c:v>0.22453701298701301</c:v>
                </c:pt>
                <c:pt idx="354">
                  <c:v>0.22457662337662301</c:v>
                </c:pt>
                <c:pt idx="355">
                  <c:v>0.22461623376623299</c:v>
                </c:pt>
                <c:pt idx="356">
                  <c:v>0.224655844155844</c:v>
                </c:pt>
                <c:pt idx="357">
                  <c:v>0.224695454545454</c:v>
                </c:pt>
                <c:pt idx="358">
                  <c:v>0.22481428571428499</c:v>
                </c:pt>
                <c:pt idx="359">
                  <c:v>0.224853896103896</c:v>
                </c:pt>
                <c:pt idx="360">
                  <c:v>0.22489350649350601</c:v>
                </c:pt>
                <c:pt idx="361">
                  <c:v>0.22493311688311601</c:v>
                </c:pt>
                <c:pt idx="362">
                  <c:v>0.22497272727272699</c:v>
                </c:pt>
                <c:pt idx="363">
                  <c:v>0.22509155844155801</c:v>
                </c:pt>
                <c:pt idx="364">
                  <c:v>0.22513116883116799</c:v>
                </c:pt>
                <c:pt idx="365">
                  <c:v>0.22517077922077899</c:v>
                </c:pt>
                <c:pt idx="366">
                  <c:v>0.225210389610389</c:v>
                </c:pt>
                <c:pt idx="367">
                  <c:v>0.22525000000000001</c:v>
                </c:pt>
                <c:pt idx="368">
                  <c:v>0.22532050691244199</c:v>
                </c:pt>
                <c:pt idx="369">
                  <c:v>0.22534400921658901</c:v>
                </c:pt>
                <c:pt idx="370">
                  <c:v>0.225367511520737</c:v>
                </c:pt>
                <c:pt idx="371">
                  <c:v>0.225391013824884</c:v>
                </c:pt>
                <c:pt idx="372">
                  <c:v>0.22541451612903199</c:v>
                </c:pt>
                <c:pt idx="373">
                  <c:v>0.225485023041474</c:v>
                </c:pt>
                <c:pt idx="374">
                  <c:v>0.22550852534562199</c:v>
                </c:pt>
                <c:pt idx="375">
                  <c:v>0.22553202764976901</c:v>
                </c:pt>
                <c:pt idx="376">
                  <c:v>0.22555552995391701</c:v>
                </c:pt>
                <c:pt idx="377">
                  <c:v>0.225579032258064</c:v>
                </c:pt>
                <c:pt idx="378">
                  <c:v>0.22564953917050601</c:v>
                </c:pt>
                <c:pt idx="379">
                  <c:v>0.225673041474654</c:v>
                </c:pt>
                <c:pt idx="380">
                  <c:v>0.225696543778801</c:v>
                </c:pt>
                <c:pt idx="381">
                  <c:v>0.22572004608294899</c:v>
                </c:pt>
                <c:pt idx="382">
                  <c:v>0.22574354838709601</c:v>
                </c:pt>
                <c:pt idx="383">
                  <c:v>0.22581405529953899</c:v>
                </c:pt>
                <c:pt idx="384">
                  <c:v>0.22583755760368601</c:v>
                </c:pt>
                <c:pt idx="385">
                  <c:v>0.22586105990783401</c:v>
                </c:pt>
                <c:pt idx="386">
                  <c:v>0.225884562211981</c:v>
                </c:pt>
                <c:pt idx="387">
                  <c:v>0.22590806451612899</c:v>
                </c:pt>
                <c:pt idx="388">
                  <c:v>0.225978571428571</c:v>
                </c:pt>
                <c:pt idx="389">
                  <c:v>0.226002073732718</c:v>
                </c:pt>
                <c:pt idx="390">
                  <c:v>0.22602557603686599</c:v>
                </c:pt>
                <c:pt idx="391">
                  <c:v>0.22604907834101301</c:v>
                </c:pt>
                <c:pt idx="392">
                  <c:v>0.226072580645161</c:v>
                </c:pt>
                <c:pt idx="393">
                  <c:v>0.22614308755760301</c:v>
                </c:pt>
                <c:pt idx="394">
                  <c:v>0.22616658986175101</c:v>
                </c:pt>
                <c:pt idx="395">
                  <c:v>0.226190092165898</c:v>
                </c:pt>
                <c:pt idx="396">
                  <c:v>0.22621359447004599</c:v>
                </c:pt>
                <c:pt idx="397">
                  <c:v>0.22623709677419299</c:v>
                </c:pt>
                <c:pt idx="398">
                  <c:v>0.22630760368663499</c:v>
                </c:pt>
                <c:pt idx="399">
                  <c:v>0.22633110599078299</c:v>
                </c:pt>
                <c:pt idx="400">
                  <c:v>0.22635460829493001</c:v>
                </c:pt>
                <c:pt idx="401">
                  <c:v>0.226378110599078</c:v>
                </c:pt>
                <c:pt idx="402">
                  <c:v>0.226401612903225</c:v>
                </c:pt>
                <c:pt idx="403">
                  <c:v>0.226472119815668</c:v>
                </c:pt>
                <c:pt idx="404">
                  <c:v>0.226495622119815</c:v>
                </c:pt>
                <c:pt idx="405">
                  <c:v>0.22651912442396299</c:v>
                </c:pt>
                <c:pt idx="406">
                  <c:v>0.22654262672811001</c:v>
                </c:pt>
                <c:pt idx="407">
                  <c:v>0.22656612903225801</c:v>
                </c:pt>
                <c:pt idx="408">
                  <c:v>0.22663663594469999</c:v>
                </c:pt>
                <c:pt idx="409">
                  <c:v>0.22666013824884701</c:v>
                </c:pt>
                <c:pt idx="410">
                  <c:v>0.226683640552995</c:v>
                </c:pt>
                <c:pt idx="411">
                  <c:v>0.226707142857142</c:v>
                </c:pt>
                <c:pt idx="412">
                  <c:v>0.22673064516128999</c:v>
                </c:pt>
                <c:pt idx="413">
                  <c:v>0.226801152073732</c:v>
                </c:pt>
                <c:pt idx="414">
                  <c:v>0.22682465437787999</c:v>
                </c:pt>
                <c:pt idx="415">
                  <c:v>0.22684815668202701</c:v>
                </c:pt>
                <c:pt idx="416">
                  <c:v>0.22687165898617501</c:v>
                </c:pt>
                <c:pt idx="417">
                  <c:v>0.226895161290322</c:v>
                </c:pt>
                <c:pt idx="418">
                  <c:v>0.22696566820276401</c:v>
                </c:pt>
                <c:pt idx="419">
                  <c:v>0.226989170506912</c:v>
                </c:pt>
                <c:pt idx="420">
                  <c:v>0.227012672811059</c:v>
                </c:pt>
                <c:pt idx="421">
                  <c:v>0.22703617511520699</c:v>
                </c:pt>
                <c:pt idx="422">
                  <c:v>0.22705967741935401</c:v>
                </c:pt>
                <c:pt idx="423">
                  <c:v>0.22713018433179699</c:v>
                </c:pt>
                <c:pt idx="424">
                  <c:v>0.22715368663594401</c:v>
                </c:pt>
                <c:pt idx="425">
                  <c:v>0.22717718894009201</c:v>
                </c:pt>
                <c:pt idx="426">
                  <c:v>0.227200691244239</c:v>
                </c:pt>
                <c:pt idx="427">
                  <c:v>0.22722419354838699</c:v>
                </c:pt>
                <c:pt idx="428">
                  <c:v>0.227294700460829</c:v>
                </c:pt>
                <c:pt idx="429">
                  <c:v>0.227318202764976</c:v>
                </c:pt>
                <c:pt idx="430">
                  <c:v>0.22734170506912399</c:v>
                </c:pt>
                <c:pt idx="431">
                  <c:v>0.22736520737327101</c:v>
                </c:pt>
                <c:pt idx="432">
                  <c:v>0.227388709677419</c:v>
                </c:pt>
                <c:pt idx="433">
                  <c:v>0.22745921658986101</c:v>
                </c:pt>
                <c:pt idx="434">
                  <c:v>0.22748271889400901</c:v>
                </c:pt>
                <c:pt idx="435">
                  <c:v>0.227506221198156</c:v>
                </c:pt>
                <c:pt idx="436">
                  <c:v>0.22752972350230399</c:v>
                </c:pt>
                <c:pt idx="437">
                  <c:v>0.22755322580645099</c:v>
                </c:pt>
                <c:pt idx="438">
                  <c:v>0.227623732718894</c:v>
                </c:pt>
                <c:pt idx="439">
                  <c:v>0.22764723502304099</c:v>
                </c:pt>
                <c:pt idx="440">
                  <c:v>0.22767073732718801</c:v>
                </c:pt>
                <c:pt idx="441">
                  <c:v>0.227694239631336</c:v>
                </c:pt>
                <c:pt idx="442">
                  <c:v>0.227717741935483</c:v>
                </c:pt>
                <c:pt idx="443">
                  <c:v>0.22778824884792601</c:v>
                </c:pt>
                <c:pt idx="444">
                  <c:v>0.227811751152073</c:v>
                </c:pt>
                <c:pt idx="445">
                  <c:v>0.22783525345622099</c:v>
                </c:pt>
                <c:pt idx="446">
                  <c:v>0.22785875576036799</c:v>
                </c:pt>
                <c:pt idx="447">
                  <c:v>0.22788225806451601</c:v>
                </c:pt>
                <c:pt idx="448">
                  <c:v>0.22795276497695799</c:v>
                </c:pt>
                <c:pt idx="449">
                  <c:v>0.22797626728110501</c:v>
                </c:pt>
                <c:pt idx="450">
                  <c:v>0.227999769585253</c:v>
                </c:pt>
                <c:pt idx="451">
                  <c:v>0.2280232718894</c:v>
                </c:pt>
                <c:pt idx="452">
                  <c:v>0.22804677419354799</c:v>
                </c:pt>
                <c:pt idx="453">
                  <c:v>0.22811728110599</c:v>
                </c:pt>
                <c:pt idx="454">
                  <c:v>0.22814078341013799</c:v>
                </c:pt>
                <c:pt idx="455">
                  <c:v>0.22816428571428499</c:v>
                </c:pt>
                <c:pt idx="456">
                  <c:v>0.22818778801843301</c:v>
                </c:pt>
                <c:pt idx="457">
                  <c:v>0.22821129032258</c:v>
                </c:pt>
                <c:pt idx="458">
                  <c:v>0.22828179723502301</c:v>
                </c:pt>
                <c:pt idx="459">
                  <c:v>0.22830529953917</c:v>
                </c:pt>
                <c:pt idx="460">
                  <c:v>0.228328801843317</c:v>
                </c:pt>
                <c:pt idx="461">
                  <c:v>0.22835230414746499</c:v>
                </c:pt>
                <c:pt idx="462">
                  <c:v>0.22837580645161201</c:v>
                </c:pt>
                <c:pt idx="463">
                  <c:v>0.22844631336405499</c:v>
                </c:pt>
                <c:pt idx="464">
                  <c:v>0.22846981566820199</c:v>
                </c:pt>
                <c:pt idx="465">
                  <c:v>0.22849331797235001</c:v>
                </c:pt>
                <c:pt idx="466">
                  <c:v>0.228516820276497</c:v>
                </c:pt>
                <c:pt idx="467">
                  <c:v>0.22854032258064499</c:v>
                </c:pt>
                <c:pt idx="468">
                  <c:v>0.228610829493087</c:v>
                </c:pt>
                <c:pt idx="469">
                  <c:v>0.228634331797235</c:v>
                </c:pt>
                <c:pt idx="470">
                  <c:v>0.22865783410138199</c:v>
                </c:pt>
                <c:pt idx="471">
                  <c:v>0.22868133640552901</c:v>
                </c:pt>
                <c:pt idx="472">
                  <c:v>0.22870483870967701</c:v>
                </c:pt>
                <c:pt idx="473">
                  <c:v>0.22877534562211899</c:v>
                </c:pt>
                <c:pt idx="474">
                  <c:v>0.22879884792626701</c:v>
                </c:pt>
                <c:pt idx="475">
                  <c:v>0.228822350230414</c:v>
                </c:pt>
                <c:pt idx="476">
                  <c:v>0.22884585253456199</c:v>
                </c:pt>
                <c:pt idx="477">
                  <c:v>0.22886935483870899</c:v>
                </c:pt>
                <c:pt idx="478">
                  <c:v>0.228939861751152</c:v>
                </c:pt>
                <c:pt idx="479">
                  <c:v>0.22896336405529899</c:v>
                </c:pt>
                <c:pt idx="480">
                  <c:v>0.22898686635944701</c:v>
                </c:pt>
                <c:pt idx="481">
                  <c:v>0.22901036866359401</c:v>
                </c:pt>
                <c:pt idx="482">
                  <c:v>0.229033870967741</c:v>
                </c:pt>
                <c:pt idx="483">
                  <c:v>0.22910437788018401</c:v>
                </c:pt>
                <c:pt idx="484">
                  <c:v>0.229127880184331</c:v>
                </c:pt>
                <c:pt idx="485">
                  <c:v>0.22915138248847899</c:v>
                </c:pt>
                <c:pt idx="486">
                  <c:v>0.22917488479262599</c:v>
                </c:pt>
                <c:pt idx="487">
                  <c:v>0.22919838709677401</c:v>
                </c:pt>
                <c:pt idx="488">
                  <c:v>0.22926889400921599</c:v>
                </c:pt>
                <c:pt idx="489">
                  <c:v>0.22929239631336401</c:v>
                </c:pt>
                <c:pt idx="490">
                  <c:v>0.229315898617511</c:v>
                </c:pt>
                <c:pt idx="491">
                  <c:v>0.229339400921659</c:v>
                </c:pt>
                <c:pt idx="492">
                  <c:v>0.22936290322580599</c:v>
                </c:pt>
                <c:pt idx="493">
                  <c:v>0.229433410138248</c:v>
                </c:pt>
                <c:pt idx="494">
                  <c:v>0.22945691244239599</c:v>
                </c:pt>
                <c:pt idx="495">
                  <c:v>0.22948041474654299</c:v>
                </c:pt>
                <c:pt idx="496">
                  <c:v>0.22950391705069101</c:v>
                </c:pt>
                <c:pt idx="497">
                  <c:v>0.229527419354838</c:v>
                </c:pt>
                <c:pt idx="498">
                  <c:v>0.22959792626728101</c:v>
                </c:pt>
                <c:pt idx="499">
                  <c:v>0.229621428571428</c:v>
                </c:pt>
                <c:pt idx="500">
                  <c:v>0.229644930875576</c:v>
                </c:pt>
                <c:pt idx="501">
                  <c:v>0.22966843317972299</c:v>
                </c:pt>
                <c:pt idx="502">
                  <c:v>0.22969193548387001</c:v>
                </c:pt>
                <c:pt idx="503">
                  <c:v>0.22976244239631299</c:v>
                </c:pt>
                <c:pt idx="504">
                  <c:v>0.22978594470045999</c:v>
                </c:pt>
                <c:pt idx="505">
                  <c:v>0.22980944700460801</c:v>
                </c:pt>
                <c:pt idx="506">
                  <c:v>0.229832949308755</c:v>
                </c:pt>
                <c:pt idx="507">
                  <c:v>0.229856451612903</c:v>
                </c:pt>
                <c:pt idx="508">
                  <c:v>0.229926958525345</c:v>
                </c:pt>
                <c:pt idx="509">
                  <c:v>0.229950460829493</c:v>
                </c:pt>
                <c:pt idx="510">
                  <c:v>0.22997396313363999</c:v>
                </c:pt>
                <c:pt idx="511">
                  <c:v>0.22999746543778801</c:v>
                </c:pt>
                <c:pt idx="512">
                  <c:v>0.23002096774193501</c:v>
                </c:pt>
                <c:pt idx="513">
                  <c:v>0.23009147465437699</c:v>
                </c:pt>
                <c:pt idx="514">
                  <c:v>0.23011497695852501</c:v>
                </c:pt>
                <c:pt idx="515">
                  <c:v>0.230138479262672</c:v>
                </c:pt>
                <c:pt idx="516">
                  <c:v>0.23016198156682</c:v>
                </c:pt>
                <c:pt idx="517">
                  <c:v>0.23018548387096699</c:v>
                </c:pt>
                <c:pt idx="518">
                  <c:v>0.23025599078341</c:v>
                </c:pt>
                <c:pt idx="519">
                  <c:v>0.23027949308755699</c:v>
                </c:pt>
                <c:pt idx="520">
                  <c:v>0.23030299539170501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3070-404A-B28C-75F1D0D5431C}"/>
            </c:ext>
          </c:extLst>
        </c:ser>
        <c:ser>
          <c:idx val="112"/>
          <c:order val="112"/>
          <c:tx>
            <c:strRef>
              <c:f>vol_surface!$A$114</c:f>
              <c:strCache>
                <c:ptCount val="1"/>
                <c:pt idx="0">
                  <c:v>1620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vol_surface!$B$114:$TB$114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0.25064999999999998</c:v>
                </c:pt>
                <c:pt idx="9">
                  <c:v>0.26505000000000001</c:v>
                </c:pt>
                <c:pt idx="10">
                  <c:v>0.27944999999999998</c:v>
                </c:pt>
                <c:pt idx="11">
                  <c:v>0.29385</c:v>
                </c:pt>
                <c:pt idx="12">
                  <c:v>0.30825000000000002</c:v>
                </c:pt>
                <c:pt idx="13">
                  <c:v>0.29252142857142799</c:v>
                </c:pt>
                <c:pt idx="14">
                  <c:v>0.28727857142857099</c:v>
                </c:pt>
                <c:pt idx="15">
                  <c:v>0.282035714285714</c:v>
                </c:pt>
                <c:pt idx="16">
                  <c:v>0.27679285714285701</c:v>
                </c:pt>
                <c:pt idx="17">
                  <c:v>0.27154999999999901</c:v>
                </c:pt>
                <c:pt idx="18">
                  <c:v>0.258907142857142</c:v>
                </c:pt>
                <c:pt idx="19">
                  <c:v>0.254692857142857</c:v>
                </c:pt>
                <c:pt idx="20">
                  <c:v>0.250478571428571</c:v>
                </c:pt>
                <c:pt idx="21">
                  <c:v>0.24626428571428499</c:v>
                </c:pt>
                <c:pt idx="22">
                  <c:v>0.24204999999999999</c:v>
                </c:pt>
                <c:pt idx="23">
                  <c:v>0.2359</c:v>
                </c:pt>
                <c:pt idx="24">
                  <c:v>0.23385</c:v>
                </c:pt>
                <c:pt idx="25">
                  <c:v>0.23180000000000001</c:v>
                </c:pt>
                <c:pt idx="26">
                  <c:v>0.22975000000000001</c:v>
                </c:pt>
                <c:pt idx="27">
                  <c:v>0.22770000000000001</c:v>
                </c:pt>
                <c:pt idx="28">
                  <c:v>0.22471428571428501</c:v>
                </c:pt>
                <c:pt idx="29">
                  <c:v>0.22371904761904701</c:v>
                </c:pt>
                <c:pt idx="30">
                  <c:v>0.22272380952380899</c:v>
                </c:pt>
                <c:pt idx="31">
                  <c:v>0.221728571428571</c:v>
                </c:pt>
                <c:pt idx="32">
                  <c:v>0.220733333333333</c:v>
                </c:pt>
                <c:pt idx="33">
                  <c:v>0.217747619047619</c:v>
                </c:pt>
                <c:pt idx="34">
                  <c:v>0.21675238095238</c:v>
                </c:pt>
                <c:pt idx="35">
                  <c:v>0.21575714285714201</c:v>
                </c:pt>
                <c:pt idx="36">
                  <c:v>0.21476190476190399</c:v>
                </c:pt>
                <c:pt idx="37">
                  <c:v>0.21376666666666599</c:v>
                </c:pt>
                <c:pt idx="38">
                  <c:v>0.21078095238095201</c:v>
                </c:pt>
                <c:pt idx="39">
                  <c:v>0.20978571428571399</c:v>
                </c:pt>
                <c:pt idx="40">
                  <c:v>0.208790476190476</c:v>
                </c:pt>
                <c:pt idx="41">
                  <c:v>0.20779523809523801</c:v>
                </c:pt>
                <c:pt idx="42">
                  <c:v>0.20679999999999901</c:v>
                </c:pt>
                <c:pt idx="43">
                  <c:v>0.20764642857142801</c:v>
                </c:pt>
                <c:pt idx="44">
                  <c:v>0.20792857142857099</c:v>
                </c:pt>
                <c:pt idx="45">
                  <c:v>0.208210714285714</c:v>
                </c:pt>
                <c:pt idx="46">
                  <c:v>0.20849285714285701</c:v>
                </c:pt>
                <c:pt idx="47">
                  <c:v>0.20877499999999999</c:v>
                </c:pt>
                <c:pt idx="48">
                  <c:v>0.20962142857142799</c:v>
                </c:pt>
                <c:pt idx="49">
                  <c:v>0.209903571428571</c:v>
                </c:pt>
                <c:pt idx="50">
                  <c:v>0.210185714285714</c:v>
                </c:pt>
                <c:pt idx="51">
                  <c:v>0.21046785714285701</c:v>
                </c:pt>
                <c:pt idx="52">
                  <c:v>0.21074999999999999</c:v>
                </c:pt>
                <c:pt idx="53">
                  <c:v>0.21159642857142799</c:v>
                </c:pt>
                <c:pt idx="54">
                  <c:v>0.211878571428571</c:v>
                </c:pt>
                <c:pt idx="55">
                  <c:v>0.21216071428571401</c:v>
                </c:pt>
                <c:pt idx="56">
                  <c:v>0.21244285714285699</c:v>
                </c:pt>
                <c:pt idx="57">
                  <c:v>0.212725</c:v>
                </c:pt>
                <c:pt idx="58">
                  <c:v>0.213571428571428</c:v>
                </c:pt>
                <c:pt idx="59">
                  <c:v>0.213853571428571</c:v>
                </c:pt>
                <c:pt idx="60">
                  <c:v>0.21413571428571401</c:v>
                </c:pt>
                <c:pt idx="61">
                  <c:v>0.21441785714285699</c:v>
                </c:pt>
                <c:pt idx="62">
                  <c:v>0.2147</c:v>
                </c:pt>
                <c:pt idx="63">
                  <c:v>0.2142</c:v>
                </c:pt>
                <c:pt idx="64">
                  <c:v>0.21403333333333299</c:v>
                </c:pt>
                <c:pt idx="65">
                  <c:v>0.21386666666666601</c:v>
                </c:pt>
                <c:pt idx="66">
                  <c:v>0.2137</c:v>
                </c:pt>
                <c:pt idx="67">
                  <c:v>0.21353333333333299</c:v>
                </c:pt>
                <c:pt idx="68">
                  <c:v>0.21303333333333299</c:v>
                </c:pt>
                <c:pt idx="69">
                  <c:v>0.21286666666666601</c:v>
                </c:pt>
                <c:pt idx="70">
                  <c:v>0.2127</c:v>
                </c:pt>
                <c:pt idx="71">
                  <c:v>0.21253333333333299</c:v>
                </c:pt>
                <c:pt idx="72">
                  <c:v>0.21236666666666601</c:v>
                </c:pt>
                <c:pt idx="73">
                  <c:v>0.21186666666666601</c:v>
                </c:pt>
                <c:pt idx="74">
                  <c:v>0.2117</c:v>
                </c:pt>
                <c:pt idx="75">
                  <c:v>0.21153333333333299</c:v>
                </c:pt>
                <c:pt idx="76">
                  <c:v>0.21136666666666601</c:v>
                </c:pt>
                <c:pt idx="77">
                  <c:v>0.2112</c:v>
                </c:pt>
                <c:pt idx="78">
                  <c:v>0.2107</c:v>
                </c:pt>
                <c:pt idx="79">
                  <c:v>0.21053333333333299</c:v>
                </c:pt>
                <c:pt idx="80">
                  <c:v>0.21036666666666601</c:v>
                </c:pt>
                <c:pt idx="81">
                  <c:v>0.2102</c:v>
                </c:pt>
                <c:pt idx="82">
                  <c:v>0.21003333333333299</c:v>
                </c:pt>
                <c:pt idx="83">
                  <c:v>0.20953333333333299</c:v>
                </c:pt>
                <c:pt idx="84">
                  <c:v>0.20936666666666601</c:v>
                </c:pt>
                <c:pt idx="85">
                  <c:v>0.2092</c:v>
                </c:pt>
                <c:pt idx="86">
                  <c:v>0.20903333333333299</c:v>
                </c:pt>
                <c:pt idx="87">
                  <c:v>0.20886666666666601</c:v>
                </c:pt>
                <c:pt idx="88">
                  <c:v>0.20836666666666601</c:v>
                </c:pt>
                <c:pt idx="89">
                  <c:v>0.2082</c:v>
                </c:pt>
                <c:pt idx="90">
                  <c:v>0.20803333333333299</c:v>
                </c:pt>
                <c:pt idx="91">
                  <c:v>0.20786666666666601</c:v>
                </c:pt>
                <c:pt idx="92">
                  <c:v>0.2077</c:v>
                </c:pt>
                <c:pt idx="93">
                  <c:v>0.2072</c:v>
                </c:pt>
                <c:pt idx="94">
                  <c:v>0.20703333333333299</c:v>
                </c:pt>
                <c:pt idx="95">
                  <c:v>0.206866666666666</c:v>
                </c:pt>
                <c:pt idx="96">
                  <c:v>0.20669999999999999</c:v>
                </c:pt>
                <c:pt idx="97">
                  <c:v>0.20653333333333301</c:v>
                </c:pt>
                <c:pt idx="98">
                  <c:v>0.20603333333333301</c:v>
                </c:pt>
                <c:pt idx="99">
                  <c:v>0.205866666666666</c:v>
                </c:pt>
                <c:pt idx="100">
                  <c:v>0.20569999999999999</c:v>
                </c:pt>
                <c:pt idx="101">
                  <c:v>0.20553333333333301</c:v>
                </c:pt>
                <c:pt idx="102">
                  <c:v>0.205366666666666</c:v>
                </c:pt>
                <c:pt idx="103">
                  <c:v>0.204866666666666</c:v>
                </c:pt>
                <c:pt idx="104">
                  <c:v>0.20469999999999999</c:v>
                </c:pt>
                <c:pt idx="105">
                  <c:v>0.20453333333333301</c:v>
                </c:pt>
                <c:pt idx="106">
                  <c:v>0.204366666666666</c:v>
                </c:pt>
                <c:pt idx="107">
                  <c:v>0.20419999999999999</c:v>
                </c:pt>
                <c:pt idx="108">
                  <c:v>0.204247802197802</c:v>
                </c:pt>
                <c:pt idx="109">
                  <c:v>0.20426373626373601</c:v>
                </c:pt>
                <c:pt idx="110">
                  <c:v>0.20427967032967001</c:v>
                </c:pt>
                <c:pt idx="111">
                  <c:v>0.20429560439560401</c:v>
                </c:pt>
                <c:pt idx="112">
                  <c:v>0.20431153846153799</c:v>
                </c:pt>
                <c:pt idx="113">
                  <c:v>0.20435934065934</c:v>
                </c:pt>
                <c:pt idx="114">
                  <c:v>0.204375274725274</c:v>
                </c:pt>
                <c:pt idx="115">
                  <c:v>0.20439120879120801</c:v>
                </c:pt>
                <c:pt idx="116">
                  <c:v>0.20440714285714201</c:v>
                </c:pt>
                <c:pt idx="117">
                  <c:v>0.20442307692307601</c:v>
                </c:pt>
                <c:pt idx="118">
                  <c:v>0.204470879120879</c:v>
                </c:pt>
                <c:pt idx="119">
                  <c:v>0.204486813186813</c:v>
                </c:pt>
                <c:pt idx="120">
                  <c:v>0.204502747252747</c:v>
                </c:pt>
                <c:pt idx="121">
                  <c:v>0.20451868131868101</c:v>
                </c:pt>
                <c:pt idx="122">
                  <c:v>0.20453461538461501</c:v>
                </c:pt>
                <c:pt idx="123">
                  <c:v>0.20458241758241699</c:v>
                </c:pt>
                <c:pt idx="124">
                  <c:v>0.204598351648351</c:v>
                </c:pt>
                <c:pt idx="125">
                  <c:v>0.204614285714285</c:v>
                </c:pt>
                <c:pt idx="126">
                  <c:v>0.204630219780219</c:v>
                </c:pt>
                <c:pt idx="127">
                  <c:v>0.20464615384615301</c:v>
                </c:pt>
                <c:pt idx="128">
                  <c:v>0.20469395604395599</c:v>
                </c:pt>
                <c:pt idx="129">
                  <c:v>0.20470989010988999</c:v>
                </c:pt>
                <c:pt idx="130">
                  <c:v>0.20472582417582399</c:v>
                </c:pt>
                <c:pt idx="131">
                  <c:v>0.204741758241758</c:v>
                </c:pt>
                <c:pt idx="132">
                  <c:v>0.204757692307692</c:v>
                </c:pt>
                <c:pt idx="133">
                  <c:v>0.20480549450549401</c:v>
                </c:pt>
                <c:pt idx="134">
                  <c:v>0.20482142857142799</c:v>
                </c:pt>
                <c:pt idx="135">
                  <c:v>0.20483736263736199</c:v>
                </c:pt>
                <c:pt idx="136">
                  <c:v>0.204853296703296</c:v>
                </c:pt>
                <c:pt idx="137">
                  <c:v>0.20486923076923</c:v>
                </c:pt>
                <c:pt idx="138">
                  <c:v>0.20491703296703201</c:v>
                </c:pt>
                <c:pt idx="139">
                  <c:v>0.20493296703296601</c:v>
                </c:pt>
                <c:pt idx="140">
                  <c:v>0.20494890109890099</c:v>
                </c:pt>
                <c:pt idx="141">
                  <c:v>0.20496483516483499</c:v>
                </c:pt>
                <c:pt idx="142">
                  <c:v>0.20498076923076899</c:v>
                </c:pt>
                <c:pt idx="143">
                  <c:v>0.205028571428571</c:v>
                </c:pt>
                <c:pt idx="144">
                  <c:v>0.20504450549450501</c:v>
                </c:pt>
                <c:pt idx="145">
                  <c:v>0.20506043956043901</c:v>
                </c:pt>
                <c:pt idx="146">
                  <c:v>0.20507637362637299</c:v>
                </c:pt>
                <c:pt idx="147">
                  <c:v>0.20509230769230699</c:v>
                </c:pt>
                <c:pt idx="148">
                  <c:v>0.205140109890109</c:v>
                </c:pt>
                <c:pt idx="149">
                  <c:v>0.205156043956043</c:v>
                </c:pt>
                <c:pt idx="150">
                  <c:v>0.20517197802197701</c:v>
                </c:pt>
                <c:pt idx="151">
                  <c:v>0.20518791208791201</c:v>
                </c:pt>
                <c:pt idx="152">
                  <c:v>0.20520384615384599</c:v>
                </c:pt>
                <c:pt idx="153">
                  <c:v>0.205251648351648</c:v>
                </c:pt>
                <c:pt idx="154">
                  <c:v>0.205267582417582</c:v>
                </c:pt>
                <c:pt idx="155">
                  <c:v>0.205283516483516</c:v>
                </c:pt>
                <c:pt idx="156">
                  <c:v>0.20529945054945001</c:v>
                </c:pt>
                <c:pt idx="157">
                  <c:v>0.20531538461538401</c:v>
                </c:pt>
                <c:pt idx="158">
                  <c:v>0.20536318681318599</c:v>
                </c:pt>
                <c:pt idx="159">
                  <c:v>0.20537912087912</c:v>
                </c:pt>
                <c:pt idx="160">
                  <c:v>0.205395054945054</c:v>
                </c:pt>
                <c:pt idx="161">
                  <c:v>0.205410989010988</c:v>
                </c:pt>
                <c:pt idx="162">
                  <c:v>0.20542692307692201</c:v>
                </c:pt>
                <c:pt idx="163">
                  <c:v>0.20547472527472499</c:v>
                </c:pt>
                <c:pt idx="164">
                  <c:v>0.20549065934065899</c:v>
                </c:pt>
                <c:pt idx="165">
                  <c:v>0.205506593406593</c:v>
                </c:pt>
                <c:pt idx="166">
                  <c:v>0.205522527472527</c:v>
                </c:pt>
                <c:pt idx="167">
                  <c:v>0.205538461538461</c:v>
                </c:pt>
                <c:pt idx="168">
                  <c:v>0.20558626373626299</c:v>
                </c:pt>
                <c:pt idx="169">
                  <c:v>0.20560219780219699</c:v>
                </c:pt>
                <c:pt idx="170">
                  <c:v>0.20561813186813099</c:v>
                </c:pt>
                <c:pt idx="171">
                  <c:v>0.205634065934065</c:v>
                </c:pt>
                <c:pt idx="172">
                  <c:v>0.205649999999999</c:v>
                </c:pt>
                <c:pt idx="173">
                  <c:v>0.20596890756302499</c:v>
                </c:pt>
                <c:pt idx="174">
                  <c:v>0.20607521008403301</c:v>
                </c:pt>
                <c:pt idx="175">
                  <c:v>0.206181512605041</c:v>
                </c:pt>
                <c:pt idx="176">
                  <c:v>0.20628781512604999</c:v>
                </c:pt>
                <c:pt idx="177">
                  <c:v>0.20639411764705801</c:v>
                </c:pt>
                <c:pt idx="178">
                  <c:v>0.206713025210083</c:v>
                </c:pt>
                <c:pt idx="179">
                  <c:v>0.20681932773109199</c:v>
                </c:pt>
                <c:pt idx="180">
                  <c:v>0.20692563025210001</c:v>
                </c:pt>
                <c:pt idx="181">
                  <c:v>0.207031932773109</c:v>
                </c:pt>
                <c:pt idx="182">
                  <c:v>0.20713823529411701</c:v>
                </c:pt>
                <c:pt idx="183">
                  <c:v>0.20745714285714201</c:v>
                </c:pt>
                <c:pt idx="184">
                  <c:v>0.207563445378151</c:v>
                </c:pt>
                <c:pt idx="185">
                  <c:v>0.20766974789915901</c:v>
                </c:pt>
                <c:pt idx="186">
                  <c:v>0.207776050420167</c:v>
                </c:pt>
                <c:pt idx="187">
                  <c:v>0.20788235294117599</c:v>
                </c:pt>
                <c:pt idx="188">
                  <c:v>0.20820126050420101</c:v>
                </c:pt>
                <c:pt idx="189">
                  <c:v>0.20830756302521</c:v>
                </c:pt>
                <c:pt idx="190">
                  <c:v>0.20841386554621799</c:v>
                </c:pt>
                <c:pt idx="191">
                  <c:v>0.20852016806722601</c:v>
                </c:pt>
                <c:pt idx="192">
                  <c:v>0.208626470588235</c:v>
                </c:pt>
                <c:pt idx="193">
                  <c:v>0.20894537815125999</c:v>
                </c:pt>
                <c:pt idx="194">
                  <c:v>0.20905168067226801</c:v>
                </c:pt>
                <c:pt idx="195">
                  <c:v>0.209157983193277</c:v>
                </c:pt>
                <c:pt idx="196">
                  <c:v>0.20926428571428499</c:v>
                </c:pt>
                <c:pt idx="197">
                  <c:v>0.209370588235294</c:v>
                </c:pt>
                <c:pt idx="198">
                  <c:v>0.209689495798319</c:v>
                </c:pt>
                <c:pt idx="199">
                  <c:v>0.20979579831932699</c:v>
                </c:pt>
                <c:pt idx="200">
                  <c:v>0.209902100840336</c:v>
                </c:pt>
                <c:pt idx="201">
                  <c:v>0.21000840336134399</c:v>
                </c:pt>
                <c:pt idx="202">
                  <c:v>0.21011470588235201</c:v>
                </c:pt>
                <c:pt idx="203">
                  <c:v>0.210433613445378</c:v>
                </c:pt>
                <c:pt idx="204">
                  <c:v>0.21053991596638599</c:v>
                </c:pt>
                <c:pt idx="205">
                  <c:v>0.21064621848739401</c:v>
                </c:pt>
                <c:pt idx="206">
                  <c:v>0.210752521008403</c:v>
                </c:pt>
                <c:pt idx="207">
                  <c:v>0.21085882352941099</c:v>
                </c:pt>
                <c:pt idx="208">
                  <c:v>0.21117773109243601</c:v>
                </c:pt>
                <c:pt idx="209">
                  <c:v>0.211284033613445</c:v>
                </c:pt>
                <c:pt idx="210">
                  <c:v>0.21139033613445299</c:v>
                </c:pt>
                <c:pt idx="211">
                  <c:v>0.211496638655462</c:v>
                </c:pt>
                <c:pt idx="212">
                  <c:v>0.21160294117646999</c:v>
                </c:pt>
                <c:pt idx="213">
                  <c:v>0.21192184873949499</c:v>
                </c:pt>
                <c:pt idx="214">
                  <c:v>0.21202815126050401</c:v>
                </c:pt>
                <c:pt idx="215">
                  <c:v>0.21213445378151199</c:v>
                </c:pt>
                <c:pt idx="216">
                  <c:v>0.21224075630252001</c:v>
                </c:pt>
                <c:pt idx="217">
                  <c:v>0.212347058823529</c:v>
                </c:pt>
                <c:pt idx="218">
                  <c:v>0.212665966386554</c:v>
                </c:pt>
                <c:pt idx="219">
                  <c:v>0.21277226890756201</c:v>
                </c:pt>
                <c:pt idx="220">
                  <c:v>0.212878571428571</c:v>
                </c:pt>
                <c:pt idx="221">
                  <c:v>0.21298487394957899</c:v>
                </c:pt>
                <c:pt idx="222">
                  <c:v>0.21309117647058801</c:v>
                </c:pt>
                <c:pt idx="223">
                  <c:v>0.213410084033613</c:v>
                </c:pt>
                <c:pt idx="224">
                  <c:v>0.21351638655462099</c:v>
                </c:pt>
                <c:pt idx="225">
                  <c:v>0.21362268907563001</c:v>
                </c:pt>
                <c:pt idx="226">
                  <c:v>0.213728991596638</c:v>
                </c:pt>
                <c:pt idx="227">
                  <c:v>0.21383529411764701</c:v>
                </c:pt>
                <c:pt idx="228">
                  <c:v>0.21415420168067201</c:v>
                </c:pt>
                <c:pt idx="229">
                  <c:v>0.21426050420168</c:v>
                </c:pt>
                <c:pt idx="230">
                  <c:v>0.21436680672268901</c:v>
                </c:pt>
                <c:pt idx="231">
                  <c:v>0.214473109243697</c:v>
                </c:pt>
                <c:pt idx="232">
                  <c:v>0.21457941176470499</c:v>
                </c:pt>
                <c:pt idx="233">
                  <c:v>0.21489831932773101</c:v>
                </c:pt>
                <c:pt idx="234">
                  <c:v>0.215004621848739</c:v>
                </c:pt>
                <c:pt idx="235">
                  <c:v>0.21511092436974699</c:v>
                </c:pt>
                <c:pt idx="236">
                  <c:v>0.21521722689075601</c:v>
                </c:pt>
                <c:pt idx="237">
                  <c:v>0.215323529411764</c:v>
                </c:pt>
                <c:pt idx="238">
                  <c:v>0.21564243697478899</c:v>
                </c:pt>
                <c:pt idx="239">
                  <c:v>0.21574873949579801</c:v>
                </c:pt>
                <c:pt idx="240">
                  <c:v>0.215855042016806</c:v>
                </c:pt>
                <c:pt idx="241">
                  <c:v>0.21596134453781499</c:v>
                </c:pt>
                <c:pt idx="242">
                  <c:v>0.216067647058823</c:v>
                </c:pt>
                <c:pt idx="243">
                  <c:v>0.216386554621848</c:v>
                </c:pt>
                <c:pt idx="244">
                  <c:v>0.21649285714285699</c:v>
                </c:pt>
                <c:pt idx="245">
                  <c:v>0.216599159663865</c:v>
                </c:pt>
                <c:pt idx="246">
                  <c:v>0.21670546218487299</c:v>
                </c:pt>
                <c:pt idx="247">
                  <c:v>0.21681176470588201</c:v>
                </c:pt>
                <c:pt idx="248">
                  <c:v>0.217130672268907</c:v>
                </c:pt>
                <c:pt idx="249">
                  <c:v>0.21723697478991499</c:v>
                </c:pt>
                <c:pt idx="250">
                  <c:v>0.21734327731092401</c:v>
                </c:pt>
                <c:pt idx="251">
                  <c:v>0.217449579831932</c:v>
                </c:pt>
                <c:pt idx="252">
                  <c:v>0.21755588235294099</c:v>
                </c:pt>
                <c:pt idx="253">
                  <c:v>0.21787478991596601</c:v>
                </c:pt>
                <c:pt idx="254">
                  <c:v>0.217981092436974</c:v>
                </c:pt>
                <c:pt idx="255">
                  <c:v>0.21808739495798299</c:v>
                </c:pt>
                <c:pt idx="256">
                  <c:v>0.21819369747899101</c:v>
                </c:pt>
                <c:pt idx="257">
                  <c:v>0.21829999999999999</c:v>
                </c:pt>
                <c:pt idx="258">
                  <c:v>0.21842564935064901</c:v>
                </c:pt>
                <c:pt idx="259">
                  <c:v>0.21846753246753201</c:v>
                </c:pt>
                <c:pt idx="260">
                  <c:v>0.218509415584415</c:v>
                </c:pt>
                <c:pt idx="261">
                  <c:v>0.218551298701298</c:v>
                </c:pt>
                <c:pt idx="262">
                  <c:v>0.21859318181818099</c:v>
                </c:pt>
                <c:pt idx="263">
                  <c:v>0.21871883116883101</c:v>
                </c:pt>
                <c:pt idx="264">
                  <c:v>0.218760714285714</c:v>
                </c:pt>
                <c:pt idx="265">
                  <c:v>0.218802597402597</c:v>
                </c:pt>
                <c:pt idx="266">
                  <c:v>0.21884448051947999</c:v>
                </c:pt>
                <c:pt idx="267">
                  <c:v>0.21888636363636299</c:v>
                </c:pt>
                <c:pt idx="268">
                  <c:v>0.21901201298701201</c:v>
                </c:pt>
                <c:pt idx="269">
                  <c:v>0.219053896103896</c:v>
                </c:pt>
                <c:pt idx="270">
                  <c:v>0.219095779220779</c:v>
                </c:pt>
                <c:pt idx="271">
                  <c:v>0.21913766233766199</c:v>
                </c:pt>
                <c:pt idx="272">
                  <c:v>0.21917954545454499</c:v>
                </c:pt>
                <c:pt idx="273">
                  <c:v>0.219305194805194</c:v>
                </c:pt>
                <c:pt idx="274">
                  <c:v>0.219347077922077</c:v>
                </c:pt>
                <c:pt idx="275">
                  <c:v>0.21938896103896099</c:v>
                </c:pt>
                <c:pt idx="276">
                  <c:v>0.21943084415584399</c:v>
                </c:pt>
                <c:pt idx="277">
                  <c:v>0.21947272727272699</c:v>
                </c:pt>
                <c:pt idx="278">
                  <c:v>0.219598376623376</c:v>
                </c:pt>
                <c:pt idx="279">
                  <c:v>0.219640259740259</c:v>
                </c:pt>
                <c:pt idx="280">
                  <c:v>0.21968214285714199</c:v>
                </c:pt>
                <c:pt idx="281">
                  <c:v>0.21972402597402499</c:v>
                </c:pt>
                <c:pt idx="282">
                  <c:v>0.21976590909090901</c:v>
                </c:pt>
                <c:pt idx="283">
                  <c:v>0.219891558441558</c:v>
                </c:pt>
                <c:pt idx="284">
                  <c:v>0.219933441558441</c:v>
                </c:pt>
                <c:pt idx="285">
                  <c:v>0.21997532467532399</c:v>
                </c:pt>
                <c:pt idx="286">
                  <c:v>0.22001720779220699</c:v>
                </c:pt>
                <c:pt idx="287">
                  <c:v>0.22005909090909001</c:v>
                </c:pt>
                <c:pt idx="288">
                  <c:v>0.22018474025974</c:v>
                </c:pt>
                <c:pt idx="289">
                  <c:v>0.22022662337662299</c:v>
                </c:pt>
                <c:pt idx="290">
                  <c:v>0.22026850649350599</c:v>
                </c:pt>
                <c:pt idx="291">
                  <c:v>0.22031038961038901</c:v>
                </c:pt>
                <c:pt idx="292">
                  <c:v>0.22035227272727201</c:v>
                </c:pt>
                <c:pt idx="293">
                  <c:v>0.220477922077922</c:v>
                </c:pt>
                <c:pt idx="294">
                  <c:v>0.22051980519480499</c:v>
                </c:pt>
                <c:pt idx="295">
                  <c:v>0.22056168831168799</c:v>
                </c:pt>
                <c:pt idx="296">
                  <c:v>0.22060357142857101</c:v>
                </c:pt>
                <c:pt idx="297">
                  <c:v>0.22064545454545401</c:v>
                </c:pt>
                <c:pt idx="298">
                  <c:v>0.22077110389610299</c:v>
                </c:pt>
                <c:pt idx="299">
                  <c:v>0.22081298701298699</c:v>
                </c:pt>
                <c:pt idx="300">
                  <c:v>0.22085487012987001</c:v>
                </c:pt>
                <c:pt idx="301">
                  <c:v>0.22089675324675301</c:v>
                </c:pt>
                <c:pt idx="302">
                  <c:v>0.220938636363636</c:v>
                </c:pt>
                <c:pt idx="303">
                  <c:v>0.22106428571428499</c:v>
                </c:pt>
                <c:pt idx="304">
                  <c:v>0.22110616883116799</c:v>
                </c:pt>
                <c:pt idx="305">
                  <c:v>0.22114805194805101</c:v>
                </c:pt>
                <c:pt idx="306">
                  <c:v>0.22118993506493501</c:v>
                </c:pt>
                <c:pt idx="307">
                  <c:v>0.221231818181818</c:v>
                </c:pt>
                <c:pt idx="308">
                  <c:v>0.22135746753246699</c:v>
                </c:pt>
                <c:pt idx="309">
                  <c:v>0.22139935064935001</c:v>
                </c:pt>
                <c:pt idx="310">
                  <c:v>0.22144123376623301</c:v>
                </c:pt>
                <c:pt idx="311">
                  <c:v>0.221483116883116</c:v>
                </c:pt>
                <c:pt idx="312">
                  <c:v>0.221525</c:v>
                </c:pt>
                <c:pt idx="313">
                  <c:v>0.22165064935064899</c:v>
                </c:pt>
                <c:pt idx="314">
                  <c:v>0.22169253246753201</c:v>
                </c:pt>
                <c:pt idx="315">
                  <c:v>0.22173441558441501</c:v>
                </c:pt>
                <c:pt idx="316">
                  <c:v>0.221776298701298</c:v>
                </c:pt>
                <c:pt idx="317">
                  <c:v>0.221818181818181</c:v>
                </c:pt>
                <c:pt idx="318">
                  <c:v>0.22194383116883101</c:v>
                </c:pt>
                <c:pt idx="319">
                  <c:v>0.22198571428571401</c:v>
                </c:pt>
                <c:pt idx="320">
                  <c:v>0.222027597402597</c:v>
                </c:pt>
                <c:pt idx="321">
                  <c:v>0.22206948051948</c:v>
                </c:pt>
                <c:pt idx="322">
                  <c:v>0.222111363636363</c:v>
                </c:pt>
                <c:pt idx="323">
                  <c:v>0.22223701298701201</c:v>
                </c:pt>
                <c:pt idx="324">
                  <c:v>0.22227889610389601</c:v>
                </c:pt>
                <c:pt idx="325">
                  <c:v>0.222320779220779</c:v>
                </c:pt>
                <c:pt idx="326">
                  <c:v>0.222362662337662</c:v>
                </c:pt>
                <c:pt idx="327">
                  <c:v>0.22240454545454499</c:v>
                </c:pt>
                <c:pt idx="328">
                  <c:v>0.22253019480519401</c:v>
                </c:pt>
                <c:pt idx="329">
                  <c:v>0.22257207792207701</c:v>
                </c:pt>
                <c:pt idx="330">
                  <c:v>0.222613961038961</c:v>
                </c:pt>
                <c:pt idx="331">
                  <c:v>0.222655844155844</c:v>
                </c:pt>
                <c:pt idx="332">
                  <c:v>0.22269772727272699</c:v>
                </c:pt>
                <c:pt idx="333">
                  <c:v>0.22282337662337601</c:v>
                </c:pt>
                <c:pt idx="334">
                  <c:v>0.222865259740259</c:v>
                </c:pt>
                <c:pt idx="335">
                  <c:v>0.222907142857142</c:v>
                </c:pt>
                <c:pt idx="336">
                  <c:v>0.22294902597402499</c:v>
                </c:pt>
                <c:pt idx="337">
                  <c:v>0.22299090909090899</c:v>
                </c:pt>
                <c:pt idx="338">
                  <c:v>0.223116558441558</c:v>
                </c:pt>
                <c:pt idx="339">
                  <c:v>0.223158441558441</c:v>
                </c:pt>
                <c:pt idx="340">
                  <c:v>0.223200324675324</c:v>
                </c:pt>
                <c:pt idx="341">
                  <c:v>0.22324220779220699</c:v>
                </c:pt>
                <c:pt idx="342">
                  <c:v>0.22328409090908999</c:v>
                </c:pt>
                <c:pt idx="343">
                  <c:v>0.22340974025974</c:v>
                </c:pt>
                <c:pt idx="344">
                  <c:v>0.223451623376623</c:v>
                </c:pt>
                <c:pt idx="345">
                  <c:v>0.22349350649350599</c:v>
                </c:pt>
                <c:pt idx="346">
                  <c:v>0.22353538961038899</c:v>
                </c:pt>
                <c:pt idx="347">
                  <c:v>0.22357727272727199</c:v>
                </c:pt>
                <c:pt idx="348">
                  <c:v>0.223702922077922</c:v>
                </c:pt>
                <c:pt idx="349">
                  <c:v>0.223744805194805</c:v>
                </c:pt>
                <c:pt idx="350">
                  <c:v>0.22378668831168799</c:v>
                </c:pt>
                <c:pt idx="351">
                  <c:v>0.22382857142857099</c:v>
                </c:pt>
                <c:pt idx="352">
                  <c:v>0.22387045454545401</c:v>
                </c:pt>
                <c:pt idx="353">
                  <c:v>0.223996103896103</c:v>
                </c:pt>
                <c:pt idx="354">
                  <c:v>0.22403798701298699</c:v>
                </c:pt>
                <c:pt idx="355">
                  <c:v>0.22407987012986999</c:v>
                </c:pt>
                <c:pt idx="356">
                  <c:v>0.22412175324675301</c:v>
                </c:pt>
                <c:pt idx="357">
                  <c:v>0.22416363636363601</c:v>
                </c:pt>
                <c:pt idx="358">
                  <c:v>0.224289285714285</c:v>
                </c:pt>
                <c:pt idx="359">
                  <c:v>0.22433116883116799</c:v>
                </c:pt>
                <c:pt idx="360">
                  <c:v>0.22437305194805099</c:v>
                </c:pt>
                <c:pt idx="361">
                  <c:v>0.22441493506493501</c:v>
                </c:pt>
                <c:pt idx="362">
                  <c:v>0.22445681818181801</c:v>
                </c:pt>
                <c:pt idx="363">
                  <c:v>0.224582467532467</c:v>
                </c:pt>
                <c:pt idx="364">
                  <c:v>0.22462435064934999</c:v>
                </c:pt>
                <c:pt idx="365">
                  <c:v>0.22466623376623299</c:v>
                </c:pt>
                <c:pt idx="366">
                  <c:v>0.22470811688311601</c:v>
                </c:pt>
                <c:pt idx="367">
                  <c:v>0.22475000000000001</c:v>
                </c:pt>
                <c:pt idx="368">
                  <c:v>0.224821198156682</c:v>
                </c:pt>
                <c:pt idx="369">
                  <c:v>0.224844930875576</c:v>
                </c:pt>
                <c:pt idx="370">
                  <c:v>0.22486866359447</c:v>
                </c:pt>
                <c:pt idx="371">
                  <c:v>0.224892396313364</c:v>
                </c:pt>
                <c:pt idx="372">
                  <c:v>0.22491612903225799</c:v>
                </c:pt>
                <c:pt idx="373">
                  <c:v>0.22498732718893999</c:v>
                </c:pt>
                <c:pt idx="374">
                  <c:v>0.22501105990783399</c:v>
                </c:pt>
                <c:pt idx="375">
                  <c:v>0.22503479262672799</c:v>
                </c:pt>
                <c:pt idx="376">
                  <c:v>0.22505852534562201</c:v>
                </c:pt>
                <c:pt idx="377">
                  <c:v>0.22508225806451601</c:v>
                </c:pt>
                <c:pt idx="378">
                  <c:v>0.22515345622119801</c:v>
                </c:pt>
                <c:pt idx="379">
                  <c:v>0.225177188940092</c:v>
                </c:pt>
                <c:pt idx="380">
                  <c:v>0.225200921658986</c:v>
                </c:pt>
                <c:pt idx="381">
                  <c:v>0.22522465437788</c:v>
                </c:pt>
                <c:pt idx="382">
                  <c:v>0.225248387096774</c:v>
                </c:pt>
                <c:pt idx="383">
                  <c:v>0.225319585253456</c:v>
                </c:pt>
                <c:pt idx="384">
                  <c:v>0.22534331797234999</c:v>
                </c:pt>
                <c:pt idx="385">
                  <c:v>0.22536705069124399</c:v>
                </c:pt>
                <c:pt idx="386">
                  <c:v>0.22539078341013799</c:v>
                </c:pt>
                <c:pt idx="387">
                  <c:v>0.22541451612903199</c:v>
                </c:pt>
                <c:pt idx="388">
                  <c:v>0.22548571428571401</c:v>
                </c:pt>
                <c:pt idx="389">
                  <c:v>0.22550944700460801</c:v>
                </c:pt>
                <c:pt idx="390">
                  <c:v>0.22553317972350201</c:v>
                </c:pt>
                <c:pt idx="391">
                  <c:v>0.22555691244239601</c:v>
                </c:pt>
                <c:pt idx="392">
                  <c:v>0.22558064516129001</c:v>
                </c:pt>
                <c:pt idx="393">
                  <c:v>0.225651843317972</c:v>
                </c:pt>
                <c:pt idx="394">
                  <c:v>0.225675576036866</c:v>
                </c:pt>
                <c:pt idx="395">
                  <c:v>0.22569930875576</c:v>
                </c:pt>
                <c:pt idx="396">
                  <c:v>0.225723041474654</c:v>
                </c:pt>
                <c:pt idx="397">
                  <c:v>0.22574677419354799</c:v>
                </c:pt>
                <c:pt idx="398">
                  <c:v>0.22581797235022999</c:v>
                </c:pt>
                <c:pt idx="399">
                  <c:v>0.22584170506912399</c:v>
                </c:pt>
                <c:pt idx="400">
                  <c:v>0.22586543778801799</c:v>
                </c:pt>
                <c:pt idx="401">
                  <c:v>0.22588917050691201</c:v>
                </c:pt>
                <c:pt idx="402">
                  <c:v>0.22591290322580601</c:v>
                </c:pt>
                <c:pt idx="403">
                  <c:v>0.22598410138248801</c:v>
                </c:pt>
                <c:pt idx="404">
                  <c:v>0.226007834101382</c:v>
                </c:pt>
                <c:pt idx="405">
                  <c:v>0.226031566820276</c:v>
                </c:pt>
                <c:pt idx="406">
                  <c:v>0.22605529953917</c:v>
                </c:pt>
                <c:pt idx="407">
                  <c:v>0.226079032258064</c:v>
                </c:pt>
                <c:pt idx="408">
                  <c:v>0.226150230414746</c:v>
                </c:pt>
                <c:pt idx="409">
                  <c:v>0.22617396313363999</c:v>
                </c:pt>
                <c:pt idx="410">
                  <c:v>0.22619769585253399</c:v>
                </c:pt>
                <c:pt idx="411">
                  <c:v>0.22622142857142799</c:v>
                </c:pt>
                <c:pt idx="412">
                  <c:v>0.22624516129032199</c:v>
                </c:pt>
                <c:pt idx="413">
                  <c:v>0.22631635944700401</c:v>
                </c:pt>
                <c:pt idx="414">
                  <c:v>0.22634009216589801</c:v>
                </c:pt>
                <c:pt idx="415">
                  <c:v>0.22636382488479201</c:v>
                </c:pt>
                <c:pt idx="416">
                  <c:v>0.22638755760368601</c:v>
                </c:pt>
                <c:pt idx="417">
                  <c:v>0.22641129032258001</c:v>
                </c:pt>
                <c:pt idx="418">
                  <c:v>0.226482488479262</c:v>
                </c:pt>
                <c:pt idx="419">
                  <c:v>0.226506221198156</c:v>
                </c:pt>
                <c:pt idx="420">
                  <c:v>0.22652995391705</c:v>
                </c:pt>
                <c:pt idx="421">
                  <c:v>0.226553686635944</c:v>
                </c:pt>
                <c:pt idx="422">
                  <c:v>0.22657741935483799</c:v>
                </c:pt>
                <c:pt idx="423">
                  <c:v>0.22664861751151999</c:v>
                </c:pt>
                <c:pt idx="424">
                  <c:v>0.22667235023041399</c:v>
                </c:pt>
                <c:pt idx="425">
                  <c:v>0.22669608294930799</c:v>
                </c:pt>
                <c:pt idx="426">
                  <c:v>0.22671981566820201</c:v>
                </c:pt>
                <c:pt idx="427">
                  <c:v>0.22674354838709601</c:v>
                </c:pt>
                <c:pt idx="428">
                  <c:v>0.22681474654377801</c:v>
                </c:pt>
                <c:pt idx="429">
                  <c:v>0.226838479262672</c:v>
                </c:pt>
                <c:pt idx="430">
                  <c:v>0.226862211981566</c:v>
                </c:pt>
                <c:pt idx="431">
                  <c:v>0.22688594470046</c:v>
                </c:pt>
                <c:pt idx="432">
                  <c:v>0.226909677419354</c:v>
                </c:pt>
                <c:pt idx="433">
                  <c:v>0.226980875576036</c:v>
                </c:pt>
                <c:pt idx="434">
                  <c:v>0.22700460829492999</c:v>
                </c:pt>
                <c:pt idx="435">
                  <c:v>0.22702834101382399</c:v>
                </c:pt>
                <c:pt idx="436">
                  <c:v>0.22705207373271799</c:v>
                </c:pt>
                <c:pt idx="437">
                  <c:v>0.22707580645161199</c:v>
                </c:pt>
                <c:pt idx="438">
                  <c:v>0.22714700460829401</c:v>
                </c:pt>
                <c:pt idx="439">
                  <c:v>0.22717073732718801</c:v>
                </c:pt>
                <c:pt idx="440">
                  <c:v>0.22719447004608201</c:v>
                </c:pt>
                <c:pt idx="441">
                  <c:v>0.22721820276497601</c:v>
                </c:pt>
                <c:pt idx="442">
                  <c:v>0.22724193548387001</c:v>
                </c:pt>
                <c:pt idx="443">
                  <c:v>0.227313133640553</c:v>
                </c:pt>
                <c:pt idx="444">
                  <c:v>0.227336866359447</c:v>
                </c:pt>
                <c:pt idx="445">
                  <c:v>0.227360599078341</c:v>
                </c:pt>
                <c:pt idx="446">
                  <c:v>0.227384331797235</c:v>
                </c:pt>
                <c:pt idx="447">
                  <c:v>0.22740806451612899</c:v>
                </c:pt>
                <c:pt idx="448">
                  <c:v>0.22747926267281099</c:v>
                </c:pt>
                <c:pt idx="449">
                  <c:v>0.22750299539170499</c:v>
                </c:pt>
                <c:pt idx="450">
                  <c:v>0.22752672811059901</c:v>
                </c:pt>
                <c:pt idx="451">
                  <c:v>0.22755046082949301</c:v>
                </c:pt>
                <c:pt idx="452">
                  <c:v>0.22757419354838701</c:v>
                </c:pt>
                <c:pt idx="453">
                  <c:v>0.22764539170506901</c:v>
                </c:pt>
                <c:pt idx="454">
                  <c:v>0.227669124423963</c:v>
                </c:pt>
                <c:pt idx="455">
                  <c:v>0.227692857142857</c:v>
                </c:pt>
                <c:pt idx="456">
                  <c:v>0.227716589861751</c:v>
                </c:pt>
                <c:pt idx="457">
                  <c:v>0.227740322580645</c:v>
                </c:pt>
                <c:pt idx="458">
                  <c:v>0.22781152073732699</c:v>
                </c:pt>
                <c:pt idx="459">
                  <c:v>0.22783525345622099</c:v>
                </c:pt>
                <c:pt idx="460">
                  <c:v>0.22785898617511499</c:v>
                </c:pt>
                <c:pt idx="461">
                  <c:v>0.22788271889400899</c:v>
                </c:pt>
                <c:pt idx="462">
                  <c:v>0.22790645161290299</c:v>
                </c:pt>
                <c:pt idx="463">
                  <c:v>0.22797764976958501</c:v>
                </c:pt>
                <c:pt idx="464">
                  <c:v>0.22800138248847901</c:v>
                </c:pt>
                <c:pt idx="465">
                  <c:v>0.22802511520737301</c:v>
                </c:pt>
                <c:pt idx="466">
                  <c:v>0.22804884792626701</c:v>
                </c:pt>
                <c:pt idx="467">
                  <c:v>0.228072580645161</c:v>
                </c:pt>
                <c:pt idx="468">
                  <c:v>0.228143778801843</c:v>
                </c:pt>
                <c:pt idx="469">
                  <c:v>0.228167511520737</c:v>
                </c:pt>
                <c:pt idx="470">
                  <c:v>0.228191244239631</c:v>
                </c:pt>
                <c:pt idx="471">
                  <c:v>0.228214976958525</c:v>
                </c:pt>
                <c:pt idx="472">
                  <c:v>0.22823870967741899</c:v>
                </c:pt>
                <c:pt idx="473">
                  <c:v>0.22830990783410099</c:v>
                </c:pt>
                <c:pt idx="474">
                  <c:v>0.22833364055299499</c:v>
                </c:pt>
                <c:pt idx="475">
                  <c:v>0.22835737327188901</c:v>
                </c:pt>
                <c:pt idx="476">
                  <c:v>0.22838110599078301</c:v>
                </c:pt>
                <c:pt idx="477">
                  <c:v>0.22840483870967701</c:v>
                </c:pt>
                <c:pt idx="478">
                  <c:v>0.22847603686635901</c:v>
                </c:pt>
                <c:pt idx="479">
                  <c:v>0.228499769585253</c:v>
                </c:pt>
                <c:pt idx="480">
                  <c:v>0.228523502304147</c:v>
                </c:pt>
                <c:pt idx="481">
                  <c:v>0.228547235023041</c:v>
                </c:pt>
                <c:pt idx="482">
                  <c:v>0.228570967741935</c:v>
                </c:pt>
                <c:pt idx="483">
                  <c:v>0.22864216589861699</c:v>
                </c:pt>
                <c:pt idx="484">
                  <c:v>0.22866589861751099</c:v>
                </c:pt>
                <c:pt idx="485">
                  <c:v>0.22868963133640499</c:v>
                </c:pt>
                <c:pt idx="486">
                  <c:v>0.22871336405529899</c:v>
                </c:pt>
                <c:pt idx="487">
                  <c:v>0.22873709677419299</c:v>
                </c:pt>
                <c:pt idx="488">
                  <c:v>0.22880829493087501</c:v>
                </c:pt>
                <c:pt idx="489">
                  <c:v>0.22883202764976901</c:v>
                </c:pt>
                <c:pt idx="490">
                  <c:v>0.22885576036866301</c:v>
                </c:pt>
                <c:pt idx="491">
                  <c:v>0.22887949308755701</c:v>
                </c:pt>
                <c:pt idx="492">
                  <c:v>0.22890322580645101</c:v>
                </c:pt>
                <c:pt idx="493">
                  <c:v>0.228974423963133</c:v>
                </c:pt>
                <c:pt idx="494">
                  <c:v>0.228998156682027</c:v>
                </c:pt>
                <c:pt idx="495">
                  <c:v>0.229021889400921</c:v>
                </c:pt>
                <c:pt idx="496">
                  <c:v>0.229045622119815</c:v>
                </c:pt>
                <c:pt idx="497">
                  <c:v>0.22906935483870899</c:v>
                </c:pt>
                <c:pt idx="498">
                  <c:v>0.22914055299539099</c:v>
                </c:pt>
                <c:pt idx="499">
                  <c:v>0.22916428571428499</c:v>
                </c:pt>
                <c:pt idx="500">
                  <c:v>0.22918801843317901</c:v>
                </c:pt>
                <c:pt idx="501">
                  <c:v>0.22921175115207301</c:v>
                </c:pt>
                <c:pt idx="502">
                  <c:v>0.22923548387096701</c:v>
                </c:pt>
                <c:pt idx="503">
                  <c:v>0.22930668202764901</c:v>
                </c:pt>
                <c:pt idx="504">
                  <c:v>0.229330414746543</c:v>
                </c:pt>
                <c:pt idx="505">
                  <c:v>0.229354147465437</c:v>
                </c:pt>
                <c:pt idx="506">
                  <c:v>0.229377880184331</c:v>
                </c:pt>
                <c:pt idx="507">
                  <c:v>0.229401612903225</c:v>
                </c:pt>
                <c:pt idx="508">
                  <c:v>0.22947281105990699</c:v>
                </c:pt>
                <c:pt idx="509">
                  <c:v>0.22949654377880099</c:v>
                </c:pt>
                <c:pt idx="510">
                  <c:v>0.22952027649769499</c:v>
                </c:pt>
                <c:pt idx="511">
                  <c:v>0.22954400921658899</c:v>
                </c:pt>
                <c:pt idx="512">
                  <c:v>0.22956774193548299</c:v>
                </c:pt>
                <c:pt idx="513">
                  <c:v>0.22963894009216501</c:v>
                </c:pt>
                <c:pt idx="514">
                  <c:v>0.22966267281105901</c:v>
                </c:pt>
                <c:pt idx="515">
                  <c:v>0.22968640552995301</c:v>
                </c:pt>
                <c:pt idx="516">
                  <c:v>0.22971013824884701</c:v>
                </c:pt>
                <c:pt idx="517">
                  <c:v>0.22973387096774101</c:v>
                </c:pt>
                <c:pt idx="518">
                  <c:v>0.229805069124423</c:v>
                </c:pt>
                <c:pt idx="519">
                  <c:v>0.229828801843317</c:v>
                </c:pt>
                <c:pt idx="520">
                  <c:v>0.229852534562211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3070-404A-B28C-75F1D0D5431C}"/>
            </c:ext>
          </c:extLst>
        </c:ser>
        <c:ser>
          <c:idx val="113"/>
          <c:order val="113"/>
          <c:tx>
            <c:strRef>
              <c:f>vol_surface!$A$115</c:f>
              <c:strCache>
                <c:ptCount val="1"/>
                <c:pt idx="0">
                  <c:v>1630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vol_surface!$B$115:$TB$115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0.25249285714285702</c:v>
                </c:pt>
                <c:pt idx="9">
                  <c:v>0.267507142857142</c:v>
                </c:pt>
                <c:pt idx="10">
                  <c:v>0.28252142857142798</c:v>
                </c:pt>
                <c:pt idx="11">
                  <c:v>0.29753571428571401</c:v>
                </c:pt>
                <c:pt idx="12">
                  <c:v>0.31254999999999999</c:v>
                </c:pt>
                <c:pt idx="13">
                  <c:v>0.29705714285714202</c:v>
                </c:pt>
                <c:pt idx="14">
                  <c:v>0.29189285714285701</c:v>
                </c:pt>
                <c:pt idx="15">
                  <c:v>0.286728571428571</c:v>
                </c:pt>
                <c:pt idx="16">
                  <c:v>0.28156428571428499</c:v>
                </c:pt>
                <c:pt idx="17">
                  <c:v>0.27639999999999998</c:v>
                </c:pt>
                <c:pt idx="18">
                  <c:v>0.261742857142857</c:v>
                </c:pt>
                <c:pt idx="19">
                  <c:v>0.25685714285714201</c:v>
                </c:pt>
                <c:pt idx="20">
                  <c:v>0.25197142857142801</c:v>
                </c:pt>
                <c:pt idx="21">
                  <c:v>0.24708571428571399</c:v>
                </c:pt>
                <c:pt idx="22">
                  <c:v>0.2422</c:v>
                </c:pt>
                <c:pt idx="23">
                  <c:v>0.23574999999999999</c:v>
                </c:pt>
                <c:pt idx="24">
                  <c:v>0.2336</c:v>
                </c:pt>
                <c:pt idx="25">
                  <c:v>0.23144999999999999</c:v>
                </c:pt>
                <c:pt idx="26">
                  <c:v>0.2293</c:v>
                </c:pt>
                <c:pt idx="27">
                  <c:v>0.22714999999999999</c:v>
                </c:pt>
                <c:pt idx="28">
                  <c:v>0.22408214285714201</c:v>
                </c:pt>
                <c:pt idx="29">
                  <c:v>0.22305952380952301</c:v>
                </c:pt>
                <c:pt idx="30">
                  <c:v>0.22203690476190399</c:v>
                </c:pt>
                <c:pt idx="31">
                  <c:v>0.221014285714285</c:v>
                </c:pt>
                <c:pt idx="32">
                  <c:v>0.219991666666666</c:v>
                </c:pt>
                <c:pt idx="33">
                  <c:v>0.21692380952380899</c:v>
                </c:pt>
                <c:pt idx="34">
                  <c:v>0.21590119047619</c:v>
                </c:pt>
                <c:pt idx="35">
                  <c:v>0.214878571428571</c:v>
                </c:pt>
                <c:pt idx="36">
                  <c:v>0.21385595238095201</c:v>
                </c:pt>
                <c:pt idx="37">
                  <c:v>0.21283333333333301</c:v>
                </c:pt>
                <c:pt idx="38">
                  <c:v>0.209765476190476</c:v>
                </c:pt>
                <c:pt idx="39">
                  <c:v>0.20874285714285701</c:v>
                </c:pt>
                <c:pt idx="40">
                  <c:v>0.20772023809523801</c:v>
                </c:pt>
                <c:pt idx="41">
                  <c:v>0.20669761904761899</c:v>
                </c:pt>
                <c:pt idx="42">
                  <c:v>0.205675</c:v>
                </c:pt>
                <c:pt idx="43">
                  <c:v>0.20663124999999999</c:v>
                </c:pt>
                <c:pt idx="44">
                  <c:v>0.20695</c:v>
                </c:pt>
                <c:pt idx="45">
                  <c:v>0.20726875</c:v>
                </c:pt>
                <c:pt idx="46">
                  <c:v>0.20758750000000001</c:v>
                </c:pt>
                <c:pt idx="47">
                  <c:v>0.20790624999999999</c:v>
                </c:pt>
                <c:pt idx="48">
                  <c:v>0.20886250000000001</c:v>
                </c:pt>
                <c:pt idx="49">
                  <c:v>0.20918125000000001</c:v>
                </c:pt>
                <c:pt idx="50">
                  <c:v>0.20949999999999999</c:v>
                </c:pt>
                <c:pt idx="51">
                  <c:v>0.20981875</c:v>
                </c:pt>
                <c:pt idx="52">
                  <c:v>0.2101375</c:v>
                </c:pt>
                <c:pt idx="53">
                  <c:v>0.21109375</c:v>
                </c:pt>
                <c:pt idx="54">
                  <c:v>0.2114125</c:v>
                </c:pt>
                <c:pt idx="55">
                  <c:v>0.21173125000000001</c:v>
                </c:pt>
                <c:pt idx="56">
                  <c:v>0.21204999999999999</c:v>
                </c:pt>
                <c:pt idx="57">
                  <c:v>0.21236875</c:v>
                </c:pt>
                <c:pt idx="58">
                  <c:v>0.21332499999999999</c:v>
                </c:pt>
                <c:pt idx="59">
                  <c:v>0.21364374999999999</c:v>
                </c:pt>
                <c:pt idx="60">
                  <c:v>0.2139625</c:v>
                </c:pt>
                <c:pt idx="61">
                  <c:v>0.21428125000000001</c:v>
                </c:pt>
                <c:pt idx="62">
                  <c:v>0.21460000000000001</c:v>
                </c:pt>
                <c:pt idx="63">
                  <c:v>0.214059523809524</c:v>
                </c:pt>
                <c:pt idx="64">
                  <c:v>0.213879365079365</c:v>
                </c:pt>
                <c:pt idx="65">
                  <c:v>0.213699206349206</c:v>
                </c:pt>
                <c:pt idx="66">
                  <c:v>0.213519047619047</c:v>
                </c:pt>
                <c:pt idx="67">
                  <c:v>0.21333888888888899</c:v>
                </c:pt>
                <c:pt idx="68">
                  <c:v>0.21279841269841199</c:v>
                </c:pt>
                <c:pt idx="69">
                  <c:v>0.21261825396825401</c:v>
                </c:pt>
                <c:pt idx="70">
                  <c:v>0.21243809523809501</c:v>
                </c:pt>
                <c:pt idx="71">
                  <c:v>0.21225793650793601</c:v>
                </c:pt>
                <c:pt idx="72">
                  <c:v>0.212077777777777</c:v>
                </c:pt>
                <c:pt idx="73">
                  <c:v>0.211537301587301</c:v>
                </c:pt>
                <c:pt idx="74">
                  <c:v>0.21135714285714299</c:v>
                </c:pt>
                <c:pt idx="75">
                  <c:v>0.21117698412698399</c:v>
                </c:pt>
                <c:pt idx="76">
                  <c:v>0.21099682539682499</c:v>
                </c:pt>
                <c:pt idx="77">
                  <c:v>0.21081666666666601</c:v>
                </c:pt>
                <c:pt idx="78">
                  <c:v>0.21027619047619001</c:v>
                </c:pt>
                <c:pt idx="79">
                  <c:v>0.210096031746031</c:v>
                </c:pt>
                <c:pt idx="80">
                  <c:v>0.209915873015873</c:v>
                </c:pt>
                <c:pt idx="81">
                  <c:v>0.209735714285714</c:v>
                </c:pt>
                <c:pt idx="82">
                  <c:v>0.209555555555555</c:v>
                </c:pt>
                <c:pt idx="83">
                  <c:v>0.20901507936507899</c:v>
                </c:pt>
                <c:pt idx="84">
                  <c:v>0.20883492063492001</c:v>
                </c:pt>
                <c:pt idx="85">
                  <c:v>0.20865476190476201</c:v>
                </c:pt>
                <c:pt idx="86">
                  <c:v>0.20847460317460301</c:v>
                </c:pt>
                <c:pt idx="87">
                  <c:v>0.208294444444444</c:v>
                </c:pt>
                <c:pt idx="88">
                  <c:v>0.207753968253968</c:v>
                </c:pt>
                <c:pt idx="89">
                  <c:v>0.20757380952380899</c:v>
                </c:pt>
                <c:pt idx="90">
                  <c:v>0.20739365079364999</c:v>
                </c:pt>
                <c:pt idx="91">
                  <c:v>0.20721349206349199</c:v>
                </c:pt>
                <c:pt idx="92">
                  <c:v>0.20703333333333299</c:v>
                </c:pt>
                <c:pt idx="93">
                  <c:v>0.20649285714285701</c:v>
                </c:pt>
                <c:pt idx="94">
                  <c:v>0.206312698412698</c:v>
                </c:pt>
                <c:pt idx="95">
                  <c:v>0.206132539682539</c:v>
                </c:pt>
                <c:pt idx="96">
                  <c:v>0.205952380952381</c:v>
                </c:pt>
                <c:pt idx="97">
                  <c:v>0.205772222222222</c:v>
                </c:pt>
                <c:pt idx="98">
                  <c:v>0.20523174603174599</c:v>
                </c:pt>
                <c:pt idx="99">
                  <c:v>0.20505158730158701</c:v>
                </c:pt>
                <c:pt idx="100">
                  <c:v>0.20487142857142801</c:v>
                </c:pt>
                <c:pt idx="101">
                  <c:v>0.20469126984126901</c:v>
                </c:pt>
                <c:pt idx="102">
                  <c:v>0.204511111111111</c:v>
                </c:pt>
                <c:pt idx="103">
                  <c:v>0.203970634920634</c:v>
                </c:pt>
                <c:pt idx="104">
                  <c:v>0.20379047619047599</c:v>
                </c:pt>
                <c:pt idx="105">
                  <c:v>0.20361031746031699</c:v>
                </c:pt>
                <c:pt idx="106">
                  <c:v>0.20343015873015799</c:v>
                </c:pt>
                <c:pt idx="107">
                  <c:v>0.20324999999999999</c:v>
                </c:pt>
                <c:pt idx="108">
                  <c:v>0.20326648351648299</c:v>
                </c:pt>
                <c:pt idx="109">
                  <c:v>0.20327197802197799</c:v>
                </c:pt>
                <c:pt idx="110">
                  <c:v>0.203277472527472</c:v>
                </c:pt>
                <c:pt idx="111">
                  <c:v>0.203282967032967</c:v>
                </c:pt>
                <c:pt idx="112">
                  <c:v>0.203288461538461</c:v>
                </c:pt>
                <c:pt idx="113">
                  <c:v>0.20330494505494501</c:v>
                </c:pt>
                <c:pt idx="114">
                  <c:v>0.20331043956043901</c:v>
                </c:pt>
                <c:pt idx="115">
                  <c:v>0.20331593406593401</c:v>
                </c:pt>
                <c:pt idx="116">
                  <c:v>0.20332142857142799</c:v>
                </c:pt>
                <c:pt idx="117">
                  <c:v>0.20332692307692299</c:v>
                </c:pt>
                <c:pt idx="118">
                  <c:v>0.203343406593406</c:v>
                </c:pt>
                <c:pt idx="119">
                  <c:v>0.203348901098901</c:v>
                </c:pt>
                <c:pt idx="120">
                  <c:v>0.203354395604395</c:v>
                </c:pt>
                <c:pt idx="121">
                  <c:v>0.20335989010989</c:v>
                </c:pt>
                <c:pt idx="122">
                  <c:v>0.203365384615384</c:v>
                </c:pt>
                <c:pt idx="123">
                  <c:v>0.20338186813186801</c:v>
                </c:pt>
                <c:pt idx="124">
                  <c:v>0.20338736263736201</c:v>
                </c:pt>
                <c:pt idx="125">
                  <c:v>0.20339285714285699</c:v>
                </c:pt>
                <c:pt idx="126">
                  <c:v>0.20339835164835099</c:v>
                </c:pt>
                <c:pt idx="127">
                  <c:v>0.20340384615384599</c:v>
                </c:pt>
                <c:pt idx="128">
                  <c:v>0.203420329670329</c:v>
                </c:pt>
                <c:pt idx="129">
                  <c:v>0.203425824175824</c:v>
                </c:pt>
                <c:pt idx="130">
                  <c:v>0.203431318681318</c:v>
                </c:pt>
                <c:pt idx="131">
                  <c:v>0.203436813186813</c:v>
                </c:pt>
                <c:pt idx="132">
                  <c:v>0.20344230769230701</c:v>
                </c:pt>
                <c:pt idx="133">
                  <c:v>0.20345879120879101</c:v>
                </c:pt>
                <c:pt idx="134">
                  <c:v>0.20346428571428499</c:v>
                </c:pt>
                <c:pt idx="135">
                  <c:v>0.20346978021977999</c:v>
                </c:pt>
                <c:pt idx="136">
                  <c:v>0.20347527472527399</c:v>
                </c:pt>
                <c:pt idx="137">
                  <c:v>0.20348076923076899</c:v>
                </c:pt>
                <c:pt idx="138">
                  <c:v>0.203497252747252</c:v>
                </c:pt>
                <c:pt idx="139">
                  <c:v>0.203502747252747</c:v>
                </c:pt>
                <c:pt idx="140">
                  <c:v>0.203508241758241</c:v>
                </c:pt>
                <c:pt idx="141">
                  <c:v>0.20351373626373601</c:v>
                </c:pt>
                <c:pt idx="142">
                  <c:v>0.20351923076923001</c:v>
                </c:pt>
                <c:pt idx="143">
                  <c:v>0.20353571428571399</c:v>
                </c:pt>
                <c:pt idx="144">
                  <c:v>0.20354120879120799</c:v>
                </c:pt>
                <c:pt idx="145">
                  <c:v>0.20354670329670299</c:v>
                </c:pt>
                <c:pt idx="146">
                  <c:v>0.20355219780219699</c:v>
                </c:pt>
                <c:pt idx="147">
                  <c:v>0.203557692307692</c:v>
                </c:pt>
                <c:pt idx="148">
                  <c:v>0.203574175824175</c:v>
                </c:pt>
                <c:pt idx="149">
                  <c:v>0.20357967032967</c:v>
                </c:pt>
                <c:pt idx="150">
                  <c:v>0.20358516483516401</c:v>
                </c:pt>
                <c:pt idx="151">
                  <c:v>0.20359065934065901</c:v>
                </c:pt>
                <c:pt idx="152">
                  <c:v>0.20359615384615301</c:v>
                </c:pt>
                <c:pt idx="153">
                  <c:v>0.20361263736263699</c:v>
                </c:pt>
                <c:pt idx="154">
                  <c:v>0.20361813186813099</c:v>
                </c:pt>
                <c:pt idx="155">
                  <c:v>0.20362362637362599</c:v>
                </c:pt>
                <c:pt idx="156">
                  <c:v>0.20362912087912</c:v>
                </c:pt>
                <c:pt idx="157">
                  <c:v>0.203634615384615</c:v>
                </c:pt>
                <c:pt idx="158">
                  <c:v>0.203651098901098</c:v>
                </c:pt>
                <c:pt idx="159">
                  <c:v>0.20365659340659301</c:v>
                </c:pt>
                <c:pt idx="160">
                  <c:v>0.20366208791208701</c:v>
                </c:pt>
                <c:pt idx="161">
                  <c:v>0.20366758241758201</c:v>
                </c:pt>
                <c:pt idx="162">
                  <c:v>0.20367307692307601</c:v>
                </c:pt>
                <c:pt idx="163">
                  <c:v>0.20368956043955999</c:v>
                </c:pt>
                <c:pt idx="164">
                  <c:v>0.20369505494505399</c:v>
                </c:pt>
                <c:pt idx="165">
                  <c:v>0.203700549450549</c:v>
                </c:pt>
                <c:pt idx="166">
                  <c:v>0.203706043956043</c:v>
                </c:pt>
                <c:pt idx="167">
                  <c:v>0.203711538461538</c:v>
                </c:pt>
                <c:pt idx="168">
                  <c:v>0.20372802197802101</c:v>
                </c:pt>
                <c:pt idx="169">
                  <c:v>0.20373351648351601</c:v>
                </c:pt>
                <c:pt idx="170">
                  <c:v>0.20373901098901001</c:v>
                </c:pt>
                <c:pt idx="171">
                  <c:v>0.20374450549450501</c:v>
                </c:pt>
                <c:pt idx="172">
                  <c:v>0.20374999999999899</c:v>
                </c:pt>
                <c:pt idx="173">
                  <c:v>0.20409663865546199</c:v>
                </c:pt>
                <c:pt idx="174">
                  <c:v>0.20421218487394899</c:v>
                </c:pt>
                <c:pt idx="175">
                  <c:v>0.20432773109243599</c:v>
                </c:pt>
                <c:pt idx="176">
                  <c:v>0.20444327731092399</c:v>
                </c:pt>
                <c:pt idx="177">
                  <c:v>0.20455882352941099</c:v>
                </c:pt>
                <c:pt idx="178">
                  <c:v>0.20490546218487299</c:v>
                </c:pt>
                <c:pt idx="179">
                  <c:v>0.20502100840336099</c:v>
                </c:pt>
                <c:pt idx="180">
                  <c:v>0.20513655462184799</c:v>
                </c:pt>
                <c:pt idx="181">
                  <c:v>0.20525210084033599</c:v>
                </c:pt>
                <c:pt idx="182">
                  <c:v>0.20536764705882299</c:v>
                </c:pt>
                <c:pt idx="183">
                  <c:v>0.20571428571428499</c:v>
                </c:pt>
                <c:pt idx="184">
                  <c:v>0.20582983193277299</c:v>
                </c:pt>
                <c:pt idx="185">
                  <c:v>0.20594537815125999</c:v>
                </c:pt>
                <c:pt idx="186">
                  <c:v>0.20606092436974699</c:v>
                </c:pt>
                <c:pt idx="187">
                  <c:v>0.20617647058823499</c:v>
                </c:pt>
                <c:pt idx="188">
                  <c:v>0.20652310924369699</c:v>
                </c:pt>
                <c:pt idx="189">
                  <c:v>0.20663865546218399</c:v>
                </c:pt>
                <c:pt idx="190">
                  <c:v>0.20675420168067199</c:v>
                </c:pt>
                <c:pt idx="191">
                  <c:v>0.20686974789915899</c:v>
                </c:pt>
                <c:pt idx="192">
                  <c:v>0.20698529411764599</c:v>
                </c:pt>
                <c:pt idx="193">
                  <c:v>0.20733193277310899</c:v>
                </c:pt>
                <c:pt idx="194">
                  <c:v>0.20744747899159599</c:v>
                </c:pt>
                <c:pt idx="195">
                  <c:v>0.20756302521008299</c:v>
                </c:pt>
                <c:pt idx="196">
                  <c:v>0.20767857142857099</c:v>
                </c:pt>
                <c:pt idx="197">
                  <c:v>0.20779411764705799</c:v>
                </c:pt>
                <c:pt idx="198">
                  <c:v>0.20814075630251999</c:v>
                </c:pt>
                <c:pt idx="199">
                  <c:v>0.20825630252100799</c:v>
                </c:pt>
                <c:pt idx="200">
                  <c:v>0.20837184873949499</c:v>
                </c:pt>
                <c:pt idx="201">
                  <c:v>0.20848739495798299</c:v>
                </c:pt>
                <c:pt idx="202">
                  <c:v>0.20860294117646999</c:v>
                </c:pt>
                <c:pt idx="203">
                  <c:v>0.20894957983193199</c:v>
                </c:pt>
                <c:pt idx="204">
                  <c:v>0.20906512605041999</c:v>
                </c:pt>
                <c:pt idx="205">
                  <c:v>0.20918067226890699</c:v>
                </c:pt>
                <c:pt idx="206">
                  <c:v>0.20929621848739399</c:v>
                </c:pt>
                <c:pt idx="207">
                  <c:v>0.20941176470588199</c:v>
                </c:pt>
                <c:pt idx="208">
                  <c:v>0.20975840336134399</c:v>
                </c:pt>
                <c:pt idx="209">
                  <c:v>0.20987394957983099</c:v>
                </c:pt>
                <c:pt idx="210">
                  <c:v>0.20998949579831899</c:v>
                </c:pt>
                <c:pt idx="211">
                  <c:v>0.21010504201680599</c:v>
                </c:pt>
                <c:pt idx="212">
                  <c:v>0.21022058823529399</c:v>
                </c:pt>
                <c:pt idx="213">
                  <c:v>0.21056722689075599</c:v>
                </c:pt>
                <c:pt idx="214">
                  <c:v>0.21068277310924299</c:v>
                </c:pt>
                <c:pt idx="215">
                  <c:v>0.21079831932773099</c:v>
                </c:pt>
                <c:pt idx="216">
                  <c:v>0.21091386554621799</c:v>
                </c:pt>
                <c:pt idx="217">
                  <c:v>0.21102941176470499</c:v>
                </c:pt>
                <c:pt idx="218">
                  <c:v>0.21137605042016799</c:v>
                </c:pt>
                <c:pt idx="219">
                  <c:v>0.21149159663865499</c:v>
                </c:pt>
                <c:pt idx="220">
                  <c:v>0.21160714285714199</c:v>
                </c:pt>
                <c:pt idx="221">
                  <c:v>0.21172268907562999</c:v>
                </c:pt>
                <c:pt idx="222">
                  <c:v>0.21183823529411699</c:v>
                </c:pt>
                <c:pt idx="223">
                  <c:v>0.21218487394957899</c:v>
                </c:pt>
                <c:pt idx="224">
                  <c:v>0.21230042016806699</c:v>
                </c:pt>
                <c:pt idx="225">
                  <c:v>0.21241596638655399</c:v>
                </c:pt>
                <c:pt idx="226">
                  <c:v>0.212531512605041</c:v>
                </c:pt>
                <c:pt idx="227">
                  <c:v>0.21264705882352899</c:v>
                </c:pt>
                <c:pt idx="228">
                  <c:v>0.212993697478991</c:v>
                </c:pt>
                <c:pt idx="229">
                  <c:v>0.213109243697478</c:v>
                </c:pt>
                <c:pt idx="230">
                  <c:v>0.213224789915966</c:v>
                </c:pt>
                <c:pt idx="231">
                  <c:v>0.213340336134453</c:v>
                </c:pt>
                <c:pt idx="232">
                  <c:v>0.213455882352941</c:v>
                </c:pt>
                <c:pt idx="233">
                  <c:v>0.213802521008403</c:v>
                </c:pt>
                <c:pt idx="234">
                  <c:v>0.21391806722689</c:v>
                </c:pt>
                <c:pt idx="235">
                  <c:v>0.214033613445378</c:v>
                </c:pt>
                <c:pt idx="236">
                  <c:v>0.214149159663865</c:v>
                </c:pt>
                <c:pt idx="237">
                  <c:v>0.214264705882352</c:v>
                </c:pt>
                <c:pt idx="238">
                  <c:v>0.214611344537815</c:v>
                </c:pt>
                <c:pt idx="239">
                  <c:v>0.214726890756302</c:v>
                </c:pt>
                <c:pt idx="240">
                  <c:v>0.214842436974789</c:v>
                </c:pt>
                <c:pt idx="241">
                  <c:v>0.214957983193277</c:v>
                </c:pt>
                <c:pt idx="242">
                  <c:v>0.215073529411764</c:v>
                </c:pt>
                <c:pt idx="243">
                  <c:v>0.215420168067226</c:v>
                </c:pt>
                <c:pt idx="244">
                  <c:v>0.215535714285714</c:v>
                </c:pt>
                <c:pt idx="245">
                  <c:v>0.215651260504201</c:v>
                </c:pt>
                <c:pt idx="246">
                  <c:v>0.215766806722689</c:v>
                </c:pt>
                <c:pt idx="247">
                  <c:v>0.215882352941176</c:v>
                </c:pt>
                <c:pt idx="248">
                  <c:v>0.216228991596638</c:v>
                </c:pt>
                <c:pt idx="249">
                  <c:v>0.216344537815126</c:v>
                </c:pt>
                <c:pt idx="250">
                  <c:v>0.216460084033613</c:v>
                </c:pt>
                <c:pt idx="251">
                  <c:v>0.2165756302521</c:v>
                </c:pt>
                <c:pt idx="252">
                  <c:v>0.216691176470588</c:v>
                </c:pt>
                <c:pt idx="253">
                  <c:v>0.21703781512605</c:v>
                </c:pt>
                <c:pt idx="254">
                  <c:v>0.217153361344537</c:v>
                </c:pt>
                <c:pt idx="255">
                  <c:v>0.217268907563025</c:v>
                </c:pt>
                <c:pt idx="256">
                  <c:v>0.217384453781512</c:v>
                </c:pt>
                <c:pt idx="257">
                  <c:v>0.2175</c:v>
                </c:pt>
                <c:pt idx="258">
                  <c:v>0.217626623376623</c:v>
                </c:pt>
                <c:pt idx="259">
                  <c:v>0.21766883116883101</c:v>
                </c:pt>
                <c:pt idx="260">
                  <c:v>0.21771103896103799</c:v>
                </c:pt>
                <c:pt idx="261">
                  <c:v>0.217753246753246</c:v>
                </c:pt>
                <c:pt idx="262">
                  <c:v>0.21779545454545399</c:v>
                </c:pt>
                <c:pt idx="263">
                  <c:v>0.21792207792207699</c:v>
                </c:pt>
                <c:pt idx="264">
                  <c:v>0.217964285714285</c:v>
                </c:pt>
                <c:pt idx="265">
                  <c:v>0.21800649350649301</c:v>
                </c:pt>
                <c:pt idx="266">
                  <c:v>0.21804870129870099</c:v>
                </c:pt>
                <c:pt idx="267">
                  <c:v>0.218090909090909</c:v>
                </c:pt>
                <c:pt idx="268">
                  <c:v>0.218217532467532</c:v>
                </c:pt>
                <c:pt idx="269">
                  <c:v>0.21825974025973999</c:v>
                </c:pt>
                <c:pt idx="270">
                  <c:v>0.218301948051948</c:v>
                </c:pt>
                <c:pt idx="271">
                  <c:v>0.21834415584415501</c:v>
                </c:pt>
                <c:pt idx="272">
                  <c:v>0.21838636363636299</c:v>
                </c:pt>
                <c:pt idx="273">
                  <c:v>0.21851298701298699</c:v>
                </c:pt>
                <c:pt idx="274">
                  <c:v>0.218555194805194</c:v>
                </c:pt>
                <c:pt idx="275">
                  <c:v>0.21859740259740201</c:v>
                </c:pt>
                <c:pt idx="276">
                  <c:v>0.21863961038961</c:v>
                </c:pt>
                <c:pt idx="277">
                  <c:v>0.21868181818181801</c:v>
                </c:pt>
                <c:pt idx="278">
                  <c:v>0.21880844155844101</c:v>
                </c:pt>
                <c:pt idx="279">
                  <c:v>0.21885064935064899</c:v>
                </c:pt>
                <c:pt idx="280">
                  <c:v>0.218892857142857</c:v>
                </c:pt>
                <c:pt idx="281">
                  <c:v>0.21893506493506401</c:v>
                </c:pt>
                <c:pt idx="282">
                  <c:v>0.21897727272727199</c:v>
                </c:pt>
                <c:pt idx="283">
                  <c:v>0.219103896103896</c:v>
                </c:pt>
                <c:pt idx="284">
                  <c:v>0.21914610389610301</c:v>
                </c:pt>
                <c:pt idx="285">
                  <c:v>0.21918831168831099</c:v>
                </c:pt>
                <c:pt idx="286">
                  <c:v>0.219230519480519</c:v>
                </c:pt>
                <c:pt idx="287">
                  <c:v>0.21927272727272701</c:v>
                </c:pt>
                <c:pt idx="288">
                  <c:v>0.21939935064935001</c:v>
                </c:pt>
                <c:pt idx="289">
                  <c:v>0.21944155844155799</c:v>
                </c:pt>
                <c:pt idx="290">
                  <c:v>0.219483766233766</c:v>
                </c:pt>
                <c:pt idx="291">
                  <c:v>0.21952597402597401</c:v>
                </c:pt>
                <c:pt idx="292">
                  <c:v>0.219568181818181</c:v>
                </c:pt>
                <c:pt idx="293">
                  <c:v>0.219694805194805</c:v>
                </c:pt>
                <c:pt idx="294">
                  <c:v>0.21973701298701201</c:v>
                </c:pt>
                <c:pt idx="295">
                  <c:v>0.21977922077921999</c:v>
                </c:pt>
                <c:pt idx="296">
                  <c:v>0.219821428571428</c:v>
                </c:pt>
                <c:pt idx="297">
                  <c:v>0.21986363636363601</c:v>
                </c:pt>
                <c:pt idx="298">
                  <c:v>0.21999025974025899</c:v>
                </c:pt>
                <c:pt idx="299">
                  <c:v>0.220032467532467</c:v>
                </c:pt>
                <c:pt idx="300">
                  <c:v>0.22007467532467501</c:v>
                </c:pt>
                <c:pt idx="301">
                  <c:v>0.22011688311688299</c:v>
                </c:pt>
                <c:pt idx="302">
                  <c:v>0.22015909090909</c:v>
                </c:pt>
                <c:pt idx="303">
                  <c:v>0.220285714285714</c:v>
                </c:pt>
                <c:pt idx="304">
                  <c:v>0.22032792207792201</c:v>
                </c:pt>
                <c:pt idx="305">
                  <c:v>0.22037012987012899</c:v>
                </c:pt>
                <c:pt idx="306">
                  <c:v>0.220412337662337</c:v>
                </c:pt>
                <c:pt idx="307">
                  <c:v>0.22045454545454499</c:v>
                </c:pt>
                <c:pt idx="308">
                  <c:v>0.22058116883116799</c:v>
                </c:pt>
                <c:pt idx="309">
                  <c:v>0.220623376623376</c:v>
                </c:pt>
                <c:pt idx="310">
                  <c:v>0.22066558441558401</c:v>
                </c:pt>
                <c:pt idx="311">
                  <c:v>0.22070779220779199</c:v>
                </c:pt>
                <c:pt idx="312">
                  <c:v>0.22075</c:v>
                </c:pt>
                <c:pt idx="313">
                  <c:v>0.220876623376623</c:v>
                </c:pt>
                <c:pt idx="314">
                  <c:v>0.22091883116883099</c:v>
                </c:pt>
                <c:pt idx="315">
                  <c:v>0.220961038961038</c:v>
                </c:pt>
                <c:pt idx="316">
                  <c:v>0.22100324675324601</c:v>
                </c:pt>
                <c:pt idx="317">
                  <c:v>0.22104545454545399</c:v>
                </c:pt>
                <c:pt idx="318">
                  <c:v>0.22117207792207699</c:v>
                </c:pt>
                <c:pt idx="319">
                  <c:v>0.221214285714285</c:v>
                </c:pt>
                <c:pt idx="320">
                  <c:v>0.22125649350649301</c:v>
                </c:pt>
                <c:pt idx="321">
                  <c:v>0.22129870129870099</c:v>
                </c:pt>
                <c:pt idx="322">
                  <c:v>0.221340909090909</c:v>
                </c:pt>
                <c:pt idx="323">
                  <c:v>0.22146753246753201</c:v>
                </c:pt>
                <c:pt idx="324">
                  <c:v>0.22150974025973999</c:v>
                </c:pt>
                <c:pt idx="325">
                  <c:v>0.221551948051948</c:v>
                </c:pt>
                <c:pt idx="326">
                  <c:v>0.22159415584415501</c:v>
                </c:pt>
                <c:pt idx="327">
                  <c:v>0.22163636363636299</c:v>
                </c:pt>
                <c:pt idx="328">
                  <c:v>0.221762987012987</c:v>
                </c:pt>
                <c:pt idx="329">
                  <c:v>0.22180519480519401</c:v>
                </c:pt>
                <c:pt idx="330">
                  <c:v>0.22184740259740199</c:v>
                </c:pt>
                <c:pt idx="331">
                  <c:v>0.22188961038961</c:v>
                </c:pt>
                <c:pt idx="332">
                  <c:v>0.22193181818181801</c:v>
                </c:pt>
                <c:pt idx="333">
                  <c:v>0.22205844155844101</c:v>
                </c:pt>
                <c:pt idx="334">
                  <c:v>0.22210064935064899</c:v>
                </c:pt>
                <c:pt idx="335">
                  <c:v>0.222142857142857</c:v>
                </c:pt>
                <c:pt idx="336">
                  <c:v>0.22218506493506399</c:v>
                </c:pt>
                <c:pt idx="337">
                  <c:v>0.222227272727272</c:v>
                </c:pt>
                <c:pt idx="338">
                  <c:v>0.222353896103896</c:v>
                </c:pt>
                <c:pt idx="339">
                  <c:v>0.22239610389610301</c:v>
                </c:pt>
                <c:pt idx="340">
                  <c:v>0.22243831168831099</c:v>
                </c:pt>
                <c:pt idx="341">
                  <c:v>0.222480519480519</c:v>
                </c:pt>
                <c:pt idx="342">
                  <c:v>0.22252272727272701</c:v>
                </c:pt>
                <c:pt idx="343">
                  <c:v>0.22264935064934999</c:v>
                </c:pt>
                <c:pt idx="344">
                  <c:v>0.222691558441558</c:v>
                </c:pt>
                <c:pt idx="345">
                  <c:v>0.22273376623376601</c:v>
                </c:pt>
                <c:pt idx="346">
                  <c:v>0.22277597402597399</c:v>
                </c:pt>
                <c:pt idx="347">
                  <c:v>0.222818181818181</c:v>
                </c:pt>
                <c:pt idx="348">
                  <c:v>0.222944805194805</c:v>
                </c:pt>
                <c:pt idx="349">
                  <c:v>0.22298701298701201</c:v>
                </c:pt>
                <c:pt idx="350">
                  <c:v>0.22302922077921999</c:v>
                </c:pt>
                <c:pt idx="351">
                  <c:v>0.223071428571428</c:v>
                </c:pt>
                <c:pt idx="352">
                  <c:v>0.22311363636363599</c:v>
                </c:pt>
                <c:pt idx="353">
                  <c:v>0.22324025974025899</c:v>
                </c:pt>
                <c:pt idx="354">
                  <c:v>0.223282467532467</c:v>
                </c:pt>
                <c:pt idx="355">
                  <c:v>0.22332467532467501</c:v>
                </c:pt>
                <c:pt idx="356">
                  <c:v>0.22336688311688299</c:v>
                </c:pt>
                <c:pt idx="357">
                  <c:v>0.22340909090909</c:v>
                </c:pt>
                <c:pt idx="358">
                  <c:v>0.223535714285714</c:v>
                </c:pt>
                <c:pt idx="359">
                  <c:v>0.22357792207792199</c:v>
                </c:pt>
                <c:pt idx="360">
                  <c:v>0.223620129870129</c:v>
                </c:pt>
                <c:pt idx="361">
                  <c:v>0.22366233766233701</c:v>
                </c:pt>
                <c:pt idx="362">
                  <c:v>0.22370454545454499</c:v>
                </c:pt>
                <c:pt idx="363">
                  <c:v>0.22383116883116799</c:v>
                </c:pt>
                <c:pt idx="364">
                  <c:v>0.223873376623376</c:v>
                </c:pt>
                <c:pt idx="365">
                  <c:v>0.22391558441558401</c:v>
                </c:pt>
                <c:pt idx="366">
                  <c:v>0.22395779220779199</c:v>
                </c:pt>
                <c:pt idx="367">
                  <c:v>0.224</c:v>
                </c:pt>
                <c:pt idx="368">
                  <c:v>0.22407361751152</c:v>
                </c:pt>
                <c:pt idx="369">
                  <c:v>0.22409815668202701</c:v>
                </c:pt>
                <c:pt idx="370">
                  <c:v>0.224122695852534</c:v>
                </c:pt>
                <c:pt idx="371">
                  <c:v>0.22414723502304101</c:v>
                </c:pt>
                <c:pt idx="372">
                  <c:v>0.224171774193548</c:v>
                </c:pt>
                <c:pt idx="373">
                  <c:v>0.22424539170506899</c:v>
                </c:pt>
                <c:pt idx="374">
                  <c:v>0.22426993087557601</c:v>
                </c:pt>
                <c:pt idx="375">
                  <c:v>0.224294470046082</c:v>
                </c:pt>
                <c:pt idx="376">
                  <c:v>0.22431900921658901</c:v>
                </c:pt>
                <c:pt idx="377">
                  <c:v>0.224343548387096</c:v>
                </c:pt>
                <c:pt idx="378">
                  <c:v>0.22441716589861699</c:v>
                </c:pt>
                <c:pt idx="379">
                  <c:v>0.224441705069124</c:v>
                </c:pt>
                <c:pt idx="380">
                  <c:v>0.22446624423963099</c:v>
                </c:pt>
                <c:pt idx="381">
                  <c:v>0.22449078341013801</c:v>
                </c:pt>
                <c:pt idx="382">
                  <c:v>0.22451532258064499</c:v>
                </c:pt>
                <c:pt idx="383">
                  <c:v>0.22458894009216501</c:v>
                </c:pt>
                <c:pt idx="384">
                  <c:v>0.224613479262672</c:v>
                </c:pt>
                <c:pt idx="385">
                  <c:v>0.22463801843317899</c:v>
                </c:pt>
                <c:pt idx="386">
                  <c:v>0.224662557603686</c:v>
                </c:pt>
                <c:pt idx="387">
                  <c:v>0.22468709677419299</c:v>
                </c:pt>
                <c:pt idx="388">
                  <c:v>0.22476071428571401</c:v>
                </c:pt>
                <c:pt idx="389">
                  <c:v>0.224785253456221</c:v>
                </c:pt>
                <c:pt idx="390">
                  <c:v>0.22480979262672801</c:v>
                </c:pt>
                <c:pt idx="391">
                  <c:v>0.224834331797235</c:v>
                </c:pt>
                <c:pt idx="392">
                  <c:v>0.22485887096774099</c:v>
                </c:pt>
                <c:pt idx="393">
                  <c:v>0.224932488479262</c:v>
                </c:pt>
                <c:pt idx="394">
                  <c:v>0.22495702764976899</c:v>
                </c:pt>
                <c:pt idx="395">
                  <c:v>0.22498156682027601</c:v>
                </c:pt>
                <c:pt idx="396">
                  <c:v>0.225006105990783</c:v>
                </c:pt>
                <c:pt idx="397">
                  <c:v>0.22503064516129001</c:v>
                </c:pt>
                <c:pt idx="398">
                  <c:v>0.225104262672811</c:v>
                </c:pt>
                <c:pt idx="399">
                  <c:v>0.22512880184331799</c:v>
                </c:pt>
                <c:pt idx="400">
                  <c:v>0.225153341013824</c:v>
                </c:pt>
                <c:pt idx="401">
                  <c:v>0.22517788018433099</c:v>
                </c:pt>
                <c:pt idx="402">
                  <c:v>0.22520241935483801</c:v>
                </c:pt>
                <c:pt idx="403">
                  <c:v>0.225276036866359</c:v>
                </c:pt>
                <c:pt idx="404">
                  <c:v>0.22530057603686601</c:v>
                </c:pt>
                <c:pt idx="405">
                  <c:v>0.225325115207373</c:v>
                </c:pt>
                <c:pt idx="406">
                  <c:v>0.22534965437787999</c:v>
                </c:pt>
                <c:pt idx="407">
                  <c:v>0.225374193548387</c:v>
                </c:pt>
                <c:pt idx="408">
                  <c:v>0.22544781105990699</c:v>
                </c:pt>
                <c:pt idx="409">
                  <c:v>0.22547235023041401</c:v>
                </c:pt>
                <c:pt idx="410">
                  <c:v>0.225496889400921</c:v>
                </c:pt>
                <c:pt idx="411">
                  <c:v>0.22552142857142801</c:v>
                </c:pt>
                <c:pt idx="412">
                  <c:v>0.225545967741935</c:v>
                </c:pt>
                <c:pt idx="413">
                  <c:v>0.22561958525345599</c:v>
                </c:pt>
                <c:pt idx="414">
                  <c:v>0.22564412442396301</c:v>
                </c:pt>
                <c:pt idx="415">
                  <c:v>0.22566866359446999</c:v>
                </c:pt>
                <c:pt idx="416">
                  <c:v>0.22569320276497601</c:v>
                </c:pt>
                <c:pt idx="417">
                  <c:v>0.225717741935483</c:v>
                </c:pt>
                <c:pt idx="418">
                  <c:v>0.22579135944700399</c:v>
                </c:pt>
                <c:pt idx="419">
                  <c:v>0.225815898617511</c:v>
                </c:pt>
                <c:pt idx="420">
                  <c:v>0.22584043778801799</c:v>
                </c:pt>
                <c:pt idx="421">
                  <c:v>0.225864976958525</c:v>
                </c:pt>
                <c:pt idx="422">
                  <c:v>0.22588951612903199</c:v>
                </c:pt>
                <c:pt idx="423">
                  <c:v>0.22596313364055301</c:v>
                </c:pt>
                <c:pt idx="424">
                  <c:v>0.225987672811059</c:v>
                </c:pt>
                <c:pt idx="425">
                  <c:v>0.22601221198156601</c:v>
                </c:pt>
                <c:pt idx="426">
                  <c:v>0.226036751152073</c:v>
                </c:pt>
                <c:pt idx="427">
                  <c:v>0.22606129032257999</c:v>
                </c:pt>
                <c:pt idx="428">
                  <c:v>0.22613490783410101</c:v>
                </c:pt>
                <c:pt idx="429">
                  <c:v>0.22615944700460799</c:v>
                </c:pt>
                <c:pt idx="430">
                  <c:v>0.22618398617511501</c:v>
                </c:pt>
                <c:pt idx="431">
                  <c:v>0.226208525345622</c:v>
                </c:pt>
                <c:pt idx="432">
                  <c:v>0.22623306451612901</c:v>
                </c:pt>
                <c:pt idx="433">
                  <c:v>0.226306682027649</c:v>
                </c:pt>
                <c:pt idx="434">
                  <c:v>0.22633122119815599</c:v>
                </c:pt>
                <c:pt idx="435">
                  <c:v>0.22635576036866301</c:v>
                </c:pt>
                <c:pt idx="436">
                  <c:v>0.22638029953916999</c:v>
                </c:pt>
                <c:pt idx="437">
                  <c:v>0.22640483870967701</c:v>
                </c:pt>
                <c:pt idx="438">
                  <c:v>0.226478456221198</c:v>
                </c:pt>
                <c:pt idx="439">
                  <c:v>0.22650299539170499</c:v>
                </c:pt>
                <c:pt idx="440">
                  <c:v>0.226527534562211</c:v>
                </c:pt>
                <c:pt idx="441">
                  <c:v>0.22655207373271799</c:v>
                </c:pt>
                <c:pt idx="442">
                  <c:v>0.22657661290322501</c:v>
                </c:pt>
                <c:pt idx="443">
                  <c:v>0.226650230414746</c:v>
                </c:pt>
                <c:pt idx="444">
                  <c:v>0.22667476958525301</c:v>
                </c:pt>
                <c:pt idx="445">
                  <c:v>0.22669930875576</c:v>
                </c:pt>
                <c:pt idx="446">
                  <c:v>0.22672384792626701</c:v>
                </c:pt>
                <c:pt idx="447">
                  <c:v>0.226748387096774</c:v>
                </c:pt>
                <c:pt idx="448">
                  <c:v>0.22682200460829399</c:v>
                </c:pt>
                <c:pt idx="449">
                  <c:v>0.22684654377880101</c:v>
                </c:pt>
                <c:pt idx="450">
                  <c:v>0.226871082949308</c:v>
                </c:pt>
                <c:pt idx="451">
                  <c:v>0.22689562211981501</c:v>
                </c:pt>
                <c:pt idx="452">
                  <c:v>0.226920161290322</c:v>
                </c:pt>
                <c:pt idx="453">
                  <c:v>0.22699377880184299</c:v>
                </c:pt>
                <c:pt idx="454">
                  <c:v>0.22701831797235</c:v>
                </c:pt>
                <c:pt idx="455">
                  <c:v>0.22704285714285699</c:v>
                </c:pt>
                <c:pt idx="456">
                  <c:v>0.22706739631336401</c:v>
                </c:pt>
                <c:pt idx="457">
                  <c:v>0.22709193548386999</c:v>
                </c:pt>
                <c:pt idx="458">
                  <c:v>0.22716555299539101</c:v>
                </c:pt>
                <c:pt idx="459">
                  <c:v>0.227190092165898</c:v>
                </c:pt>
                <c:pt idx="460">
                  <c:v>0.22721463133640499</c:v>
                </c:pt>
                <c:pt idx="461">
                  <c:v>0.227239170506912</c:v>
                </c:pt>
                <c:pt idx="462">
                  <c:v>0.22726370967741899</c:v>
                </c:pt>
                <c:pt idx="463">
                  <c:v>0.22733732718894001</c:v>
                </c:pt>
                <c:pt idx="464">
                  <c:v>0.227361866359447</c:v>
                </c:pt>
                <c:pt idx="465">
                  <c:v>0.22738640552995301</c:v>
                </c:pt>
                <c:pt idx="466">
                  <c:v>0.22741094470046</c:v>
                </c:pt>
                <c:pt idx="467">
                  <c:v>0.22743548387096699</c:v>
                </c:pt>
                <c:pt idx="468">
                  <c:v>0.227509101382488</c:v>
                </c:pt>
                <c:pt idx="469">
                  <c:v>0.22753364055299499</c:v>
                </c:pt>
                <c:pt idx="470">
                  <c:v>0.22755817972350201</c:v>
                </c:pt>
                <c:pt idx="471">
                  <c:v>0.227582718894009</c:v>
                </c:pt>
                <c:pt idx="472">
                  <c:v>0.22760725806451601</c:v>
                </c:pt>
                <c:pt idx="473">
                  <c:v>0.227680875576036</c:v>
                </c:pt>
                <c:pt idx="474">
                  <c:v>0.22770541474654299</c:v>
                </c:pt>
                <c:pt idx="475">
                  <c:v>0.22772995391705</c:v>
                </c:pt>
                <c:pt idx="476">
                  <c:v>0.22775449308755699</c:v>
                </c:pt>
                <c:pt idx="477">
                  <c:v>0.22777903225806401</c:v>
                </c:pt>
                <c:pt idx="478">
                  <c:v>0.227852649769585</c:v>
                </c:pt>
                <c:pt idx="479">
                  <c:v>0.22787718894009201</c:v>
                </c:pt>
                <c:pt idx="480">
                  <c:v>0.227901728110599</c:v>
                </c:pt>
                <c:pt idx="481">
                  <c:v>0.22792626728110599</c:v>
                </c:pt>
                <c:pt idx="482">
                  <c:v>0.227950806451612</c:v>
                </c:pt>
                <c:pt idx="483">
                  <c:v>0.22802442396313299</c:v>
                </c:pt>
                <c:pt idx="484">
                  <c:v>0.22804896313364001</c:v>
                </c:pt>
                <c:pt idx="485">
                  <c:v>0.228073502304147</c:v>
                </c:pt>
                <c:pt idx="486">
                  <c:v>0.22809804147465401</c:v>
                </c:pt>
                <c:pt idx="487">
                  <c:v>0.228122580645161</c:v>
                </c:pt>
                <c:pt idx="488">
                  <c:v>0.22819619815668199</c:v>
                </c:pt>
                <c:pt idx="489">
                  <c:v>0.22822073732718801</c:v>
                </c:pt>
                <c:pt idx="490">
                  <c:v>0.22824527649769499</c:v>
                </c:pt>
                <c:pt idx="491">
                  <c:v>0.22826981566820201</c:v>
                </c:pt>
                <c:pt idx="492">
                  <c:v>0.228294354838709</c:v>
                </c:pt>
                <c:pt idx="493">
                  <c:v>0.22836797235022999</c:v>
                </c:pt>
                <c:pt idx="494">
                  <c:v>0.228392511520737</c:v>
                </c:pt>
                <c:pt idx="495">
                  <c:v>0.22841705069124399</c:v>
                </c:pt>
                <c:pt idx="496">
                  <c:v>0.228441589861751</c:v>
                </c:pt>
                <c:pt idx="497">
                  <c:v>0.22846612903225799</c:v>
                </c:pt>
                <c:pt idx="498">
                  <c:v>0.22853974654377801</c:v>
                </c:pt>
                <c:pt idx="499">
                  <c:v>0.228564285714285</c:v>
                </c:pt>
                <c:pt idx="500">
                  <c:v>0.22858882488479201</c:v>
                </c:pt>
                <c:pt idx="501">
                  <c:v>0.228613364055299</c:v>
                </c:pt>
                <c:pt idx="502">
                  <c:v>0.22863790322580599</c:v>
                </c:pt>
                <c:pt idx="503">
                  <c:v>0.22871152073732701</c:v>
                </c:pt>
                <c:pt idx="504">
                  <c:v>0.22873605990783399</c:v>
                </c:pt>
                <c:pt idx="505">
                  <c:v>0.22876059907834101</c:v>
                </c:pt>
                <c:pt idx="506">
                  <c:v>0.228785138248847</c:v>
                </c:pt>
                <c:pt idx="507">
                  <c:v>0.22880967741935401</c:v>
                </c:pt>
                <c:pt idx="508">
                  <c:v>0.228883294930875</c:v>
                </c:pt>
                <c:pt idx="509">
                  <c:v>0.22890783410138199</c:v>
                </c:pt>
                <c:pt idx="510">
                  <c:v>0.22893237327188901</c:v>
                </c:pt>
                <c:pt idx="511">
                  <c:v>0.22895691244239599</c:v>
                </c:pt>
                <c:pt idx="512">
                  <c:v>0.22898145161290301</c:v>
                </c:pt>
                <c:pt idx="513">
                  <c:v>0.229055069124423</c:v>
                </c:pt>
                <c:pt idx="514">
                  <c:v>0.22907960829492999</c:v>
                </c:pt>
                <c:pt idx="515">
                  <c:v>0.229104147465437</c:v>
                </c:pt>
                <c:pt idx="516">
                  <c:v>0.22912868663594399</c:v>
                </c:pt>
                <c:pt idx="517">
                  <c:v>0.22915322580645101</c:v>
                </c:pt>
                <c:pt idx="518">
                  <c:v>0.229226843317972</c:v>
                </c:pt>
                <c:pt idx="519">
                  <c:v>0.22925138248847901</c:v>
                </c:pt>
                <c:pt idx="520">
                  <c:v>0.229275921658986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3070-404A-B28C-75F1D0D5431C}"/>
            </c:ext>
          </c:extLst>
        </c:ser>
        <c:ser>
          <c:idx val="114"/>
          <c:order val="114"/>
          <c:tx>
            <c:strRef>
              <c:f>vol_surface!$A$116</c:f>
              <c:strCache>
                <c:ptCount val="1"/>
                <c:pt idx="0">
                  <c:v>1640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vol_surface!$B$116:$TB$116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0.25155</c:v>
                </c:pt>
                <c:pt idx="9">
                  <c:v>0.26624999999999999</c:v>
                </c:pt>
                <c:pt idx="10">
                  <c:v>0.28094999999999998</c:v>
                </c:pt>
                <c:pt idx="11">
                  <c:v>0.29565000000000002</c:v>
                </c:pt>
                <c:pt idx="12">
                  <c:v>0.31035000000000001</c:v>
                </c:pt>
                <c:pt idx="13">
                  <c:v>0.294278571428571</c:v>
                </c:pt>
                <c:pt idx="14">
                  <c:v>0.288921428571428</c:v>
                </c:pt>
                <c:pt idx="15">
                  <c:v>0.28356428571428499</c:v>
                </c:pt>
                <c:pt idx="16">
                  <c:v>0.27820714285714199</c:v>
                </c:pt>
                <c:pt idx="17">
                  <c:v>0.27284999999999998</c:v>
                </c:pt>
                <c:pt idx="18">
                  <c:v>0.25905</c:v>
                </c:pt>
                <c:pt idx="19">
                  <c:v>0.25445000000000001</c:v>
                </c:pt>
                <c:pt idx="20">
                  <c:v>0.24984999999999999</c:v>
                </c:pt>
                <c:pt idx="21">
                  <c:v>0.24525</c:v>
                </c:pt>
                <c:pt idx="22">
                  <c:v>0.24065</c:v>
                </c:pt>
                <c:pt idx="23">
                  <c:v>0.235957142857142</c:v>
                </c:pt>
                <c:pt idx="24">
                  <c:v>0.23439285714285699</c:v>
                </c:pt>
                <c:pt idx="25">
                  <c:v>0.232828571428571</c:v>
                </c:pt>
                <c:pt idx="26">
                  <c:v>0.23126428571428501</c:v>
                </c:pt>
                <c:pt idx="27">
                  <c:v>0.22969999999999999</c:v>
                </c:pt>
                <c:pt idx="28">
                  <c:v>0.22610714285714201</c:v>
                </c:pt>
                <c:pt idx="29">
                  <c:v>0.224909523809523</c:v>
                </c:pt>
                <c:pt idx="30">
                  <c:v>0.223711904761904</c:v>
                </c:pt>
                <c:pt idx="31">
                  <c:v>0.222514285714285</c:v>
                </c:pt>
                <c:pt idx="32">
                  <c:v>0.221316666666666</c:v>
                </c:pt>
                <c:pt idx="33">
                  <c:v>0.21772380952380899</c:v>
                </c:pt>
                <c:pt idx="34">
                  <c:v>0.21652619047619001</c:v>
                </c:pt>
                <c:pt idx="35">
                  <c:v>0.21532857142857101</c:v>
                </c:pt>
                <c:pt idx="36">
                  <c:v>0.21413095238095201</c:v>
                </c:pt>
                <c:pt idx="37">
                  <c:v>0.212933333333333</c:v>
                </c:pt>
                <c:pt idx="38">
                  <c:v>0.20934047619047599</c:v>
                </c:pt>
                <c:pt idx="39">
                  <c:v>0.20814285714285699</c:v>
                </c:pt>
                <c:pt idx="40">
                  <c:v>0.20694523809523799</c:v>
                </c:pt>
                <c:pt idx="41">
                  <c:v>0.20574761904761901</c:v>
                </c:pt>
                <c:pt idx="42">
                  <c:v>0.20455000000000001</c:v>
                </c:pt>
                <c:pt idx="43">
                  <c:v>0.205616071428571</c:v>
                </c:pt>
                <c:pt idx="44">
                  <c:v>0.205971428571428</c:v>
                </c:pt>
                <c:pt idx="45">
                  <c:v>0.206326785714285</c:v>
                </c:pt>
                <c:pt idx="46">
                  <c:v>0.20668214285714201</c:v>
                </c:pt>
                <c:pt idx="47">
                  <c:v>0.20703750000000001</c:v>
                </c:pt>
                <c:pt idx="48">
                  <c:v>0.208103571428571</c:v>
                </c:pt>
                <c:pt idx="49">
                  <c:v>0.208458928571428</c:v>
                </c:pt>
                <c:pt idx="50">
                  <c:v>0.20881428571428501</c:v>
                </c:pt>
                <c:pt idx="51">
                  <c:v>0.20916964285714201</c:v>
                </c:pt>
                <c:pt idx="52">
                  <c:v>0.20952499999999999</c:v>
                </c:pt>
                <c:pt idx="53">
                  <c:v>0.210591071428571</c:v>
                </c:pt>
                <c:pt idx="54">
                  <c:v>0.21094642857142801</c:v>
                </c:pt>
                <c:pt idx="55">
                  <c:v>0.21130178571428501</c:v>
                </c:pt>
                <c:pt idx="56">
                  <c:v>0.21165714285714299</c:v>
                </c:pt>
                <c:pt idx="57">
                  <c:v>0.21201249999999999</c:v>
                </c:pt>
                <c:pt idx="58">
                  <c:v>0.21307857142857101</c:v>
                </c:pt>
                <c:pt idx="59">
                  <c:v>0.21343392857142801</c:v>
                </c:pt>
                <c:pt idx="60">
                  <c:v>0.21378928571428499</c:v>
                </c:pt>
                <c:pt idx="61">
                  <c:v>0.21414464285714299</c:v>
                </c:pt>
                <c:pt idx="62">
                  <c:v>0.2145</c:v>
                </c:pt>
                <c:pt idx="63">
                  <c:v>0.21391904761904701</c:v>
                </c:pt>
                <c:pt idx="64">
                  <c:v>0.21372539682539701</c:v>
                </c:pt>
                <c:pt idx="65">
                  <c:v>0.21353174603174599</c:v>
                </c:pt>
                <c:pt idx="66">
                  <c:v>0.21333809523809499</c:v>
                </c:pt>
                <c:pt idx="67">
                  <c:v>0.213144444444444</c:v>
                </c:pt>
                <c:pt idx="68">
                  <c:v>0.21256349206349201</c:v>
                </c:pt>
                <c:pt idx="69">
                  <c:v>0.21236984126984099</c:v>
                </c:pt>
                <c:pt idx="70">
                  <c:v>0.21217619047618999</c:v>
                </c:pt>
                <c:pt idx="71">
                  <c:v>0.211982539682539</c:v>
                </c:pt>
                <c:pt idx="72">
                  <c:v>0.211788888888889</c:v>
                </c:pt>
                <c:pt idx="73">
                  <c:v>0.21120793650793601</c:v>
                </c:pt>
                <c:pt idx="74">
                  <c:v>0.21101428571428499</c:v>
                </c:pt>
                <c:pt idx="75">
                  <c:v>0.21082063492063499</c:v>
                </c:pt>
                <c:pt idx="76">
                  <c:v>0.210626984126984</c:v>
                </c:pt>
                <c:pt idx="77">
                  <c:v>0.210433333333333</c:v>
                </c:pt>
                <c:pt idx="78">
                  <c:v>0.20985238095238101</c:v>
                </c:pt>
                <c:pt idx="79">
                  <c:v>0.20965873015872999</c:v>
                </c:pt>
                <c:pt idx="80">
                  <c:v>0.20946507936507899</c:v>
                </c:pt>
                <c:pt idx="81">
                  <c:v>0.209271428571428</c:v>
                </c:pt>
                <c:pt idx="82">
                  <c:v>0.209077777777777</c:v>
                </c:pt>
                <c:pt idx="83">
                  <c:v>0.20849682539682499</c:v>
                </c:pt>
                <c:pt idx="84">
                  <c:v>0.20830317460317399</c:v>
                </c:pt>
                <c:pt idx="85">
                  <c:v>0.20810952380952299</c:v>
                </c:pt>
                <c:pt idx="86">
                  <c:v>0.207915873015873</c:v>
                </c:pt>
                <c:pt idx="87">
                  <c:v>0.207722222222222</c:v>
                </c:pt>
                <c:pt idx="88">
                  <c:v>0.20714126984126899</c:v>
                </c:pt>
                <c:pt idx="89">
                  <c:v>0.20694761904761899</c:v>
                </c:pt>
                <c:pt idx="90">
                  <c:v>0.206753968253968</c:v>
                </c:pt>
                <c:pt idx="91">
                  <c:v>0.206560317460317</c:v>
                </c:pt>
                <c:pt idx="92">
                  <c:v>0.206366666666666</c:v>
                </c:pt>
                <c:pt idx="93">
                  <c:v>0.20578571428571399</c:v>
                </c:pt>
                <c:pt idx="94">
                  <c:v>0.20559206349206299</c:v>
                </c:pt>
                <c:pt idx="95">
                  <c:v>0.205398412698412</c:v>
                </c:pt>
                <c:pt idx="96">
                  <c:v>0.205204761904761</c:v>
                </c:pt>
                <c:pt idx="97">
                  <c:v>0.20501111111111101</c:v>
                </c:pt>
                <c:pt idx="98">
                  <c:v>0.20443015873015799</c:v>
                </c:pt>
                <c:pt idx="99">
                  <c:v>0.20423650793650699</c:v>
                </c:pt>
                <c:pt idx="100">
                  <c:v>0.204042857142857</c:v>
                </c:pt>
                <c:pt idx="101">
                  <c:v>0.203849206349206</c:v>
                </c:pt>
                <c:pt idx="102">
                  <c:v>0.20365555555555501</c:v>
                </c:pt>
                <c:pt idx="103">
                  <c:v>0.20307460317460299</c:v>
                </c:pt>
                <c:pt idx="104">
                  <c:v>0.202880952380952</c:v>
                </c:pt>
                <c:pt idx="105">
                  <c:v>0.202687301587301</c:v>
                </c:pt>
                <c:pt idx="106">
                  <c:v>0.20249365079365</c:v>
                </c:pt>
                <c:pt idx="107">
                  <c:v>0.20230000000000001</c:v>
                </c:pt>
                <c:pt idx="108">
                  <c:v>0.20228516483516401</c:v>
                </c:pt>
                <c:pt idx="109">
                  <c:v>0.20228021978021901</c:v>
                </c:pt>
                <c:pt idx="110">
                  <c:v>0.20227527472527401</c:v>
                </c:pt>
                <c:pt idx="111">
                  <c:v>0.20227032967032901</c:v>
                </c:pt>
                <c:pt idx="112">
                  <c:v>0.20226538461538399</c:v>
                </c:pt>
                <c:pt idx="113">
                  <c:v>0.20225054945054899</c:v>
                </c:pt>
                <c:pt idx="114">
                  <c:v>0.20224560439560399</c:v>
                </c:pt>
                <c:pt idx="115">
                  <c:v>0.20224065934065899</c:v>
                </c:pt>
                <c:pt idx="116">
                  <c:v>0.20223571428571399</c:v>
                </c:pt>
                <c:pt idx="117">
                  <c:v>0.20223076923076899</c:v>
                </c:pt>
                <c:pt idx="118">
                  <c:v>0.20221593406593399</c:v>
                </c:pt>
                <c:pt idx="119">
                  <c:v>0.202210989010989</c:v>
                </c:pt>
                <c:pt idx="120">
                  <c:v>0.202206043956043</c:v>
                </c:pt>
                <c:pt idx="121">
                  <c:v>0.202201098901098</c:v>
                </c:pt>
                <c:pt idx="122">
                  <c:v>0.202196153846153</c:v>
                </c:pt>
                <c:pt idx="123">
                  <c:v>0.202181318681318</c:v>
                </c:pt>
                <c:pt idx="124">
                  <c:v>0.202176373626373</c:v>
                </c:pt>
                <c:pt idx="125">
                  <c:v>0.202171428571428</c:v>
                </c:pt>
                <c:pt idx="126">
                  <c:v>0.202166483516483</c:v>
                </c:pt>
                <c:pt idx="127">
                  <c:v>0.202161538461538</c:v>
                </c:pt>
                <c:pt idx="128">
                  <c:v>0.20214670329670301</c:v>
                </c:pt>
                <c:pt idx="129">
                  <c:v>0.20214175824175801</c:v>
                </c:pt>
                <c:pt idx="130">
                  <c:v>0.20213681318681301</c:v>
                </c:pt>
                <c:pt idx="131">
                  <c:v>0.20213186813186801</c:v>
                </c:pt>
                <c:pt idx="132">
                  <c:v>0.20212692307692301</c:v>
                </c:pt>
                <c:pt idx="133">
                  <c:v>0.20211208791208701</c:v>
                </c:pt>
                <c:pt idx="134">
                  <c:v>0.20210714285714201</c:v>
                </c:pt>
                <c:pt idx="135">
                  <c:v>0.20210219780219699</c:v>
                </c:pt>
                <c:pt idx="136">
                  <c:v>0.20209725274725199</c:v>
                </c:pt>
                <c:pt idx="137">
                  <c:v>0.20209230769230699</c:v>
                </c:pt>
                <c:pt idx="138">
                  <c:v>0.20207747252747199</c:v>
                </c:pt>
                <c:pt idx="139">
                  <c:v>0.20207252747252699</c:v>
                </c:pt>
                <c:pt idx="140">
                  <c:v>0.20206758241758199</c:v>
                </c:pt>
                <c:pt idx="141">
                  <c:v>0.20206263736263699</c:v>
                </c:pt>
                <c:pt idx="142">
                  <c:v>0.20205769230769199</c:v>
                </c:pt>
                <c:pt idx="143">
                  <c:v>0.202042857142857</c:v>
                </c:pt>
                <c:pt idx="144">
                  <c:v>0.202037912087912</c:v>
                </c:pt>
                <c:pt idx="145">
                  <c:v>0.202032967032966</c:v>
                </c:pt>
                <c:pt idx="146">
                  <c:v>0.202028021978021</c:v>
                </c:pt>
                <c:pt idx="147">
                  <c:v>0.202023076923076</c:v>
                </c:pt>
                <c:pt idx="148">
                  <c:v>0.202008241758241</c:v>
                </c:pt>
                <c:pt idx="149">
                  <c:v>0.202003296703296</c:v>
                </c:pt>
                <c:pt idx="150">
                  <c:v>0.201998351648351</c:v>
                </c:pt>
                <c:pt idx="151">
                  <c:v>0.20199340659340601</c:v>
                </c:pt>
                <c:pt idx="152">
                  <c:v>0.20198846153846101</c:v>
                </c:pt>
                <c:pt idx="153">
                  <c:v>0.20197362637362601</c:v>
                </c:pt>
                <c:pt idx="154">
                  <c:v>0.20196868131868101</c:v>
                </c:pt>
                <c:pt idx="155">
                  <c:v>0.20196373626373601</c:v>
                </c:pt>
                <c:pt idx="156">
                  <c:v>0.20195879120879101</c:v>
                </c:pt>
                <c:pt idx="157">
                  <c:v>0.20195384615384601</c:v>
                </c:pt>
                <c:pt idx="158">
                  <c:v>0.20193901098900999</c:v>
                </c:pt>
                <c:pt idx="159">
                  <c:v>0.20193406593406499</c:v>
                </c:pt>
                <c:pt idx="160">
                  <c:v>0.20192912087911999</c:v>
                </c:pt>
                <c:pt idx="161">
                  <c:v>0.20192417582417499</c:v>
                </c:pt>
                <c:pt idx="162">
                  <c:v>0.20191923076922999</c:v>
                </c:pt>
                <c:pt idx="163">
                  <c:v>0.20190439560439499</c:v>
                </c:pt>
                <c:pt idx="164">
                  <c:v>0.20189945054944999</c:v>
                </c:pt>
                <c:pt idx="165">
                  <c:v>0.20189450549450499</c:v>
                </c:pt>
                <c:pt idx="166">
                  <c:v>0.20188956043956</c:v>
                </c:pt>
                <c:pt idx="167">
                  <c:v>0.201884615384615</c:v>
                </c:pt>
                <c:pt idx="168">
                  <c:v>0.20186978021978</c:v>
                </c:pt>
                <c:pt idx="169">
                  <c:v>0.201864835164835</c:v>
                </c:pt>
                <c:pt idx="170">
                  <c:v>0.201859890109889</c:v>
                </c:pt>
                <c:pt idx="171">
                  <c:v>0.201854945054944</c:v>
                </c:pt>
                <c:pt idx="172">
                  <c:v>0.201849999999999</c:v>
                </c:pt>
                <c:pt idx="173">
                  <c:v>0.20222436974789901</c:v>
                </c:pt>
                <c:pt idx="174">
                  <c:v>0.20234915966386499</c:v>
                </c:pt>
                <c:pt idx="175">
                  <c:v>0.202473949579831</c:v>
                </c:pt>
                <c:pt idx="176">
                  <c:v>0.20259873949579801</c:v>
                </c:pt>
                <c:pt idx="177">
                  <c:v>0.202723529411764</c:v>
                </c:pt>
                <c:pt idx="178">
                  <c:v>0.203097899159663</c:v>
                </c:pt>
                <c:pt idx="179">
                  <c:v>0.20322268907562999</c:v>
                </c:pt>
                <c:pt idx="180">
                  <c:v>0.203347478991596</c:v>
                </c:pt>
                <c:pt idx="181">
                  <c:v>0.20347226890756201</c:v>
                </c:pt>
                <c:pt idx="182">
                  <c:v>0.20359705882352899</c:v>
                </c:pt>
                <c:pt idx="183">
                  <c:v>0.203971428571428</c:v>
                </c:pt>
                <c:pt idx="184">
                  <c:v>0.20409621848739401</c:v>
                </c:pt>
                <c:pt idx="185">
                  <c:v>0.20422100840336099</c:v>
                </c:pt>
                <c:pt idx="186">
                  <c:v>0.204345798319327</c:v>
                </c:pt>
                <c:pt idx="187">
                  <c:v>0.20447058823529399</c:v>
                </c:pt>
                <c:pt idx="188">
                  <c:v>0.20484495798319299</c:v>
                </c:pt>
                <c:pt idx="189">
                  <c:v>0.204969747899159</c:v>
                </c:pt>
                <c:pt idx="190">
                  <c:v>0.20509453781512499</c:v>
                </c:pt>
                <c:pt idx="191">
                  <c:v>0.205219327731092</c:v>
                </c:pt>
                <c:pt idx="192">
                  <c:v>0.20534411764705801</c:v>
                </c:pt>
                <c:pt idx="193">
                  <c:v>0.20571848739495699</c:v>
                </c:pt>
                <c:pt idx="194">
                  <c:v>0.205843277310924</c:v>
                </c:pt>
                <c:pt idx="195">
                  <c:v>0.20596806722689001</c:v>
                </c:pt>
                <c:pt idx="196">
                  <c:v>0.20609285714285699</c:v>
                </c:pt>
                <c:pt idx="197">
                  <c:v>0.20621764705882301</c:v>
                </c:pt>
                <c:pt idx="198">
                  <c:v>0.20659201680672201</c:v>
                </c:pt>
                <c:pt idx="199">
                  <c:v>0.20671680672268899</c:v>
                </c:pt>
                <c:pt idx="200">
                  <c:v>0.20684159663865501</c:v>
                </c:pt>
                <c:pt idx="201">
                  <c:v>0.20696638655462099</c:v>
                </c:pt>
                <c:pt idx="202">
                  <c:v>0.207091176470588</c:v>
                </c:pt>
                <c:pt idx="203">
                  <c:v>0.20746554621848701</c:v>
                </c:pt>
                <c:pt idx="204">
                  <c:v>0.20759033613445299</c:v>
                </c:pt>
                <c:pt idx="205">
                  <c:v>0.20771512605042</c:v>
                </c:pt>
                <c:pt idx="206">
                  <c:v>0.20783991596638601</c:v>
                </c:pt>
                <c:pt idx="207">
                  <c:v>0.207964705882352</c:v>
                </c:pt>
                <c:pt idx="208">
                  <c:v>0.208339075630252</c:v>
                </c:pt>
                <c:pt idx="209">
                  <c:v>0.20846386554621801</c:v>
                </c:pt>
                <c:pt idx="210">
                  <c:v>0.208588655462184</c:v>
                </c:pt>
                <c:pt idx="211">
                  <c:v>0.20871344537815101</c:v>
                </c:pt>
                <c:pt idx="212">
                  <c:v>0.20883823529411699</c:v>
                </c:pt>
                <c:pt idx="213">
                  <c:v>0.209212605042016</c:v>
                </c:pt>
                <c:pt idx="214">
                  <c:v>0.20933739495798301</c:v>
                </c:pt>
                <c:pt idx="215">
                  <c:v>0.20946218487394899</c:v>
                </c:pt>
                <c:pt idx="216">
                  <c:v>0.209586974789915</c:v>
                </c:pt>
                <c:pt idx="217">
                  <c:v>0.20971176470588199</c:v>
                </c:pt>
                <c:pt idx="218">
                  <c:v>0.21008613445378099</c:v>
                </c:pt>
                <c:pt idx="219">
                  <c:v>0.210210924369747</c:v>
                </c:pt>
                <c:pt idx="220">
                  <c:v>0.21033571428571399</c:v>
                </c:pt>
                <c:pt idx="221">
                  <c:v>0.21046050420168</c:v>
                </c:pt>
                <c:pt idx="222">
                  <c:v>0.21058529411764701</c:v>
                </c:pt>
                <c:pt idx="223">
                  <c:v>0.21095966386554599</c:v>
                </c:pt>
                <c:pt idx="224">
                  <c:v>0.211084453781512</c:v>
                </c:pt>
                <c:pt idx="225">
                  <c:v>0.21120924369747801</c:v>
                </c:pt>
                <c:pt idx="226">
                  <c:v>0.21133403361344499</c:v>
                </c:pt>
                <c:pt idx="227">
                  <c:v>0.21145882352941101</c:v>
                </c:pt>
                <c:pt idx="228">
                  <c:v>0.21183319327731001</c:v>
                </c:pt>
                <c:pt idx="229">
                  <c:v>0.21195798319327699</c:v>
                </c:pt>
                <c:pt idx="230">
                  <c:v>0.21208277310924301</c:v>
                </c:pt>
                <c:pt idx="231">
                  <c:v>0.21220756302520999</c:v>
                </c:pt>
                <c:pt idx="232">
                  <c:v>0.212332352941176</c:v>
                </c:pt>
                <c:pt idx="233">
                  <c:v>0.21270672268907501</c:v>
                </c:pt>
                <c:pt idx="234">
                  <c:v>0.21283151260504199</c:v>
                </c:pt>
                <c:pt idx="235">
                  <c:v>0.212956302521008</c:v>
                </c:pt>
                <c:pt idx="236">
                  <c:v>0.21308109243697401</c:v>
                </c:pt>
                <c:pt idx="237">
                  <c:v>0.213205882352941</c:v>
                </c:pt>
                <c:pt idx="238">
                  <c:v>0.21358025210084</c:v>
                </c:pt>
                <c:pt idx="239">
                  <c:v>0.21370504201680601</c:v>
                </c:pt>
                <c:pt idx="240">
                  <c:v>0.213829831932773</c:v>
                </c:pt>
                <c:pt idx="241">
                  <c:v>0.21395462184873901</c:v>
                </c:pt>
                <c:pt idx="242">
                  <c:v>0.21407941176470499</c:v>
                </c:pt>
                <c:pt idx="243">
                  <c:v>0.214453781512605</c:v>
                </c:pt>
                <c:pt idx="244">
                  <c:v>0.21457857142857101</c:v>
                </c:pt>
                <c:pt idx="245">
                  <c:v>0.21470336134453699</c:v>
                </c:pt>
                <c:pt idx="246">
                  <c:v>0.214828151260504</c:v>
                </c:pt>
                <c:pt idx="247">
                  <c:v>0.21495294117647001</c:v>
                </c:pt>
                <c:pt idx="248">
                  <c:v>0.21532731092436899</c:v>
                </c:pt>
                <c:pt idx="249">
                  <c:v>0.215452100840336</c:v>
                </c:pt>
                <c:pt idx="250">
                  <c:v>0.21557689075630199</c:v>
                </c:pt>
                <c:pt idx="251">
                  <c:v>0.215701680672268</c:v>
                </c:pt>
                <c:pt idx="252">
                  <c:v>0.21582647058823501</c:v>
                </c:pt>
                <c:pt idx="253">
                  <c:v>0.21620084033613399</c:v>
                </c:pt>
                <c:pt idx="254">
                  <c:v>0.2163256302521</c:v>
                </c:pt>
                <c:pt idx="255">
                  <c:v>0.21645042016806701</c:v>
                </c:pt>
                <c:pt idx="256">
                  <c:v>0.21657521008403299</c:v>
                </c:pt>
                <c:pt idx="257">
                  <c:v>0.2167</c:v>
                </c:pt>
                <c:pt idx="258">
                  <c:v>0.21682759740259699</c:v>
                </c:pt>
                <c:pt idx="259">
                  <c:v>0.21687012987012899</c:v>
                </c:pt>
                <c:pt idx="260">
                  <c:v>0.21691266233766199</c:v>
                </c:pt>
                <c:pt idx="261">
                  <c:v>0.21695519480519401</c:v>
                </c:pt>
                <c:pt idx="262">
                  <c:v>0.21699772727272701</c:v>
                </c:pt>
                <c:pt idx="263">
                  <c:v>0.217125324675324</c:v>
                </c:pt>
                <c:pt idx="264">
                  <c:v>0.217167857142857</c:v>
                </c:pt>
                <c:pt idx="265">
                  <c:v>0.21721038961038899</c:v>
                </c:pt>
                <c:pt idx="266">
                  <c:v>0.21725292207792199</c:v>
                </c:pt>
                <c:pt idx="267">
                  <c:v>0.21729545454545399</c:v>
                </c:pt>
                <c:pt idx="268">
                  <c:v>0.217423051948051</c:v>
                </c:pt>
                <c:pt idx="269">
                  <c:v>0.217465584415584</c:v>
                </c:pt>
                <c:pt idx="270">
                  <c:v>0.217508116883116</c:v>
                </c:pt>
                <c:pt idx="271">
                  <c:v>0.21755064935064899</c:v>
                </c:pt>
                <c:pt idx="272">
                  <c:v>0.21759318181818099</c:v>
                </c:pt>
                <c:pt idx="273">
                  <c:v>0.21772077922077901</c:v>
                </c:pt>
                <c:pt idx="274">
                  <c:v>0.21776331168831101</c:v>
                </c:pt>
                <c:pt idx="275">
                  <c:v>0.217805844155844</c:v>
                </c:pt>
                <c:pt idx="276">
                  <c:v>0.217848376623376</c:v>
                </c:pt>
                <c:pt idx="277">
                  <c:v>0.217890909090909</c:v>
                </c:pt>
                <c:pt idx="278">
                  <c:v>0.21801850649350599</c:v>
                </c:pt>
                <c:pt idx="279">
                  <c:v>0.21806103896103801</c:v>
                </c:pt>
                <c:pt idx="280">
                  <c:v>0.21810357142857101</c:v>
                </c:pt>
                <c:pt idx="281">
                  <c:v>0.21814610389610301</c:v>
                </c:pt>
                <c:pt idx="282">
                  <c:v>0.218188636363636</c:v>
                </c:pt>
                <c:pt idx="283">
                  <c:v>0.21831623376623299</c:v>
                </c:pt>
                <c:pt idx="284">
                  <c:v>0.21835876623376599</c:v>
                </c:pt>
                <c:pt idx="285">
                  <c:v>0.21840129870129801</c:v>
                </c:pt>
                <c:pt idx="286">
                  <c:v>0.21844383116883101</c:v>
                </c:pt>
                <c:pt idx="287">
                  <c:v>0.21848636363636301</c:v>
                </c:pt>
                <c:pt idx="288">
                  <c:v>0.218613961038961</c:v>
                </c:pt>
                <c:pt idx="289">
                  <c:v>0.21865649350649299</c:v>
                </c:pt>
                <c:pt idx="290">
                  <c:v>0.21869902597402599</c:v>
                </c:pt>
                <c:pt idx="291">
                  <c:v>0.21874155844155799</c:v>
                </c:pt>
                <c:pt idx="292">
                  <c:v>0.21878409090909001</c:v>
                </c:pt>
                <c:pt idx="293">
                  <c:v>0.218911688311688</c:v>
                </c:pt>
                <c:pt idx="294">
                  <c:v>0.21895422077922</c:v>
                </c:pt>
                <c:pt idx="295">
                  <c:v>0.218996753246753</c:v>
                </c:pt>
                <c:pt idx="296">
                  <c:v>0.21903928571428499</c:v>
                </c:pt>
                <c:pt idx="297">
                  <c:v>0.21908181818181799</c:v>
                </c:pt>
                <c:pt idx="298">
                  <c:v>0.21920941558441501</c:v>
                </c:pt>
                <c:pt idx="299">
                  <c:v>0.219251948051948</c:v>
                </c:pt>
                <c:pt idx="300">
                  <c:v>0.21929448051948</c:v>
                </c:pt>
                <c:pt idx="301">
                  <c:v>0.219337012987013</c:v>
                </c:pt>
                <c:pt idx="302">
                  <c:v>0.21937954545454499</c:v>
                </c:pt>
                <c:pt idx="303">
                  <c:v>0.21950714285714201</c:v>
                </c:pt>
                <c:pt idx="304">
                  <c:v>0.21954967532467501</c:v>
                </c:pt>
                <c:pt idx="305">
                  <c:v>0.21959220779220701</c:v>
                </c:pt>
                <c:pt idx="306">
                  <c:v>0.21963474025974</c:v>
                </c:pt>
                <c:pt idx="307">
                  <c:v>0.219677272727272</c:v>
                </c:pt>
                <c:pt idx="308">
                  <c:v>0.21980487012986999</c:v>
                </c:pt>
                <c:pt idx="309">
                  <c:v>0.21984740259740199</c:v>
                </c:pt>
                <c:pt idx="310">
                  <c:v>0.21988993506493501</c:v>
                </c:pt>
                <c:pt idx="311">
                  <c:v>0.21993246753246701</c:v>
                </c:pt>
                <c:pt idx="312">
                  <c:v>0.219975</c:v>
                </c:pt>
                <c:pt idx="313">
                  <c:v>0.22010259740259699</c:v>
                </c:pt>
                <c:pt idx="314">
                  <c:v>0.22014512987012899</c:v>
                </c:pt>
                <c:pt idx="315">
                  <c:v>0.22018766233766199</c:v>
                </c:pt>
                <c:pt idx="316">
                  <c:v>0.22023019480519401</c:v>
                </c:pt>
                <c:pt idx="317">
                  <c:v>0.22027272727272701</c:v>
                </c:pt>
                <c:pt idx="318">
                  <c:v>0.220400324675324</c:v>
                </c:pt>
                <c:pt idx="319">
                  <c:v>0.220442857142857</c:v>
                </c:pt>
                <c:pt idx="320">
                  <c:v>0.22048538961038899</c:v>
                </c:pt>
                <c:pt idx="321">
                  <c:v>0.22052792207792199</c:v>
                </c:pt>
                <c:pt idx="322">
                  <c:v>0.22057045454545399</c:v>
                </c:pt>
                <c:pt idx="323">
                  <c:v>0.22069805194805101</c:v>
                </c:pt>
                <c:pt idx="324">
                  <c:v>0.220740584415584</c:v>
                </c:pt>
                <c:pt idx="325">
                  <c:v>0.220783116883116</c:v>
                </c:pt>
                <c:pt idx="326">
                  <c:v>0.22082564935064899</c:v>
                </c:pt>
                <c:pt idx="327">
                  <c:v>0.22086818181818099</c:v>
                </c:pt>
                <c:pt idx="328">
                  <c:v>0.22099577922077901</c:v>
                </c:pt>
                <c:pt idx="329">
                  <c:v>0.22103831168831101</c:v>
                </c:pt>
                <c:pt idx="330">
                  <c:v>0.221080844155844</c:v>
                </c:pt>
                <c:pt idx="331">
                  <c:v>0.221123376623376</c:v>
                </c:pt>
                <c:pt idx="332">
                  <c:v>0.221165909090909</c:v>
                </c:pt>
                <c:pt idx="333">
                  <c:v>0.22129350649350599</c:v>
                </c:pt>
                <c:pt idx="334">
                  <c:v>0.22133603896103801</c:v>
                </c:pt>
                <c:pt idx="335">
                  <c:v>0.22137857142857101</c:v>
                </c:pt>
                <c:pt idx="336">
                  <c:v>0.22142110389610301</c:v>
                </c:pt>
                <c:pt idx="337">
                  <c:v>0.221463636363636</c:v>
                </c:pt>
                <c:pt idx="338">
                  <c:v>0.22159123376623299</c:v>
                </c:pt>
                <c:pt idx="339">
                  <c:v>0.22163376623376599</c:v>
                </c:pt>
                <c:pt idx="340">
                  <c:v>0.22167629870129801</c:v>
                </c:pt>
                <c:pt idx="341">
                  <c:v>0.22171883116883101</c:v>
                </c:pt>
                <c:pt idx="342">
                  <c:v>0.22176136363636301</c:v>
                </c:pt>
                <c:pt idx="343">
                  <c:v>0.221888961038961</c:v>
                </c:pt>
                <c:pt idx="344">
                  <c:v>0.22193149350649299</c:v>
                </c:pt>
                <c:pt idx="345">
                  <c:v>0.22197402597402599</c:v>
                </c:pt>
                <c:pt idx="346">
                  <c:v>0.22201655844155799</c:v>
                </c:pt>
                <c:pt idx="347">
                  <c:v>0.22205909090909001</c:v>
                </c:pt>
                <c:pt idx="348">
                  <c:v>0.222186688311688</c:v>
                </c:pt>
                <c:pt idx="349">
                  <c:v>0.22222922077922</c:v>
                </c:pt>
                <c:pt idx="350">
                  <c:v>0.222271753246753</c:v>
                </c:pt>
                <c:pt idx="351">
                  <c:v>0.22231428571428499</c:v>
                </c:pt>
                <c:pt idx="352">
                  <c:v>0.22235681818181799</c:v>
                </c:pt>
                <c:pt idx="353">
                  <c:v>0.22248441558441501</c:v>
                </c:pt>
                <c:pt idx="354">
                  <c:v>0.222526948051948</c:v>
                </c:pt>
                <c:pt idx="355">
                  <c:v>0.22256948051948</c:v>
                </c:pt>
                <c:pt idx="356">
                  <c:v>0.222612012987013</c:v>
                </c:pt>
                <c:pt idx="357">
                  <c:v>0.22265454545454499</c:v>
                </c:pt>
                <c:pt idx="358">
                  <c:v>0.22278214285714201</c:v>
                </c:pt>
                <c:pt idx="359">
                  <c:v>0.22282467532467501</c:v>
                </c:pt>
                <c:pt idx="360">
                  <c:v>0.22286720779220701</c:v>
                </c:pt>
                <c:pt idx="361">
                  <c:v>0.22290974025974</c:v>
                </c:pt>
                <c:pt idx="362">
                  <c:v>0.222952272727272</c:v>
                </c:pt>
                <c:pt idx="363">
                  <c:v>0.22307987012986999</c:v>
                </c:pt>
                <c:pt idx="364">
                  <c:v>0.22312240259740199</c:v>
                </c:pt>
                <c:pt idx="365">
                  <c:v>0.22316493506493501</c:v>
                </c:pt>
                <c:pt idx="366">
                  <c:v>0.22320746753246701</c:v>
                </c:pt>
                <c:pt idx="367">
                  <c:v>0.22325</c:v>
                </c:pt>
                <c:pt idx="368">
                  <c:v>0.22332603686635899</c:v>
                </c:pt>
                <c:pt idx="369">
                  <c:v>0.22335138248847899</c:v>
                </c:pt>
                <c:pt idx="370">
                  <c:v>0.223376728110599</c:v>
                </c:pt>
                <c:pt idx="371">
                  <c:v>0.223402073732718</c:v>
                </c:pt>
                <c:pt idx="372">
                  <c:v>0.22342741935483801</c:v>
                </c:pt>
                <c:pt idx="373">
                  <c:v>0.22350345622119799</c:v>
                </c:pt>
                <c:pt idx="374">
                  <c:v>0.223528801843317</c:v>
                </c:pt>
                <c:pt idx="375">
                  <c:v>0.223554147465437</c:v>
                </c:pt>
                <c:pt idx="376">
                  <c:v>0.22357949308755701</c:v>
                </c:pt>
                <c:pt idx="377">
                  <c:v>0.22360483870967701</c:v>
                </c:pt>
                <c:pt idx="378">
                  <c:v>0.223680875576036</c:v>
                </c:pt>
                <c:pt idx="379">
                  <c:v>0.223706221198156</c:v>
                </c:pt>
                <c:pt idx="380">
                  <c:v>0.22373156682027601</c:v>
                </c:pt>
                <c:pt idx="381">
                  <c:v>0.22375691244239601</c:v>
                </c:pt>
                <c:pt idx="382">
                  <c:v>0.22378225806451599</c:v>
                </c:pt>
                <c:pt idx="383">
                  <c:v>0.223858294930875</c:v>
                </c:pt>
                <c:pt idx="384">
                  <c:v>0.22388364055299501</c:v>
                </c:pt>
                <c:pt idx="385">
                  <c:v>0.22390898617511501</c:v>
                </c:pt>
                <c:pt idx="386">
                  <c:v>0.22393433179723499</c:v>
                </c:pt>
                <c:pt idx="387">
                  <c:v>0.22395967741935399</c:v>
                </c:pt>
                <c:pt idx="388">
                  <c:v>0.224035714285714</c:v>
                </c:pt>
                <c:pt idx="389">
                  <c:v>0.22406105990783401</c:v>
                </c:pt>
                <c:pt idx="390">
                  <c:v>0.22408640552995299</c:v>
                </c:pt>
                <c:pt idx="391">
                  <c:v>0.22411175115207299</c:v>
                </c:pt>
                <c:pt idx="392">
                  <c:v>0.224137096774193</c:v>
                </c:pt>
                <c:pt idx="393">
                  <c:v>0.22421313364055301</c:v>
                </c:pt>
                <c:pt idx="394">
                  <c:v>0.22423847926267201</c:v>
                </c:pt>
                <c:pt idx="395">
                  <c:v>0.22426382488479199</c:v>
                </c:pt>
                <c:pt idx="396">
                  <c:v>0.22428917050691199</c:v>
                </c:pt>
                <c:pt idx="397">
                  <c:v>0.224314516129032</c:v>
                </c:pt>
                <c:pt idx="398">
                  <c:v>0.22439055299539101</c:v>
                </c:pt>
                <c:pt idx="399">
                  <c:v>0.22441589861751099</c:v>
                </c:pt>
                <c:pt idx="400">
                  <c:v>0.22444124423963099</c:v>
                </c:pt>
                <c:pt idx="401">
                  <c:v>0.224466589861751</c:v>
                </c:pt>
                <c:pt idx="402">
                  <c:v>0.22449193548387</c:v>
                </c:pt>
                <c:pt idx="403">
                  <c:v>0.22456797235022999</c:v>
                </c:pt>
                <c:pt idx="404">
                  <c:v>0.22459331797234999</c:v>
                </c:pt>
                <c:pt idx="405">
                  <c:v>0.22461866359447</c:v>
                </c:pt>
                <c:pt idx="406">
                  <c:v>0.224644009216589</c:v>
                </c:pt>
                <c:pt idx="407">
                  <c:v>0.22466935483870901</c:v>
                </c:pt>
                <c:pt idx="408">
                  <c:v>0.22474539170506899</c:v>
                </c:pt>
                <c:pt idx="409">
                  <c:v>0.224770737327188</c:v>
                </c:pt>
                <c:pt idx="410">
                  <c:v>0.224796082949308</c:v>
                </c:pt>
                <c:pt idx="411">
                  <c:v>0.22482142857142801</c:v>
                </c:pt>
                <c:pt idx="412">
                  <c:v>0.22484677419354801</c:v>
                </c:pt>
                <c:pt idx="413">
                  <c:v>0.224922811059907</c:v>
                </c:pt>
                <c:pt idx="414">
                  <c:v>0.224948156682027</c:v>
                </c:pt>
                <c:pt idx="415">
                  <c:v>0.22497350230414701</c:v>
                </c:pt>
                <c:pt idx="416">
                  <c:v>0.22499884792626701</c:v>
                </c:pt>
                <c:pt idx="417">
                  <c:v>0.22502419354838701</c:v>
                </c:pt>
                <c:pt idx="418">
                  <c:v>0.225100230414746</c:v>
                </c:pt>
                <c:pt idx="419">
                  <c:v>0.225125576036866</c:v>
                </c:pt>
                <c:pt idx="420">
                  <c:v>0.22515092165898601</c:v>
                </c:pt>
                <c:pt idx="421">
                  <c:v>0.22517626728110501</c:v>
                </c:pt>
                <c:pt idx="422">
                  <c:v>0.22520161290322499</c:v>
                </c:pt>
                <c:pt idx="423">
                  <c:v>0.225277649769585</c:v>
                </c:pt>
                <c:pt idx="424">
                  <c:v>0.22530299539170501</c:v>
                </c:pt>
                <c:pt idx="425">
                  <c:v>0.22532834101382401</c:v>
                </c:pt>
                <c:pt idx="426">
                  <c:v>0.22535368663594399</c:v>
                </c:pt>
                <c:pt idx="427">
                  <c:v>0.22537903225806399</c:v>
                </c:pt>
                <c:pt idx="428">
                  <c:v>0.22545506912442301</c:v>
                </c:pt>
                <c:pt idx="429">
                  <c:v>0.22548041474654301</c:v>
                </c:pt>
                <c:pt idx="430">
                  <c:v>0.22550576036866299</c:v>
                </c:pt>
                <c:pt idx="431">
                  <c:v>0.22553110599078299</c:v>
                </c:pt>
                <c:pt idx="432">
                  <c:v>0.225556451612903</c:v>
                </c:pt>
                <c:pt idx="433">
                  <c:v>0.22563248847926201</c:v>
                </c:pt>
                <c:pt idx="434">
                  <c:v>0.22565783410138199</c:v>
                </c:pt>
                <c:pt idx="435">
                  <c:v>0.22568317972350199</c:v>
                </c:pt>
                <c:pt idx="436">
                  <c:v>0.225708525345622</c:v>
                </c:pt>
                <c:pt idx="437">
                  <c:v>0.225733870967741</c:v>
                </c:pt>
                <c:pt idx="438">
                  <c:v>0.22580990783410099</c:v>
                </c:pt>
                <c:pt idx="439">
                  <c:v>0.22583525345622099</c:v>
                </c:pt>
                <c:pt idx="440">
                  <c:v>0.225860599078341</c:v>
                </c:pt>
                <c:pt idx="441">
                  <c:v>0.22588594470046</c:v>
                </c:pt>
                <c:pt idx="442">
                  <c:v>0.22591129032258001</c:v>
                </c:pt>
                <c:pt idx="443">
                  <c:v>0.22598732718893999</c:v>
                </c:pt>
                <c:pt idx="444">
                  <c:v>0.226012672811059</c:v>
                </c:pt>
                <c:pt idx="445">
                  <c:v>0.226038018433179</c:v>
                </c:pt>
                <c:pt idx="446">
                  <c:v>0.226063364055299</c:v>
                </c:pt>
                <c:pt idx="447">
                  <c:v>0.22608870967741901</c:v>
                </c:pt>
                <c:pt idx="448">
                  <c:v>0.22616474654377799</c:v>
                </c:pt>
                <c:pt idx="449">
                  <c:v>0.226190092165898</c:v>
                </c:pt>
                <c:pt idx="450">
                  <c:v>0.226215437788018</c:v>
                </c:pt>
                <c:pt idx="451">
                  <c:v>0.22624078341013801</c:v>
                </c:pt>
                <c:pt idx="452">
                  <c:v>0.22626612903225801</c:v>
                </c:pt>
                <c:pt idx="453">
                  <c:v>0.226342165898617</c:v>
                </c:pt>
                <c:pt idx="454">
                  <c:v>0.226367511520737</c:v>
                </c:pt>
                <c:pt idx="455">
                  <c:v>0.22639285714285701</c:v>
                </c:pt>
                <c:pt idx="456">
                  <c:v>0.22641820276497601</c:v>
                </c:pt>
                <c:pt idx="457">
                  <c:v>0.22644354838709599</c:v>
                </c:pt>
                <c:pt idx="458">
                  <c:v>0.226519585253456</c:v>
                </c:pt>
                <c:pt idx="459">
                  <c:v>0.22654493087557601</c:v>
                </c:pt>
                <c:pt idx="460">
                  <c:v>0.22657027649769501</c:v>
                </c:pt>
                <c:pt idx="461">
                  <c:v>0.22659562211981499</c:v>
                </c:pt>
                <c:pt idx="462">
                  <c:v>0.22662096774193499</c:v>
                </c:pt>
                <c:pt idx="463">
                  <c:v>0.22669700460829401</c:v>
                </c:pt>
                <c:pt idx="464">
                  <c:v>0.22672235023041401</c:v>
                </c:pt>
                <c:pt idx="465">
                  <c:v>0.22674769585253399</c:v>
                </c:pt>
                <c:pt idx="466">
                  <c:v>0.22677304147465399</c:v>
                </c:pt>
                <c:pt idx="467">
                  <c:v>0.226798387096774</c:v>
                </c:pt>
                <c:pt idx="468">
                  <c:v>0.22687442396313301</c:v>
                </c:pt>
                <c:pt idx="469">
                  <c:v>0.22689976958525299</c:v>
                </c:pt>
                <c:pt idx="470">
                  <c:v>0.22692511520737299</c:v>
                </c:pt>
                <c:pt idx="471">
                  <c:v>0.22695046082949299</c:v>
                </c:pt>
                <c:pt idx="472">
                  <c:v>0.226975806451612</c:v>
                </c:pt>
                <c:pt idx="473">
                  <c:v>0.22705184331797201</c:v>
                </c:pt>
                <c:pt idx="474">
                  <c:v>0.22707718894009199</c:v>
                </c:pt>
                <c:pt idx="475">
                  <c:v>0.22710253456221199</c:v>
                </c:pt>
                <c:pt idx="476">
                  <c:v>0.227127880184331</c:v>
                </c:pt>
                <c:pt idx="477">
                  <c:v>0.227153225806451</c:v>
                </c:pt>
                <c:pt idx="478">
                  <c:v>0.22722926267281099</c:v>
                </c:pt>
                <c:pt idx="479">
                  <c:v>0.22725460829492999</c:v>
                </c:pt>
                <c:pt idx="480">
                  <c:v>0.22727995391705</c:v>
                </c:pt>
                <c:pt idx="481">
                  <c:v>0.22730529953917</c:v>
                </c:pt>
                <c:pt idx="482">
                  <c:v>0.22733064516129001</c:v>
                </c:pt>
                <c:pt idx="483">
                  <c:v>0.22740668202764899</c:v>
                </c:pt>
                <c:pt idx="484">
                  <c:v>0.227432027649769</c:v>
                </c:pt>
                <c:pt idx="485">
                  <c:v>0.227457373271889</c:v>
                </c:pt>
                <c:pt idx="486">
                  <c:v>0.22748271889400901</c:v>
                </c:pt>
                <c:pt idx="487">
                  <c:v>0.22750806451612901</c:v>
                </c:pt>
                <c:pt idx="488">
                  <c:v>0.227584101382488</c:v>
                </c:pt>
                <c:pt idx="489">
                  <c:v>0.227609447004608</c:v>
                </c:pt>
                <c:pt idx="490">
                  <c:v>0.22763479262672801</c:v>
                </c:pt>
                <c:pt idx="491">
                  <c:v>0.22766013824884701</c:v>
                </c:pt>
                <c:pt idx="492">
                  <c:v>0.22768548387096699</c:v>
                </c:pt>
                <c:pt idx="493">
                  <c:v>0.227761520737327</c:v>
                </c:pt>
                <c:pt idx="494">
                  <c:v>0.227786866359447</c:v>
                </c:pt>
                <c:pt idx="495">
                  <c:v>0.22781221198156601</c:v>
                </c:pt>
                <c:pt idx="496">
                  <c:v>0.22783755760368599</c:v>
                </c:pt>
                <c:pt idx="497">
                  <c:v>0.22786290322580599</c:v>
                </c:pt>
                <c:pt idx="498">
                  <c:v>0.227938940092165</c:v>
                </c:pt>
                <c:pt idx="499">
                  <c:v>0.22796428571428501</c:v>
                </c:pt>
                <c:pt idx="500">
                  <c:v>0.22798963133640501</c:v>
                </c:pt>
                <c:pt idx="501">
                  <c:v>0.22801497695852499</c:v>
                </c:pt>
                <c:pt idx="502">
                  <c:v>0.22804032258064499</c:v>
                </c:pt>
                <c:pt idx="503">
                  <c:v>0.22811635944700401</c:v>
                </c:pt>
                <c:pt idx="504">
                  <c:v>0.22814170506912401</c:v>
                </c:pt>
                <c:pt idx="505">
                  <c:v>0.22816705069124399</c:v>
                </c:pt>
                <c:pt idx="506">
                  <c:v>0.22819239631336399</c:v>
                </c:pt>
                <c:pt idx="507">
                  <c:v>0.228217741935483</c:v>
                </c:pt>
                <c:pt idx="508">
                  <c:v>0.22829377880184301</c:v>
                </c:pt>
                <c:pt idx="509">
                  <c:v>0.22831912442396299</c:v>
                </c:pt>
                <c:pt idx="510">
                  <c:v>0.22834447004608199</c:v>
                </c:pt>
                <c:pt idx="511">
                  <c:v>0.228369815668202</c:v>
                </c:pt>
                <c:pt idx="512">
                  <c:v>0.228395161290322</c:v>
                </c:pt>
                <c:pt idx="513">
                  <c:v>0.22847119815668199</c:v>
                </c:pt>
                <c:pt idx="514">
                  <c:v>0.22849654377880099</c:v>
                </c:pt>
                <c:pt idx="515">
                  <c:v>0.228521889400921</c:v>
                </c:pt>
                <c:pt idx="516">
                  <c:v>0.228547235023041</c:v>
                </c:pt>
                <c:pt idx="517">
                  <c:v>0.22857258064516101</c:v>
                </c:pt>
                <c:pt idx="518">
                  <c:v>0.22864861751151999</c:v>
                </c:pt>
                <c:pt idx="519">
                  <c:v>0.22867396313364</c:v>
                </c:pt>
                <c:pt idx="520">
                  <c:v>0.22869930875576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3070-404A-B28C-75F1D0D5431C}"/>
            </c:ext>
          </c:extLst>
        </c:ser>
        <c:ser>
          <c:idx val="115"/>
          <c:order val="115"/>
          <c:tx>
            <c:strRef>
              <c:f>vol_surface!$A$117</c:f>
              <c:strCache>
                <c:ptCount val="1"/>
                <c:pt idx="0">
                  <c:v>1650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vol_surface!$B$117:$TB$117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0.25684285714285698</c:v>
                </c:pt>
                <c:pt idx="9">
                  <c:v>0.27330714285714203</c:v>
                </c:pt>
                <c:pt idx="10">
                  <c:v>0.28977142857142801</c:v>
                </c:pt>
                <c:pt idx="11">
                  <c:v>0.306235714285714</c:v>
                </c:pt>
                <c:pt idx="12">
                  <c:v>0.32269999999999999</c:v>
                </c:pt>
                <c:pt idx="13">
                  <c:v>0.30152857142857098</c:v>
                </c:pt>
                <c:pt idx="14">
                  <c:v>0.294471428571428</c:v>
                </c:pt>
                <c:pt idx="15">
                  <c:v>0.28741428571428501</c:v>
                </c:pt>
                <c:pt idx="16">
                  <c:v>0.28035714285714203</c:v>
                </c:pt>
                <c:pt idx="17">
                  <c:v>0.27329999999999999</c:v>
                </c:pt>
                <c:pt idx="18">
                  <c:v>0.26022857142857098</c:v>
                </c:pt>
                <c:pt idx="19">
                  <c:v>0.25587142857142797</c:v>
                </c:pt>
                <c:pt idx="20">
                  <c:v>0.25151428571428502</c:v>
                </c:pt>
                <c:pt idx="21">
                  <c:v>0.24715714285714199</c:v>
                </c:pt>
                <c:pt idx="22">
                  <c:v>0.24279999999999999</c:v>
                </c:pt>
                <c:pt idx="23">
                  <c:v>0.23656428571428501</c:v>
                </c:pt>
                <c:pt idx="24">
                  <c:v>0.23448571428571399</c:v>
                </c:pt>
                <c:pt idx="25">
                  <c:v>0.23240714285714201</c:v>
                </c:pt>
                <c:pt idx="26">
                  <c:v>0.23032857142857099</c:v>
                </c:pt>
                <c:pt idx="27">
                  <c:v>0.22825000000000001</c:v>
                </c:pt>
                <c:pt idx="28">
                  <c:v>0.22525000000000001</c:v>
                </c:pt>
                <c:pt idx="29">
                  <c:v>0.22425</c:v>
                </c:pt>
                <c:pt idx="30">
                  <c:v>0.22325</c:v>
                </c:pt>
                <c:pt idx="31">
                  <c:v>0.22225</c:v>
                </c:pt>
                <c:pt idx="32">
                  <c:v>0.22125</c:v>
                </c:pt>
                <c:pt idx="33">
                  <c:v>0.21825</c:v>
                </c:pt>
                <c:pt idx="34">
                  <c:v>0.21725</c:v>
                </c:pt>
                <c:pt idx="35">
                  <c:v>0.21625</c:v>
                </c:pt>
                <c:pt idx="36">
                  <c:v>0.21525</c:v>
                </c:pt>
                <c:pt idx="37">
                  <c:v>0.21425</c:v>
                </c:pt>
                <c:pt idx="38">
                  <c:v>0.21124999999999999</c:v>
                </c:pt>
                <c:pt idx="39">
                  <c:v>0.21024999999999999</c:v>
                </c:pt>
                <c:pt idx="40">
                  <c:v>0.20924999999999999</c:v>
                </c:pt>
                <c:pt idx="41">
                  <c:v>0.20824999999999999</c:v>
                </c:pt>
                <c:pt idx="42">
                  <c:v>0.20724999999999999</c:v>
                </c:pt>
                <c:pt idx="43">
                  <c:v>0.20801607142857101</c:v>
                </c:pt>
                <c:pt idx="44">
                  <c:v>0.208271428571428</c:v>
                </c:pt>
                <c:pt idx="45">
                  <c:v>0.20852678571428501</c:v>
                </c:pt>
                <c:pt idx="46">
                  <c:v>0.208782142857142</c:v>
                </c:pt>
                <c:pt idx="47">
                  <c:v>0.20903749999999999</c:v>
                </c:pt>
                <c:pt idx="48">
                  <c:v>0.20980357142857101</c:v>
                </c:pt>
                <c:pt idx="49">
                  <c:v>0.21005892857142799</c:v>
                </c:pt>
                <c:pt idx="50">
                  <c:v>0.21031428571428501</c:v>
                </c:pt>
                <c:pt idx="51">
                  <c:v>0.210569642857142</c:v>
                </c:pt>
                <c:pt idx="52">
                  <c:v>0.21082500000000001</c:v>
                </c:pt>
                <c:pt idx="53">
                  <c:v>0.211591071428571</c:v>
                </c:pt>
                <c:pt idx="54">
                  <c:v>0.21184642857142799</c:v>
                </c:pt>
                <c:pt idx="55">
                  <c:v>0.21210178571428501</c:v>
                </c:pt>
                <c:pt idx="56">
                  <c:v>0.21235714285714299</c:v>
                </c:pt>
                <c:pt idx="57">
                  <c:v>0.21261250000000001</c:v>
                </c:pt>
                <c:pt idx="58">
                  <c:v>0.213378571428571</c:v>
                </c:pt>
                <c:pt idx="59">
                  <c:v>0.21363392857142799</c:v>
                </c:pt>
                <c:pt idx="60">
                  <c:v>0.213889285714285</c:v>
                </c:pt>
                <c:pt idx="61">
                  <c:v>0.21414464285714299</c:v>
                </c:pt>
                <c:pt idx="62">
                  <c:v>0.21440000000000001</c:v>
                </c:pt>
                <c:pt idx="63">
                  <c:v>0.21382023809523801</c:v>
                </c:pt>
                <c:pt idx="64">
                  <c:v>0.213626984126984</c:v>
                </c:pt>
                <c:pt idx="65">
                  <c:v>0.21343373015872999</c:v>
                </c:pt>
                <c:pt idx="66">
                  <c:v>0.21324047619047601</c:v>
                </c:pt>
                <c:pt idx="67">
                  <c:v>0.213047222222222</c:v>
                </c:pt>
                <c:pt idx="68">
                  <c:v>0.21246746031746</c:v>
                </c:pt>
                <c:pt idx="69">
                  <c:v>0.21227420634920599</c:v>
                </c:pt>
                <c:pt idx="70">
                  <c:v>0.21208095238095201</c:v>
                </c:pt>
                <c:pt idx="71">
                  <c:v>0.211887698412698</c:v>
                </c:pt>
                <c:pt idx="72">
                  <c:v>0.21169444444444399</c:v>
                </c:pt>
                <c:pt idx="73">
                  <c:v>0.21111468253968199</c:v>
                </c:pt>
                <c:pt idx="74">
                  <c:v>0.21092142857142801</c:v>
                </c:pt>
                <c:pt idx="75">
                  <c:v>0.210728174603174</c:v>
                </c:pt>
                <c:pt idx="76">
                  <c:v>0.21053492063491999</c:v>
                </c:pt>
                <c:pt idx="77">
                  <c:v>0.21034166666666601</c:v>
                </c:pt>
                <c:pt idx="78">
                  <c:v>0.20976190476190401</c:v>
                </c:pt>
                <c:pt idx="79">
                  <c:v>0.20956865079365</c:v>
                </c:pt>
                <c:pt idx="80">
                  <c:v>0.20937539682539599</c:v>
                </c:pt>
                <c:pt idx="81">
                  <c:v>0.20918214285714201</c:v>
                </c:pt>
                <c:pt idx="82">
                  <c:v>0.208988888888889</c:v>
                </c:pt>
                <c:pt idx="83">
                  <c:v>0.208409126984127</c:v>
                </c:pt>
                <c:pt idx="84">
                  <c:v>0.20821587301587299</c:v>
                </c:pt>
                <c:pt idx="85">
                  <c:v>0.20802261904761901</c:v>
                </c:pt>
                <c:pt idx="86">
                  <c:v>0.207829365079365</c:v>
                </c:pt>
                <c:pt idx="87">
                  <c:v>0.20763611111111099</c:v>
                </c:pt>
                <c:pt idx="88">
                  <c:v>0.20705634920634899</c:v>
                </c:pt>
                <c:pt idx="89">
                  <c:v>0.20686309523809501</c:v>
                </c:pt>
                <c:pt idx="90">
                  <c:v>0.206669841269841</c:v>
                </c:pt>
                <c:pt idx="91">
                  <c:v>0.20647658730158699</c:v>
                </c:pt>
                <c:pt idx="92">
                  <c:v>0.20628333333333301</c:v>
                </c:pt>
                <c:pt idx="93">
                  <c:v>0.20570357142857101</c:v>
                </c:pt>
                <c:pt idx="94">
                  <c:v>0.205510317460317</c:v>
                </c:pt>
                <c:pt idx="95">
                  <c:v>0.205317063492063</c:v>
                </c:pt>
                <c:pt idx="96">
                  <c:v>0.20512380952380899</c:v>
                </c:pt>
                <c:pt idx="97">
                  <c:v>0.20493055555555501</c:v>
                </c:pt>
                <c:pt idx="98">
                  <c:v>0.20435079365079301</c:v>
                </c:pt>
                <c:pt idx="99">
                  <c:v>0.204157539682539</c:v>
                </c:pt>
                <c:pt idx="100">
                  <c:v>0.20396428571428499</c:v>
                </c:pt>
                <c:pt idx="101">
                  <c:v>0.20377103174603101</c:v>
                </c:pt>
                <c:pt idx="102">
                  <c:v>0.203577777777777</c:v>
                </c:pt>
                <c:pt idx="103">
                  <c:v>0.202998015873015</c:v>
                </c:pt>
                <c:pt idx="104">
                  <c:v>0.20280476190476099</c:v>
                </c:pt>
                <c:pt idx="105">
                  <c:v>0.20261150793650701</c:v>
                </c:pt>
                <c:pt idx="106">
                  <c:v>0.202418253968253</c:v>
                </c:pt>
                <c:pt idx="107">
                  <c:v>0.20222499999999999</c:v>
                </c:pt>
                <c:pt idx="108">
                  <c:v>0.20215</c:v>
                </c:pt>
                <c:pt idx="109">
                  <c:v>0.202124999999999</c:v>
                </c:pt>
                <c:pt idx="110">
                  <c:v>0.202099999999999</c:v>
                </c:pt>
                <c:pt idx="111">
                  <c:v>0.20207499999999901</c:v>
                </c:pt>
                <c:pt idx="112">
                  <c:v>0.20204999999999901</c:v>
                </c:pt>
                <c:pt idx="113">
                  <c:v>0.20197499999999899</c:v>
                </c:pt>
                <c:pt idx="114">
                  <c:v>0.20194999999999899</c:v>
                </c:pt>
                <c:pt idx="115">
                  <c:v>0.20192499999999899</c:v>
                </c:pt>
                <c:pt idx="116">
                  <c:v>0.201899999999999</c:v>
                </c:pt>
                <c:pt idx="117">
                  <c:v>0.201874999999999</c:v>
                </c:pt>
                <c:pt idx="118">
                  <c:v>0.20179999999999901</c:v>
                </c:pt>
                <c:pt idx="119">
                  <c:v>0.20177499999999901</c:v>
                </c:pt>
                <c:pt idx="120">
                  <c:v>0.20174999999999901</c:v>
                </c:pt>
                <c:pt idx="121">
                  <c:v>0.20172499999999899</c:v>
                </c:pt>
                <c:pt idx="122">
                  <c:v>0.20169999999999899</c:v>
                </c:pt>
                <c:pt idx="123">
                  <c:v>0.201624999999999</c:v>
                </c:pt>
                <c:pt idx="124">
                  <c:v>0.201599999999999</c:v>
                </c:pt>
                <c:pt idx="125">
                  <c:v>0.201574999999999</c:v>
                </c:pt>
                <c:pt idx="126">
                  <c:v>0.20154999999999901</c:v>
                </c:pt>
                <c:pt idx="127">
                  <c:v>0.20152499999999901</c:v>
                </c:pt>
                <c:pt idx="128">
                  <c:v>0.20144999999999899</c:v>
                </c:pt>
                <c:pt idx="129">
                  <c:v>0.20142499999999899</c:v>
                </c:pt>
                <c:pt idx="130">
                  <c:v>0.201399999999999</c:v>
                </c:pt>
                <c:pt idx="131">
                  <c:v>0.201374999999999</c:v>
                </c:pt>
                <c:pt idx="132">
                  <c:v>0.201349999999999</c:v>
                </c:pt>
                <c:pt idx="133">
                  <c:v>0.20127499999999901</c:v>
                </c:pt>
                <c:pt idx="134">
                  <c:v>0.20124999999999901</c:v>
                </c:pt>
                <c:pt idx="135">
                  <c:v>0.20122499999999899</c:v>
                </c:pt>
                <c:pt idx="136">
                  <c:v>0.20119999999999899</c:v>
                </c:pt>
                <c:pt idx="137">
                  <c:v>0.20117499999999899</c:v>
                </c:pt>
                <c:pt idx="138">
                  <c:v>0.201099999999999</c:v>
                </c:pt>
                <c:pt idx="139">
                  <c:v>0.201074999999999</c:v>
                </c:pt>
                <c:pt idx="140">
                  <c:v>0.20104999999999901</c:v>
                </c:pt>
                <c:pt idx="141">
                  <c:v>0.20102499999999901</c:v>
                </c:pt>
                <c:pt idx="142">
                  <c:v>0.20099999999999901</c:v>
                </c:pt>
                <c:pt idx="143">
                  <c:v>0.20092499999999899</c:v>
                </c:pt>
                <c:pt idx="144">
                  <c:v>0.200899999999999</c:v>
                </c:pt>
                <c:pt idx="145">
                  <c:v>0.200874999999999</c:v>
                </c:pt>
                <c:pt idx="146">
                  <c:v>0.200849999999999</c:v>
                </c:pt>
                <c:pt idx="147">
                  <c:v>0.200824999999999</c:v>
                </c:pt>
                <c:pt idx="148">
                  <c:v>0.20074999999999901</c:v>
                </c:pt>
                <c:pt idx="149">
                  <c:v>0.20072499999999899</c:v>
                </c:pt>
                <c:pt idx="150">
                  <c:v>0.20069999999999899</c:v>
                </c:pt>
                <c:pt idx="151">
                  <c:v>0.20067499999999899</c:v>
                </c:pt>
                <c:pt idx="152">
                  <c:v>0.200649999999999</c:v>
                </c:pt>
                <c:pt idx="153">
                  <c:v>0.200574999999999</c:v>
                </c:pt>
                <c:pt idx="154">
                  <c:v>0.20054999999999901</c:v>
                </c:pt>
                <c:pt idx="155">
                  <c:v>0.20052499999999901</c:v>
                </c:pt>
                <c:pt idx="156">
                  <c:v>0.20049999999999901</c:v>
                </c:pt>
                <c:pt idx="157">
                  <c:v>0.20047499999999899</c:v>
                </c:pt>
                <c:pt idx="158">
                  <c:v>0.200399999999999</c:v>
                </c:pt>
                <c:pt idx="159">
                  <c:v>0.200374999999999</c:v>
                </c:pt>
                <c:pt idx="160">
                  <c:v>0.200349999999999</c:v>
                </c:pt>
                <c:pt idx="161">
                  <c:v>0.200324999999999</c:v>
                </c:pt>
                <c:pt idx="162">
                  <c:v>0.20029999999999901</c:v>
                </c:pt>
                <c:pt idx="163">
                  <c:v>0.20022499999999899</c:v>
                </c:pt>
                <c:pt idx="164">
                  <c:v>0.20019999999999899</c:v>
                </c:pt>
                <c:pt idx="165">
                  <c:v>0.20017499999999899</c:v>
                </c:pt>
                <c:pt idx="166">
                  <c:v>0.200149999999999</c:v>
                </c:pt>
                <c:pt idx="167">
                  <c:v>0.200124999999999</c:v>
                </c:pt>
                <c:pt idx="168">
                  <c:v>0.20004999999999901</c:v>
                </c:pt>
                <c:pt idx="169">
                  <c:v>0.20002499999999901</c:v>
                </c:pt>
                <c:pt idx="170">
                  <c:v>0.19999999999999901</c:v>
                </c:pt>
                <c:pt idx="171">
                  <c:v>0.19997499999999899</c:v>
                </c:pt>
                <c:pt idx="172">
                  <c:v>0.19994999999999899</c:v>
                </c:pt>
                <c:pt idx="173">
                  <c:v>0.200362184873949</c:v>
                </c:pt>
                <c:pt idx="174">
                  <c:v>0.20049957983193201</c:v>
                </c:pt>
                <c:pt idx="175">
                  <c:v>0.20063697478991499</c:v>
                </c:pt>
                <c:pt idx="176">
                  <c:v>0.200774369747899</c:v>
                </c:pt>
                <c:pt idx="177">
                  <c:v>0.20091176470588201</c:v>
                </c:pt>
                <c:pt idx="178">
                  <c:v>0.20132394957983099</c:v>
                </c:pt>
                <c:pt idx="179">
                  <c:v>0.201461344537815</c:v>
                </c:pt>
                <c:pt idx="180">
                  <c:v>0.20159873949579801</c:v>
                </c:pt>
                <c:pt idx="181">
                  <c:v>0.201736134453781</c:v>
                </c:pt>
                <c:pt idx="182">
                  <c:v>0.20187352941176401</c:v>
                </c:pt>
                <c:pt idx="183">
                  <c:v>0.20228571428571401</c:v>
                </c:pt>
                <c:pt idx="184">
                  <c:v>0.202423109243697</c:v>
                </c:pt>
                <c:pt idx="185">
                  <c:v>0.20256050420168001</c:v>
                </c:pt>
                <c:pt idx="186">
                  <c:v>0.20269789915966299</c:v>
                </c:pt>
                <c:pt idx="187">
                  <c:v>0.202835294117646</c:v>
                </c:pt>
                <c:pt idx="188">
                  <c:v>0.20324747899159601</c:v>
                </c:pt>
                <c:pt idx="189">
                  <c:v>0.20338487394957899</c:v>
                </c:pt>
                <c:pt idx="190">
                  <c:v>0.203522268907562</c:v>
                </c:pt>
                <c:pt idx="191">
                  <c:v>0.20365966386554599</c:v>
                </c:pt>
                <c:pt idx="192">
                  <c:v>0.203797058823529</c:v>
                </c:pt>
                <c:pt idx="193">
                  <c:v>0.204209243697478</c:v>
                </c:pt>
                <c:pt idx="194">
                  <c:v>0.20434663865546199</c:v>
                </c:pt>
                <c:pt idx="195">
                  <c:v>0.204484033613445</c:v>
                </c:pt>
                <c:pt idx="196">
                  <c:v>0.20462142857142801</c:v>
                </c:pt>
                <c:pt idx="197">
                  <c:v>0.20475882352941099</c:v>
                </c:pt>
                <c:pt idx="198">
                  <c:v>0.205171008403361</c:v>
                </c:pt>
                <c:pt idx="199">
                  <c:v>0.20530840336134401</c:v>
                </c:pt>
                <c:pt idx="200">
                  <c:v>0.20544579831932699</c:v>
                </c:pt>
                <c:pt idx="201">
                  <c:v>0.20558319327731001</c:v>
                </c:pt>
                <c:pt idx="202">
                  <c:v>0.20572058823529399</c:v>
                </c:pt>
                <c:pt idx="203">
                  <c:v>0.20613277310924299</c:v>
                </c:pt>
                <c:pt idx="204">
                  <c:v>0.20627016806722601</c:v>
                </c:pt>
                <c:pt idx="205">
                  <c:v>0.20640756302520999</c:v>
                </c:pt>
                <c:pt idx="206">
                  <c:v>0.206544957983193</c:v>
                </c:pt>
                <c:pt idx="207">
                  <c:v>0.20668235294117601</c:v>
                </c:pt>
                <c:pt idx="208">
                  <c:v>0.20709453781512499</c:v>
                </c:pt>
                <c:pt idx="209">
                  <c:v>0.207231932773109</c:v>
                </c:pt>
                <c:pt idx="210">
                  <c:v>0.20736932773109201</c:v>
                </c:pt>
                <c:pt idx="211">
                  <c:v>0.207506722689075</c:v>
                </c:pt>
                <c:pt idx="212">
                  <c:v>0.20764411764705801</c:v>
                </c:pt>
                <c:pt idx="213">
                  <c:v>0.20805630252100801</c:v>
                </c:pt>
                <c:pt idx="214">
                  <c:v>0.208193697478991</c:v>
                </c:pt>
                <c:pt idx="215">
                  <c:v>0.20833109243697401</c:v>
                </c:pt>
                <c:pt idx="216">
                  <c:v>0.20846848739495699</c:v>
                </c:pt>
                <c:pt idx="217">
                  <c:v>0.208605882352941</c:v>
                </c:pt>
                <c:pt idx="218">
                  <c:v>0.20901806722689001</c:v>
                </c:pt>
                <c:pt idx="219">
                  <c:v>0.20915546218487299</c:v>
                </c:pt>
                <c:pt idx="220">
                  <c:v>0.209292857142857</c:v>
                </c:pt>
                <c:pt idx="221">
                  <c:v>0.20943025210083999</c:v>
                </c:pt>
                <c:pt idx="222">
                  <c:v>0.209567647058823</c:v>
                </c:pt>
                <c:pt idx="223">
                  <c:v>0.209979831932773</c:v>
                </c:pt>
                <c:pt idx="224">
                  <c:v>0.21011722689075599</c:v>
                </c:pt>
                <c:pt idx="225">
                  <c:v>0.210254621848739</c:v>
                </c:pt>
                <c:pt idx="226">
                  <c:v>0.21039201680672201</c:v>
                </c:pt>
                <c:pt idx="227">
                  <c:v>0.21052941176470499</c:v>
                </c:pt>
                <c:pt idx="228">
                  <c:v>0.210941596638655</c:v>
                </c:pt>
                <c:pt idx="229">
                  <c:v>0.21107899159663801</c:v>
                </c:pt>
                <c:pt idx="230">
                  <c:v>0.21121638655462099</c:v>
                </c:pt>
                <c:pt idx="231">
                  <c:v>0.21135378151260401</c:v>
                </c:pt>
                <c:pt idx="232">
                  <c:v>0.21149117647058799</c:v>
                </c:pt>
                <c:pt idx="233">
                  <c:v>0.21190336134453699</c:v>
                </c:pt>
                <c:pt idx="234">
                  <c:v>0.21204075630252001</c:v>
                </c:pt>
                <c:pt idx="235">
                  <c:v>0.21217815126050399</c:v>
                </c:pt>
                <c:pt idx="236">
                  <c:v>0.212315546218487</c:v>
                </c:pt>
                <c:pt idx="237">
                  <c:v>0.21245294117647001</c:v>
                </c:pt>
                <c:pt idx="238">
                  <c:v>0.21286512605041999</c:v>
                </c:pt>
                <c:pt idx="239">
                  <c:v>0.213002521008403</c:v>
                </c:pt>
                <c:pt idx="240">
                  <c:v>0.21313991596638601</c:v>
                </c:pt>
                <c:pt idx="241">
                  <c:v>0.213277310924369</c:v>
                </c:pt>
                <c:pt idx="242">
                  <c:v>0.21341470588235201</c:v>
                </c:pt>
                <c:pt idx="243">
                  <c:v>0.21382689075630201</c:v>
                </c:pt>
                <c:pt idx="244">
                  <c:v>0.213964285714285</c:v>
                </c:pt>
                <c:pt idx="245">
                  <c:v>0.21410168067226801</c:v>
                </c:pt>
                <c:pt idx="246">
                  <c:v>0.21423907563025199</c:v>
                </c:pt>
                <c:pt idx="247">
                  <c:v>0.214376470588235</c:v>
                </c:pt>
                <c:pt idx="248">
                  <c:v>0.21478865546218401</c:v>
                </c:pt>
                <c:pt idx="249">
                  <c:v>0.21492605042016799</c:v>
                </c:pt>
                <c:pt idx="250">
                  <c:v>0.215063445378151</c:v>
                </c:pt>
                <c:pt idx="251">
                  <c:v>0.21520084033613401</c:v>
                </c:pt>
                <c:pt idx="252">
                  <c:v>0.215338235294117</c:v>
                </c:pt>
                <c:pt idx="253">
                  <c:v>0.215750420168067</c:v>
                </c:pt>
                <c:pt idx="254">
                  <c:v>0.21588781512604999</c:v>
                </c:pt>
                <c:pt idx="255">
                  <c:v>0.216025210084033</c:v>
                </c:pt>
                <c:pt idx="256">
                  <c:v>0.21616260504201601</c:v>
                </c:pt>
                <c:pt idx="257">
                  <c:v>0.21629999999999999</c:v>
                </c:pt>
                <c:pt idx="258">
                  <c:v>0.21642954545454501</c:v>
                </c:pt>
                <c:pt idx="259">
                  <c:v>0.21647272727272701</c:v>
                </c:pt>
                <c:pt idx="260">
                  <c:v>0.21651590909090901</c:v>
                </c:pt>
                <c:pt idx="261">
                  <c:v>0.21655909090909001</c:v>
                </c:pt>
                <c:pt idx="262">
                  <c:v>0.216602272727272</c:v>
                </c:pt>
                <c:pt idx="263">
                  <c:v>0.216731818181818</c:v>
                </c:pt>
                <c:pt idx="264">
                  <c:v>0.216775</c:v>
                </c:pt>
                <c:pt idx="265">
                  <c:v>0.21681818181818099</c:v>
                </c:pt>
                <c:pt idx="266">
                  <c:v>0.21686136363636299</c:v>
                </c:pt>
                <c:pt idx="267">
                  <c:v>0.21690454545454499</c:v>
                </c:pt>
                <c:pt idx="268">
                  <c:v>0.21703409090909001</c:v>
                </c:pt>
                <c:pt idx="269">
                  <c:v>0.21707727272727201</c:v>
                </c:pt>
                <c:pt idx="270">
                  <c:v>0.21712045454545401</c:v>
                </c:pt>
                <c:pt idx="271">
                  <c:v>0.217163636363636</c:v>
                </c:pt>
                <c:pt idx="272">
                  <c:v>0.217206818181818</c:v>
                </c:pt>
                <c:pt idx="273">
                  <c:v>0.21733636363636299</c:v>
                </c:pt>
                <c:pt idx="274">
                  <c:v>0.21737954545454499</c:v>
                </c:pt>
                <c:pt idx="275">
                  <c:v>0.21742272727272699</c:v>
                </c:pt>
                <c:pt idx="276">
                  <c:v>0.21746590909090899</c:v>
                </c:pt>
                <c:pt idx="277">
                  <c:v>0.21750909090909001</c:v>
                </c:pt>
                <c:pt idx="278">
                  <c:v>0.21763863636363601</c:v>
                </c:pt>
                <c:pt idx="279">
                  <c:v>0.217681818181818</c:v>
                </c:pt>
                <c:pt idx="280">
                  <c:v>0.217725</c:v>
                </c:pt>
                <c:pt idx="281">
                  <c:v>0.217768181818181</c:v>
                </c:pt>
                <c:pt idx="282">
                  <c:v>0.217811363636363</c:v>
                </c:pt>
                <c:pt idx="283">
                  <c:v>0.21794090909090899</c:v>
                </c:pt>
                <c:pt idx="284">
                  <c:v>0.21798409090908999</c:v>
                </c:pt>
                <c:pt idx="285">
                  <c:v>0.21802727272727199</c:v>
                </c:pt>
                <c:pt idx="286">
                  <c:v>0.21807045454545401</c:v>
                </c:pt>
                <c:pt idx="287">
                  <c:v>0.21811363636363601</c:v>
                </c:pt>
                <c:pt idx="288">
                  <c:v>0.218243181818181</c:v>
                </c:pt>
                <c:pt idx="289">
                  <c:v>0.218286363636363</c:v>
                </c:pt>
                <c:pt idx="290">
                  <c:v>0.218329545454545</c:v>
                </c:pt>
                <c:pt idx="291">
                  <c:v>0.218372727272727</c:v>
                </c:pt>
                <c:pt idx="292">
                  <c:v>0.21841590909090899</c:v>
                </c:pt>
                <c:pt idx="293">
                  <c:v>0.21854545454545399</c:v>
                </c:pt>
                <c:pt idx="294">
                  <c:v>0.21858863636363601</c:v>
                </c:pt>
                <c:pt idx="295">
                  <c:v>0.21863181818181801</c:v>
                </c:pt>
                <c:pt idx="296">
                  <c:v>0.21867500000000001</c:v>
                </c:pt>
                <c:pt idx="297">
                  <c:v>0.21871818181818101</c:v>
                </c:pt>
                <c:pt idx="298">
                  <c:v>0.218847727272727</c:v>
                </c:pt>
                <c:pt idx="299">
                  <c:v>0.218890909090909</c:v>
                </c:pt>
                <c:pt idx="300">
                  <c:v>0.21893409090909</c:v>
                </c:pt>
                <c:pt idx="301">
                  <c:v>0.21897727272727199</c:v>
                </c:pt>
                <c:pt idx="302">
                  <c:v>0.21902045454545399</c:v>
                </c:pt>
                <c:pt idx="303">
                  <c:v>0.21915000000000001</c:v>
                </c:pt>
                <c:pt idx="304">
                  <c:v>0.21919318181818101</c:v>
                </c:pt>
                <c:pt idx="305">
                  <c:v>0.21923636363636301</c:v>
                </c:pt>
                <c:pt idx="306">
                  <c:v>0.21927954545454501</c:v>
                </c:pt>
                <c:pt idx="307">
                  <c:v>0.219322727272727</c:v>
                </c:pt>
                <c:pt idx="308">
                  <c:v>0.219452272727272</c:v>
                </c:pt>
                <c:pt idx="309">
                  <c:v>0.21949545454545399</c:v>
                </c:pt>
                <c:pt idx="310">
                  <c:v>0.21953863636363599</c:v>
                </c:pt>
                <c:pt idx="311">
                  <c:v>0.21958181818181799</c:v>
                </c:pt>
                <c:pt idx="312">
                  <c:v>0.21962499999999999</c:v>
                </c:pt>
                <c:pt idx="313">
                  <c:v>0.21975454545454501</c:v>
                </c:pt>
                <c:pt idx="314">
                  <c:v>0.21979772727272701</c:v>
                </c:pt>
                <c:pt idx="315">
                  <c:v>0.219840909090909</c:v>
                </c:pt>
                <c:pt idx="316">
                  <c:v>0.21988409090909</c:v>
                </c:pt>
                <c:pt idx="317">
                  <c:v>0.219927272727272</c:v>
                </c:pt>
                <c:pt idx="318">
                  <c:v>0.22005681818181799</c:v>
                </c:pt>
                <c:pt idx="319">
                  <c:v>0.22009999999999999</c:v>
                </c:pt>
                <c:pt idx="320">
                  <c:v>0.22014318181818099</c:v>
                </c:pt>
                <c:pt idx="321">
                  <c:v>0.22018636363636299</c:v>
                </c:pt>
                <c:pt idx="322">
                  <c:v>0.22022954545454501</c:v>
                </c:pt>
                <c:pt idx="323">
                  <c:v>0.22035909090909001</c:v>
                </c:pt>
                <c:pt idx="324">
                  <c:v>0.220402272727272</c:v>
                </c:pt>
                <c:pt idx="325">
                  <c:v>0.220445454545454</c:v>
                </c:pt>
                <c:pt idx="326">
                  <c:v>0.220488636363636</c:v>
                </c:pt>
                <c:pt idx="327">
                  <c:v>0.220531818181818</c:v>
                </c:pt>
                <c:pt idx="328">
                  <c:v>0.22066136363636299</c:v>
                </c:pt>
                <c:pt idx="329">
                  <c:v>0.22070454545454499</c:v>
                </c:pt>
                <c:pt idx="330">
                  <c:v>0.22074772727272701</c:v>
                </c:pt>
                <c:pt idx="331">
                  <c:v>0.22079090909090901</c:v>
                </c:pt>
                <c:pt idx="332">
                  <c:v>0.22083409090909001</c:v>
                </c:pt>
                <c:pt idx="333">
                  <c:v>0.220963636363636</c:v>
                </c:pt>
                <c:pt idx="334">
                  <c:v>0.221006818181818</c:v>
                </c:pt>
                <c:pt idx="335">
                  <c:v>0.22105</c:v>
                </c:pt>
                <c:pt idx="336">
                  <c:v>0.22109318181818099</c:v>
                </c:pt>
                <c:pt idx="337">
                  <c:v>0.22113636363636299</c:v>
                </c:pt>
                <c:pt idx="338">
                  <c:v>0.22126590909090901</c:v>
                </c:pt>
                <c:pt idx="339">
                  <c:v>0.22130909090909001</c:v>
                </c:pt>
                <c:pt idx="340">
                  <c:v>0.22135227272727201</c:v>
                </c:pt>
                <c:pt idx="341">
                  <c:v>0.22139545454545401</c:v>
                </c:pt>
                <c:pt idx="342">
                  <c:v>0.221438636363636</c:v>
                </c:pt>
                <c:pt idx="343">
                  <c:v>0.221568181818181</c:v>
                </c:pt>
                <c:pt idx="344">
                  <c:v>0.221611363636363</c:v>
                </c:pt>
                <c:pt idx="345">
                  <c:v>0.22165454545454499</c:v>
                </c:pt>
                <c:pt idx="346">
                  <c:v>0.22169772727272699</c:v>
                </c:pt>
                <c:pt idx="347">
                  <c:v>0.22174090909090899</c:v>
                </c:pt>
                <c:pt idx="348">
                  <c:v>0.22187045454545401</c:v>
                </c:pt>
                <c:pt idx="349">
                  <c:v>0.22191363636363601</c:v>
                </c:pt>
                <c:pt idx="350">
                  <c:v>0.22195681818181801</c:v>
                </c:pt>
                <c:pt idx="351">
                  <c:v>0.222</c:v>
                </c:pt>
                <c:pt idx="352">
                  <c:v>0.222043181818181</c:v>
                </c:pt>
                <c:pt idx="353">
                  <c:v>0.22217272727272699</c:v>
                </c:pt>
                <c:pt idx="354">
                  <c:v>0.22221590909090899</c:v>
                </c:pt>
                <c:pt idx="355">
                  <c:v>0.22225909090908999</c:v>
                </c:pt>
                <c:pt idx="356">
                  <c:v>0.22230227272727199</c:v>
                </c:pt>
                <c:pt idx="357">
                  <c:v>0.22234545454545401</c:v>
                </c:pt>
                <c:pt idx="358">
                  <c:v>0.22247500000000001</c:v>
                </c:pt>
                <c:pt idx="359">
                  <c:v>0.222518181818181</c:v>
                </c:pt>
                <c:pt idx="360">
                  <c:v>0.222561363636363</c:v>
                </c:pt>
                <c:pt idx="361">
                  <c:v>0.222604545454545</c:v>
                </c:pt>
                <c:pt idx="362">
                  <c:v>0.222647727272727</c:v>
                </c:pt>
                <c:pt idx="363">
                  <c:v>0.22277727272727199</c:v>
                </c:pt>
                <c:pt idx="364">
                  <c:v>0.22282045454545399</c:v>
                </c:pt>
                <c:pt idx="365">
                  <c:v>0.22286363636363599</c:v>
                </c:pt>
                <c:pt idx="366">
                  <c:v>0.22290681818181801</c:v>
                </c:pt>
                <c:pt idx="367">
                  <c:v>0.22295000000000001</c:v>
                </c:pt>
                <c:pt idx="368">
                  <c:v>0.22302430875575999</c:v>
                </c:pt>
                <c:pt idx="369">
                  <c:v>0.22304907834101301</c:v>
                </c:pt>
                <c:pt idx="370">
                  <c:v>0.223073847926267</c:v>
                </c:pt>
                <c:pt idx="371">
                  <c:v>0.22309861751151999</c:v>
                </c:pt>
                <c:pt idx="372">
                  <c:v>0.22312338709677401</c:v>
                </c:pt>
                <c:pt idx="373">
                  <c:v>0.22319769585253399</c:v>
                </c:pt>
                <c:pt idx="374">
                  <c:v>0.22322246543778801</c:v>
                </c:pt>
                <c:pt idx="375">
                  <c:v>0.223247235023041</c:v>
                </c:pt>
                <c:pt idx="376">
                  <c:v>0.22327200460829399</c:v>
                </c:pt>
                <c:pt idx="377">
                  <c:v>0.22329677419354799</c:v>
                </c:pt>
                <c:pt idx="378">
                  <c:v>0.22337108294930799</c:v>
                </c:pt>
                <c:pt idx="379">
                  <c:v>0.22339585253456201</c:v>
                </c:pt>
                <c:pt idx="380">
                  <c:v>0.223420622119815</c:v>
                </c:pt>
                <c:pt idx="381">
                  <c:v>0.223445391705069</c:v>
                </c:pt>
                <c:pt idx="382">
                  <c:v>0.22347016129032199</c:v>
                </c:pt>
                <c:pt idx="383">
                  <c:v>0.22354447004608199</c:v>
                </c:pt>
                <c:pt idx="384">
                  <c:v>0.22356923963133599</c:v>
                </c:pt>
                <c:pt idx="385">
                  <c:v>0.22359400921658901</c:v>
                </c:pt>
                <c:pt idx="386">
                  <c:v>0.223618778801843</c:v>
                </c:pt>
                <c:pt idx="387">
                  <c:v>0.22364354838709599</c:v>
                </c:pt>
                <c:pt idx="388">
                  <c:v>0.223717857142857</c:v>
                </c:pt>
                <c:pt idx="389">
                  <c:v>0.22374262672810999</c:v>
                </c:pt>
                <c:pt idx="390">
                  <c:v>0.22376739631336401</c:v>
                </c:pt>
                <c:pt idx="391">
                  <c:v>0.223792165898617</c:v>
                </c:pt>
                <c:pt idx="392">
                  <c:v>0.22381693548386999</c:v>
                </c:pt>
                <c:pt idx="393">
                  <c:v>0.223891244239631</c:v>
                </c:pt>
                <c:pt idx="394">
                  <c:v>0.22391601382488399</c:v>
                </c:pt>
                <c:pt idx="395">
                  <c:v>0.22394078341013801</c:v>
                </c:pt>
                <c:pt idx="396">
                  <c:v>0.223965552995391</c:v>
                </c:pt>
                <c:pt idx="397">
                  <c:v>0.223990322580645</c:v>
                </c:pt>
                <c:pt idx="398">
                  <c:v>0.224064631336405</c:v>
                </c:pt>
                <c:pt idx="399">
                  <c:v>0.22408940092165899</c:v>
                </c:pt>
                <c:pt idx="400">
                  <c:v>0.22411417050691201</c:v>
                </c:pt>
                <c:pt idx="401">
                  <c:v>0.22413894009216501</c:v>
                </c:pt>
                <c:pt idx="402">
                  <c:v>0.224163709677419</c:v>
                </c:pt>
                <c:pt idx="403">
                  <c:v>0.224238018433179</c:v>
                </c:pt>
                <c:pt idx="404">
                  <c:v>0.224262788018433</c:v>
                </c:pt>
                <c:pt idx="405">
                  <c:v>0.22428755760368599</c:v>
                </c:pt>
                <c:pt idx="406">
                  <c:v>0.22431232718894001</c:v>
                </c:pt>
                <c:pt idx="407">
                  <c:v>0.224337096774193</c:v>
                </c:pt>
                <c:pt idx="408">
                  <c:v>0.22441140552995301</c:v>
                </c:pt>
                <c:pt idx="409">
                  <c:v>0.224436175115207</c:v>
                </c:pt>
                <c:pt idx="410">
                  <c:v>0.22446094470045999</c:v>
                </c:pt>
                <c:pt idx="411">
                  <c:v>0.22448571428571401</c:v>
                </c:pt>
                <c:pt idx="412">
                  <c:v>0.224510483870967</c:v>
                </c:pt>
                <c:pt idx="413">
                  <c:v>0.22458479262672801</c:v>
                </c:pt>
                <c:pt idx="414">
                  <c:v>0.224609562211981</c:v>
                </c:pt>
                <c:pt idx="415">
                  <c:v>0.22463433179723499</c:v>
                </c:pt>
                <c:pt idx="416">
                  <c:v>0.22465910138248801</c:v>
                </c:pt>
                <c:pt idx="417">
                  <c:v>0.22468387096774101</c:v>
                </c:pt>
                <c:pt idx="418">
                  <c:v>0.22475817972350201</c:v>
                </c:pt>
                <c:pt idx="419">
                  <c:v>0.224782949308755</c:v>
                </c:pt>
                <c:pt idx="420">
                  <c:v>0.224807718894009</c:v>
                </c:pt>
                <c:pt idx="421">
                  <c:v>0.22483248847926199</c:v>
                </c:pt>
                <c:pt idx="422">
                  <c:v>0.22485725806451601</c:v>
                </c:pt>
                <c:pt idx="423">
                  <c:v>0.22493156682027601</c:v>
                </c:pt>
                <c:pt idx="424">
                  <c:v>0.22495633640552901</c:v>
                </c:pt>
                <c:pt idx="425">
                  <c:v>0.224981105990783</c:v>
                </c:pt>
                <c:pt idx="426">
                  <c:v>0.22500587557603599</c:v>
                </c:pt>
                <c:pt idx="427">
                  <c:v>0.22503064516129001</c:v>
                </c:pt>
                <c:pt idx="428">
                  <c:v>0.22510495391704999</c:v>
                </c:pt>
                <c:pt idx="429">
                  <c:v>0.22512972350230401</c:v>
                </c:pt>
                <c:pt idx="430">
                  <c:v>0.225154493087557</c:v>
                </c:pt>
                <c:pt idx="431">
                  <c:v>0.22517926267281099</c:v>
                </c:pt>
                <c:pt idx="432">
                  <c:v>0.22520403225806401</c:v>
                </c:pt>
                <c:pt idx="433">
                  <c:v>0.22527834101382399</c:v>
                </c:pt>
                <c:pt idx="434">
                  <c:v>0.22530311059907801</c:v>
                </c:pt>
                <c:pt idx="435">
                  <c:v>0.225327880184331</c:v>
                </c:pt>
                <c:pt idx="436">
                  <c:v>0.225352649769585</c:v>
                </c:pt>
                <c:pt idx="437">
                  <c:v>0.22537741935483799</c:v>
                </c:pt>
                <c:pt idx="438">
                  <c:v>0.22545172811059899</c:v>
                </c:pt>
                <c:pt idx="439">
                  <c:v>0.22547649769585201</c:v>
                </c:pt>
                <c:pt idx="440">
                  <c:v>0.225501267281106</c:v>
                </c:pt>
                <c:pt idx="441">
                  <c:v>0.225526036866359</c:v>
                </c:pt>
                <c:pt idx="442">
                  <c:v>0.22555080645161199</c:v>
                </c:pt>
                <c:pt idx="443">
                  <c:v>0.22562511520737299</c:v>
                </c:pt>
                <c:pt idx="444">
                  <c:v>0.22564988479262599</c:v>
                </c:pt>
                <c:pt idx="445">
                  <c:v>0.22567465437788001</c:v>
                </c:pt>
                <c:pt idx="446">
                  <c:v>0.225699423963133</c:v>
                </c:pt>
                <c:pt idx="447">
                  <c:v>0.22572419354838699</c:v>
                </c:pt>
                <c:pt idx="448">
                  <c:v>0.225798502304147</c:v>
                </c:pt>
                <c:pt idx="449">
                  <c:v>0.22582327188939999</c:v>
                </c:pt>
                <c:pt idx="450">
                  <c:v>0.22584804147465401</c:v>
                </c:pt>
                <c:pt idx="451">
                  <c:v>0.225872811059907</c:v>
                </c:pt>
                <c:pt idx="452">
                  <c:v>0.22589758064516099</c:v>
                </c:pt>
                <c:pt idx="453">
                  <c:v>0.225971889400921</c:v>
                </c:pt>
                <c:pt idx="454">
                  <c:v>0.22599665898617499</c:v>
                </c:pt>
                <c:pt idx="455">
                  <c:v>0.22602142857142801</c:v>
                </c:pt>
                <c:pt idx="456">
                  <c:v>0.226046198156682</c:v>
                </c:pt>
                <c:pt idx="457">
                  <c:v>0.226070967741935</c:v>
                </c:pt>
                <c:pt idx="458">
                  <c:v>0.226145276497695</c:v>
                </c:pt>
                <c:pt idx="459">
                  <c:v>0.22617004608294899</c:v>
                </c:pt>
                <c:pt idx="460">
                  <c:v>0.22619481566820199</c:v>
                </c:pt>
                <c:pt idx="461">
                  <c:v>0.22621958525345601</c:v>
                </c:pt>
                <c:pt idx="462">
                  <c:v>0.226244354838709</c:v>
                </c:pt>
                <c:pt idx="463">
                  <c:v>0.22631866359447</c:v>
                </c:pt>
                <c:pt idx="464">
                  <c:v>0.226343433179723</c:v>
                </c:pt>
                <c:pt idx="465">
                  <c:v>0.22636820276497599</c:v>
                </c:pt>
                <c:pt idx="466">
                  <c:v>0.22639297235023001</c:v>
                </c:pt>
                <c:pt idx="467">
                  <c:v>0.226417741935483</c:v>
                </c:pt>
                <c:pt idx="468">
                  <c:v>0.22649205069124401</c:v>
                </c:pt>
                <c:pt idx="469">
                  <c:v>0.226516820276497</c:v>
                </c:pt>
                <c:pt idx="470">
                  <c:v>0.22654158986175099</c:v>
                </c:pt>
                <c:pt idx="471">
                  <c:v>0.22656635944700401</c:v>
                </c:pt>
                <c:pt idx="472">
                  <c:v>0.226591129032258</c:v>
                </c:pt>
                <c:pt idx="473">
                  <c:v>0.22666543778801801</c:v>
                </c:pt>
                <c:pt idx="474">
                  <c:v>0.226690207373271</c:v>
                </c:pt>
                <c:pt idx="475">
                  <c:v>0.22671497695852499</c:v>
                </c:pt>
                <c:pt idx="476">
                  <c:v>0.22673974654377799</c:v>
                </c:pt>
                <c:pt idx="477">
                  <c:v>0.22676451612903201</c:v>
                </c:pt>
                <c:pt idx="478">
                  <c:v>0.22683882488479201</c:v>
                </c:pt>
                <c:pt idx="479">
                  <c:v>0.226863594470046</c:v>
                </c:pt>
                <c:pt idx="480">
                  <c:v>0.226888364055299</c:v>
                </c:pt>
                <c:pt idx="481">
                  <c:v>0.22691313364055299</c:v>
                </c:pt>
                <c:pt idx="482">
                  <c:v>0.22693790322580601</c:v>
                </c:pt>
                <c:pt idx="483">
                  <c:v>0.22701221198156599</c:v>
                </c:pt>
                <c:pt idx="484">
                  <c:v>0.22703698156682001</c:v>
                </c:pt>
                <c:pt idx="485">
                  <c:v>0.227061751152073</c:v>
                </c:pt>
                <c:pt idx="486">
                  <c:v>0.22708652073732699</c:v>
                </c:pt>
                <c:pt idx="487">
                  <c:v>0.22711129032258001</c:v>
                </c:pt>
                <c:pt idx="488">
                  <c:v>0.22718559907834099</c:v>
                </c:pt>
                <c:pt idx="489">
                  <c:v>0.22721036866359401</c:v>
                </c:pt>
                <c:pt idx="490">
                  <c:v>0.227235138248847</c:v>
                </c:pt>
                <c:pt idx="491">
                  <c:v>0.22725990783410099</c:v>
                </c:pt>
                <c:pt idx="492">
                  <c:v>0.22728467741935399</c:v>
                </c:pt>
                <c:pt idx="493">
                  <c:v>0.22735898617511499</c:v>
                </c:pt>
                <c:pt idx="494">
                  <c:v>0.22738375576036801</c:v>
                </c:pt>
                <c:pt idx="495">
                  <c:v>0.227408525345622</c:v>
                </c:pt>
                <c:pt idx="496">
                  <c:v>0.227433294930875</c:v>
                </c:pt>
                <c:pt idx="497">
                  <c:v>0.22745806451612899</c:v>
                </c:pt>
                <c:pt idx="498">
                  <c:v>0.22753237327188899</c:v>
                </c:pt>
                <c:pt idx="499">
                  <c:v>0.22755714285714199</c:v>
                </c:pt>
                <c:pt idx="500">
                  <c:v>0.22758191244239601</c:v>
                </c:pt>
                <c:pt idx="501">
                  <c:v>0.227606682027649</c:v>
                </c:pt>
                <c:pt idx="502">
                  <c:v>0.22763145161290299</c:v>
                </c:pt>
                <c:pt idx="503">
                  <c:v>0.227705760368663</c:v>
                </c:pt>
                <c:pt idx="504">
                  <c:v>0.22773052995391699</c:v>
                </c:pt>
                <c:pt idx="505">
                  <c:v>0.22775529953917001</c:v>
                </c:pt>
                <c:pt idx="506">
                  <c:v>0.227780069124423</c:v>
                </c:pt>
                <c:pt idx="507">
                  <c:v>0.22780483870967699</c:v>
                </c:pt>
                <c:pt idx="508">
                  <c:v>0.227879147465437</c:v>
                </c:pt>
                <c:pt idx="509">
                  <c:v>0.22790391705069099</c:v>
                </c:pt>
                <c:pt idx="510">
                  <c:v>0.22792868663594401</c:v>
                </c:pt>
                <c:pt idx="511">
                  <c:v>0.227953456221198</c:v>
                </c:pt>
                <c:pt idx="512">
                  <c:v>0.227978225806451</c:v>
                </c:pt>
                <c:pt idx="513">
                  <c:v>0.228052534562211</c:v>
                </c:pt>
                <c:pt idx="514">
                  <c:v>0.22807730414746499</c:v>
                </c:pt>
                <c:pt idx="515">
                  <c:v>0.22810207373271801</c:v>
                </c:pt>
                <c:pt idx="516">
                  <c:v>0.22812684331797201</c:v>
                </c:pt>
                <c:pt idx="517">
                  <c:v>0.228151612903225</c:v>
                </c:pt>
                <c:pt idx="518">
                  <c:v>0.228225921658986</c:v>
                </c:pt>
                <c:pt idx="519">
                  <c:v>0.228250691244239</c:v>
                </c:pt>
                <c:pt idx="520">
                  <c:v>0.22827546082949299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3070-404A-B28C-75F1D0D5431C}"/>
            </c:ext>
          </c:extLst>
        </c:ser>
        <c:ser>
          <c:idx val="116"/>
          <c:order val="116"/>
          <c:tx>
            <c:strRef>
              <c:f>vol_surface!$A$118</c:f>
              <c:strCache>
                <c:ptCount val="1"/>
                <c:pt idx="0">
                  <c:v>1660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vol_surface!$B$118:$TB$118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0.25872857142857097</c:v>
                </c:pt>
                <c:pt idx="9">
                  <c:v>0.275821428571428</c:v>
                </c:pt>
                <c:pt idx="10">
                  <c:v>0.29291428571428502</c:v>
                </c:pt>
                <c:pt idx="11">
                  <c:v>0.31000714285714198</c:v>
                </c:pt>
                <c:pt idx="12">
                  <c:v>0.3271</c:v>
                </c:pt>
                <c:pt idx="13">
                  <c:v>0.30502857142857098</c:v>
                </c:pt>
                <c:pt idx="14">
                  <c:v>0.29767142857142798</c:v>
                </c:pt>
                <c:pt idx="15">
                  <c:v>0.29031428571428503</c:v>
                </c:pt>
                <c:pt idx="16">
                  <c:v>0.28295714285714202</c:v>
                </c:pt>
                <c:pt idx="17">
                  <c:v>0.27560000000000001</c:v>
                </c:pt>
                <c:pt idx="18">
                  <c:v>0.26</c:v>
                </c:pt>
                <c:pt idx="19">
                  <c:v>0.25480000000000003</c:v>
                </c:pt>
                <c:pt idx="20">
                  <c:v>0.24959999999999999</c:v>
                </c:pt>
                <c:pt idx="21">
                  <c:v>0.24440000000000001</c:v>
                </c:pt>
                <c:pt idx="22">
                  <c:v>0.2392</c:v>
                </c:pt>
                <c:pt idx="23">
                  <c:v>0.23469999999999999</c:v>
                </c:pt>
                <c:pt idx="24">
                  <c:v>0.23319999999999999</c:v>
                </c:pt>
                <c:pt idx="25">
                  <c:v>0.23169999999999999</c:v>
                </c:pt>
                <c:pt idx="26">
                  <c:v>0.23019999999999999</c:v>
                </c:pt>
                <c:pt idx="27">
                  <c:v>0.22869999999999999</c:v>
                </c:pt>
                <c:pt idx="28">
                  <c:v>0.22602142857142801</c:v>
                </c:pt>
                <c:pt idx="29">
                  <c:v>0.22512857142857101</c:v>
                </c:pt>
                <c:pt idx="30">
                  <c:v>0.22423571428571401</c:v>
                </c:pt>
                <c:pt idx="31">
                  <c:v>0.22334285714285701</c:v>
                </c:pt>
                <c:pt idx="32">
                  <c:v>0.22244999999999901</c:v>
                </c:pt>
                <c:pt idx="33">
                  <c:v>0.21977142857142801</c:v>
                </c:pt>
                <c:pt idx="34">
                  <c:v>0.21887857142857101</c:v>
                </c:pt>
                <c:pt idx="35">
                  <c:v>0.21798571428571401</c:v>
                </c:pt>
                <c:pt idx="36">
                  <c:v>0.217092857142857</c:v>
                </c:pt>
                <c:pt idx="37">
                  <c:v>0.2162</c:v>
                </c:pt>
                <c:pt idx="38">
                  <c:v>0.213521428571428</c:v>
                </c:pt>
                <c:pt idx="39">
                  <c:v>0.212628571428571</c:v>
                </c:pt>
                <c:pt idx="40">
                  <c:v>0.211735714285714</c:v>
                </c:pt>
                <c:pt idx="41">
                  <c:v>0.210842857142857</c:v>
                </c:pt>
                <c:pt idx="42">
                  <c:v>0.20995</c:v>
                </c:pt>
                <c:pt idx="43">
                  <c:v>0.21041607142857099</c:v>
                </c:pt>
                <c:pt idx="44">
                  <c:v>0.21057142857142799</c:v>
                </c:pt>
                <c:pt idx="45">
                  <c:v>0.21072678571428499</c:v>
                </c:pt>
                <c:pt idx="46">
                  <c:v>0.21088214285714199</c:v>
                </c:pt>
                <c:pt idx="47">
                  <c:v>0.21103749999999999</c:v>
                </c:pt>
                <c:pt idx="48">
                  <c:v>0.21150357142857101</c:v>
                </c:pt>
                <c:pt idx="49">
                  <c:v>0.21165892857142801</c:v>
                </c:pt>
                <c:pt idx="50">
                  <c:v>0.21181428571428501</c:v>
                </c:pt>
                <c:pt idx="51">
                  <c:v>0.21196964285714201</c:v>
                </c:pt>
                <c:pt idx="52">
                  <c:v>0.21212500000000001</c:v>
                </c:pt>
                <c:pt idx="53">
                  <c:v>0.212591071428571</c:v>
                </c:pt>
                <c:pt idx="54">
                  <c:v>0.212746428571428</c:v>
                </c:pt>
                <c:pt idx="55">
                  <c:v>0.212901785714285</c:v>
                </c:pt>
                <c:pt idx="56">
                  <c:v>0.213057142857143</c:v>
                </c:pt>
                <c:pt idx="57">
                  <c:v>0.2132125</c:v>
                </c:pt>
                <c:pt idx="58">
                  <c:v>0.213678571428571</c:v>
                </c:pt>
                <c:pt idx="59">
                  <c:v>0.21383392857142799</c:v>
                </c:pt>
                <c:pt idx="60">
                  <c:v>0.21398928571428499</c:v>
                </c:pt>
                <c:pt idx="61">
                  <c:v>0.21414464285714299</c:v>
                </c:pt>
                <c:pt idx="62">
                  <c:v>0.21429999999999999</c:v>
                </c:pt>
                <c:pt idx="63">
                  <c:v>0.21372142857142801</c:v>
                </c:pt>
                <c:pt idx="64">
                  <c:v>0.21352857142857101</c:v>
                </c:pt>
                <c:pt idx="65">
                  <c:v>0.21333571428571399</c:v>
                </c:pt>
                <c:pt idx="66">
                  <c:v>0.213142857142857</c:v>
                </c:pt>
                <c:pt idx="67">
                  <c:v>0.21295</c:v>
                </c:pt>
                <c:pt idx="68">
                  <c:v>0.21237142857142799</c:v>
                </c:pt>
                <c:pt idx="69">
                  <c:v>0.21217857142857099</c:v>
                </c:pt>
                <c:pt idx="70">
                  <c:v>0.211985714285714</c:v>
                </c:pt>
                <c:pt idx="71">
                  <c:v>0.21179285714285701</c:v>
                </c:pt>
                <c:pt idx="72">
                  <c:v>0.21160000000000001</c:v>
                </c:pt>
                <c:pt idx="73">
                  <c:v>0.211021428571428</c:v>
                </c:pt>
                <c:pt idx="74">
                  <c:v>0.210828571428571</c:v>
                </c:pt>
                <c:pt idx="75">
                  <c:v>0.21063571428571401</c:v>
                </c:pt>
                <c:pt idx="76">
                  <c:v>0.21044285714285699</c:v>
                </c:pt>
                <c:pt idx="77">
                  <c:v>0.21024999999999999</c:v>
                </c:pt>
                <c:pt idx="78">
                  <c:v>0.20967142857142801</c:v>
                </c:pt>
                <c:pt idx="79">
                  <c:v>0.20947857142857099</c:v>
                </c:pt>
                <c:pt idx="80">
                  <c:v>0.20928571428571399</c:v>
                </c:pt>
                <c:pt idx="81">
                  <c:v>0.209092857142857</c:v>
                </c:pt>
                <c:pt idx="82">
                  <c:v>0.2089</c:v>
                </c:pt>
                <c:pt idx="83">
                  <c:v>0.20832142857142799</c:v>
                </c:pt>
                <c:pt idx="84">
                  <c:v>0.208128571428571</c:v>
                </c:pt>
                <c:pt idx="85">
                  <c:v>0.207935714285714</c:v>
                </c:pt>
                <c:pt idx="86">
                  <c:v>0.20774285714285701</c:v>
                </c:pt>
                <c:pt idx="87">
                  <c:v>0.20755000000000001</c:v>
                </c:pt>
                <c:pt idx="88">
                  <c:v>0.206971428571428</c:v>
                </c:pt>
                <c:pt idx="89">
                  <c:v>0.20677857142857101</c:v>
                </c:pt>
                <c:pt idx="90">
                  <c:v>0.20658571428571401</c:v>
                </c:pt>
                <c:pt idx="91">
                  <c:v>0.20639285714285699</c:v>
                </c:pt>
                <c:pt idx="92">
                  <c:v>0.20619999999999999</c:v>
                </c:pt>
                <c:pt idx="93">
                  <c:v>0.20562142857142801</c:v>
                </c:pt>
                <c:pt idx="94">
                  <c:v>0.20542857142857099</c:v>
                </c:pt>
                <c:pt idx="95">
                  <c:v>0.20523571428571399</c:v>
                </c:pt>
                <c:pt idx="96">
                  <c:v>0.205042857142857</c:v>
                </c:pt>
                <c:pt idx="97">
                  <c:v>0.20485</c:v>
                </c:pt>
                <c:pt idx="98">
                  <c:v>0.20427142857142799</c:v>
                </c:pt>
                <c:pt idx="99">
                  <c:v>0.204078571428571</c:v>
                </c:pt>
                <c:pt idx="100">
                  <c:v>0.203885714285714</c:v>
                </c:pt>
                <c:pt idx="101">
                  <c:v>0.20369285714285701</c:v>
                </c:pt>
                <c:pt idx="102">
                  <c:v>0.20349999999999999</c:v>
                </c:pt>
                <c:pt idx="103">
                  <c:v>0.202921428571428</c:v>
                </c:pt>
                <c:pt idx="104">
                  <c:v>0.20272857142857101</c:v>
                </c:pt>
                <c:pt idx="105">
                  <c:v>0.20253571428571401</c:v>
                </c:pt>
                <c:pt idx="106">
                  <c:v>0.20234285714285699</c:v>
                </c:pt>
                <c:pt idx="107">
                  <c:v>0.20215</c:v>
                </c:pt>
                <c:pt idx="108">
                  <c:v>0.20201483516483501</c:v>
                </c:pt>
                <c:pt idx="109">
                  <c:v>0.20196978021977999</c:v>
                </c:pt>
                <c:pt idx="110">
                  <c:v>0.20192472527472499</c:v>
                </c:pt>
                <c:pt idx="111">
                  <c:v>0.20187967032967</c:v>
                </c:pt>
                <c:pt idx="112">
                  <c:v>0.201834615384615</c:v>
                </c:pt>
                <c:pt idx="113">
                  <c:v>0.20169945054944999</c:v>
                </c:pt>
                <c:pt idx="114">
                  <c:v>0.20165439560439499</c:v>
                </c:pt>
                <c:pt idx="115">
                  <c:v>0.20160934065934</c:v>
                </c:pt>
                <c:pt idx="116">
                  <c:v>0.201564285714285</c:v>
                </c:pt>
                <c:pt idx="117">
                  <c:v>0.20151923076923001</c:v>
                </c:pt>
                <c:pt idx="118">
                  <c:v>0.20138406593406499</c:v>
                </c:pt>
                <c:pt idx="119">
                  <c:v>0.20133901098901</c:v>
                </c:pt>
                <c:pt idx="120">
                  <c:v>0.201293956043956</c:v>
                </c:pt>
                <c:pt idx="121">
                  <c:v>0.20124890109890101</c:v>
                </c:pt>
                <c:pt idx="122">
                  <c:v>0.20120384615384601</c:v>
                </c:pt>
                <c:pt idx="123">
                  <c:v>0.201068681318681</c:v>
                </c:pt>
                <c:pt idx="124">
                  <c:v>0.201023626373626</c:v>
                </c:pt>
                <c:pt idx="125">
                  <c:v>0.20097857142857101</c:v>
                </c:pt>
                <c:pt idx="126">
                  <c:v>0.20093351648351601</c:v>
                </c:pt>
                <c:pt idx="127">
                  <c:v>0.20088846153846099</c:v>
                </c:pt>
                <c:pt idx="128">
                  <c:v>0.200753296703296</c:v>
                </c:pt>
                <c:pt idx="129">
                  <c:v>0.20070824175824101</c:v>
                </c:pt>
                <c:pt idx="130">
                  <c:v>0.20066318681318601</c:v>
                </c:pt>
                <c:pt idx="131">
                  <c:v>0.20061813186813099</c:v>
                </c:pt>
                <c:pt idx="132">
                  <c:v>0.20057307692307599</c:v>
                </c:pt>
                <c:pt idx="133">
                  <c:v>0.20043791208791201</c:v>
                </c:pt>
                <c:pt idx="134">
                  <c:v>0.20039285714285701</c:v>
                </c:pt>
                <c:pt idx="135">
                  <c:v>0.20034780219780199</c:v>
                </c:pt>
                <c:pt idx="136">
                  <c:v>0.20030274725274699</c:v>
                </c:pt>
                <c:pt idx="137">
                  <c:v>0.200257692307692</c:v>
                </c:pt>
                <c:pt idx="138">
                  <c:v>0.20012252747252701</c:v>
                </c:pt>
                <c:pt idx="139">
                  <c:v>0.20007747252747199</c:v>
                </c:pt>
                <c:pt idx="140">
                  <c:v>0.20003241758241699</c:v>
                </c:pt>
                <c:pt idx="141">
                  <c:v>0.199987362637362</c:v>
                </c:pt>
                <c:pt idx="142">
                  <c:v>0.199942307692307</c:v>
                </c:pt>
                <c:pt idx="143">
                  <c:v>0.19980714285714199</c:v>
                </c:pt>
                <c:pt idx="144">
                  <c:v>0.19976208791208699</c:v>
                </c:pt>
                <c:pt idx="145">
                  <c:v>0.199717032967032</c:v>
                </c:pt>
                <c:pt idx="146">
                  <c:v>0.199671978021977</c:v>
                </c:pt>
                <c:pt idx="147">
                  <c:v>0.19962692307692201</c:v>
                </c:pt>
                <c:pt idx="148">
                  <c:v>0.19949175824175799</c:v>
                </c:pt>
                <c:pt idx="149">
                  <c:v>0.199446703296703</c:v>
                </c:pt>
                <c:pt idx="150">
                  <c:v>0.199401648351648</c:v>
                </c:pt>
                <c:pt idx="151">
                  <c:v>0.19935659340659301</c:v>
                </c:pt>
                <c:pt idx="152">
                  <c:v>0.19931153846153801</c:v>
                </c:pt>
                <c:pt idx="153">
                  <c:v>0.199176373626373</c:v>
                </c:pt>
                <c:pt idx="154">
                  <c:v>0.199131318681318</c:v>
                </c:pt>
                <c:pt idx="155">
                  <c:v>0.19908626373626301</c:v>
                </c:pt>
                <c:pt idx="156">
                  <c:v>0.19904120879120801</c:v>
                </c:pt>
                <c:pt idx="157">
                  <c:v>0.19899615384615299</c:v>
                </c:pt>
                <c:pt idx="158">
                  <c:v>0.198860989010988</c:v>
                </c:pt>
                <c:pt idx="159">
                  <c:v>0.19881593406593301</c:v>
                </c:pt>
                <c:pt idx="160">
                  <c:v>0.19877087912087801</c:v>
                </c:pt>
                <c:pt idx="161">
                  <c:v>0.19872582417582399</c:v>
                </c:pt>
                <c:pt idx="162">
                  <c:v>0.19868076923076899</c:v>
                </c:pt>
                <c:pt idx="163">
                  <c:v>0.19854560439560401</c:v>
                </c:pt>
                <c:pt idx="164">
                  <c:v>0.19850054945054901</c:v>
                </c:pt>
                <c:pt idx="165">
                  <c:v>0.19845549450549399</c:v>
                </c:pt>
                <c:pt idx="166">
                  <c:v>0.19841043956043899</c:v>
                </c:pt>
                <c:pt idx="167">
                  <c:v>0.198365384615384</c:v>
                </c:pt>
                <c:pt idx="168">
                  <c:v>0.19823021978021901</c:v>
                </c:pt>
                <c:pt idx="169">
                  <c:v>0.19818516483516399</c:v>
                </c:pt>
                <c:pt idx="170">
                  <c:v>0.198140109890109</c:v>
                </c:pt>
                <c:pt idx="171">
                  <c:v>0.198095054945054</c:v>
                </c:pt>
                <c:pt idx="172">
                  <c:v>0.198049999999999</c:v>
                </c:pt>
                <c:pt idx="173">
                  <c:v>0.19849999999999901</c:v>
                </c:pt>
                <c:pt idx="174">
                  <c:v>0.19864999999999899</c:v>
                </c:pt>
                <c:pt idx="175">
                  <c:v>0.19879999999999901</c:v>
                </c:pt>
                <c:pt idx="176">
                  <c:v>0.19894999999999899</c:v>
                </c:pt>
                <c:pt idx="177">
                  <c:v>0.199099999999999</c:v>
                </c:pt>
                <c:pt idx="178">
                  <c:v>0.19954999999999901</c:v>
                </c:pt>
                <c:pt idx="179">
                  <c:v>0.19969999999999899</c:v>
                </c:pt>
                <c:pt idx="180">
                  <c:v>0.199849999999999</c:v>
                </c:pt>
                <c:pt idx="181">
                  <c:v>0.19999999999999901</c:v>
                </c:pt>
                <c:pt idx="182">
                  <c:v>0.200149999999999</c:v>
                </c:pt>
                <c:pt idx="183">
                  <c:v>0.200599999999999</c:v>
                </c:pt>
                <c:pt idx="184">
                  <c:v>0.20074999999999901</c:v>
                </c:pt>
                <c:pt idx="185">
                  <c:v>0.200899999999999</c:v>
                </c:pt>
                <c:pt idx="186">
                  <c:v>0.20104999999999901</c:v>
                </c:pt>
                <c:pt idx="187">
                  <c:v>0.20119999999999899</c:v>
                </c:pt>
                <c:pt idx="188">
                  <c:v>0.201649999999999</c:v>
                </c:pt>
                <c:pt idx="189">
                  <c:v>0.20179999999999901</c:v>
                </c:pt>
                <c:pt idx="190">
                  <c:v>0.20194999999999899</c:v>
                </c:pt>
                <c:pt idx="191">
                  <c:v>0.202099999999999</c:v>
                </c:pt>
                <c:pt idx="192">
                  <c:v>0.20224999999999899</c:v>
                </c:pt>
                <c:pt idx="193">
                  <c:v>0.20269999999999899</c:v>
                </c:pt>
                <c:pt idx="194">
                  <c:v>0.202849999999999</c:v>
                </c:pt>
                <c:pt idx="195">
                  <c:v>0.20299999999999899</c:v>
                </c:pt>
                <c:pt idx="196">
                  <c:v>0.203149999999999</c:v>
                </c:pt>
                <c:pt idx="197">
                  <c:v>0.20329999999999901</c:v>
                </c:pt>
                <c:pt idx="198">
                  <c:v>0.20374999999999899</c:v>
                </c:pt>
                <c:pt idx="199">
                  <c:v>0.203899999999999</c:v>
                </c:pt>
                <c:pt idx="200">
                  <c:v>0.20404999999999901</c:v>
                </c:pt>
                <c:pt idx="201">
                  <c:v>0.20419999999999899</c:v>
                </c:pt>
                <c:pt idx="202">
                  <c:v>0.204349999999999</c:v>
                </c:pt>
                <c:pt idx="203">
                  <c:v>0.20479999999999901</c:v>
                </c:pt>
                <c:pt idx="204">
                  <c:v>0.20494999999999899</c:v>
                </c:pt>
                <c:pt idx="205">
                  <c:v>0.20509999999999901</c:v>
                </c:pt>
                <c:pt idx="206">
                  <c:v>0.20524999999999899</c:v>
                </c:pt>
                <c:pt idx="207">
                  <c:v>0.205399999999999</c:v>
                </c:pt>
                <c:pt idx="208">
                  <c:v>0.20584999999999901</c:v>
                </c:pt>
                <c:pt idx="209">
                  <c:v>0.20599999999999899</c:v>
                </c:pt>
                <c:pt idx="210">
                  <c:v>0.206149999999999</c:v>
                </c:pt>
                <c:pt idx="211">
                  <c:v>0.20629999999999901</c:v>
                </c:pt>
                <c:pt idx="212">
                  <c:v>0.206449999999999</c:v>
                </c:pt>
                <c:pt idx="213">
                  <c:v>0.206899999999999</c:v>
                </c:pt>
                <c:pt idx="214">
                  <c:v>0.20704999999999901</c:v>
                </c:pt>
                <c:pt idx="215">
                  <c:v>0.207199999999999</c:v>
                </c:pt>
                <c:pt idx="216">
                  <c:v>0.20734999999999901</c:v>
                </c:pt>
                <c:pt idx="217">
                  <c:v>0.20749999999999899</c:v>
                </c:pt>
                <c:pt idx="218">
                  <c:v>0.207949999999999</c:v>
                </c:pt>
                <c:pt idx="219">
                  <c:v>0.20809999999999901</c:v>
                </c:pt>
                <c:pt idx="220">
                  <c:v>0.20824999999999899</c:v>
                </c:pt>
                <c:pt idx="221">
                  <c:v>0.208399999999999</c:v>
                </c:pt>
                <c:pt idx="222">
                  <c:v>0.20854999999999899</c:v>
                </c:pt>
                <c:pt idx="223">
                  <c:v>0.20899999999999899</c:v>
                </c:pt>
                <c:pt idx="224">
                  <c:v>0.209149999999999</c:v>
                </c:pt>
                <c:pt idx="225">
                  <c:v>0.20929999999999899</c:v>
                </c:pt>
                <c:pt idx="226">
                  <c:v>0.209449999999999</c:v>
                </c:pt>
                <c:pt idx="227">
                  <c:v>0.20959999999999901</c:v>
                </c:pt>
                <c:pt idx="228">
                  <c:v>0.21004999999999899</c:v>
                </c:pt>
                <c:pt idx="229">
                  <c:v>0.210199999999999</c:v>
                </c:pt>
                <c:pt idx="230">
                  <c:v>0.21034999999999901</c:v>
                </c:pt>
                <c:pt idx="231">
                  <c:v>0.21049999999999899</c:v>
                </c:pt>
                <c:pt idx="232">
                  <c:v>0.210649999999999</c:v>
                </c:pt>
                <c:pt idx="233">
                  <c:v>0.21109999999999901</c:v>
                </c:pt>
                <c:pt idx="234">
                  <c:v>0.21124999999999899</c:v>
                </c:pt>
                <c:pt idx="235">
                  <c:v>0.21139999999999901</c:v>
                </c:pt>
                <c:pt idx="236">
                  <c:v>0.21154999999999899</c:v>
                </c:pt>
                <c:pt idx="237">
                  <c:v>0.211699999999999</c:v>
                </c:pt>
                <c:pt idx="238">
                  <c:v>0.21214999999999901</c:v>
                </c:pt>
                <c:pt idx="239">
                  <c:v>0.21229999999999999</c:v>
                </c:pt>
                <c:pt idx="240">
                  <c:v>0.212449999999999</c:v>
                </c:pt>
                <c:pt idx="241">
                  <c:v>0.21259999999999901</c:v>
                </c:pt>
                <c:pt idx="242">
                  <c:v>0.212749999999999</c:v>
                </c:pt>
                <c:pt idx="243">
                  <c:v>0.213199999999999</c:v>
                </c:pt>
                <c:pt idx="244">
                  <c:v>0.21334999999999901</c:v>
                </c:pt>
                <c:pt idx="245">
                  <c:v>0.2135</c:v>
                </c:pt>
                <c:pt idx="246">
                  <c:v>0.21364999999999901</c:v>
                </c:pt>
                <c:pt idx="247">
                  <c:v>0.21379999999999999</c:v>
                </c:pt>
                <c:pt idx="248">
                  <c:v>0.21425</c:v>
                </c:pt>
                <c:pt idx="249">
                  <c:v>0.21439999999999901</c:v>
                </c:pt>
                <c:pt idx="250">
                  <c:v>0.21454999999999999</c:v>
                </c:pt>
                <c:pt idx="251">
                  <c:v>0.2147</c:v>
                </c:pt>
                <c:pt idx="252">
                  <c:v>0.21484999999999899</c:v>
                </c:pt>
                <c:pt idx="253">
                  <c:v>0.21529999999999999</c:v>
                </c:pt>
                <c:pt idx="254">
                  <c:v>0.21545</c:v>
                </c:pt>
                <c:pt idx="255">
                  <c:v>0.21560000000000001</c:v>
                </c:pt>
                <c:pt idx="256">
                  <c:v>0.21575</c:v>
                </c:pt>
                <c:pt idx="257">
                  <c:v>0.21590000000000001</c:v>
                </c:pt>
                <c:pt idx="258">
                  <c:v>0.21603149350649301</c:v>
                </c:pt>
                <c:pt idx="259">
                  <c:v>0.216075324675324</c:v>
                </c:pt>
                <c:pt idx="260">
                  <c:v>0.216119155844155</c:v>
                </c:pt>
                <c:pt idx="261">
                  <c:v>0.216162987012987</c:v>
                </c:pt>
                <c:pt idx="262">
                  <c:v>0.216206818181818</c:v>
                </c:pt>
                <c:pt idx="263">
                  <c:v>0.216338311688311</c:v>
                </c:pt>
                <c:pt idx="264">
                  <c:v>0.216382142857142</c:v>
                </c:pt>
                <c:pt idx="265">
                  <c:v>0.21642597402597399</c:v>
                </c:pt>
                <c:pt idx="266">
                  <c:v>0.21646980519480499</c:v>
                </c:pt>
                <c:pt idx="267">
                  <c:v>0.21651363636363599</c:v>
                </c:pt>
                <c:pt idx="268">
                  <c:v>0.21664512987012899</c:v>
                </c:pt>
                <c:pt idx="269">
                  <c:v>0.21668896103896099</c:v>
                </c:pt>
                <c:pt idx="270">
                  <c:v>0.21673279220779201</c:v>
                </c:pt>
                <c:pt idx="271">
                  <c:v>0.21677662337662301</c:v>
                </c:pt>
                <c:pt idx="272">
                  <c:v>0.21682045454545401</c:v>
                </c:pt>
                <c:pt idx="273">
                  <c:v>0.21695194805194801</c:v>
                </c:pt>
                <c:pt idx="274">
                  <c:v>0.21699577922077901</c:v>
                </c:pt>
                <c:pt idx="275">
                  <c:v>0.21703961038961</c:v>
                </c:pt>
                <c:pt idx="276">
                  <c:v>0.217083441558441</c:v>
                </c:pt>
                <c:pt idx="277">
                  <c:v>0.217127272727272</c:v>
                </c:pt>
                <c:pt idx="278">
                  <c:v>0.217258766233766</c:v>
                </c:pt>
                <c:pt idx="279">
                  <c:v>0.217302597402597</c:v>
                </c:pt>
                <c:pt idx="280">
                  <c:v>0.217346428571428</c:v>
                </c:pt>
                <c:pt idx="281">
                  <c:v>0.217390259740259</c:v>
                </c:pt>
                <c:pt idx="282">
                  <c:v>0.21743409090908999</c:v>
                </c:pt>
                <c:pt idx="283">
                  <c:v>0.21756558441558399</c:v>
                </c:pt>
                <c:pt idx="284">
                  <c:v>0.21760941558441499</c:v>
                </c:pt>
                <c:pt idx="285">
                  <c:v>0.21765324675324599</c:v>
                </c:pt>
                <c:pt idx="286">
                  <c:v>0.21769707792207699</c:v>
                </c:pt>
                <c:pt idx="287">
                  <c:v>0.21774090909090901</c:v>
                </c:pt>
                <c:pt idx="288">
                  <c:v>0.21787240259740201</c:v>
                </c:pt>
                <c:pt idx="289">
                  <c:v>0.21791623376623301</c:v>
                </c:pt>
                <c:pt idx="290">
                  <c:v>0.21796006493506401</c:v>
                </c:pt>
                <c:pt idx="291">
                  <c:v>0.21800389610389601</c:v>
                </c:pt>
                <c:pt idx="292">
                  <c:v>0.218047727272727</c:v>
                </c:pt>
                <c:pt idx="293">
                  <c:v>0.21817922077922</c:v>
                </c:pt>
                <c:pt idx="294">
                  <c:v>0.218223051948051</c:v>
                </c:pt>
                <c:pt idx="295">
                  <c:v>0.218266883116883</c:v>
                </c:pt>
                <c:pt idx="296">
                  <c:v>0.218310714285714</c:v>
                </c:pt>
                <c:pt idx="297">
                  <c:v>0.218354545454545</c:v>
                </c:pt>
                <c:pt idx="298">
                  <c:v>0.21848603896103799</c:v>
                </c:pt>
                <c:pt idx="299">
                  <c:v>0.21852987012986999</c:v>
                </c:pt>
                <c:pt idx="300">
                  <c:v>0.21857370129870099</c:v>
                </c:pt>
                <c:pt idx="301">
                  <c:v>0.21861753246753199</c:v>
                </c:pt>
                <c:pt idx="302">
                  <c:v>0.21866136363636299</c:v>
                </c:pt>
                <c:pt idx="303">
                  <c:v>0.21879285714285701</c:v>
                </c:pt>
                <c:pt idx="304">
                  <c:v>0.21883668831168801</c:v>
                </c:pt>
                <c:pt idx="305">
                  <c:v>0.21888051948051901</c:v>
                </c:pt>
                <c:pt idx="306">
                  <c:v>0.21892435064935001</c:v>
                </c:pt>
                <c:pt idx="307">
                  <c:v>0.21896818181818101</c:v>
                </c:pt>
                <c:pt idx="308">
                  <c:v>0.219099675324675</c:v>
                </c:pt>
                <c:pt idx="309">
                  <c:v>0.219143506493506</c:v>
                </c:pt>
                <c:pt idx="310">
                  <c:v>0.219187337662337</c:v>
                </c:pt>
                <c:pt idx="311">
                  <c:v>0.219231168831168</c:v>
                </c:pt>
                <c:pt idx="312">
                  <c:v>0.219275</c:v>
                </c:pt>
                <c:pt idx="313">
                  <c:v>0.21940649350649299</c:v>
                </c:pt>
                <c:pt idx="314">
                  <c:v>0.21945032467532399</c:v>
                </c:pt>
                <c:pt idx="315">
                  <c:v>0.21949415584415499</c:v>
                </c:pt>
                <c:pt idx="316">
                  <c:v>0.21953798701298699</c:v>
                </c:pt>
                <c:pt idx="317">
                  <c:v>0.21958181818181799</c:v>
                </c:pt>
                <c:pt idx="318">
                  <c:v>0.21971331168831101</c:v>
                </c:pt>
                <c:pt idx="319">
                  <c:v>0.21975714285714201</c:v>
                </c:pt>
                <c:pt idx="320">
                  <c:v>0.21980097402597401</c:v>
                </c:pt>
                <c:pt idx="321">
                  <c:v>0.21984480519480501</c:v>
                </c:pt>
                <c:pt idx="322">
                  <c:v>0.21988863636363601</c:v>
                </c:pt>
                <c:pt idx="323">
                  <c:v>0.22002012987012901</c:v>
                </c:pt>
                <c:pt idx="324">
                  <c:v>0.220063961038961</c:v>
                </c:pt>
                <c:pt idx="325">
                  <c:v>0.220107792207792</c:v>
                </c:pt>
                <c:pt idx="326">
                  <c:v>0.220151623376623</c:v>
                </c:pt>
                <c:pt idx="327">
                  <c:v>0.220195454545454</c:v>
                </c:pt>
                <c:pt idx="328">
                  <c:v>0.220326948051948</c:v>
                </c:pt>
                <c:pt idx="329">
                  <c:v>0.220370779220779</c:v>
                </c:pt>
                <c:pt idx="330">
                  <c:v>0.22041461038960999</c:v>
                </c:pt>
                <c:pt idx="331">
                  <c:v>0.22045844155844099</c:v>
                </c:pt>
                <c:pt idx="332">
                  <c:v>0.22050227272727199</c:v>
                </c:pt>
                <c:pt idx="333">
                  <c:v>0.22063376623376599</c:v>
                </c:pt>
                <c:pt idx="334">
                  <c:v>0.22067759740259699</c:v>
                </c:pt>
                <c:pt idx="335">
                  <c:v>0.22072142857142801</c:v>
                </c:pt>
                <c:pt idx="336">
                  <c:v>0.22076525974025901</c:v>
                </c:pt>
                <c:pt idx="337">
                  <c:v>0.22080909090909001</c:v>
                </c:pt>
                <c:pt idx="338">
                  <c:v>0.22094058441558401</c:v>
                </c:pt>
                <c:pt idx="339">
                  <c:v>0.22098441558441501</c:v>
                </c:pt>
                <c:pt idx="340">
                  <c:v>0.221028246753246</c:v>
                </c:pt>
                <c:pt idx="341">
                  <c:v>0.221072077922077</c:v>
                </c:pt>
                <c:pt idx="342">
                  <c:v>0.221115909090909</c:v>
                </c:pt>
                <c:pt idx="343">
                  <c:v>0.221247402597402</c:v>
                </c:pt>
                <c:pt idx="344">
                  <c:v>0.221291233766233</c:v>
                </c:pt>
                <c:pt idx="345">
                  <c:v>0.221335064935064</c:v>
                </c:pt>
                <c:pt idx="346">
                  <c:v>0.22137889610389599</c:v>
                </c:pt>
                <c:pt idx="347">
                  <c:v>0.22142272727272699</c:v>
                </c:pt>
                <c:pt idx="348">
                  <c:v>0.22155422077921999</c:v>
                </c:pt>
                <c:pt idx="349">
                  <c:v>0.22159805194805099</c:v>
                </c:pt>
                <c:pt idx="350">
                  <c:v>0.22164188311688299</c:v>
                </c:pt>
                <c:pt idx="351">
                  <c:v>0.22168571428571399</c:v>
                </c:pt>
                <c:pt idx="352">
                  <c:v>0.22172954545454501</c:v>
                </c:pt>
                <c:pt idx="353">
                  <c:v>0.22186103896103801</c:v>
                </c:pt>
                <c:pt idx="354">
                  <c:v>0.22190487012987001</c:v>
                </c:pt>
                <c:pt idx="355">
                  <c:v>0.22194870129870101</c:v>
                </c:pt>
                <c:pt idx="356">
                  <c:v>0.22199253246753201</c:v>
                </c:pt>
                <c:pt idx="357">
                  <c:v>0.222036363636363</c:v>
                </c:pt>
                <c:pt idx="358">
                  <c:v>0.222167857142857</c:v>
                </c:pt>
                <c:pt idx="359">
                  <c:v>0.222211688311688</c:v>
                </c:pt>
                <c:pt idx="360">
                  <c:v>0.222255519480519</c:v>
                </c:pt>
                <c:pt idx="361">
                  <c:v>0.22229935064935</c:v>
                </c:pt>
                <c:pt idx="362">
                  <c:v>0.222343181818181</c:v>
                </c:pt>
                <c:pt idx="363">
                  <c:v>0.22247467532467499</c:v>
                </c:pt>
                <c:pt idx="364">
                  <c:v>0.22251850649350599</c:v>
                </c:pt>
                <c:pt idx="365">
                  <c:v>0.22256233766233699</c:v>
                </c:pt>
                <c:pt idx="366">
                  <c:v>0.22260616883116799</c:v>
                </c:pt>
                <c:pt idx="367">
                  <c:v>0.22264999999999999</c:v>
                </c:pt>
                <c:pt idx="368">
                  <c:v>0.22272258064516101</c:v>
                </c:pt>
                <c:pt idx="369">
                  <c:v>0.22274677419354799</c:v>
                </c:pt>
                <c:pt idx="370">
                  <c:v>0.222770967741935</c:v>
                </c:pt>
                <c:pt idx="371">
                  <c:v>0.22279516129032201</c:v>
                </c:pt>
                <c:pt idx="372">
                  <c:v>0.22281935483870899</c:v>
                </c:pt>
                <c:pt idx="373">
                  <c:v>0.22289193548387001</c:v>
                </c:pt>
                <c:pt idx="374">
                  <c:v>0.22291612903225799</c:v>
                </c:pt>
                <c:pt idx="375">
                  <c:v>0.222940322580645</c:v>
                </c:pt>
                <c:pt idx="376">
                  <c:v>0.22296451612903201</c:v>
                </c:pt>
                <c:pt idx="377">
                  <c:v>0.22298870967741899</c:v>
                </c:pt>
                <c:pt idx="378">
                  <c:v>0.22306129032258001</c:v>
                </c:pt>
                <c:pt idx="379">
                  <c:v>0.22308548387096699</c:v>
                </c:pt>
                <c:pt idx="380">
                  <c:v>0.223109677419354</c:v>
                </c:pt>
                <c:pt idx="381">
                  <c:v>0.22313387096774101</c:v>
                </c:pt>
                <c:pt idx="382">
                  <c:v>0.22315806451612899</c:v>
                </c:pt>
                <c:pt idx="383">
                  <c:v>0.22323064516128999</c:v>
                </c:pt>
                <c:pt idx="384">
                  <c:v>0.22325483870967699</c:v>
                </c:pt>
                <c:pt idx="385">
                  <c:v>0.223279032258064</c:v>
                </c:pt>
                <c:pt idx="386">
                  <c:v>0.22330322580645101</c:v>
                </c:pt>
                <c:pt idx="387">
                  <c:v>0.22332741935483799</c:v>
                </c:pt>
                <c:pt idx="388">
                  <c:v>0.22339999999999999</c:v>
                </c:pt>
                <c:pt idx="389">
                  <c:v>0.223424193548387</c:v>
                </c:pt>
                <c:pt idx="390">
                  <c:v>0.223448387096774</c:v>
                </c:pt>
                <c:pt idx="391">
                  <c:v>0.22347258064516101</c:v>
                </c:pt>
                <c:pt idx="392">
                  <c:v>0.22349677419354799</c:v>
                </c:pt>
                <c:pt idx="393">
                  <c:v>0.22356935483870899</c:v>
                </c:pt>
                <c:pt idx="394">
                  <c:v>0.223593548387096</c:v>
                </c:pt>
                <c:pt idx="395">
                  <c:v>0.22361774193548301</c:v>
                </c:pt>
                <c:pt idx="396">
                  <c:v>0.22364193548387001</c:v>
                </c:pt>
                <c:pt idx="397">
                  <c:v>0.22366612903225799</c:v>
                </c:pt>
                <c:pt idx="398">
                  <c:v>0.22373870967741899</c:v>
                </c:pt>
                <c:pt idx="399">
                  <c:v>0.223762903225806</c:v>
                </c:pt>
                <c:pt idx="400">
                  <c:v>0.22378709677419301</c:v>
                </c:pt>
                <c:pt idx="401">
                  <c:v>0.22381129032257999</c:v>
                </c:pt>
                <c:pt idx="402">
                  <c:v>0.22383548387096699</c:v>
                </c:pt>
                <c:pt idx="403">
                  <c:v>0.22390806451612899</c:v>
                </c:pt>
                <c:pt idx="404">
                  <c:v>0.223932258064516</c:v>
                </c:pt>
                <c:pt idx="405">
                  <c:v>0.22395645161290301</c:v>
                </c:pt>
                <c:pt idx="406">
                  <c:v>0.22398064516128999</c:v>
                </c:pt>
                <c:pt idx="407">
                  <c:v>0.224004838709677</c:v>
                </c:pt>
                <c:pt idx="408">
                  <c:v>0.22407741935483799</c:v>
                </c:pt>
                <c:pt idx="409">
                  <c:v>0.224101612903225</c:v>
                </c:pt>
                <c:pt idx="410">
                  <c:v>0.22412580645161201</c:v>
                </c:pt>
                <c:pt idx="411">
                  <c:v>0.22414999999999999</c:v>
                </c:pt>
                <c:pt idx="412">
                  <c:v>0.224174193548387</c:v>
                </c:pt>
                <c:pt idx="413">
                  <c:v>0.22424677419354799</c:v>
                </c:pt>
                <c:pt idx="414">
                  <c:v>0.224270967741935</c:v>
                </c:pt>
                <c:pt idx="415">
                  <c:v>0.22429516129032201</c:v>
                </c:pt>
                <c:pt idx="416">
                  <c:v>0.22431935483870899</c:v>
                </c:pt>
                <c:pt idx="417">
                  <c:v>0.224343548387096</c:v>
                </c:pt>
                <c:pt idx="418">
                  <c:v>0.22441612903225799</c:v>
                </c:pt>
                <c:pt idx="419">
                  <c:v>0.224440322580645</c:v>
                </c:pt>
                <c:pt idx="420">
                  <c:v>0.22446451612903201</c:v>
                </c:pt>
                <c:pt idx="421">
                  <c:v>0.22448870967741899</c:v>
                </c:pt>
                <c:pt idx="422">
                  <c:v>0.224512903225806</c:v>
                </c:pt>
                <c:pt idx="423">
                  <c:v>0.224585483870967</c:v>
                </c:pt>
                <c:pt idx="424">
                  <c:v>0.224609677419354</c:v>
                </c:pt>
                <c:pt idx="425">
                  <c:v>0.22463387096774101</c:v>
                </c:pt>
                <c:pt idx="426">
                  <c:v>0.22465806451612899</c:v>
                </c:pt>
                <c:pt idx="427">
                  <c:v>0.224682258064516</c:v>
                </c:pt>
                <c:pt idx="428">
                  <c:v>0.224754838709677</c:v>
                </c:pt>
                <c:pt idx="429">
                  <c:v>0.224779032258064</c:v>
                </c:pt>
                <c:pt idx="430">
                  <c:v>0.22480322580645101</c:v>
                </c:pt>
                <c:pt idx="431">
                  <c:v>0.22482741935483799</c:v>
                </c:pt>
                <c:pt idx="432">
                  <c:v>0.224851612903225</c:v>
                </c:pt>
                <c:pt idx="433">
                  <c:v>0.224924193548387</c:v>
                </c:pt>
                <c:pt idx="434">
                  <c:v>0.22494838709677401</c:v>
                </c:pt>
                <c:pt idx="435">
                  <c:v>0.22497258064516101</c:v>
                </c:pt>
                <c:pt idx="436">
                  <c:v>0.22499677419354799</c:v>
                </c:pt>
                <c:pt idx="437">
                  <c:v>0.225020967741935</c:v>
                </c:pt>
                <c:pt idx="438">
                  <c:v>0.225093548387096</c:v>
                </c:pt>
                <c:pt idx="439">
                  <c:v>0.22511774193548301</c:v>
                </c:pt>
                <c:pt idx="440">
                  <c:v>0.22514193548386999</c:v>
                </c:pt>
                <c:pt idx="441">
                  <c:v>0.22516612903225799</c:v>
                </c:pt>
                <c:pt idx="442">
                  <c:v>0.225190322580645</c:v>
                </c:pt>
                <c:pt idx="443">
                  <c:v>0.225262903225806</c:v>
                </c:pt>
                <c:pt idx="444">
                  <c:v>0.22528709677419301</c:v>
                </c:pt>
                <c:pt idx="445">
                  <c:v>0.22531129032257999</c:v>
                </c:pt>
                <c:pt idx="446">
                  <c:v>0.225335483870967</c:v>
                </c:pt>
                <c:pt idx="447">
                  <c:v>0.225359677419354</c:v>
                </c:pt>
                <c:pt idx="448">
                  <c:v>0.225432258064516</c:v>
                </c:pt>
                <c:pt idx="449">
                  <c:v>0.22545645161290301</c:v>
                </c:pt>
                <c:pt idx="450">
                  <c:v>0.22548064516128999</c:v>
                </c:pt>
                <c:pt idx="451">
                  <c:v>0.225504838709677</c:v>
                </c:pt>
                <c:pt idx="452">
                  <c:v>0.22552903225806401</c:v>
                </c:pt>
                <c:pt idx="453">
                  <c:v>0.225601612903225</c:v>
                </c:pt>
                <c:pt idx="454">
                  <c:v>0.22562580645161201</c:v>
                </c:pt>
                <c:pt idx="455">
                  <c:v>0.22564999999999999</c:v>
                </c:pt>
                <c:pt idx="456">
                  <c:v>0.225674193548387</c:v>
                </c:pt>
                <c:pt idx="457">
                  <c:v>0.22569838709677401</c:v>
                </c:pt>
                <c:pt idx="458">
                  <c:v>0.225770967741935</c:v>
                </c:pt>
                <c:pt idx="459">
                  <c:v>0.22579516129032201</c:v>
                </c:pt>
                <c:pt idx="460">
                  <c:v>0.22581935483870899</c:v>
                </c:pt>
                <c:pt idx="461">
                  <c:v>0.225843548387096</c:v>
                </c:pt>
                <c:pt idx="462">
                  <c:v>0.22586774193548301</c:v>
                </c:pt>
                <c:pt idx="463">
                  <c:v>0.225940322580645</c:v>
                </c:pt>
                <c:pt idx="464">
                  <c:v>0.22596451612903201</c:v>
                </c:pt>
                <c:pt idx="465">
                  <c:v>0.22598870967741899</c:v>
                </c:pt>
                <c:pt idx="466">
                  <c:v>0.226012903225806</c:v>
                </c:pt>
                <c:pt idx="467">
                  <c:v>0.22603709677419301</c:v>
                </c:pt>
                <c:pt idx="468">
                  <c:v>0.226109677419354</c:v>
                </c:pt>
                <c:pt idx="469">
                  <c:v>0.22613387096774101</c:v>
                </c:pt>
                <c:pt idx="470">
                  <c:v>0.22615806451612899</c:v>
                </c:pt>
                <c:pt idx="471">
                  <c:v>0.226182258064516</c:v>
                </c:pt>
                <c:pt idx="472">
                  <c:v>0.22620645161290301</c:v>
                </c:pt>
                <c:pt idx="473">
                  <c:v>0.22627903225806401</c:v>
                </c:pt>
                <c:pt idx="474">
                  <c:v>0.22630322580645101</c:v>
                </c:pt>
                <c:pt idx="475">
                  <c:v>0.22632741935483799</c:v>
                </c:pt>
                <c:pt idx="476">
                  <c:v>0.226351612903225</c:v>
                </c:pt>
                <c:pt idx="477">
                  <c:v>0.22637580645161201</c:v>
                </c:pt>
                <c:pt idx="478">
                  <c:v>0.22644838709677401</c:v>
                </c:pt>
                <c:pt idx="479">
                  <c:v>0.22647258064516099</c:v>
                </c:pt>
                <c:pt idx="480">
                  <c:v>0.226496774193548</c:v>
                </c:pt>
                <c:pt idx="481">
                  <c:v>0.226520967741935</c:v>
                </c:pt>
                <c:pt idx="482">
                  <c:v>0.22654516129032201</c:v>
                </c:pt>
                <c:pt idx="483">
                  <c:v>0.22661774193548301</c:v>
                </c:pt>
                <c:pt idx="484">
                  <c:v>0.22664193548386999</c:v>
                </c:pt>
                <c:pt idx="485">
                  <c:v>0.226666129032258</c:v>
                </c:pt>
                <c:pt idx="486">
                  <c:v>0.226690322580645</c:v>
                </c:pt>
                <c:pt idx="487">
                  <c:v>0.22671451612903201</c:v>
                </c:pt>
                <c:pt idx="488">
                  <c:v>0.22678709677419301</c:v>
                </c:pt>
                <c:pt idx="489">
                  <c:v>0.22681129032257999</c:v>
                </c:pt>
                <c:pt idx="490">
                  <c:v>0.226835483870967</c:v>
                </c:pt>
                <c:pt idx="491">
                  <c:v>0.22685967741935401</c:v>
                </c:pt>
                <c:pt idx="492">
                  <c:v>0.22688387096774101</c:v>
                </c:pt>
                <c:pt idx="493">
                  <c:v>0.22695645161290301</c:v>
                </c:pt>
                <c:pt idx="494">
                  <c:v>0.22698064516128999</c:v>
                </c:pt>
                <c:pt idx="495">
                  <c:v>0.227004838709677</c:v>
                </c:pt>
                <c:pt idx="496">
                  <c:v>0.22702903225806401</c:v>
                </c:pt>
                <c:pt idx="497">
                  <c:v>0.22705322580645099</c:v>
                </c:pt>
                <c:pt idx="498">
                  <c:v>0.22712580645161201</c:v>
                </c:pt>
                <c:pt idx="499">
                  <c:v>0.22714999999999999</c:v>
                </c:pt>
                <c:pt idx="500">
                  <c:v>0.227174193548387</c:v>
                </c:pt>
                <c:pt idx="501">
                  <c:v>0.22719838709677401</c:v>
                </c:pt>
                <c:pt idx="502">
                  <c:v>0.22722258064516099</c:v>
                </c:pt>
                <c:pt idx="503">
                  <c:v>0.22729516129032201</c:v>
                </c:pt>
                <c:pt idx="504">
                  <c:v>0.22731935483870899</c:v>
                </c:pt>
                <c:pt idx="505">
                  <c:v>0.227343548387096</c:v>
                </c:pt>
                <c:pt idx="506">
                  <c:v>0.22736774193548301</c:v>
                </c:pt>
                <c:pt idx="507">
                  <c:v>0.22739193548386999</c:v>
                </c:pt>
                <c:pt idx="508">
                  <c:v>0.22746451612903201</c:v>
                </c:pt>
                <c:pt idx="509">
                  <c:v>0.22748870967741899</c:v>
                </c:pt>
                <c:pt idx="510">
                  <c:v>0.227512903225806</c:v>
                </c:pt>
                <c:pt idx="511">
                  <c:v>0.22753709677419301</c:v>
                </c:pt>
                <c:pt idx="512">
                  <c:v>0.22756129032257999</c:v>
                </c:pt>
                <c:pt idx="513">
                  <c:v>0.22763387096774099</c:v>
                </c:pt>
                <c:pt idx="514">
                  <c:v>0.22765806451612899</c:v>
                </c:pt>
                <c:pt idx="515">
                  <c:v>0.227682258064516</c:v>
                </c:pt>
                <c:pt idx="516">
                  <c:v>0.22770645161290301</c:v>
                </c:pt>
                <c:pt idx="517">
                  <c:v>0.22773064516128999</c:v>
                </c:pt>
                <c:pt idx="518">
                  <c:v>0.22780322580645099</c:v>
                </c:pt>
                <c:pt idx="519">
                  <c:v>0.227827419354838</c:v>
                </c:pt>
                <c:pt idx="520">
                  <c:v>0.227851612903225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3070-404A-B28C-75F1D0D5431C}"/>
            </c:ext>
          </c:extLst>
        </c:ser>
        <c:ser>
          <c:idx val="117"/>
          <c:order val="117"/>
          <c:tx>
            <c:strRef>
              <c:f>vol_surface!$A$119</c:f>
              <c:strCache>
                <c:ptCount val="1"/>
                <c:pt idx="0">
                  <c:v>1670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vol_surface!$B$119:$TB$119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0.25905</c:v>
                </c:pt>
                <c:pt idx="9">
                  <c:v>0.27625</c:v>
                </c:pt>
                <c:pt idx="10">
                  <c:v>0.29344999999999999</c:v>
                </c:pt>
                <c:pt idx="11">
                  <c:v>0.31064999999999998</c:v>
                </c:pt>
                <c:pt idx="12">
                  <c:v>0.32784999999999997</c:v>
                </c:pt>
                <c:pt idx="13">
                  <c:v>0.30342142857142801</c:v>
                </c:pt>
                <c:pt idx="14">
                  <c:v>0.295278571428571</c:v>
                </c:pt>
                <c:pt idx="15">
                  <c:v>0.28713571428571399</c:v>
                </c:pt>
                <c:pt idx="16">
                  <c:v>0.27899285714285699</c:v>
                </c:pt>
                <c:pt idx="17">
                  <c:v>0.27084999999999998</c:v>
                </c:pt>
                <c:pt idx="18">
                  <c:v>0.25752142857142801</c:v>
                </c:pt>
                <c:pt idx="19">
                  <c:v>0.25307857142857099</c:v>
                </c:pt>
                <c:pt idx="20">
                  <c:v>0.24863571428571399</c:v>
                </c:pt>
                <c:pt idx="21">
                  <c:v>0.24419285714285699</c:v>
                </c:pt>
                <c:pt idx="22">
                  <c:v>0.23974999999999999</c:v>
                </c:pt>
                <c:pt idx="23">
                  <c:v>0.235614285714285</c:v>
                </c:pt>
                <c:pt idx="24">
                  <c:v>0.23423571428571399</c:v>
                </c:pt>
                <c:pt idx="25">
                  <c:v>0.23285714285714201</c:v>
                </c:pt>
                <c:pt idx="26">
                  <c:v>0.23147857142857101</c:v>
                </c:pt>
                <c:pt idx="27">
                  <c:v>0.2301</c:v>
                </c:pt>
                <c:pt idx="28">
                  <c:v>0.22723928571428501</c:v>
                </c:pt>
                <c:pt idx="29">
                  <c:v>0.22628571428571401</c:v>
                </c:pt>
                <c:pt idx="30">
                  <c:v>0.22533214285714201</c:v>
                </c:pt>
                <c:pt idx="31">
                  <c:v>0.22437857142857101</c:v>
                </c:pt>
                <c:pt idx="32">
                  <c:v>0.22342500000000001</c:v>
                </c:pt>
                <c:pt idx="33">
                  <c:v>0.22056428571428499</c:v>
                </c:pt>
                <c:pt idx="34">
                  <c:v>0.21961071428571399</c:v>
                </c:pt>
                <c:pt idx="35">
                  <c:v>0.218657142857142</c:v>
                </c:pt>
                <c:pt idx="36">
                  <c:v>0.217703571428571</c:v>
                </c:pt>
                <c:pt idx="37">
                  <c:v>0.21675</c:v>
                </c:pt>
                <c:pt idx="38">
                  <c:v>0.213889285714285</c:v>
                </c:pt>
                <c:pt idx="39">
                  <c:v>0.21293571428571401</c:v>
                </c:pt>
                <c:pt idx="40">
                  <c:v>0.21198214285714201</c:v>
                </c:pt>
                <c:pt idx="41">
                  <c:v>0.21102857142857101</c:v>
                </c:pt>
                <c:pt idx="42">
                  <c:v>0.21007500000000001</c:v>
                </c:pt>
                <c:pt idx="43">
                  <c:v>0.21051696428571401</c:v>
                </c:pt>
                <c:pt idx="44">
                  <c:v>0.210664285714285</c:v>
                </c:pt>
                <c:pt idx="45">
                  <c:v>0.21081160714285699</c:v>
                </c:pt>
                <c:pt idx="46">
                  <c:v>0.21095892857142801</c:v>
                </c:pt>
                <c:pt idx="47">
                  <c:v>0.21110625</c:v>
                </c:pt>
                <c:pt idx="48">
                  <c:v>0.21154821428571399</c:v>
                </c:pt>
                <c:pt idx="49">
                  <c:v>0.21169553571428501</c:v>
                </c:pt>
                <c:pt idx="50">
                  <c:v>0.211842857142857</c:v>
                </c:pt>
                <c:pt idx="51">
                  <c:v>0.21199017857142799</c:v>
                </c:pt>
                <c:pt idx="52">
                  <c:v>0.21213750000000001</c:v>
                </c:pt>
                <c:pt idx="53">
                  <c:v>0.212579464285714</c:v>
                </c:pt>
                <c:pt idx="54">
                  <c:v>0.21272678571428499</c:v>
                </c:pt>
                <c:pt idx="55">
                  <c:v>0.21287410714285701</c:v>
                </c:pt>
                <c:pt idx="56">
                  <c:v>0.213021428571428</c:v>
                </c:pt>
                <c:pt idx="57">
                  <c:v>0.21316874999999999</c:v>
                </c:pt>
                <c:pt idx="58">
                  <c:v>0.21361071428571399</c:v>
                </c:pt>
                <c:pt idx="59">
                  <c:v>0.21375803571428501</c:v>
                </c:pt>
                <c:pt idx="60">
                  <c:v>0.21390535714285699</c:v>
                </c:pt>
                <c:pt idx="61">
                  <c:v>0.21405267857142801</c:v>
                </c:pt>
                <c:pt idx="62">
                  <c:v>0.2142</c:v>
                </c:pt>
                <c:pt idx="63">
                  <c:v>0.213595238095238</c:v>
                </c:pt>
                <c:pt idx="64">
                  <c:v>0.213393650793651</c:v>
                </c:pt>
                <c:pt idx="65">
                  <c:v>0.21319206349206299</c:v>
                </c:pt>
                <c:pt idx="66">
                  <c:v>0.21299047619047601</c:v>
                </c:pt>
                <c:pt idx="67">
                  <c:v>0.212788888888889</c:v>
                </c:pt>
                <c:pt idx="68">
                  <c:v>0.212184126984127</c:v>
                </c:pt>
                <c:pt idx="69">
                  <c:v>0.211982539682539</c:v>
                </c:pt>
                <c:pt idx="70">
                  <c:v>0.21178095238095199</c:v>
                </c:pt>
                <c:pt idx="71">
                  <c:v>0.21157936507936501</c:v>
                </c:pt>
                <c:pt idx="72">
                  <c:v>0.211377777777777</c:v>
                </c:pt>
                <c:pt idx="73">
                  <c:v>0.210773015873016</c:v>
                </c:pt>
                <c:pt idx="74">
                  <c:v>0.21057142857142799</c:v>
                </c:pt>
                <c:pt idx="75">
                  <c:v>0.21036984126984101</c:v>
                </c:pt>
                <c:pt idx="76">
                  <c:v>0.210168253968254</c:v>
                </c:pt>
                <c:pt idx="77">
                  <c:v>0.209966666666666</c:v>
                </c:pt>
                <c:pt idx="78">
                  <c:v>0.209361904761904</c:v>
                </c:pt>
                <c:pt idx="79">
                  <c:v>0.20916031746031699</c:v>
                </c:pt>
                <c:pt idx="80">
                  <c:v>0.20895873015873001</c:v>
                </c:pt>
                <c:pt idx="81">
                  <c:v>0.208757142857143</c:v>
                </c:pt>
                <c:pt idx="82">
                  <c:v>0.20855555555555499</c:v>
                </c:pt>
                <c:pt idx="83">
                  <c:v>0.207950793650793</c:v>
                </c:pt>
                <c:pt idx="84">
                  <c:v>0.20774920634920599</c:v>
                </c:pt>
                <c:pt idx="85">
                  <c:v>0.20754761904761901</c:v>
                </c:pt>
                <c:pt idx="86">
                  <c:v>0.207346031746031</c:v>
                </c:pt>
                <c:pt idx="87">
                  <c:v>0.20714444444444399</c:v>
                </c:pt>
                <c:pt idx="88">
                  <c:v>0.206539682539682</c:v>
                </c:pt>
                <c:pt idx="89">
                  <c:v>0.20633809523809499</c:v>
                </c:pt>
                <c:pt idx="90">
                  <c:v>0.20613650793650801</c:v>
                </c:pt>
                <c:pt idx="91">
                  <c:v>0.20593492063492</c:v>
                </c:pt>
                <c:pt idx="92">
                  <c:v>0.20573333333333299</c:v>
                </c:pt>
                <c:pt idx="93">
                  <c:v>0.20512857142857099</c:v>
                </c:pt>
                <c:pt idx="94">
                  <c:v>0.20492698412698401</c:v>
                </c:pt>
                <c:pt idx="95">
                  <c:v>0.20472539682539601</c:v>
                </c:pt>
                <c:pt idx="96">
                  <c:v>0.204523809523809</c:v>
                </c:pt>
                <c:pt idx="97">
                  <c:v>0.20432222222222199</c:v>
                </c:pt>
                <c:pt idx="98">
                  <c:v>0.20371746031745999</c:v>
                </c:pt>
                <c:pt idx="99">
                  <c:v>0.20351587301587301</c:v>
                </c:pt>
                <c:pt idx="100">
                  <c:v>0.203314285714285</c:v>
                </c:pt>
                <c:pt idx="101">
                  <c:v>0.203112698412698</c:v>
                </c:pt>
                <c:pt idx="102">
                  <c:v>0.20291111111111099</c:v>
                </c:pt>
                <c:pt idx="103">
                  <c:v>0.20230634920634899</c:v>
                </c:pt>
                <c:pt idx="104">
                  <c:v>0.20210476190476101</c:v>
                </c:pt>
                <c:pt idx="105">
                  <c:v>0.201903174603174</c:v>
                </c:pt>
                <c:pt idx="106">
                  <c:v>0.20170158730158699</c:v>
                </c:pt>
                <c:pt idx="107">
                  <c:v>0.20150000000000001</c:v>
                </c:pt>
                <c:pt idx="108">
                  <c:v>0.201323626373626</c:v>
                </c:pt>
                <c:pt idx="109">
                  <c:v>0.20126483516483501</c:v>
                </c:pt>
                <c:pt idx="110">
                  <c:v>0.201206043956043</c:v>
                </c:pt>
                <c:pt idx="111">
                  <c:v>0.20114725274725201</c:v>
                </c:pt>
                <c:pt idx="112">
                  <c:v>0.20108846153846099</c:v>
                </c:pt>
                <c:pt idx="113">
                  <c:v>0.20091208791208701</c:v>
                </c:pt>
                <c:pt idx="114">
                  <c:v>0.20085329670329599</c:v>
                </c:pt>
                <c:pt idx="115">
                  <c:v>0.200794505494505</c:v>
                </c:pt>
                <c:pt idx="116">
                  <c:v>0.20073571428571399</c:v>
                </c:pt>
                <c:pt idx="117">
                  <c:v>0.200676923076923</c:v>
                </c:pt>
                <c:pt idx="118">
                  <c:v>0.20050054945054899</c:v>
                </c:pt>
                <c:pt idx="119">
                  <c:v>0.200441758241758</c:v>
                </c:pt>
                <c:pt idx="120">
                  <c:v>0.20038296703296701</c:v>
                </c:pt>
                <c:pt idx="121">
                  <c:v>0.200324175824175</c:v>
                </c:pt>
                <c:pt idx="122">
                  <c:v>0.20026538461538401</c:v>
                </c:pt>
                <c:pt idx="123">
                  <c:v>0.20008901098901</c:v>
                </c:pt>
                <c:pt idx="124">
                  <c:v>0.20003021978021901</c:v>
                </c:pt>
                <c:pt idx="125">
                  <c:v>0.19997142857142799</c:v>
                </c:pt>
                <c:pt idx="126">
                  <c:v>0.19991263736263701</c:v>
                </c:pt>
                <c:pt idx="127">
                  <c:v>0.19985384615384599</c:v>
                </c:pt>
                <c:pt idx="128">
                  <c:v>0.19967747252747201</c:v>
                </c:pt>
                <c:pt idx="129">
                  <c:v>0.19961868131868099</c:v>
                </c:pt>
                <c:pt idx="130">
                  <c:v>0.19955989010989</c:v>
                </c:pt>
                <c:pt idx="131">
                  <c:v>0.19950109890109799</c:v>
                </c:pt>
                <c:pt idx="132">
                  <c:v>0.199442307692307</c:v>
                </c:pt>
                <c:pt idx="133">
                  <c:v>0.19926593406593399</c:v>
                </c:pt>
                <c:pt idx="134">
                  <c:v>0.199207142857142</c:v>
                </c:pt>
                <c:pt idx="135">
                  <c:v>0.19914835164835101</c:v>
                </c:pt>
                <c:pt idx="136">
                  <c:v>0.19908956043956</c:v>
                </c:pt>
                <c:pt idx="137">
                  <c:v>0.19903076923076901</c:v>
                </c:pt>
                <c:pt idx="138">
                  <c:v>0.198854395604395</c:v>
                </c:pt>
                <c:pt idx="139">
                  <c:v>0.19879560439560401</c:v>
                </c:pt>
                <c:pt idx="140">
                  <c:v>0.19873681318681299</c:v>
                </c:pt>
                <c:pt idx="141">
                  <c:v>0.19867802197802101</c:v>
                </c:pt>
                <c:pt idx="142">
                  <c:v>0.19861923076922999</c:v>
                </c:pt>
                <c:pt idx="143">
                  <c:v>0.198442857142857</c:v>
                </c:pt>
                <c:pt idx="144">
                  <c:v>0.19838406593406499</c:v>
                </c:pt>
                <c:pt idx="145">
                  <c:v>0.198325274725274</c:v>
                </c:pt>
                <c:pt idx="146">
                  <c:v>0.19826648351648299</c:v>
                </c:pt>
                <c:pt idx="147">
                  <c:v>0.198207692307692</c:v>
                </c:pt>
                <c:pt idx="148">
                  <c:v>0.19803131868131801</c:v>
                </c:pt>
                <c:pt idx="149">
                  <c:v>0.197972527472527</c:v>
                </c:pt>
                <c:pt idx="150">
                  <c:v>0.19791373626373601</c:v>
                </c:pt>
                <c:pt idx="151">
                  <c:v>0.197854945054944</c:v>
                </c:pt>
                <c:pt idx="152">
                  <c:v>0.19779615384615301</c:v>
                </c:pt>
                <c:pt idx="153">
                  <c:v>0.19761978021977999</c:v>
                </c:pt>
                <c:pt idx="154">
                  <c:v>0.19756098901098801</c:v>
                </c:pt>
                <c:pt idx="155">
                  <c:v>0.19750219780219699</c:v>
                </c:pt>
                <c:pt idx="156">
                  <c:v>0.19744340659340601</c:v>
                </c:pt>
                <c:pt idx="157">
                  <c:v>0.19738461538461499</c:v>
                </c:pt>
                <c:pt idx="158">
                  <c:v>0.197208241758241</c:v>
                </c:pt>
                <c:pt idx="159">
                  <c:v>0.19714945054944999</c:v>
                </c:pt>
                <c:pt idx="160">
                  <c:v>0.197090659340659</c:v>
                </c:pt>
                <c:pt idx="161">
                  <c:v>0.19703186813186799</c:v>
                </c:pt>
                <c:pt idx="162">
                  <c:v>0.196973076923076</c:v>
                </c:pt>
                <c:pt idx="163">
                  <c:v>0.19679670329670301</c:v>
                </c:pt>
                <c:pt idx="164">
                  <c:v>0.196737912087911</c:v>
                </c:pt>
                <c:pt idx="165">
                  <c:v>0.19667912087912001</c:v>
                </c:pt>
                <c:pt idx="166">
                  <c:v>0.196620329670329</c:v>
                </c:pt>
                <c:pt idx="167">
                  <c:v>0.19656153846153801</c:v>
                </c:pt>
                <c:pt idx="168">
                  <c:v>0.19638516483516399</c:v>
                </c:pt>
                <c:pt idx="169">
                  <c:v>0.19632637362637301</c:v>
                </c:pt>
                <c:pt idx="170">
                  <c:v>0.19626758241758199</c:v>
                </c:pt>
                <c:pt idx="171">
                  <c:v>0.19620879120879101</c:v>
                </c:pt>
                <c:pt idx="172">
                  <c:v>0.19614999999999899</c:v>
                </c:pt>
                <c:pt idx="173">
                  <c:v>0.19663214285714201</c:v>
                </c:pt>
                <c:pt idx="174">
                  <c:v>0.19679285714285599</c:v>
                </c:pt>
                <c:pt idx="175">
                  <c:v>0.19695357142857101</c:v>
                </c:pt>
                <c:pt idx="176">
                  <c:v>0.19711428571428499</c:v>
                </c:pt>
                <c:pt idx="177">
                  <c:v>0.19727499999999901</c:v>
                </c:pt>
                <c:pt idx="178">
                  <c:v>0.19775714285714199</c:v>
                </c:pt>
                <c:pt idx="179">
                  <c:v>0.19791785714285601</c:v>
                </c:pt>
                <c:pt idx="180">
                  <c:v>0.19807857142857099</c:v>
                </c:pt>
                <c:pt idx="181">
                  <c:v>0.19823928571428501</c:v>
                </c:pt>
                <c:pt idx="182">
                  <c:v>0.19839999999999899</c:v>
                </c:pt>
                <c:pt idx="183">
                  <c:v>0.19888214285714201</c:v>
                </c:pt>
                <c:pt idx="184">
                  <c:v>0.19904285714285699</c:v>
                </c:pt>
                <c:pt idx="185">
                  <c:v>0.19920357142857101</c:v>
                </c:pt>
                <c:pt idx="186">
                  <c:v>0.19936428571428499</c:v>
                </c:pt>
                <c:pt idx="187">
                  <c:v>0.19952499999999901</c:v>
                </c:pt>
                <c:pt idx="188">
                  <c:v>0.200007142857142</c:v>
                </c:pt>
                <c:pt idx="189">
                  <c:v>0.20016785714285701</c:v>
                </c:pt>
                <c:pt idx="190">
                  <c:v>0.200328571428571</c:v>
                </c:pt>
                <c:pt idx="191">
                  <c:v>0.20048928571428501</c:v>
                </c:pt>
                <c:pt idx="192">
                  <c:v>0.200649999999999</c:v>
                </c:pt>
                <c:pt idx="193">
                  <c:v>0.20113214285714201</c:v>
                </c:pt>
                <c:pt idx="194">
                  <c:v>0.201292857142857</c:v>
                </c:pt>
                <c:pt idx="195">
                  <c:v>0.20145357142857101</c:v>
                </c:pt>
                <c:pt idx="196">
                  <c:v>0.201614285714285</c:v>
                </c:pt>
                <c:pt idx="197">
                  <c:v>0.20177499999999901</c:v>
                </c:pt>
                <c:pt idx="198">
                  <c:v>0.202257142857142</c:v>
                </c:pt>
                <c:pt idx="199">
                  <c:v>0.20241785714285701</c:v>
                </c:pt>
                <c:pt idx="200">
                  <c:v>0.202578571428571</c:v>
                </c:pt>
                <c:pt idx="201">
                  <c:v>0.20273928571428501</c:v>
                </c:pt>
                <c:pt idx="202">
                  <c:v>0.202899999999999</c:v>
                </c:pt>
                <c:pt idx="203">
                  <c:v>0.20338214285714201</c:v>
                </c:pt>
                <c:pt idx="204">
                  <c:v>0.203542857142857</c:v>
                </c:pt>
                <c:pt idx="205">
                  <c:v>0.20370357142857101</c:v>
                </c:pt>
                <c:pt idx="206">
                  <c:v>0.203864285714285</c:v>
                </c:pt>
                <c:pt idx="207">
                  <c:v>0.20402499999999901</c:v>
                </c:pt>
                <c:pt idx="208">
                  <c:v>0.204507142857142</c:v>
                </c:pt>
                <c:pt idx="209">
                  <c:v>0.20466785714285701</c:v>
                </c:pt>
                <c:pt idx="210">
                  <c:v>0.204828571428571</c:v>
                </c:pt>
                <c:pt idx="211">
                  <c:v>0.20498928571428501</c:v>
                </c:pt>
                <c:pt idx="212">
                  <c:v>0.205149999999999</c:v>
                </c:pt>
                <c:pt idx="213">
                  <c:v>0.20563214285714199</c:v>
                </c:pt>
                <c:pt idx="214">
                  <c:v>0.205792857142857</c:v>
                </c:pt>
                <c:pt idx="215">
                  <c:v>0.20595357142857099</c:v>
                </c:pt>
                <c:pt idx="216">
                  <c:v>0.206114285714285</c:v>
                </c:pt>
                <c:pt idx="217">
                  <c:v>0.20627499999999899</c:v>
                </c:pt>
                <c:pt idx="218">
                  <c:v>0.206757142857142</c:v>
                </c:pt>
                <c:pt idx="219">
                  <c:v>0.20691785714285699</c:v>
                </c:pt>
                <c:pt idx="220">
                  <c:v>0.207078571428571</c:v>
                </c:pt>
                <c:pt idx="221">
                  <c:v>0.20723928571428499</c:v>
                </c:pt>
                <c:pt idx="222">
                  <c:v>0.207399999999999</c:v>
                </c:pt>
                <c:pt idx="223">
                  <c:v>0.20788214285714199</c:v>
                </c:pt>
                <c:pt idx="224">
                  <c:v>0.208042857142857</c:v>
                </c:pt>
                <c:pt idx="225">
                  <c:v>0.20820357142857099</c:v>
                </c:pt>
                <c:pt idx="226">
                  <c:v>0.208364285714285</c:v>
                </c:pt>
                <c:pt idx="227">
                  <c:v>0.20852499999999899</c:v>
                </c:pt>
                <c:pt idx="228">
                  <c:v>0.209007142857142</c:v>
                </c:pt>
                <c:pt idx="229">
                  <c:v>0.20916785714285699</c:v>
                </c:pt>
                <c:pt idx="230">
                  <c:v>0.209328571428571</c:v>
                </c:pt>
                <c:pt idx="231">
                  <c:v>0.20948928571428499</c:v>
                </c:pt>
                <c:pt idx="232">
                  <c:v>0.209649999999999</c:v>
                </c:pt>
                <c:pt idx="233">
                  <c:v>0.21013214285714199</c:v>
                </c:pt>
                <c:pt idx="234">
                  <c:v>0.210292857142857</c:v>
                </c:pt>
                <c:pt idx="235">
                  <c:v>0.21045357142857099</c:v>
                </c:pt>
                <c:pt idx="236">
                  <c:v>0.210614285714285</c:v>
                </c:pt>
                <c:pt idx="237">
                  <c:v>0.21077499999999899</c:v>
                </c:pt>
                <c:pt idx="238">
                  <c:v>0.21125714285714201</c:v>
                </c:pt>
                <c:pt idx="239">
                  <c:v>0.21141785714285699</c:v>
                </c:pt>
                <c:pt idx="240">
                  <c:v>0.21157857142857101</c:v>
                </c:pt>
                <c:pt idx="241">
                  <c:v>0.21173928571428499</c:v>
                </c:pt>
                <c:pt idx="242">
                  <c:v>0.21189999999999901</c:v>
                </c:pt>
                <c:pt idx="243">
                  <c:v>0.21238214285714199</c:v>
                </c:pt>
                <c:pt idx="244">
                  <c:v>0.21254285714285701</c:v>
                </c:pt>
                <c:pt idx="245">
                  <c:v>0.21270357142857099</c:v>
                </c:pt>
                <c:pt idx="246">
                  <c:v>0.21286428571428501</c:v>
                </c:pt>
                <c:pt idx="247">
                  <c:v>0.21302499999999899</c:v>
                </c:pt>
                <c:pt idx="248">
                  <c:v>0.21350714285714201</c:v>
                </c:pt>
                <c:pt idx="249">
                  <c:v>0.21366785714285699</c:v>
                </c:pt>
                <c:pt idx="250">
                  <c:v>0.21382857142857101</c:v>
                </c:pt>
                <c:pt idx="251">
                  <c:v>0.21398928571428499</c:v>
                </c:pt>
                <c:pt idx="252">
                  <c:v>0.21414999999999901</c:v>
                </c:pt>
                <c:pt idx="253">
                  <c:v>0.21463214285714199</c:v>
                </c:pt>
                <c:pt idx="254">
                  <c:v>0.21479285714285701</c:v>
                </c:pt>
                <c:pt idx="255">
                  <c:v>0.21495357142857099</c:v>
                </c:pt>
                <c:pt idx="256">
                  <c:v>0.21511428571428501</c:v>
                </c:pt>
                <c:pt idx="257">
                  <c:v>0.21527499999999999</c:v>
                </c:pt>
                <c:pt idx="258">
                  <c:v>0.21540649350649299</c:v>
                </c:pt>
                <c:pt idx="259">
                  <c:v>0.21545032467532399</c:v>
                </c:pt>
                <c:pt idx="260">
                  <c:v>0.21549415584415499</c:v>
                </c:pt>
                <c:pt idx="261">
                  <c:v>0.21553798701298699</c:v>
                </c:pt>
                <c:pt idx="262">
                  <c:v>0.21558181818181801</c:v>
                </c:pt>
                <c:pt idx="263">
                  <c:v>0.21571331168831101</c:v>
                </c:pt>
                <c:pt idx="264">
                  <c:v>0.21575714285714201</c:v>
                </c:pt>
                <c:pt idx="265">
                  <c:v>0.21580097402597401</c:v>
                </c:pt>
                <c:pt idx="266">
                  <c:v>0.21584480519480501</c:v>
                </c:pt>
                <c:pt idx="267">
                  <c:v>0.21588863636363601</c:v>
                </c:pt>
                <c:pt idx="268">
                  <c:v>0.216020129870129</c:v>
                </c:pt>
                <c:pt idx="269">
                  <c:v>0.216063961038961</c:v>
                </c:pt>
                <c:pt idx="270">
                  <c:v>0.216107792207792</c:v>
                </c:pt>
                <c:pt idx="271">
                  <c:v>0.216151623376623</c:v>
                </c:pt>
                <c:pt idx="272">
                  <c:v>0.216195454545454</c:v>
                </c:pt>
                <c:pt idx="273">
                  <c:v>0.21632694805194799</c:v>
                </c:pt>
                <c:pt idx="274">
                  <c:v>0.21637077922077899</c:v>
                </c:pt>
                <c:pt idx="275">
                  <c:v>0.21641461038960999</c:v>
                </c:pt>
                <c:pt idx="276">
                  <c:v>0.21645844155844099</c:v>
                </c:pt>
                <c:pt idx="277">
                  <c:v>0.21650227272727199</c:v>
                </c:pt>
                <c:pt idx="278">
                  <c:v>0.21663376623376601</c:v>
                </c:pt>
                <c:pt idx="279">
                  <c:v>0.21667759740259701</c:v>
                </c:pt>
                <c:pt idx="280">
                  <c:v>0.21672142857142801</c:v>
                </c:pt>
                <c:pt idx="281">
                  <c:v>0.21676525974025901</c:v>
                </c:pt>
                <c:pt idx="282">
                  <c:v>0.21680909090909001</c:v>
                </c:pt>
                <c:pt idx="283">
                  <c:v>0.216940584415584</c:v>
                </c:pt>
                <c:pt idx="284">
                  <c:v>0.216984415584415</c:v>
                </c:pt>
                <c:pt idx="285">
                  <c:v>0.217028246753246</c:v>
                </c:pt>
                <c:pt idx="286">
                  <c:v>0.217072077922077</c:v>
                </c:pt>
                <c:pt idx="287">
                  <c:v>0.217115909090909</c:v>
                </c:pt>
                <c:pt idx="288">
                  <c:v>0.217247402597402</c:v>
                </c:pt>
                <c:pt idx="289">
                  <c:v>0.21729123376623299</c:v>
                </c:pt>
                <c:pt idx="290">
                  <c:v>0.21733506493506399</c:v>
                </c:pt>
                <c:pt idx="291">
                  <c:v>0.21737889610389599</c:v>
                </c:pt>
                <c:pt idx="292">
                  <c:v>0.21742272727272699</c:v>
                </c:pt>
                <c:pt idx="293">
                  <c:v>0.21755422077921999</c:v>
                </c:pt>
                <c:pt idx="294">
                  <c:v>0.21759805194805101</c:v>
                </c:pt>
                <c:pt idx="295">
                  <c:v>0.21764188311688301</c:v>
                </c:pt>
                <c:pt idx="296">
                  <c:v>0.21768571428571401</c:v>
                </c:pt>
                <c:pt idx="297">
                  <c:v>0.21772954545454501</c:v>
                </c:pt>
                <c:pt idx="298">
                  <c:v>0.21786103896103801</c:v>
                </c:pt>
                <c:pt idx="299">
                  <c:v>0.21790487012987</c:v>
                </c:pt>
                <c:pt idx="300">
                  <c:v>0.217948701298701</c:v>
                </c:pt>
                <c:pt idx="301">
                  <c:v>0.217992532467532</c:v>
                </c:pt>
                <c:pt idx="302">
                  <c:v>0.218036363636363</c:v>
                </c:pt>
                <c:pt idx="303">
                  <c:v>0.218167857142857</c:v>
                </c:pt>
                <c:pt idx="304">
                  <c:v>0.218211688311688</c:v>
                </c:pt>
                <c:pt idx="305">
                  <c:v>0.21825551948051899</c:v>
                </c:pt>
                <c:pt idx="306">
                  <c:v>0.21829935064934999</c:v>
                </c:pt>
                <c:pt idx="307">
                  <c:v>0.21834318181818099</c:v>
                </c:pt>
                <c:pt idx="308">
                  <c:v>0.21847467532467499</c:v>
                </c:pt>
                <c:pt idx="309">
                  <c:v>0.21851850649350599</c:v>
                </c:pt>
                <c:pt idx="310">
                  <c:v>0.21856233766233699</c:v>
                </c:pt>
                <c:pt idx="311">
                  <c:v>0.21860616883116801</c:v>
                </c:pt>
                <c:pt idx="312">
                  <c:v>0.21865000000000001</c:v>
                </c:pt>
                <c:pt idx="313">
                  <c:v>0.21878149350649301</c:v>
                </c:pt>
                <c:pt idx="314">
                  <c:v>0.21882532467532401</c:v>
                </c:pt>
                <c:pt idx="315">
                  <c:v>0.21886915584415501</c:v>
                </c:pt>
                <c:pt idx="316">
                  <c:v>0.218912987012987</c:v>
                </c:pt>
                <c:pt idx="317">
                  <c:v>0.218956818181818</c:v>
                </c:pt>
                <c:pt idx="318">
                  <c:v>0.219088311688311</c:v>
                </c:pt>
                <c:pt idx="319">
                  <c:v>0.219132142857142</c:v>
                </c:pt>
                <c:pt idx="320">
                  <c:v>0.219175974025974</c:v>
                </c:pt>
                <c:pt idx="321">
                  <c:v>0.219219805194805</c:v>
                </c:pt>
                <c:pt idx="322">
                  <c:v>0.21926363636363599</c:v>
                </c:pt>
                <c:pt idx="323">
                  <c:v>0.21939512987012899</c:v>
                </c:pt>
                <c:pt idx="324">
                  <c:v>0.21943896103896099</c:v>
                </c:pt>
                <c:pt idx="325">
                  <c:v>0.21948279220779199</c:v>
                </c:pt>
                <c:pt idx="326">
                  <c:v>0.21952662337662299</c:v>
                </c:pt>
                <c:pt idx="327">
                  <c:v>0.21957045454545401</c:v>
                </c:pt>
                <c:pt idx="328">
                  <c:v>0.21970194805194801</c:v>
                </c:pt>
                <c:pt idx="329">
                  <c:v>0.21974577922077901</c:v>
                </c:pt>
                <c:pt idx="330">
                  <c:v>0.21978961038961001</c:v>
                </c:pt>
                <c:pt idx="331">
                  <c:v>0.21983344155844101</c:v>
                </c:pt>
                <c:pt idx="332">
                  <c:v>0.21987727272727201</c:v>
                </c:pt>
                <c:pt idx="333">
                  <c:v>0.220008766233766</c:v>
                </c:pt>
                <c:pt idx="334">
                  <c:v>0.220052597402597</c:v>
                </c:pt>
                <c:pt idx="335">
                  <c:v>0.220096428571428</c:v>
                </c:pt>
                <c:pt idx="336">
                  <c:v>0.220140259740259</c:v>
                </c:pt>
                <c:pt idx="337">
                  <c:v>0.22018409090909</c:v>
                </c:pt>
                <c:pt idx="338">
                  <c:v>0.22031558441558399</c:v>
                </c:pt>
                <c:pt idx="339">
                  <c:v>0.22035941558441499</c:v>
                </c:pt>
                <c:pt idx="340">
                  <c:v>0.22040324675324599</c:v>
                </c:pt>
                <c:pt idx="341">
                  <c:v>0.22044707792207699</c:v>
                </c:pt>
                <c:pt idx="342">
                  <c:v>0.22049090909090899</c:v>
                </c:pt>
                <c:pt idx="343">
                  <c:v>0.22062240259740201</c:v>
                </c:pt>
                <c:pt idx="344">
                  <c:v>0.22066623376623301</c:v>
                </c:pt>
                <c:pt idx="345">
                  <c:v>0.22071006493506401</c:v>
                </c:pt>
                <c:pt idx="346">
                  <c:v>0.22075389610389601</c:v>
                </c:pt>
                <c:pt idx="347">
                  <c:v>0.22079772727272701</c:v>
                </c:pt>
                <c:pt idx="348">
                  <c:v>0.22092922077922</c:v>
                </c:pt>
                <c:pt idx="349">
                  <c:v>0.220973051948051</c:v>
                </c:pt>
                <c:pt idx="350">
                  <c:v>0.221016883116883</c:v>
                </c:pt>
                <c:pt idx="351">
                  <c:v>0.221060714285714</c:v>
                </c:pt>
                <c:pt idx="352">
                  <c:v>0.221104545454545</c:v>
                </c:pt>
                <c:pt idx="353">
                  <c:v>0.221236038961038</c:v>
                </c:pt>
                <c:pt idx="354">
                  <c:v>0.22127987012986999</c:v>
                </c:pt>
                <c:pt idx="355">
                  <c:v>0.22132370129870099</c:v>
                </c:pt>
                <c:pt idx="356">
                  <c:v>0.22136753246753199</c:v>
                </c:pt>
                <c:pt idx="357">
                  <c:v>0.22141136363636299</c:v>
                </c:pt>
                <c:pt idx="358">
                  <c:v>0.22154285714285701</c:v>
                </c:pt>
                <c:pt idx="359">
                  <c:v>0.22158668831168801</c:v>
                </c:pt>
                <c:pt idx="360">
                  <c:v>0.22163051948051901</c:v>
                </c:pt>
                <c:pt idx="361">
                  <c:v>0.22167435064935001</c:v>
                </c:pt>
                <c:pt idx="362">
                  <c:v>0.22171818181818101</c:v>
                </c:pt>
                <c:pt idx="363">
                  <c:v>0.22184967532467501</c:v>
                </c:pt>
                <c:pt idx="364">
                  <c:v>0.221893506493506</c:v>
                </c:pt>
                <c:pt idx="365">
                  <c:v>0.221937337662337</c:v>
                </c:pt>
                <c:pt idx="366">
                  <c:v>0.221981168831168</c:v>
                </c:pt>
                <c:pt idx="367">
                  <c:v>0.222025</c:v>
                </c:pt>
                <c:pt idx="368">
                  <c:v>0.222100345622119</c:v>
                </c:pt>
                <c:pt idx="369">
                  <c:v>0.222125460829493</c:v>
                </c:pt>
                <c:pt idx="370">
                  <c:v>0.222150576036866</c:v>
                </c:pt>
                <c:pt idx="371">
                  <c:v>0.222175691244239</c:v>
                </c:pt>
                <c:pt idx="372">
                  <c:v>0.222200806451612</c:v>
                </c:pt>
                <c:pt idx="373">
                  <c:v>0.222276152073732</c:v>
                </c:pt>
                <c:pt idx="374">
                  <c:v>0.222301267281106</c:v>
                </c:pt>
                <c:pt idx="375">
                  <c:v>0.222326382488479</c:v>
                </c:pt>
                <c:pt idx="376">
                  <c:v>0.222351497695852</c:v>
                </c:pt>
                <c:pt idx="377">
                  <c:v>0.222376612903225</c:v>
                </c:pt>
                <c:pt idx="378">
                  <c:v>0.22245195852534499</c:v>
                </c:pt>
                <c:pt idx="379">
                  <c:v>0.22247707373271799</c:v>
                </c:pt>
                <c:pt idx="380">
                  <c:v>0.22250218894009199</c:v>
                </c:pt>
                <c:pt idx="381">
                  <c:v>0.22252730414746499</c:v>
                </c:pt>
                <c:pt idx="382">
                  <c:v>0.22255241935483799</c:v>
                </c:pt>
                <c:pt idx="383">
                  <c:v>0.22262776497695799</c:v>
                </c:pt>
                <c:pt idx="384">
                  <c:v>0.22265288018433099</c:v>
                </c:pt>
                <c:pt idx="385">
                  <c:v>0.22267799539170499</c:v>
                </c:pt>
                <c:pt idx="386">
                  <c:v>0.22270311059907799</c:v>
                </c:pt>
                <c:pt idx="387">
                  <c:v>0.22272822580645099</c:v>
                </c:pt>
                <c:pt idx="388">
                  <c:v>0.22280357142857099</c:v>
                </c:pt>
                <c:pt idx="389">
                  <c:v>0.22282868663594399</c:v>
                </c:pt>
                <c:pt idx="390">
                  <c:v>0.22285380184331699</c:v>
                </c:pt>
                <c:pt idx="391">
                  <c:v>0.22287891705069099</c:v>
                </c:pt>
                <c:pt idx="392">
                  <c:v>0.22290403225806399</c:v>
                </c:pt>
                <c:pt idx="393">
                  <c:v>0.22297937788018399</c:v>
                </c:pt>
                <c:pt idx="394">
                  <c:v>0.22300449308755699</c:v>
                </c:pt>
                <c:pt idx="395">
                  <c:v>0.22302960829492999</c:v>
                </c:pt>
                <c:pt idx="396">
                  <c:v>0.22305472350230399</c:v>
                </c:pt>
                <c:pt idx="397">
                  <c:v>0.22307983870967699</c:v>
                </c:pt>
                <c:pt idx="398">
                  <c:v>0.22315518433179701</c:v>
                </c:pt>
                <c:pt idx="399">
                  <c:v>0.22318029953917001</c:v>
                </c:pt>
                <c:pt idx="400">
                  <c:v>0.22320541474654301</c:v>
                </c:pt>
                <c:pt idx="401">
                  <c:v>0.22323052995391701</c:v>
                </c:pt>
                <c:pt idx="402">
                  <c:v>0.22325564516129001</c:v>
                </c:pt>
                <c:pt idx="403">
                  <c:v>0.22333099078341001</c:v>
                </c:pt>
                <c:pt idx="404">
                  <c:v>0.22335610599078301</c:v>
                </c:pt>
                <c:pt idx="405">
                  <c:v>0.22338122119815601</c:v>
                </c:pt>
                <c:pt idx="406">
                  <c:v>0.22340633640552901</c:v>
                </c:pt>
                <c:pt idx="407">
                  <c:v>0.22343145161290301</c:v>
                </c:pt>
                <c:pt idx="408">
                  <c:v>0.22350679723502301</c:v>
                </c:pt>
                <c:pt idx="409">
                  <c:v>0.22353191244239601</c:v>
                </c:pt>
                <c:pt idx="410">
                  <c:v>0.22355702764976901</c:v>
                </c:pt>
                <c:pt idx="411">
                  <c:v>0.22358214285714201</c:v>
                </c:pt>
                <c:pt idx="412">
                  <c:v>0.22360725806451601</c:v>
                </c:pt>
                <c:pt idx="413">
                  <c:v>0.22368260368663501</c:v>
                </c:pt>
                <c:pt idx="414">
                  <c:v>0.22370771889400901</c:v>
                </c:pt>
                <c:pt idx="415">
                  <c:v>0.22373283410138201</c:v>
                </c:pt>
                <c:pt idx="416">
                  <c:v>0.22375794930875501</c:v>
                </c:pt>
                <c:pt idx="417">
                  <c:v>0.223783064516129</c:v>
                </c:pt>
                <c:pt idx="418">
                  <c:v>0.223858410138248</c:v>
                </c:pt>
                <c:pt idx="419">
                  <c:v>0.223883525345622</c:v>
                </c:pt>
                <c:pt idx="420">
                  <c:v>0.223908640552995</c:v>
                </c:pt>
                <c:pt idx="421">
                  <c:v>0.223933755760368</c:v>
                </c:pt>
                <c:pt idx="422">
                  <c:v>0.223958870967741</c:v>
                </c:pt>
                <c:pt idx="423">
                  <c:v>0.224034216589861</c:v>
                </c:pt>
                <c:pt idx="424">
                  <c:v>0.224059331797235</c:v>
                </c:pt>
                <c:pt idx="425">
                  <c:v>0.224084447004608</c:v>
                </c:pt>
                <c:pt idx="426">
                  <c:v>0.224109562211981</c:v>
                </c:pt>
                <c:pt idx="427">
                  <c:v>0.224134677419354</c:v>
                </c:pt>
                <c:pt idx="428">
                  <c:v>0.224210023041474</c:v>
                </c:pt>
                <c:pt idx="429">
                  <c:v>0.224235138248847</c:v>
                </c:pt>
                <c:pt idx="430">
                  <c:v>0.224260253456221</c:v>
                </c:pt>
                <c:pt idx="431">
                  <c:v>0.224285368663594</c:v>
                </c:pt>
                <c:pt idx="432">
                  <c:v>0.224310483870967</c:v>
                </c:pt>
                <c:pt idx="433">
                  <c:v>0.224385829493087</c:v>
                </c:pt>
                <c:pt idx="434">
                  <c:v>0.22441094470046</c:v>
                </c:pt>
                <c:pt idx="435">
                  <c:v>0.224436059907834</c:v>
                </c:pt>
                <c:pt idx="436">
                  <c:v>0.224461175115207</c:v>
                </c:pt>
                <c:pt idx="437">
                  <c:v>0.22448629032258</c:v>
                </c:pt>
                <c:pt idx="438">
                  <c:v>0.22456163594469999</c:v>
                </c:pt>
                <c:pt idx="439">
                  <c:v>0.22458675115207299</c:v>
                </c:pt>
                <c:pt idx="440">
                  <c:v>0.22461186635944699</c:v>
                </c:pt>
                <c:pt idx="441">
                  <c:v>0.22463698156681999</c:v>
                </c:pt>
                <c:pt idx="442">
                  <c:v>0.22466209677419299</c:v>
                </c:pt>
                <c:pt idx="443">
                  <c:v>0.22473744239631299</c:v>
                </c:pt>
                <c:pt idx="444">
                  <c:v>0.22476255760368599</c:v>
                </c:pt>
                <c:pt idx="445">
                  <c:v>0.22478767281105899</c:v>
                </c:pt>
                <c:pt idx="446">
                  <c:v>0.22481278801843299</c:v>
                </c:pt>
                <c:pt idx="447">
                  <c:v>0.22483790322580599</c:v>
                </c:pt>
                <c:pt idx="448">
                  <c:v>0.22491324884792599</c:v>
                </c:pt>
                <c:pt idx="449">
                  <c:v>0.22493836405529899</c:v>
                </c:pt>
                <c:pt idx="450">
                  <c:v>0.22496347926267199</c:v>
                </c:pt>
                <c:pt idx="451">
                  <c:v>0.22498859447004599</c:v>
                </c:pt>
                <c:pt idx="452">
                  <c:v>0.22501370967741899</c:v>
                </c:pt>
                <c:pt idx="453">
                  <c:v>0.22508905529953899</c:v>
                </c:pt>
                <c:pt idx="454">
                  <c:v>0.22511417050691199</c:v>
                </c:pt>
                <c:pt idx="455">
                  <c:v>0.22513928571428499</c:v>
                </c:pt>
                <c:pt idx="456">
                  <c:v>0.22516440092165799</c:v>
                </c:pt>
                <c:pt idx="457">
                  <c:v>0.22518951612903201</c:v>
                </c:pt>
                <c:pt idx="458">
                  <c:v>0.22526486175115201</c:v>
                </c:pt>
                <c:pt idx="459">
                  <c:v>0.22528997695852501</c:v>
                </c:pt>
                <c:pt idx="460">
                  <c:v>0.22531509216589801</c:v>
                </c:pt>
                <c:pt idx="461">
                  <c:v>0.22534020737327101</c:v>
                </c:pt>
                <c:pt idx="462">
                  <c:v>0.22536532258064501</c:v>
                </c:pt>
                <c:pt idx="463">
                  <c:v>0.22544066820276401</c:v>
                </c:pt>
                <c:pt idx="464">
                  <c:v>0.22546578341013801</c:v>
                </c:pt>
                <c:pt idx="465">
                  <c:v>0.22549089861751101</c:v>
                </c:pt>
                <c:pt idx="466">
                  <c:v>0.22551601382488401</c:v>
                </c:pt>
                <c:pt idx="467">
                  <c:v>0.22554112903225801</c:v>
                </c:pt>
                <c:pt idx="468">
                  <c:v>0.22561647465437701</c:v>
                </c:pt>
                <c:pt idx="469">
                  <c:v>0.22564158986175101</c:v>
                </c:pt>
                <c:pt idx="470">
                  <c:v>0.22566670506912401</c:v>
                </c:pt>
                <c:pt idx="471">
                  <c:v>0.22569182027649701</c:v>
                </c:pt>
                <c:pt idx="472">
                  <c:v>0.22571693548387001</c:v>
                </c:pt>
                <c:pt idx="473">
                  <c:v>0.22579228110599001</c:v>
                </c:pt>
                <c:pt idx="474">
                  <c:v>0.225817396313364</c:v>
                </c:pt>
                <c:pt idx="475">
                  <c:v>0.225842511520737</c:v>
                </c:pt>
                <c:pt idx="476">
                  <c:v>0.22586762672811</c:v>
                </c:pt>
                <c:pt idx="477">
                  <c:v>0.225892741935483</c:v>
                </c:pt>
                <c:pt idx="478">
                  <c:v>0.225968087557603</c:v>
                </c:pt>
                <c:pt idx="479">
                  <c:v>0.225993202764976</c:v>
                </c:pt>
                <c:pt idx="480">
                  <c:v>0.22601831797235</c:v>
                </c:pt>
                <c:pt idx="481">
                  <c:v>0.226043433179723</c:v>
                </c:pt>
                <c:pt idx="482">
                  <c:v>0.226068548387096</c:v>
                </c:pt>
                <c:pt idx="483">
                  <c:v>0.226143894009216</c:v>
                </c:pt>
                <c:pt idx="484">
                  <c:v>0.226169009216589</c:v>
                </c:pt>
                <c:pt idx="485">
                  <c:v>0.226194124423963</c:v>
                </c:pt>
                <c:pt idx="486">
                  <c:v>0.226219239631336</c:v>
                </c:pt>
                <c:pt idx="487">
                  <c:v>0.226244354838709</c:v>
                </c:pt>
                <c:pt idx="488">
                  <c:v>0.226319700460829</c:v>
                </c:pt>
                <c:pt idx="489">
                  <c:v>0.226344815668202</c:v>
                </c:pt>
                <c:pt idx="490">
                  <c:v>0.226369930875576</c:v>
                </c:pt>
                <c:pt idx="491">
                  <c:v>0.226395046082949</c:v>
                </c:pt>
                <c:pt idx="492">
                  <c:v>0.226420161290322</c:v>
                </c:pt>
                <c:pt idx="493">
                  <c:v>0.226495506912442</c:v>
                </c:pt>
                <c:pt idx="494">
                  <c:v>0.226520622119815</c:v>
                </c:pt>
                <c:pt idx="495">
                  <c:v>0.226545737327188</c:v>
                </c:pt>
                <c:pt idx="496">
                  <c:v>0.226570852534562</c:v>
                </c:pt>
                <c:pt idx="497">
                  <c:v>0.22659596774193499</c:v>
                </c:pt>
                <c:pt idx="498">
                  <c:v>0.22667131336405499</c:v>
                </c:pt>
                <c:pt idx="499">
                  <c:v>0.22669642857142799</c:v>
                </c:pt>
                <c:pt idx="500">
                  <c:v>0.22672154377880099</c:v>
                </c:pt>
                <c:pt idx="501">
                  <c:v>0.22674665898617499</c:v>
                </c:pt>
                <c:pt idx="502">
                  <c:v>0.22677177419354799</c:v>
                </c:pt>
                <c:pt idx="503">
                  <c:v>0.22684711981566799</c:v>
                </c:pt>
                <c:pt idx="504">
                  <c:v>0.22687223502304099</c:v>
                </c:pt>
                <c:pt idx="505">
                  <c:v>0.22689735023041399</c:v>
                </c:pt>
                <c:pt idx="506">
                  <c:v>0.22692246543778799</c:v>
                </c:pt>
                <c:pt idx="507">
                  <c:v>0.22694758064516099</c:v>
                </c:pt>
                <c:pt idx="508">
                  <c:v>0.22702292626728099</c:v>
                </c:pt>
                <c:pt idx="509">
                  <c:v>0.22704804147465399</c:v>
                </c:pt>
                <c:pt idx="510">
                  <c:v>0.22707315668202699</c:v>
                </c:pt>
                <c:pt idx="511">
                  <c:v>0.22709827188939999</c:v>
                </c:pt>
                <c:pt idx="512">
                  <c:v>0.22712338709677399</c:v>
                </c:pt>
                <c:pt idx="513">
                  <c:v>0.22719873271889399</c:v>
                </c:pt>
                <c:pt idx="514">
                  <c:v>0.22722384792626699</c:v>
                </c:pt>
                <c:pt idx="515">
                  <c:v>0.22724896313363999</c:v>
                </c:pt>
                <c:pt idx="516">
                  <c:v>0.22727407834101299</c:v>
                </c:pt>
                <c:pt idx="517">
                  <c:v>0.22729919354838701</c:v>
                </c:pt>
                <c:pt idx="518">
                  <c:v>0.22737453917050601</c:v>
                </c:pt>
                <c:pt idx="519">
                  <c:v>0.22739965437788001</c:v>
                </c:pt>
                <c:pt idx="520">
                  <c:v>0.22742476958525301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3070-404A-B28C-75F1D0D5431C}"/>
            </c:ext>
          </c:extLst>
        </c:ser>
        <c:ser>
          <c:idx val="118"/>
          <c:order val="118"/>
          <c:tx>
            <c:strRef>
              <c:f>vol_surface!$A$120</c:f>
              <c:strCache>
                <c:ptCount val="1"/>
                <c:pt idx="0">
                  <c:v>1680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vol_surface!$B$120:$TB$120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0.25994999999999902</c:v>
                </c:pt>
                <c:pt idx="9">
                  <c:v>0.27744999999999997</c:v>
                </c:pt>
                <c:pt idx="10">
                  <c:v>0.29494999999999999</c:v>
                </c:pt>
                <c:pt idx="11">
                  <c:v>0.31244999999999901</c:v>
                </c:pt>
                <c:pt idx="12">
                  <c:v>0.32994999999999902</c:v>
                </c:pt>
                <c:pt idx="13">
                  <c:v>0.30519999999999903</c:v>
                </c:pt>
                <c:pt idx="14">
                  <c:v>0.29694999999999999</c:v>
                </c:pt>
                <c:pt idx="15">
                  <c:v>0.28869999999999901</c:v>
                </c:pt>
                <c:pt idx="16">
                  <c:v>0.28044999999999998</c:v>
                </c:pt>
                <c:pt idx="17">
                  <c:v>0.2722</c:v>
                </c:pt>
                <c:pt idx="18">
                  <c:v>0.25912857142857099</c:v>
                </c:pt>
                <c:pt idx="19">
                  <c:v>0.25477142857142798</c:v>
                </c:pt>
                <c:pt idx="20">
                  <c:v>0.25041428571428498</c:v>
                </c:pt>
                <c:pt idx="21">
                  <c:v>0.246057142857142</c:v>
                </c:pt>
                <c:pt idx="22">
                  <c:v>0.2417</c:v>
                </c:pt>
                <c:pt idx="23">
                  <c:v>0.23670714285714201</c:v>
                </c:pt>
                <c:pt idx="24">
                  <c:v>0.235042857142857</c:v>
                </c:pt>
                <c:pt idx="25">
                  <c:v>0.23337857142857099</c:v>
                </c:pt>
                <c:pt idx="26">
                  <c:v>0.23171428571428501</c:v>
                </c:pt>
                <c:pt idx="27">
                  <c:v>0.23004999999999901</c:v>
                </c:pt>
                <c:pt idx="28">
                  <c:v>0.22721428571428501</c:v>
                </c:pt>
                <c:pt idx="29">
                  <c:v>0.22626904761904701</c:v>
                </c:pt>
                <c:pt idx="30">
                  <c:v>0.22532380952380901</c:v>
                </c:pt>
                <c:pt idx="31">
                  <c:v>0.22437857142857101</c:v>
                </c:pt>
                <c:pt idx="32">
                  <c:v>0.22343333333333301</c:v>
                </c:pt>
                <c:pt idx="33">
                  <c:v>0.22059761904761899</c:v>
                </c:pt>
                <c:pt idx="34">
                  <c:v>0.21965238095237999</c:v>
                </c:pt>
                <c:pt idx="35">
                  <c:v>0.21870714285714199</c:v>
                </c:pt>
                <c:pt idx="36">
                  <c:v>0.21776190476190399</c:v>
                </c:pt>
                <c:pt idx="37">
                  <c:v>0.21681666666666599</c:v>
                </c:pt>
                <c:pt idx="38">
                  <c:v>0.21398095238095199</c:v>
                </c:pt>
                <c:pt idx="39">
                  <c:v>0.213035714285714</c:v>
                </c:pt>
                <c:pt idx="40">
                  <c:v>0.212090476190476</c:v>
                </c:pt>
                <c:pt idx="41">
                  <c:v>0.211145238095238</c:v>
                </c:pt>
                <c:pt idx="42">
                  <c:v>0.2102</c:v>
                </c:pt>
                <c:pt idx="43">
                  <c:v>0.210617857142857</c:v>
                </c:pt>
                <c:pt idx="44">
                  <c:v>0.210757142857142</c:v>
                </c:pt>
                <c:pt idx="45">
                  <c:v>0.21089642857142801</c:v>
                </c:pt>
                <c:pt idx="46">
                  <c:v>0.21103571428571399</c:v>
                </c:pt>
                <c:pt idx="47">
                  <c:v>0.211175</c:v>
                </c:pt>
                <c:pt idx="48">
                  <c:v>0.211592857142857</c:v>
                </c:pt>
                <c:pt idx="49">
                  <c:v>0.21173214285714201</c:v>
                </c:pt>
                <c:pt idx="50">
                  <c:v>0.21187142857142799</c:v>
                </c:pt>
                <c:pt idx="51">
                  <c:v>0.212010714285714</c:v>
                </c:pt>
                <c:pt idx="52">
                  <c:v>0.21215000000000001</c:v>
                </c:pt>
                <c:pt idx="53">
                  <c:v>0.212567857142857</c:v>
                </c:pt>
                <c:pt idx="54">
                  <c:v>0.21270714285714301</c:v>
                </c:pt>
                <c:pt idx="55">
                  <c:v>0.21284642857142799</c:v>
                </c:pt>
                <c:pt idx="56">
                  <c:v>0.212985714285714</c:v>
                </c:pt>
                <c:pt idx="57">
                  <c:v>0.21312500000000001</c:v>
                </c:pt>
                <c:pt idx="58">
                  <c:v>0.21354285714285701</c:v>
                </c:pt>
                <c:pt idx="59">
                  <c:v>0.21368214285714299</c:v>
                </c:pt>
                <c:pt idx="60">
                  <c:v>0.213821428571428</c:v>
                </c:pt>
                <c:pt idx="61">
                  <c:v>0.213960714285714</c:v>
                </c:pt>
                <c:pt idx="62">
                  <c:v>0.21410000000000001</c:v>
                </c:pt>
                <c:pt idx="63">
                  <c:v>0.213469047619047</c:v>
                </c:pt>
                <c:pt idx="64">
                  <c:v>0.21325873015873001</c:v>
                </c:pt>
                <c:pt idx="65">
                  <c:v>0.21304841269841199</c:v>
                </c:pt>
                <c:pt idx="66">
                  <c:v>0.21283809523809499</c:v>
                </c:pt>
                <c:pt idx="67">
                  <c:v>0.212627777777778</c:v>
                </c:pt>
                <c:pt idx="68">
                  <c:v>0.21199682539682499</c:v>
                </c:pt>
                <c:pt idx="69">
                  <c:v>0.21178650793650799</c:v>
                </c:pt>
                <c:pt idx="70">
                  <c:v>0.21157619047619</c:v>
                </c:pt>
                <c:pt idx="71">
                  <c:v>0.21136587301587301</c:v>
                </c:pt>
                <c:pt idx="72">
                  <c:v>0.21115555555555501</c:v>
                </c:pt>
                <c:pt idx="73">
                  <c:v>0.210524603174603</c:v>
                </c:pt>
                <c:pt idx="74">
                  <c:v>0.21031428571428501</c:v>
                </c:pt>
                <c:pt idx="75">
                  <c:v>0.21010396825396799</c:v>
                </c:pt>
                <c:pt idx="76">
                  <c:v>0.20989365079364999</c:v>
                </c:pt>
                <c:pt idx="77">
                  <c:v>0.209683333333333</c:v>
                </c:pt>
                <c:pt idx="78">
                  <c:v>0.20905238095238099</c:v>
                </c:pt>
                <c:pt idx="79">
                  <c:v>0.208842063492063</c:v>
                </c:pt>
                <c:pt idx="80">
                  <c:v>0.208631746031746</c:v>
                </c:pt>
                <c:pt idx="81">
                  <c:v>0.20842142857142801</c:v>
                </c:pt>
                <c:pt idx="82">
                  <c:v>0.20821111111111101</c:v>
                </c:pt>
                <c:pt idx="83">
                  <c:v>0.207580158730158</c:v>
                </c:pt>
                <c:pt idx="84">
                  <c:v>0.20736984126984101</c:v>
                </c:pt>
                <c:pt idx="85">
                  <c:v>0.20715952380952299</c:v>
                </c:pt>
                <c:pt idx="86">
                  <c:v>0.20694920634920599</c:v>
                </c:pt>
                <c:pt idx="87">
                  <c:v>0.206738888888889</c:v>
                </c:pt>
                <c:pt idx="88">
                  <c:v>0.20610793650793599</c:v>
                </c:pt>
                <c:pt idx="89">
                  <c:v>0.205897619047619</c:v>
                </c:pt>
                <c:pt idx="90">
                  <c:v>0.205687301587301</c:v>
                </c:pt>
                <c:pt idx="91">
                  <c:v>0.20547698412698401</c:v>
                </c:pt>
                <c:pt idx="92">
                  <c:v>0.20526666666666599</c:v>
                </c:pt>
                <c:pt idx="93">
                  <c:v>0.204635714285714</c:v>
                </c:pt>
                <c:pt idx="94">
                  <c:v>0.20442539682539601</c:v>
                </c:pt>
                <c:pt idx="95">
                  <c:v>0.20421507936507899</c:v>
                </c:pt>
                <c:pt idx="96">
                  <c:v>0.204004761904761</c:v>
                </c:pt>
                <c:pt idx="97">
                  <c:v>0.203794444444444</c:v>
                </c:pt>
                <c:pt idx="98">
                  <c:v>0.20316349206349199</c:v>
                </c:pt>
                <c:pt idx="99">
                  <c:v>0.202953174603174</c:v>
                </c:pt>
                <c:pt idx="100">
                  <c:v>0.202742857142857</c:v>
                </c:pt>
                <c:pt idx="101">
                  <c:v>0.20253253968253901</c:v>
                </c:pt>
                <c:pt idx="102">
                  <c:v>0.20232222222222199</c:v>
                </c:pt>
                <c:pt idx="103">
                  <c:v>0.20169126984126901</c:v>
                </c:pt>
                <c:pt idx="104">
                  <c:v>0.20148095238095201</c:v>
                </c:pt>
                <c:pt idx="105">
                  <c:v>0.20127063492063399</c:v>
                </c:pt>
                <c:pt idx="106">
                  <c:v>0.201060317460317</c:v>
                </c:pt>
                <c:pt idx="107">
                  <c:v>0.20085</c:v>
                </c:pt>
                <c:pt idx="108">
                  <c:v>0.20063241758241701</c:v>
                </c:pt>
                <c:pt idx="109">
                  <c:v>0.20055989010989</c:v>
                </c:pt>
                <c:pt idx="110">
                  <c:v>0.200487362637362</c:v>
                </c:pt>
                <c:pt idx="111">
                  <c:v>0.20041483516483499</c:v>
                </c:pt>
                <c:pt idx="112">
                  <c:v>0.20034230769230699</c:v>
                </c:pt>
                <c:pt idx="113">
                  <c:v>0.200124725274725</c:v>
                </c:pt>
                <c:pt idx="114">
                  <c:v>0.20005219780219699</c:v>
                </c:pt>
                <c:pt idx="115">
                  <c:v>0.19997967032967001</c:v>
                </c:pt>
                <c:pt idx="116">
                  <c:v>0.19990714285714201</c:v>
                </c:pt>
                <c:pt idx="117">
                  <c:v>0.199834615384615</c:v>
                </c:pt>
                <c:pt idx="118">
                  <c:v>0.19961703296703201</c:v>
                </c:pt>
                <c:pt idx="119">
                  <c:v>0.199544505494505</c:v>
                </c:pt>
                <c:pt idx="120">
                  <c:v>0.199471978021977</c:v>
                </c:pt>
                <c:pt idx="121">
                  <c:v>0.19939945054944999</c:v>
                </c:pt>
                <c:pt idx="122">
                  <c:v>0.19932692307692301</c:v>
                </c:pt>
                <c:pt idx="123">
                  <c:v>0.19910934065934</c:v>
                </c:pt>
                <c:pt idx="124">
                  <c:v>0.19903681318681299</c:v>
                </c:pt>
                <c:pt idx="125">
                  <c:v>0.19896428571428501</c:v>
                </c:pt>
                <c:pt idx="126">
                  <c:v>0.198891758241758</c:v>
                </c:pt>
                <c:pt idx="127">
                  <c:v>0.19881923076923</c:v>
                </c:pt>
                <c:pt idx="128">
                  <c:v>0.19860164835164801</c:v>
                </c:pt>
                <c:pt idx="129">
                  <c:v>0.19852912087912</c:v>
                </c:pt>
                <c:pt idx="130">
                  <c:v>0.198456593406593</c:v>
                </c:pt>
                <c:pt idx="131">
                  <c:v>0.19838406593406499</c:v>
                </c:pt>
                <c:pt idx="132">
                  <c:v>0.19831153846153801</c:v>
                </c:pt>
                <c:pt idx="133">
                  <c:v>0.19809395604395499</c:v>
                </c:pt>
                <c:pt idx="134">
                  <c:v>0.19802142857142799</c:v>
                </c:pt>
                <c:pt idx="135">
                  <c:v>0.19794890109890101</c:v>
                </c:pt>
                <c:pt idx="136">
                  <c:v>0.197876373626373</c:v>
                </c:pt>
                <c:pt idx="137">
                  <c:v>0.197803846153846</c:v>
                </c:pt>
                <c:pt idx="138">
                  <c:v>0.19758626373626301</c:v>
                </c:pt>
                <c:pt idx="139">
                  <c:v>0.197513736263736</c:v>
                </c:pt>
                <c:pt idx="140">
                  <c:v>0.19744120879120799</c:v>
                </c:pt>
                <c:pt idx="141">
                  <c:v>0.19736868131868099</c:v>
                </c:pt>
                <c:pt idx="142">
                  <c:v>0.19729615384615301</c:v>
                </c:pt>
                <c:pt idx="143">
                  <c:v>0.19707857142857099</c:v>
                </c:pt>
                <c:pt idx="144">
                  <c:v>0.19700604395604299</c:v>
                </c:pt>
                <c:pt idx="145">
                  <c:v>0.19693351648351601</c:v>
                </c:pt>
                <c:pt idx="146">
                  <c:v>0.196860989010988</c:v>
                </c:pt>
                <c:pt idx="147">
                  <c:v>0.196788461538461</c:v>
                </c:pt>
                <c:pt idx="148">
                  <c:v>0.19657087912087901</c:v>
                </c:pt>
                <c:pt idx="149">
                  <c:v>0.196498351648351</c:v>
                </c:pt>
                <c:pt idx="150">
                  <c:v>0.19642582417582399</c:v>
                </c:pt>
                <c:pt idx="151">
                  <c:v>0.19635329670329599</c:v>
                </c:pt>
                <c:pt idx="152">
                  <c:v>0.19628076923076901</c:v>
                </c:pt>
                <c:pt idx="153">
                  <c:v>0.19606318681318599</c:v>
                </c:pt>
                <c:pt idx="154">
                  <c:v>0.19599065934065901</c:v>
                </c:pt>
                <c:pt idx="155">
                  <c:v>0.19591813186813101</c:v>
                </c:pt>
                <c:pt idx="156">
                  <c:v>0.195845604395604</c:v>
                </c:pt>
                <c:pt idx="157">
                  <c:v>0.19577307692307599</c:v>
                </c:pt>
                <c:pt idx="158">
                  <c:v>0.195555494505494</c:v>
                </c:pt>
                <c:pt idx="159">
                  <c:v>0.195482967032966</c:v>
                </c:pt>
                <c:pt idx="160">
                  <c:v>0.19541043956043899</c:v>
                </c:pt>
                <c:pt idx="161">
                  <c:v>0.19533791208791099</c:v>
                </c:pt>
                <c:pt idx="162">
                  <c:v>0.19526538461538401</c:v>
                </c:pt>
                <c:pt idx="163">
                  <c:v>0.19504780219780199</c:v>
                </c:pt>
                <c:pt idx="164">
                  <c:v>0.19497527472527401</c:v>
                </c:pt>
                <c:pt idx="165">
                  <c:v>0.19490274725274701</c:v>
                </c:pt>
                <c:pt idx="166">
                  <c:v>0.194830219780219</c:v>
                </c:pt>
                <c:pt idx="167">
                  <c:v>0.19475769230769199</c:v>
                </c:pt>
                <c:pt idx="168">
                  <c:v>0.194540109890109</c:v>
                </c:pt>
                <c:pt idx="169">
                  <c:v>0.194467582417582</c:v>
                </c:pt>
                <c:pt idx="170">
                  <c:v>0.19439505494505399</c:v>
                </c:pt>
                <c:pt idx="171">
                  <c:v>0.19432252747252701</c:v>
                </c:pt>
                <c:pt idx="172">
                  <c:v>0.19424999999999901</c:v>
                </c:pt>
                <c:pt idx="173">
                  <c:v>0.194764285714285</c:v>
                </c:pt>
                <c:pt idx="174">
                  <c:v>0.19493571428571399</c:v>
                </c:pt>
                <c:pt idx="175">
                  <c:v>0.19510714285714201</c:v>
                </c:pt>
                <c:pt idx="176">
                  <c:v>0.195278571428571</c:v>
                </c:pt>
                <c:pt idx="177">
                  <c:v>0.19544999999999901</c:v>
                </c:pt>
                <c:pt idx="178">
                  <c:v>0.19596428571428501</c:v>
                </c:pt>
                <c:pt idx="179">
                  <c:v>0.196135714285714</c:v>
                </c:pt>
                <c:pt idx="180">
                  <c:v>0.19630714285714199</c:v>
                </c:pt>
                <c:pt idx="181">
                  <c:v>0.196478571428571</c:v>
                </c:pt>
                <c:pt idx="182">
                  <c:v>0.19664999999999899</c:v>
                </c:pt>
                <c:pt idx="183">
                  <c:v>0.19716428571428499</c:v>
                </c:pt>
                <c:pt idx="184">
                  <c:v>0.197335714285714</c:v>
                </c:pt>
                <c:pt idx="185">
                  <c:v>0.19750714285714199</c:v>
                </c:pt>
                <c:pt idx="186">
                  <c:v>0.19767857142857101</c:v>
                </c:pt>
                <c:pt idx="187">
                  <c:v>0.197849999999999</c:v>
                </c:pt>
                <c:pt idx="188">
                  <c:v>0.19836428571428499</c:v>
                </c:pt>
                <c:pt idx="189">
                  <c:v>0.19853571428571401</c:v>
                </c:pt>
                <c:pt idx="190">
                  <c:v>0.198707142857142</c:v>
                </c:pt>
                <c:pt idx="191">
                  <c:v>0.19887857142857099</c:v>
                </c:pt>
                <c:pt idx="192">
                  <c:v>0.19904999999999901</c:v>
                </c:pt>
                <c:pt idx="193">
                  <c:v>0.199564285714285</c:v>
                </c:pt>
                <c:pt idx="194">
                  <c:v>0.19973571428571399</c:v>
                </c:pt>
                <c:pt idx="195">
                  <c:v>0.19990714285714201</c:v>
                </c:pt>
                <c:pt idx="196">
                  <c:v>0.20007857142857099</c:v>
                </c:pt>
                <c:pt idx="197">
                  <c:v>0.20024999999999901</c:v>
                </c:pt>
                <c:pt idx="198">
                  <c:v>0.20076428571428501</c:v>
                </c:pt>
                <c:pt idx="199">
                  <c:v>0.200935714285714</c:v>
                </c:pt>
                <c:pt idx="200">
                  <c:v>0.20110714285714201</c:v>
                </c:pt>
                <c:pt idx="201">
                  <c:v>0.201278571428571</c:v>
                </c:pt>
                <c:pt idx="202">
                  <c:v>0.20144999999999899</c:v>
                </c:pt>
                <c:pt idx="203">
                  <c:v>0.20196428571428501</c:v>
                </c:pt>
                <c:pt idx="204">
                  <c:v>0.202135714285714</c:v>
                </c:pt>
                <c:pt idx="205">
                  <c:v>0.20230714285714199</c:v>
                </c:pt>
                <c:pt idx="206">
                  <c:v>0.20247857142857101</c:v>
                </c:pt>
                <c:pt idx="207">
                  <c:v>0.202649999999999</c:v>
                </c:pt>
                <c:pt idx="208">
                  <c:v>0.20316428571428499</c:v>
                </c:pt>
                <c:pt idx="209">
                  <c:v>0.20333571428571401</c:v>
                </c:pt>
                <c:pt idx="210">
                  <c:v>0.203507142857142</c:v>
                </c:pt>
                <c:pt idx="211">
                  <c:v>0.20367857142857099</c:v>
                </c:pt>
                <c:pt idx="212">
                  <c:v>0.203849999999999</c:v>
                </c:pt>
                <c:pt idx="213">
                  <c:v>0.204364285714285</c:v>
                </c:pt>
                <c:pt idx="214">
                  <c:v>0.20453571428571399</c:v>
                </c:pt>
                <c:pt idx="215">
                  <c:v>0.204707142857142</c:v>
                </c:pt>
                <c:pt idx="216">
                  <c:v>0.20487857142857099</c:v>
                </c:pt>
                <c:pt idx="217">
                  <c:v>0.20504999999999901</c:v>
                </c:pt>
                <c:pt idx="218">
                  <c:v>0.20556428571428501</c:v>
                </c:pt>
                <c:pt idx="219">
                  <c:v>0.20573571428571399</c:v>
                </c:pt>
                <c:pt idx="220">
                  <c:v>0.20590714285714201</c:v>
                </c:pt>
                <c:pt idx="221">
                  <c:v>0.206078571428571</c:v>
                </c:pt>
                <c:pt idx="222">
                  <c:v>0.20624999999999899</c:v>
                </c:pt>
                <c:pt idx="223">
                  <c:v>0.20676428571428501</c:v>
                </c:pt>
                <c:pt idx="224">
                  <c:v>0.206935714285714</c:v>
                </c:pt>
                <c:pt idx="225">
                  <c:v>0.20710714285714199</c:v>
                </c:pt>
                <c:pt idx="226">
                  <c:v>0.20727857142857101</c:v>
                </c:pt>
                <c:pt idx="227">
                  <c:v>0.207449999999999</c:v>
                </c:pt>
                <c:pt idx="228">
                  <c:v>0.20796428571428499</c:v>
                </c:pt>
                <c:pt idx="229">
                  <c:v>0.20813571428571401</c:v>
                </c:pt>
                <c:pt idx="230">
                  <c:v>0.208307142857142</c:v>
                </c:pt>
                <c:pt idx="231">
                  <c:v>0.20847857142857101</c:v>
                </c:pt>
                <c:pt idx="232">
                  <c:v>0.208649999999999</c:v>
                </c:pt>
                <c:pt idx="233">
                  <c:v>0.209164285714285</c:v>
                </c:pt>
                <c:pt idx="234">
                  <c:v>0.20933571428571399</c:v>
                </c:pt>
                <c:pt idx="235">
                  <c:v>0.209507142857142</c:v>
                </c:pt>
                <c:pt idx="236">
                  <c:v>0.20967857142857099</c:v>
                </c:pt>
                <c:pt idx="237">
                  <c:v>0.20984999999999901</c:v>
                </c:pt>
                <c:pt idx="238">
                  <c:v>0.210364285714285</c:v>
                </c:pt>
                <c:pt idx="239">
                  <c:v>0.21053571428571399</c:v>
                </c:pt>
                <c:pt idx="240">
                  <c:v>0.21070714285714201</c:v>
                </c:pt>
                <c:pt idx="241">
                  <c:v>0.210878571428571</c:v>
                </c:pt>
                <c:pt idx="242">
                  <c:v>0.21104999999999899</c:v>
                </c:pt>
                <c:pt idx="243">
                  <c:v>0.21156428571428501</c:v>
                </c:pt>
                <c:pt idx="244">
                  <c:v>0.211735714285714</c:v>
                </c:pt>
                <c:pt idx="245">
                  <c:v>0.21190714285714199</c:v>
                </c:pt>
                <c:pt idx="246">
                  <c:v>0.21207857142857101</c:v>
                </c:pt>
                <c:pt idx="247">
                  <c:v>0.21224999999999999</c:v>
                </c:pt>
                <c:pt idx="248">
                  <c:v>0.21276428571428499</c:v>
                </c:pt>
                <c:pt idx="249">
                  <c:v>0.21293571428571401</c:v>
                </c:pt>
                <c:pt idx="250">
                  <c:v>0.213107142857142</c:v>
                </c:pt>
                <c:pt idx="251">
                  <c:v>0.21327857142857101</c:v>
                </c:pt>
                <c:pt idx="252">
                  <c:v>0.21345</c:v>
                </c:pt>
                <c:pt idx="253">
                  <c:v>0.213964285714285</c:v>
                </c:pt>
                <c:pt idx="254">
                  <c:v>0.21413571428571401</c:v>
                </c:pt>
                <c:pt idx="255">
                  <c:v>0.214307142857142</c:v>
                </c:pt>
                <c:pt idx="256">
                  <c:v>0.21447857142857099</c:v>
                </c:pt>
                <c:pt idx="257">
                  <c:v>0.21465000000000001</c:v>
                </c:pt>
                <c:pt idx="258">
                  <c:v>0.214781493506493</c:v>
                </c:pt>
                <c:pt idx="259">
                  <c:v>0.214825324675324</c:v>
                </c:pt>
                <c:pt idx="260">
                  <c:v>0.214869155844155</c:v>
                </c:pt>
                <c:pt idx="261">
                  <c:v>0.214912987012987</c:v>
                </c:pt>
                <c:pt idx="262">
                  <c:v>0.214956818181818</c:v>
                </c:pt>
                <c:pt idx="263">
                  <c:v>0.215088311688311</c:v>
                </c:pt>
                <c:pt idx="264">
                  <c:v>0.21513214285714199</c:v>
                </c:pt>
                <c:pt idx="265">
                  <c:v>0.21517597402597399</c:v>
                </c:pt>
                <c:pt idx="266">
                  <c:v>0.21521980519480499</c:v>
                </c:pt>
                <c:pt idx="267">
                  <c:v>0.21526363636363599</c:v>
                </c:pt>
                <c:pt idx="268">
                  <c:v>0.21539512987012899</c:v>
                </c:pt>
                <c:pt idx="269">
                  <c:v>0.21543896103896101</c:v>
                </c:pt>
                <c:pt idx="270">
                  <c:v>0.21548279220779201</c:v>
                </c:pt>
                <c:pt idx="271">
                  <c:v>0.21552662337662301</c:v>
                </c:pt>
                <c:pt idx="272">
                  <c:v>0.21557045454545401</c:v>
                </c:pt>
                <c:pt idx="273">
                  <c:v>0.21570194805194801</c:v>
                </c:pt>
                <c:pt idx="274">
                  <c:v>0.215745779220779</c:v>
                </c:pt>
                <c:pt idx="275">
                  <c:v>0.21578961038961</c:v>
                </c:pt>
                <c:pt idx="276">
                  <c:v>0.215833441558441</c:v>
                </c:pt>
                <c:pt idx="277">
                  <c:v>0.215877272727272</c:v>
                </c:pt>
                <c:pt idx="278">
                  <c:v>0.216008766233766</c:v>
                </c:pt>
                <c:pt idx="279">
                  <c:v>0.216052597402597</c:v>
                </c:pt>
                <c:pt idx="280">
                  <c:v>0.216096428571428</c:v>
                </c:pt>
                <c:pt idx="281">
                  <c:v>0.21614025974025899</c:v>
                </c:pt>
                <c:pt idx="282">
                  <c:v>0.21618409090908999</c:v>
                </c:pt>
                <c:pt idx="283">
                  <c:v>0.21631558441558399</c:v>
                </c:pt>
                <c:pt idx="284">
                  <c:v>0.21635941558441499</c:v>
                </c:pt>
                <c:pt idx="285">
                  <c:v>0.21640324675324599</c:v>
                </c:pt>
                <c:pt idx="286">
                  <c:v>0.21644707792207701</c:v>
                </c:pt>
                <c:pt idx="287">
                  <c:v>0.21649090909090901</c:v>
                </c:pt>
                <c:pt idx="288">
                  <c:v>0.21662240259740201</c:v>
                </c:pt>
                <c:pt idx="289">
                  <c:v>0.21666623376623301</c:v>
                </c:pt>
                <c:pt idx="290">
                  <c:v>0.21671006493506401</c:v>
                </c:pt>
                <c:pt idx="291">
                  <c:v>0.216753896103896</c:v>
                </c:pt>
                <c:pt idx="292">
                  <c:v>0.216797727272727</c:v>
                </c:pt>
                <c:pt idx="293">
                  <c:v>0.21692922077922</c:v>
                </c:pt>
                <c:pt idx="294">
                  <c:v>0.216973051948051</c:v>
                </c:pt>
                <c:pt idx="295">
                  <c:v>0.217016883116883</c:v>
                </c:pt>
                <c:pt idx="296">
                  <c:v>0.217060714285714</c:v>
                </c:pt>
                <c:pt idx="297">
                  <c:v>0.21710454545454499</c:v>
                </c:pt>
                <c:pt idx="298">
                  <c:v>0.21723603896103799</c:v>
                </c:pt>
                <c:pt idx="299">
                  <c:v>0.21727987012986999</c:v>
                </c:pt>
                <c:pt idx="300">
                  <c:v>0.21732370129870099</c:v>
                </c:pt>
                <c:pt idx="301">
                  <c:v>0.21736753246753199</c:v>
                </c:pt>
                <c:pt idx="302">
                  <c:v>0.21741136363636299</c:v>
                </c:pt>
                <c:pt idx="303">
                  <c:v>0.21754285714285701</c:v>
                </c:pt>
                <c:pt idx="304">
                  <c:v>0.21758668831168801</c:v>
                </c:pt>
                <c:pt idx="305">
                  <c:v>0.21763051948051901</c:v>
                </c:pt>
                <c:pt idx="306">
                  <c:v>0.21767435064935001</c:v>
                </c:pt>
                <c:pt idx="307">
                  <c:v>0.21771818181818101</c:v>
                </c:pt>
                <c:pt idx="308">
                  <c:v>0.217849675324675</c:v>
                </c:pt>
                <c:pt idx="309">
                  <c:v>0.217893506493506</c:v>
                </c:pt>
                <c:pt idx="310">
                  <c:v>0.217937337662337</c:v>
                </c:pt>
                <c:pt idx="311">
                  <c:v>0.217981168831168</c:v>
                </c:pt>
                <c:pt idx="312">
                  <c:v>0.218025</c:v>
                </c:pt>
                <c:pt idx="313">
                  <c:v>0.21815649350649299</c:v>
                </c:pt>
                <c:pt idx="314">
                  <c:v>0.21820032467532399</c:v>
                </c:pt>
                <c:pt idx="315">
                  <c:v>0.21824415584415499</c:v>
                </c:pt>
                <c:pt idx="316">
                  <c:v>0.21828798701298699</c:v>
                </c:pt>
                <c:pt idx="317">
                  <c:v>0.21833181818181799</c:v>
                </c:pt>
                <c:pt idx="318">
                  <c:v>0.21846331168831101</c:v>
                </c:pt>
                <c:pt idx="319">
                  <c:v>0.21850714285714201</c:v>
                </c:pt>
                <c:pt idx="320">
                  <c:v>0.21855097402597401</c:v>
                </c:pt>
                <c:pt idx="321">
                  <c:v>0.21859480519480501</c:v>
                </c:pt>
                <c:pt idx="322">
                  <c:v>0.21863863636363601</c:v>
                </c:pt>
                <c:pt idx="323">
                  <c:v>0.218770129870129</c:v>
                </c:pt>
                <c:pt idx="324">
                  <c:v>0.218813961038961</c:v>
                </c:pt>
                <c:pt idx="325">
                  <c:v>0.218857792207792</c:v>
                </c:pt>
                <c:pt idx="326">
                  <c:v>0.218901623376623</c:v>
                </c:pt>
                <c:pt idx="327">
                  <c:v>0.218945454545454</c:v>
                </c:pt>
                <c:pt idx="328">
                  <c:v>0.219076948051948</c:v>
                </c:pt>
                <c:pt idx="329">
                  <c:v>0.21912077922077899</c:v>
                </c:pt>
                <c:pt idx="330">
                  <c:v>0.21916461038960999</c:v>
                </c:pt>
                <c:pt idx="331">
                  <c:v>0.21920844155844099</c:v>
                </c:pt>
                <c:pt idx="332">
                  <c:v>0.21925227272727199</c:v>
                </c:pt>
                <c:pt idx="333">
                  <c:v>0.21938376623376599</c:v>
                </c:pt>
                <c:pt idx="334">
                  <c:v>0.21942759740259701</c:v>
                </c:pt>
                <c:pt idx="335">
                  <c:v>0.21947142857142801</c:v>
                </c:pt>
                <c:pt idx="336">
                  <c:v>0.21951525974025901</c:v>
                </c:pt>
                <c:pt idx="337">
                  <c:v>0.21955909090909001</c:v>
                </c:pt>
                <c:pt idx="338">
                  <c:v>0.21969058441558401</c:v>
                </c:pt>
                <c:pt idx="339">
                  <c:v>0.219734415584415</c:v>
                </c:pt>
                <c:pt idx="340">
                  <c:v>0.219778246753246</c:v>
                </c:pt>
                <c:pt idx="341">
                  <c:v>0.219822077922077</c:v>
                </c:pt>
                <c:pt idx="342">
                  <c:v>0.219865909090909</c:v>
                </c:pt>
                <c:pt idx="343">
                  <c:v>0.219997402597402</c:v>
                </c:pt>
                <c:pt idx="344">
                  <c:v>0.220041233766233</c:v>
                </c:pt>
                <c:pt idx="345">
                  <c:v>0.220085064935064</c:v>
                </c:pt>
                <c:pt idx="346">
                  <c:v>0.22012889610389599</c:v>
                </c:pt>
                <c:pt idx="347">
                  <c:v>0.22017272727272699</c:v>
                </c:pt>
                <c:pt idx="348">
                  <c:v>0.22030422077921999</c:v>
                </c:pt>
                <c:pt idx="349">
                  <c:v>0.22034805194805099</c:v>
                </c:pt>
                <c:pt idx="350">
                  <c:v>0.22039188311688299</c:v>
                </c:pt>
                <c:pt idx="351">
                  <c:v>0.22043571428571401</c:v>
                </c:pt>
                <c:pt idx="352">
                  <c:v>0.22047954545454501</c:v>
                </c:pt>
                <c:pt idx="353">
                  <c:v>0.22061103896103801</c:v>
                </c:pt>
                <c:pt idx="354">
                  <c:v>0.22065487012987001</c:v>
                </c:pt>
                <c:pt idx="355">
                  <c:v>0.22069870129870101</c:v>
                </c:pt>
                <c:pt idx="356">
                  <c:v>0.220742532467532</c:v>
                </c:pt>
                <c:pt idx="357">
                  <c:v>0.220786363636363</c:v>
                </c:pt>
                <c:pt idx="358">
                  <c:v>0.220917857142857</c:v>
                </c:pt>
                <c:pt idx="359">
                  <c:v>0.220961688311688</c:v>
                </c:pt>
                <c:pt idx="360">
                  <c:v>0.221005519480519</c:v>
                </c:pt>
                <c:pt idx="361">
                  <c:v>0.22104935064935</c:v>
                </c:pt>
                <c:pt idx="362">
                  <c:v>0.22109318181818099</c:v>
                </c:pt>
                <c:pt idx="363">
                  <c:v>0.22122467532467499</c:v>
                </c:pt>
                <c:pt idx="364">
                  <c:v>0.22126850649350599</c:v>
                </c:pt>
                <c:pt idx="365">
                  <c:v>0.22131233766233699</c:v>
                </c:pt>
                <c:pt idx="366">
                  <c:v>0.22135616883116799</c:v>
                </c:pt>
                <c:pt idx="367">
                  <c:v>0.22139999999999899</c:v>
                </c:pt>
                <c:pt idx="368">
                  <c:v>0.22147811059907799</c:v>
                </c:pt>
                <c:pt idx="369">
                  <c:v>0.22150414746543701</c:v>
                </c:pt>
                <c:pt idx="370">
                  <c:v>0.221530184331797</c:v>
                </c:pt>
                <c:pt idx="371">
                  <c:v>0.22155622119815599</c:v>
                </c:pt>
                <c:pt idx="372">
                  <c:v>0.22158225806451601</c:v>
                </c:pt>
                <c:pt idx="373">
                  <c:v>0.22166036866359401</c:v>
                </c:pt>
                <c:pt idx="374">
                  <c:v>0.221686405529953</c:v>
                </c:pt>
                <c:pt idx="375">
                  <c:v>0.22171244239631299</c:v>
                </c:pt>
                <c:pt idx="376">
                  <c:v>0.22173847926267201</c:v>
                </c:pt>
                <c:pt idx="377">
                  <c:v>0.221764516129032</c:v>
                </c:pt>
                <c:pt idx="378">
                  <c:v>0.22184262672811</c:v>
                </c:pt>
                <c:pt idx="379">
                  <c:v>0.22186866359446999</c:v>
                </c:pt>
                <c:pt idx="380">
                  <c:v>0.22189470046082899</c:v>
                </c:pt>
                <c:pt idx="381">
                  <c:v>0.22192073732718801</c:v>
                </c:pt>
                <c:pt idx="382">
                  <c:v>0.221946774193548</c:v>
                </c:pt>
                <c:pt idx="383">
                  <c:v>0.222024884792626</c:v>
                </c:pt>
                <c:pt idx="384">
                  <c:v>0.22205092165898599</c:v>
                </c:pt>
                <c:pt idx="385">
                  <c:v>0.22207695852534501</c:v>
                </c:pt>
                <c:pt idx="386">
                  <c:v>0.222102995391705</c:v>
                </c:pt>
                <c:pt idx="387">
                  <c:v>0.22212903225806399</c:v>
                </c:pt>
                <c:pt idx="388">
                  <c:v>0.22220714285714199</c:v>
                </c:pt>
                <c:pt idx="389">
                  <c:v>0.22223317972350201</c:v>
                </c:pt>
                <c:pt idx="390">
                  <c:v>0.222259216589861</c:v>
                </c:pt>
                <c:pt idx="391">
                  <c:v>0.22228525345622099</c:v>
                </c:pt>
                <c:pt idx="392">
                  <c:v>0.22231129032258001</c:v>
                </c:pt>
                <c:pt idx="393">
                  <c:v>0.22238940092165899</c:v>
                </c:pt>
                <c:pt idx="394">
                  <c:v>0.22241543778801801</c:v>
                </c:pt>
                <c:pt idx="395">
                  <c:v>0.222441474654377</c:v>
                </c:pt>
                <c:pt idx="396">
                  <c:v>0.22246751152073699</c:v>
                </c:pt>
                <c:pt idx="397">
                  <c:v>0.22249354838709601</c:v>
                </c:pt>
                <c:pt idx="398">
                  <c:v>0.22257165898617501</c:v>
                </c:pt>
                <c:pt idx="399">
                  <c:v>0.222597695852534</c:v>
                </c:pt>
                <c:pt idx="400">
                  <c:v>0.22262373271889399</c:v>
                </c:pt>
                <c:pt idx="401">
                  <c:v>0.22264976958525301</c:v>
                </c:pt>
                <c:pt idx="402">
                  <c:v>0.222675806451612</c:v>
                </c:pt>
                <c:pt idx="403">
                  <c:v>0.222753917050691</c:v>
                </c:pt>
                <c:pt idx="404">
                  <c:v>0.22277995391704999</c:v>
                </c:pt>
                <c:pt idx="405">
                  <c:v>0.22280599078341001</c:v>
                </c:pt>
                <c:pt idx="406">
                  <c:v>0.222832027649769</c:v>
                </c:pt>
                <c:pt idx="407">
                  <c:v>0.222858064516129</c:v>
                </c:pt>
                <c:pt idx="408">
                  <c:v>0.222936175115207</c:v>
                </c:pt>
                <c:pt idx="409">
                  <c:v>0.22296221198156599</c:v>
                </c:pt>
                <c:pt idx="410">
                  <c:v>0.22298824884792601</c:v>
                </c:pt>
                <c:pt idx="411">
                  <c:v>0.223014285714285</c:v>
                </c:pt>
                <c:pt idx="412">
                  <c:v>0.22304032258064499</c:v>
                </c:pt>
                <c:pt idx="413">
                  <c:v>0.22311843317972299</c:v>
                </c:pt>
                <c:pt idx="414">
                  <c:v>0.22314447004608201</c:v>
                </c:pt>
                <c:pt idx="415">
                  <c:v>0.223170506912442</c:v>
                </c:pt>
                <c:pt idx="416">
                  <c:v>0.22319654377880099</c:v>
                </c:pt>
                <c:pt idx="417">
                  <c:v>0.22322258064516101</c:v>
                </c:pt>
                <c:pt idx="418">
                  <c:v>0.22330069124423901</c:v>
                </c:pt>
                <c:pt idx="419">
                  <c:v>0.223326728110599</c:v>
                </c:pt>
                <c:pt idx="420">
                  <c:v>0.223352764976958</c:v>
                </c:pt>
                <c:pt idx="421">
                  <c:v>0.22337880184331699</c:v>
                </c:pt>
                <c:pt idx="422">
                  <c:v>0.22340483870967701</c:v>
                </c:pt>
                <c:pt idx="423">
                  <c:v>0.22348294930875501</c:v>
                </c:pt>
                <c:pt idx="424">
                  <c:v>0.223508986175115</c:v>
                </c:pt>
                <c:pt idx="425">
                  <c:v>0.22353502304147399</c:v>
                </c:pt>
                <c:pt idx="426">
                  <c:v>0.22356105990783401</c:v>
                </c:pt>
                <c:pt idx="427">
                  <c:v>0.223587096774193</c:v>
                </c:pt>
                <c:pt idx="428">
                  <c:v>0.223665207373271</c:v>
                </c:pt>
                <c:pt idx="429">
                  <c:v>0.22369124423963099</c:v>
                </c:pt>
                <c:pt idx="430">
                  <c:v>0.22371728110599001</c:v>
                </c:pt>
                <c:pt idx="431">
                  <c:v>0.22374331797235</c:v>
                </c:pt>
                <c:pt idx="432">
                  <c:v>0.22376935483870899</c:v>
                </c:pt>
                <c:pt idx="433">
                  <c:v>0.223847465437788</c:v>
                </c:pt>
                <c:pt idx="434">
                  <c:v>0.22387350230414699</c:v>
                </c:pt>
                <c:pt idx="435">
                  <c:v>0.22389953917050601</c:v>
                </c:pt>
                <c:pt idx="436">
                  <c:v>0.223925576036866</c:v>
                </c:pt>
                <c:pt idx="437">
                  <c:v>0.22395161290322499</c:v>
                </c:pt>
                <c:pt idx="438">
                  <c:v>0.22402972350230399</c:v>
                </c:pt>
                <c:pt idx="439">
                  <c:v>0.22405576036866301</c:v>
                </c:pt>
                <c:pt idx="440">
                  <c:v>0.224081797235023</c:v>
                </c:pt>
                <c:pt idx="441">
                  <c:v>0.22410783410138199</c:v>
                </c:pt>
                <c:pt idx="442">
                  <c:v>0.22413387096774101</c:v>
                </c:pt>
                <c:pt idx="443">
                  <c:v>0.22421198156682001</c:v>
                </c:pt>
                <c:pt idx="444">
                  <c:v>0.224238018433179</c:v>
                </c:pt>
                <c:pt idx="445">
                  <c:v>0.22426405529953899</c:v>
                </c:pt>
                <c:pt idx="446">
                  <c:v>0.22429009216589799</c:v>
                </c:pt>
                <c:pt idx="447">
                  <c:v>0.224316129032258</c:v>
                </c:pt>
                <c:pt idx="448">
                  <c:v>0.22439423963133601</c:v>
                </c:pt>
                <c:pt idx="449">
                  <c:v>0.224420276497695</c:v>
                </c:pt>
                <c:pt idx="450">
                  <c:v>0.22444631336405499</c:v>
                </c:pt>
                <c:pt idx="451">
                  <c:v>0.22447235023041401</c:v>
                </c:pt>
                <c:pt idx="452">
                  <c:v>0.224498387096774</c:v>
                </c:pt>
                <c:pt idx="453">
                  <c:v>0.224576497695852</c:v>
                </c:pt>
                <c:pt idx="454">
                  <c:v>0.22460253456221099</c:v>
                </c:pt>
                <c:pt idx="455">
                  <c:v>0.22462857142857101</c:v>
                </c:pt>
                <c:pt idx="456">
                  <c:v>0.22465460829493</c:v>
                </c:pt>
                <c:pt idx="457">
                  <c:v>0.22468064516128999</c:v>
                </c:pt>
                <c:pt idx="458">
                  <c:v>0.224758755760368</c:v>
                </c:pt>
                <c:pt idx="459">
                  <c:v>0.22478479262672801</c:v>
                </c:pt>
                <c:pt idx="460">
                  <c:v>0.22481082949308701</c:v>
                </c:pt>
                <c:pt idx="461">
                  <c:v>0.224836866359447</c:v>
                </c:pt>
                <c:pt idx="462">
                  <c:v>0.22486290322580599</c:v>
                </c:pt>
                <c:pt idx="463">
                  <c:v>0.22494101382488399</c:v>
                </c:pt>
                <c:pt idx="464">
                  <c:v>0.22496705069124401</c:v>
                </c:pt>
                <c:pt idx="465">
                  <c:v>0.224993087557603</c:v>
                </c:pt>
                <c:pt idx="466">
                  <c:v>0.22501912442396299</c:v>
                </c:pt>
                <c:pt idx="467">
                  <c:v>0.22504516129032201</c:v>
                </c:pt>
                <c:pt idx="468">
                  <c:v>0.22512327188940001</c:v>
                </c:pt>
                <c:pt idx="469">
                  <c:v>0.22514930875576</c:v>
                </c:pt>
                <c:pt idx="470">
                  <c:v>0.22517534562211899</c:v>
                </c:pt>
                <c:pt idx="471">
                  <c:v>0.22520138248847901</c:v>
                </c:pt>
                <c:pt idx="472">
                  <c:v>0.225227419354838</c:v>
                </c:pt>
                <c:pt idx="473">
                  <c:v>0.22530552995391701</c:v>
                </c:pt>
                <c:pt idx="474">
                  <c:v>0.225331566820276</c:v>
                </c:pt>
                <c:pt idx="475">
                  <c:v>0.22535760368663499</c:v>
                </c:pt>
                <c:pt idx="476">
                  <c:v>0.22538364055299501</c:v>
                </c:pt>
                <c:pt idx="477">
                  <c:v>0.225409677419354</c:v>
                </c:pt>
                <c:pt idx="478">
                  <c:v>0.225487788018433</c:v>
                </c:pt>
                <c:pt idx="479">
                  <c:v>0.22551382488479199</c:v>
                </c:pt>
                <c:pt idx="480">
                  <c:v>0.22553986175115201</c:v>
                </c:pt>
                <c:pt idx="481">
                  <c:v>0.225565898617511</c:v>
                </c:pt>
                <c:pt idx="482">
                  <c:v>0.22559193548386999</c:v>
                </c:pt>
                <c:pt idx="483">
                  <c:v>0.22567004608294899</c:v>
                </c:pt>
                <c:pt idx="484">
                  <c:v>0.22569608294930801</c:v>
                </c:pt>
                <c:pt idx="485">
                  <c:v>0.225722119815668</c:v>
                </c:pt>
                <c:pt idx="486">
                  <c:v>0.225748156682027</c:v>
                </c:pt>
                <c:pt idx="487">
                  <c:v>0.22577419354838699</c:v>
                </c:pt>
                <c:pt idx="488">
                  <c:v>0.22585230414746499</c:v>
                </c:pt>
                <c:pt idx="489">
                  <c:v>0.22587834101382401</c:v>
                </c:pt>
                <c:pt idx="490">
                  <c:v>0.225904377880184</c:v>
                </c:pt>
                <c:pt idx="491">
                  <c:v>0.22593041474654299</c:v>
                </c:pt>
                <c:pt idx="492">
                  <c:v>0.22595645161290301</c:v>
                </c:pt>
                <c:pt idx="493">
                  <c:v>0.22603456221198101</c:v>
                </c:pt>
                <c:pt idx="494">
                  <c:v>0.226060599078341</c:v>
                </c:pt>
                <c:pt idx="495">
                  <c:v>0.22608663594469999</c:v>
                </c:pt>
                <c:pt idx="496">
                  <c:v>0.22611267281105901</c:v>
                </c:pt>
                <c:pt idx="497">
                  <c:v>0.226138709677419</c:v>
                </c:pt>
                <c:pt idx="498">
                  <c:v>0.226216820276497</c:v>
                </c:pt>
                <c:pt idx="499">
                  <c:v>0.226242857142857</c:v>
                </c:pt>
                <c:pt idx="500">
                  <c:v>0.22626889400921599</c:v>
                </c:pt>
                <c:pt idx="501">
                  <c:v>0.22629493087557601</c:v>
                </c:pt>
                <c:pt idx="502">
                  <c:v>0.226320967741935</c:v>
                </c:pt>
                <c:pt idx="503">
                  <c:v>0.226399078341013</c:v>
                </c:pt>
                <c:pt idx="504">
                  <c:v>0.22642511520737299</c:v>
                </c:pt>
                <c:pt idx="505">
                  <c:v>0.22645115207373201</c:v>
                </c:pt>
                <c:pt idx="506">
                  <c:v>0.226477188940092</c:v>
                </c:pt>
                <c:pt idx="507">
                  <c:v>0.22650322580645099</c:v>
                </c:pt>
                <c:pt idx="508">
                  <c:v>0.22658133640552899</c:v>
                </c:pt>
                <c:pt idx="509">
                  <c:v>0.22660737327188901</c:v>
                </c:pt>
                <c:pt idx="510">
                  <c:v>0.226633410138248</c:v>
                </c:pt>
                <c:pt idx="511">
                  <c:v>0.22665944700460799</c:v>
                </c:pt>
                <c:pt idx="512">
                  <c:v>0.22668548387096699</c:v>
                </c:pt>
                <c:pt idx="513">
                  <c:v>0.22676359447004599</c:v>
                </c:pt>
                <c:pt idx="514">
                  <c:v>0.22678963133640501</c:v>
                </c:pt>
                <c:pt idx="515">
                  <c:v>0.226815668202764</c:v>
                </c:pt>
                <c:pt idx="516">
                  <c:v>0.22684170506912399</c:v>
                </c:pt>
                <c:pt idx="517">
                  <c:v>0.22686774193548301</c:v>
                </c:pt>
                <c:pt idx="518">
                  <c:v>0.22694585253456201</c:v>
                </c:pt>
                <c:pt idx="519">
                  <c:v>0.226971889400921</c:v>
                </c:pt>
                <c:pt idx="520">
                  <c:v>0.22699792626728099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3070-404A-B28C-75F1D0D5431C}"/>
            </c:ext>
          </c:extLst>
        </c:ser>
        <c:ser>
          <c:idx val="119"/>
          <c:order val="119"/>
          <c:tx>
            <c:strRef>
              <c:f>vol_surface!$A$121</c:f>
              <c:strCache>
                <c:ptCount val="1"/>
                <c:pt idx="0">
                  <c:v>1690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vol_surface!$B$121:$TB$121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0.26065714285714198</c:v>
                </c:pt>
                <c:pt idx="9">
                  <c:v>0.278392857142857</c:v>
                </c:pt>
                <c:pt idx="10">
                  <c:v>0.29612857142857102</c:v>
                </c:pt>
                <c:pt idx="11">
                  <c:v>0.31386428571428499</c:v>
                </c:pt>
                <c:pt idx="12">
                  <c:v>0.33160000000000001</c:v>
                </c:pt>
                <c:pt idx="13">
                  <c:v>0.30627142857142797</c:v>
                </c:pt>
                <c:pt idx="14">
                  <c:v>0.297828571428571</c:v>
                </c:pt>
                <c:pt idx="15">
                  <c:v>0.28938571428571402</c:v>
                </c:pt>
                <c:pt idx="16">
                  <c:v>0.28094285714285699</c:v>
                </c:pt>
                <c:pt idx="17">
                  <c:v>0.27250000000000002</c:v>
                </c:pt>
                <c:pt idx="18">
                  <c:v>0.260885714285714</c:v>
                </c:pt>
                <c:pt idx="19">
                  <c:v>0.25701428571428497</c:v>
                </c:pt>
                <c:pt idx="20">
                  <c:v>0.253142857142857</c:v>
                </c:pt>
                <c:pt idx="21">
                  <c:v>0.24927142857142801</c:v>
                </c:pt>
                <c:pt idx="22">
                  <c:v>0.24540000000000001</c:v>
                </c:pt>
                <c:pt idx="23">
                  <c:v>0.24092142857142801</c:v>
                </c:pt>
                <c:pt idx="24">
                  <c:v>0.23942857142857099</c:v>
                </c:pt>
                <c:pt idx="25">
                  <c:v>0.237935714285714</c:v>
                </c:pt>
                <c:pt idx="26">
                  <c:v>0.23644285714285701</c:v>
                </c:pt>
                <c:pt idx="27">
                  <c:v>0.23494999999999999</c:v>
                </c:pt>
                <c:pt idx="28">
                  <c:v>0.23169999999999999</c:v>
                </c:pt>
                <c:pt idx="29">
                  <c:v>0.230616666666666</c:v>
                </c:pt>
                <c:pt idx="30">
                  <c:v>0.22953333333333301</c:v>
                </c:pt>
                <c:pt idx="31">
                  <c:v>0.22844999999999999</c:v>
                </c:pt>
                <c:pt idx="32">
                  <c:v>0.227366666666666</c:v>
                </c:pt>
                <c:pt idx="33">
                  <c:v>0.22411666666666599</c:v>
                </c:pt>
                <c:pt idx="34">
                  <c:v>0.223033333333333</c:v>
                </c:pt>
                <c:pt idx="35">
                  <c:v>0.22195000000000001</c:v>
                </c:pt>
                <c:pt idx="36">
                  <c:v>0.22086666666666599</c:v>
                </c:pt>
                <c:pt idx="37">
                  <c:v>0.219783333333333</c:v>
                </c:pt>
                <c:pt idx="38">
                  <c:v>0.21653333333333299</c:v>
                </c:pt>
                <c:pt idx="39">
                  <c:v>0.21545</c:v>
                </c:pt>
                <c:pt idx="40">
                  <c:v>0.21436666666666601</c:v>
                </c:pt>
                <c:pt idx="41">
                  <c:v>0.21328333333333299</c:v>
                </c:pt>
                <c:pt idx="42">
                  <c:v>0.2122</c:v>
                </c:pt>
                <c:pt idx="43">
                  <c:v>0.21239285714285699</c:v>
                </c:pt>
                <c:pt idx="44">
                  <c:v>0.21245714285714201</c:v>
                </c:pt>
                <c:pt idx="45">
                  <c:v>0.212521428571428</c:v>
                </c:pt>
                <c:pt idx="46">
                  <c:v>0.21258571428571399</c:v>
                </c:pt>
                <c:pt idx="47">
                  <c:v>0.21265000000000001</c:v>
                </c:pt>
                <c:pt idx="48">
                  <c:v>0.212842857142857</c:v>
                </c:pt>
                <c:pt idx="49">
                  <c:v>0.21290714285714199</c:v>
                </c:pt>
                <c:pt idx="50">
                  <c:v>0.21297142857142801</c:v>
                </c:pt>
                <c:pt idx="51">
                  <c:v>0.213035714285714</c:v>
                </c:pt>
                <c:pt idx="52">
                  <c:v>0.21310000000000001</c:v>
                </c:pt>
                <c:pt idx="53">
                  <c:v>0.21329285714285701</c:v>
                </c:pt>
                <c:pt idx="54">
                  <c:v>0.213357142857143</c:v>
                </c:pt>
                <c:pt idx="55">
                  <c:v>0.21342142857142801</c:v>
                </c:pt>
                <c:pt idx="56">
                  <c:v>0.213485714285714</c:v>
                </c:pt>
                <c:pt idx="57">
                  <c:v>0.21354999999999999</c:v>
                </c:pt>
                <c:pt idx="58">
                  <c:v>0.21374285714285701</c:v>
                </c:pt>
                <c:pt idx="59">
                  <c:v>0.213807142857143</c:v>
                </c:pt>
                <c:pt idx="60">
                  <c:v>0.21387142857142799</c:v>
                </c:pt>
                <c:pt idx="61">
                  <c:v>0.21393571428571401</c:v>
                </c:pt>
                <c:pt idx="62">
                  <c:v>0.214</c:v>
                </c:pt>
                <c:pt idx="63">
                  <c:v>0.213392857142857</c:v>
                </c:pt>
                <c:pt idx="64">
                  <c:v>0.21319047619047601</c:v>
                </c:pt>
                <c:pt idx="65">
                  <c:v>0.212988095238095</c:v>
                </c:pt>
                <c:pt idx="66">
                  <c:v>0.21278571428571399</c:v>
                </c:pt>
                <c:pt idx="67">
                  <c:v>0.21258333333333301</c:v>
                </c:pt>
                <c:pt idx="68">
                  <c:v>0.21197619047619001</c:v>
                </c:pt>
                <c:pt idx="69">
                  <c:v>0.211773809523809</c:v>
                </c:pt>
                <c:pt idx="70">
                  <c:v>0.21157142857142799</c:v>
                </c:pt>
                <c:pt idx="71">
                  <c:v>0.21136904761904701</c:v>
                </c:pt>
                <c:pt idx="72">
                  <c:v>0.211166666666666</c:v>
                </c:pt>
                <c:pt idx="73">
                  <c:v>0.210559523809524</c:v>
                </c:pt>
                <c:pt idx="74">
                  <c:v>0.21035714285714299</c:v>
                </c:pt>
                <c:pt idx="75">
                  <c:v>0.21015476190476201</c:v>
                </c:pt>
                <c:pt idx="76">
                  <c:v>0.209952380952381</c:v>
                </c:pt>
                <c:pt idx="77">
                  <c:v>0.20974999999999999</c:v>
                </c:pt>
                <c:pt idx="78">
                  <c:v>0.20914285714285699</c:v>
                </c:pt>
                <c:pt idx="79">
                  <c:v>0.20894047619047601</c:v>
                </c:pt>
                <c:pt idx="80">
                  <c:v>0.208738095238095</c:v>
                </c:pt>
                <c:pt idx="81">
                  <c:v>0.20853571428571399</c:v>
                </c:pt>
                <c:pt idx="82">
                  <c:v>0.20833333333333301</c:v>
                </c:pt>
                <c:pt idx="83">
                  <c:v>0.20772619047619001</c:v>
                </c:pt>
                <c:pt idx="84">
                  <c:v>0.207523809523809</c:v>
                </c:pt>
                <c:pt idx="85">
                  <c:v>0.20732142857142799</c:v>
                </c:pt>
                <c:pt idx="86">
                  <c:v>0.20711904761904701</c:v>
                </c:pt>
                <c:pt idx="87">
                  <c:v>0.206916666666666</c:v>
                </c:pt>
                <c:pt idx="88">
                  <c:v>0.206309523809523</c:v>
                </c:pt>
                <c:pt idx="89">
                  <c:v>0.20610714285714199</c:v>
                </c:pt>
                <c:pt idx="90">
                  <c:v>0.20590476190476201</c:v>
                </c:pt>
                <c:pt idx="91">
                  <c:v>0.205702380952381</c:v>
                </c:pt>
                <c:pt idx="92">
                  <c:v>0.20549999999999999</c:v>
                </c:pt>
                <c:pt idx="93">
                  <c:v>0.20489285714285699</c:v>
                </c:pt>
                <c:pt idx="94">
                  <c:v>0.20469047619047601</c:v>
                </c:pt>
                <c:pt idx="95">
                  <c:v>0.204488095238095</c:v>
                </c:pt>
                <c:pt idx="96">
                  <c:v>0.20428571428571399</c:v>
                </c:pt>
                <c:pt idx="97">
                  <c:v>0.20408333333333301</c:v>
                </c:pt>
                <c:pt idx="98">
                  <c:v>0.20347619047619001</c:v>
                </c:pt>
                <c:pt idx="99">
                  <c:v>0.203273809523809</c:v>
                </c:pt>
                <c:pt idx="100">
                  <c:v>0.20307142857142799</c:v>
                </c:pt>
                <c:pt idx="101">
                  <c:v>0.202869047619047</c:v>
                </c:pt>
                <c:pt idx="102">
                  <c:v>0.202666666666666</c:v>
                </c:pt>
                <c:pt idx="103">
                  <c:v>0.202059523809523</c:v>
                </c:pt>
                <c:pt idx="104">
                  <c:v>0.20185714285714201</c:v>
                </c:pt>
                <c:pt idx="105">
                  <c:v>0.201654761904761</c:v>
                </c:pt>
                <c:pt idx="106">
                  <c:v>0.20145238095237999</c:v>
                </c:pt>
                <c:pt idx="107">
                  <c:v>0.20124999999999901</c:v>
                </c:pt>
                <c:pt idx="108">
                  <c:v>0.200956593406593</c:v>
                </c:pt>
                <c:pt idx="109">
                  <c:v>0.20085879120879099</c:v>
                </c:pt>
                <c:pt idx="110">
                  <c:v>0.20076098901098899</c:v>
                </c:pt>
                <c:pt idx="111">
                  <c:v>0.20066318681318601</c:v>
                </c:pt>
                <c:pt idx="112">
                  <c:v>0.20056538461538401</c:v>
                </c:pt>
                <c:pt idx="113">
                  <c:v>0.20027197802197799</c:v>
                </c:pt>
                <c:pt idx="114">
                  <c:v>0.20017417582417499</c:v>
                </c:pt>
                <c:pt idx="115">
                  <c:v>0.20007637362637301</c:v>
                </c:pt>
                <c:pt idx="116">
                  <c:v>0.19997857142857101</c:v>
                </c:pt>
                <c:pt idx="117">
                  <c:v>0.199880769230769</c:v>
                </c:pt>
                <c:pt idx="118">
                  <c:v>0.19958736263736199</c:v>
                </c:pt>
                <c:pt idx="119">
                  <c:v>0.19948956043956001</c:v>
                </c:pt>
                <c:pt idx="120">
                  <c:v>0.199391758241758</c:v>
                </c:pt>
                <c:pt idx="121">
                  <c:v>0.199293956043956</c:v>
                </c:pt>
                <c:pt idx="122">
                  <c:v>0.199196153846153</c:v>
                </c:pt>
                <c:pt idx="123">
                  <c:v>0.19890274725274701</c:v>
                </c:pt>
                <c:pt idx="124">
                  <c:v>0.198804945054944</c:v>
                </c:pt>
                <c:pt idx="125">
                  <c:v>0.198707142857142</c:v>
                </c:pt>
                <c:pt idx="126">
                  <c:v>0.19860934065933999</c:v>
                </c:pt>
                <c:pt idx="127">
                  <c:v>0.19851153846153799</c:v>
                </c:pt>
                <c:pt idx="128">
                  <c:v>0.198218131868131</c:v>
                </c:pt>
                <c:pt idx="129">
                  <c:v>0.198120329670329</c:v>
                </c:pt>
                <c:pt idx="130">
                  <c:v>0.19802252747252699</c:v>
                </c:pt>
                <c:pt idx="131">
                  <c:v>0.19792472527472499</c:v>
                </c:pt>
                <c:pt idx="132">
                  <c:v>0.19782692307692201</c:v>
                </c:pt>
                <c:pt idx="133">
                  <c:v>0.197533516483516</c:v>
                </c:pt>
                <c:pt idx="134">
                  <c:v>0.19743571428571399</c:v>
                </c:pt>
                <c:pt idx="135">
                  <c:v>0.19733791208791199</c:v>
                </c:pt>
                <c:pt idx="136">
                  <c:v>0.19724010989010901</c:v>
                </c:pt>
                <c:pt idx="137">
                  <c:v>0.19714230769230701</c:v>
                </c:pt>
                <c:pt idx="138">
                  <c:v>0.19684890109890099</c:v>
                </c:pt>
                <c:pt idx="139">
                  <c:v>0.19675109890109799</c:v>
                </c:pt>
                <c:pt idx="140">
                  <c:v>0.19665329670329601</c:v>
                </c:pt>
                <c:pt idx="141">
                  <c:v>0.19655549450549401</c:v>
                </c:pt>
                <c:pt idx="142">
                  <c:v>0.196457692307692</c:v>
                </c:pt>
                <c:pt idx="143">
                  <c:v>0.19616428571428501</c:v>
                </c:pt>
                <c:pt idx="144">
                  <c:v>0.19606648351648301</c:v>
                </c:pt>
                <c:pt idx="145">
                  <c:v>0.195968681318681</c:v>
                </c:pt>
                <c:pt idx="146">
                  <c:v>0.195870879120879</c:v>
                </c:pt>
                <c:pt idx="147">
                  <c:v>0.19577307692307599</c:v>
                </c:pt>
                <c:pt idx="148">
                  <c:v>0.19547967032967001</c:v>
                </c:pt>
                <c:pt idx="149">
                  <c:v>0.195381868131868</c:v>
                </c:pt>
                <c:pt idx="150">
                  <c:v>0.195284065934065</c:v>
                </c:pt>
                <c:pt idx="151">
                  <c:v>0.19518626373626299</c:v>
                </c:pt>
                <c:pt idx="152">
                  <c:v>0.19508846153846099</c:v>
                </c:pt>
                <c:pt idx="153">
                  <c:v>0.194795054945054</c:v>
                </c:pt>
                <c:pt idx="154">
                  <c:v>0.194697252747252</c:v>
                </c:pt>
                <c:pt idx="155">
                  <c:v>0.19459945054944999</c:v>
                </c:pt>
                <c:pt idx="156">
                  <c:v>0.19450164835164799</c:v>
                </c:pt>
                <c:pt idx="157">
                  <c:v>0.19440384615384501</c:v>
                </c:pt>
                <c:pt idx="158">
                  <c:v>0.194110439560439</c:v>
                </c:pt>
                <c:pt idx="159">
                  <c:v>0.19401263736263699</c:v>
                </c:pt>
                <c:pt idx="160">
                  <c:v>0.19391483516483499</c:v>
                </c:pt>
                <c:pt idx="161">
                  <c:v>0.19381703296703201</c:v>
                </c:pt>
                <c:pt idx="162">
                  <c:v>0.19371923076923001</c:v>
                </c:pt>
                <c:pt idx="163">
                  <c:v>0.19342582417582399</c:v>
                </c:pt>
                <c:pt idx="164">
                  <c:v>0.19332802197802099</c:v>
                </c:pt>
                <c:pt idx="165">
                  <c:v>0.19323021978021901</c:v>
                </c:pt>
                <c:pt idx="166">
                  <c:v>0.193132417582417</c:v>
                </c:pt>
                <c:pt idx="167">
                  <c:v>0.193034615384615</c:v>
                </c:pt>
                <c:pt idx="168">
                  <c:v>0.19274120879120801</c:v>
                </c:pt>
                <c:pt idx="169">
                  <c:v>0.19264340659340601</c:v>
                </c:pt>
                <c:pt idx="170">
                  <c:v>0.192545604395604</c:v>
                </c:pt>
                <c:pt idx="171">
                  <c:v>0.192447802197802</c:v>
                </c:pt>
                <c:pt idx="172">
                  <c:v>0.19234999999999899</c:v>
                </c:pt>
                <c:pt idx="173">
                  <c:v>0.19290651260504099</c:v>
                </c:pt>
                <c:pt idx="174">
                  <c:v>0.193092016806722</c:v>
                </c:pt>
                <c:pt idx="175">
                  <c:v>0.19327752100840301</c:v>
                </c:pt>
                <c:pt idx="176">
                  <c:v>0.19346302521008299</c:v>
                </c:pt>
                <c:pt idx="177">
                  <c:v>0.193648529411764</c:v>
                </c:pt>
                <c:pt idx="178">
                  <c:v>0.194205042016806</c:v>
                </c:pt>
                <c:pt idx="179">
                  <c:v>0.194390546218487</c:v>
                </c:pt>
                <c:pt idx="180">
                  <c:v>0.19457605042016701</c:v>
                </c:pt>
                <c:pt idx="181">
                  <c:v>0.19476155462184799</c:v>
                </c:pt>
                <c:pt idx="182">
                  <c:v>0.194947058823529</c:v>
                </c:pt>
                <c:pt idx="183">
                  <c:v>0.195503571428571</c:v>
                </c:pt>
                <c:pt idx="184">
                  <c:v>0.19568907563025101</c:v>
                </c:pt>
                <c:pt idx="185">
                  <c:v>0.19587457983193199</c:v>
                </c:pt>
                <c:pt idx="186">
                  <c:v>0.196060084033613</c:v>
                </c:pt>
                <c:pt idx="187">
                  <c:v>0.19624558823529301</c:v>
                </c:pt>
                <c:pt idx="188">
                  <c:v>0.196802100840335</c:v>
                </c:pt>
                <c:pt idx="189">
                  <c:v>0.19698760504201601</c:v>
                </c:pt>
                <c:pt idx="190">
                  <c:v>0.19717310924369699</c:v>
                </c:pt>
                <c:pt idx="191">
                  <c:v>0.197358613445378</c:v>
                </c:pt>
                <c:pt idx="192">
                  <c:v>0.19754411764705801</c:v>
                </c:pt>
                <c:pt idx="193">
                  <c:v>0.19810063025210001</c:v>
                </c:pt>
                <c:pt idx="194">
                  <c:v>0.19828613445378099</c:v>
                </c:pt>
                <c:pt idx="195">
                  <c:v>0.198471638655462</c:v>
                </c:pt>
                <c:pt idx="196">
                  <c:v>0.19865714285714201</c:v>
                </c:pt>
                <c:pt idx="197">
                  <c:v>0.19884264705882301</c:v>
                </c:pt>
                <c:pt idx="198">
                  <c:v>0.19939915966386501</c:v>
                </c:pt>
                <c:pt idx="199">
                  <c:v>0.19958466386554599</c:v>
                </c:pt>
                <c:pt idx="200">
                  <c:v>0.199770168067226</c:v>
                </c:pt>
                <c:pt idx="201">
                  <c:v>0.19995567226890701</c:v>
                </c:pt>
                <c:pt idx="202">
                  <c:v>0.20014117647058799</c:v>
                </c:pt>
                <c:pt idx="203">
                  <c:v>0.20069768907562999</c:v>
                </c:pt>
                <c:pt idx="204">
                  <c:v>0.20088319327731</c:v>
                </c:pt>
                <c:pt idx="205">
                  <c:v>0.201068697478991</c:v>
                </c:pt>
                <c:pt idx="206">
                  <c:v>0.20125420168067201</c:v>
                </c:pt>
                <c:pt idx="207">
                  <c:v>0.20143970588235199</c:v>
                </c:pt>
                <c:pt idx="208">
                  <c:v>0.20199621848739399</c:v>
                </c:pt>
                <c:pt idx="209">
                  <c:v>0.202181722689075</c:v>
                </c:pt>
                <c:pt idx="210">
                  <c:v>0.20236722689075601</c:v>
                </c:pt>
                <c:pt idx="211">
                  <c:v>0.20255273109243599</c:v>
                </c:pt>
                <c:pt idx="212">
                  <c:v>0.202738235294117</c:v>
                </c:pt>
                <c:pt idx="213">
                  <c:v>0.203294747899159</c:v>
                </c:pt>
                <c:pt idx="214">
                  <c:v>0.20348025210084</c:v>
                </c:pt>
                <c:pt idx="215">
                  <c:v>0.20366575630252001</c:v>
                </c:pt>
                <c:pt idx="216">
                  <c:v>0.20385126050420099</c:v>
                </c:pt>
                <c:pt idx="217">
                  <c:v>0.204036764705882</c:v>
                </c:pt>
                <c:pt idx="218">
                  <c:v>0.204593277310924</c:v>
                </c:pt>
                <c:pt idx="219">
                  <c:v>0.20477878151260401</c:v>
                </c:pt>
                <c:pt idx="220">
                  <c:v>0.20496428571428499</c:v>
                </c:pt>
                <c:pt idx="221">
                  <c:v>0.205149789915966</c:v>
                </c:pt>
                <c:pt idx="222">
                  <c:v>0.20533529411764601</c:v>
                </c:pt>
                <c:pt idx="223">
                  <c:v>0.205891806722689</c:v>
                </c:pt>
                <c:pt idx="224">
                  <c:v>0.20607731092436901</c:v>
                </c:pt>
                <c:pt idx="225">
                  <c:v>0.20626281512604999</c:v>
                </c:pt>
                <c:pt idx="226">
                  <c:v>0.206448319327731</c:v>
                </c:pt>
                <c:pt idx="227">
                  <c:v>0.20663382352941101</c:v>
                </c:pt>
                <c:pt idx="228">
                  <c:v>0.20719033613445301</c:v>
                </c:pt>
                <c:pt idx="229">
                  <c:v>0.20737584033613399</c:v>
                </c:pt>
                <c:pt idx="230">
                  <c:v>0.207561344537815</c:v>
                </c:pt>
                <c:pt idx="231">
                  <c:v>0.207746848739495</c:v>
                </c:pt>
                <c:pt idx="232">
                  <c:v>0.20793235294117601</c:v>
                </c:pt>
                <c:pt idx="233">
                  <c:v>0.20848886554621801</c:v>
                </c:pt>
                <c:pt idx="234">
                  <c:v>0.20867436974789899</c:v>
                </c:pt>
                <c:pt idx="235">
                  <c:v>0.208859873949579</c:v>
                </c:pt>
                <c:pt idx="236">
                  <c:v>0.20904537815126001</c:v>
                </c:pt>
                <c:pt idx="237">
                  <c:v>0.20923088235294099</c:v>
                </c:pt>
                <c:pt idx="238">
                  <c:v>0.20978739495798299</c:v>
                </c:pt>
                <c:pt idx="239">
                  <c:v>0.209972899159663</c:v>
                </c:pt>
                <c:pt idx="240">
                  <c:v>0.210158403361344</c:v>
                </c:pt>
                <c:pt idx="241">
                  <c:v>0.21034390756302501</c:v>
                </c:pt>
                <c:pt idx="242">
                  <c:v>0.21052941176470499</c:v>
                </c:pt>
                <c:pt idx="243">
                  <c:v>0.21108592436974699</c:v>
                </c:pt>
                <c:pt idx="244">
                  <c:v>0.211271428571428</c:v>
                </c:pt>
                <c:pt idx="245">
                  <c:v>0.21145693277310901</c:v>
                </c:pt>
                <c:pt idx="246">
                  <c:v>0.21164243697478899</c:v>
                </c:pt>
                <c:pt idx="247">
                  <c:v>0.21182794117647</c:v>
                </c:pt>
                <c:pt idx="248">
                  <c:v>0.21238445378151199</c:v>
                </c:pt>
                <c:pt idx="249">
                  <c:v>0.212569957983193</c:v>
                </c:pt>
                <c:pt idx="250">
                  <c:v>0.21275546218487301</c:v>
                </c:pt>
                <c:pt idx="251">
                  <c:v>0.21294096638655399</c:v>
                </c:pt>
                <c:pt idx="252">
                  <c:v>0.213126470588235</c:v>
                </c:pt>
                <c:pt idx="253">
                  <c:v>0.213682983193277</c:v>
                </c:pt>
                <c:pt idx="254">
                  <c:v>0.21386848739495701</c:v>
                </c:pt>
                <c:pt idx="255">
                  <c:v>0.21405399159663799</c:v>
                </c:pt>
                <c:pt idx="256">
                  <c:v>0.214239495798319</c:v>
                </c:pt>
                <c:pt idx="257">
                  <c:v>0.214425</c:v>
                </c:pt>
                <c:pt idx="258">
                  <c:v>0.21455162337662301</c:v>
                </c:pt>
                <c:pt idx="259">
                  <c:v>0.21459383116883099</c:v>
                </c:pt>
                <c:pt idx="260">
                  <c:v>0.214636038961038</c:v>
                </c:pt>
                <c:pt idx="261">
                  <c:v>0.21467824675324601</c:v>
                </c:pt>
                <c:pt idx="262">
                  <c:v>0.21472045454545399</c:v>
                </c:pt>
                <c:pt idx="263">
                  <c:v>0.214847077922077</c:v>
                </c:pt>
                <c:pt idx="264">
                  <c:v>0.21488928571428501</c:v>
                </c:pt>
                <c:pt idx="265">
                  <c:v>0.21493149350649299</c:v>
                </c:pt>
                <c:pt idx="266">
                  <c:v>0.214973701298701</c:v>
                </c:pt>
                <c:pt idx="267">
                  <c:v>0.21501590909090901</c:v>
                </c:pt>
                <c:pt idx="268">
                  <c:v>0.21514253246753201</c:v>
                </c:pt>
                <c:pt idx="269">
                  <c:v>0.21518474025973999</c:v>
                </c:pt>
                <c:pt idx="270">
                  <c:v>0.215226948051948</c:v>
                </c:pt>
                <c:pt idx="271">
                  <c:v>0.21526915584415501</c:v>
                </c:pt>
                <c:pt idx="272">
                  <c:v>0.215311363636363</c:v>
                </c:pt>
                <c:pt idx="273">
                  <c:v>0.215437987012987</c:v>
                </c:pt>
                <c:pt idx="274">
                  <c:v>0.21548019480519401</c:v>
                </c:pt>
                <c:pt idx="275">
                  <c:v>0.21552240259740199</c:v>
                </c:pt>
                <c:pt idx="276">
                  <c:v>0.21556461038961</c:v>
                </c:pt>
                <c:pt idx="277">
                  <c:v>0.21560681818181801</c:v>
                </c:pt>
                <c:pt idx="278">
                  <c:v>0.21573344155844101</c:v>
                </c:pt>
                <c:pt idx="279">
                  <c:v>0.215775649350649</c:v>
                </c:pt>
                <c:pt idx="280">
                  <c:v>0.21581785714285701</c:v>
                </c:pt>
                <c:pt idx="281">
                  <c:v>0.21586006493506399</c:v>
                </c:pt>
                <c:pt idx="282">
                  <c:v>0.215902272727272</c:v>
                </c:pt>
                <c:pt idx="283">
                  <c:v>0.216028896103896</c:v>
                </c:pt>
                <c:pt idx="284">
                  <c:v>0.21607110389610301</c:v>
                </c:pt>
                <c:pt idx="285">
                  <c:v>0.21611331168831099</c:v>
                </c:pt>
                <c:pt idx="286">
                  <c:v>0.216155519480519</c:v>
                </c:pt>
                <c:pt idx="287">
                  <c:v>0.21619772727272701</c:v>
                </c:pt>
                <c:pt idx="288">
                  <c:v>0.21632435064934999</c:v>
                </c:pt>
                <c:pt idx="289">
                  <c:v>0.216366558441558</c:v>
                </c:pt>
                <c:pt idx="290">
                  <c:v>0.21640876623376601</c:v>
                </c:pt>
                <c:pt idx="291">
                  <c:v>0.21645097402597399</c:v>
                </c:pt>
                <c:pt idx="292">
                  <c:v>0.216493181818181</c:v>
                </c:pt>
                <c:pt idx="293">
                  <c:v>0.216619805194805</c:v>
                </c:pt>
                <c:pt idx="294">
                  <c:v>0.21666201298701299</c:v>
                </c:pt>
                <c:pt idx="295">
                  <c:v>0.21670422077922</c:v>
                </c:pt>
                <c:pt idx="296">
                  <c:v>0.21674642857142801</c:v>
                </c:pt>
                <c:pt idx="297">
                  <c:v>0.21678863636363599</c:v>
                </c:pt>
                <c:pt idx="298">
                  <c:v>0.21691525974025899</c:v>
                </c:pt>
                <c:pt idx="299">
                  <c:v>0.216957467532467</c:v>
                </c:pt>
                <c:pt idx="300">
                  <c:v>0.21699967532467501</c:v>
                </c:pt>
                <c:pt idx="301">
                  <c:v>0.21704188311688299</c:v>
                </c:pt>
                <c:pt idx="302">
                  <c:v>0.21708409090909001</c:v>
                </c:pt>
                <c:pt idx="303">
                  <c:v>0.21721071428571401</c:v>
                </c:pt>
                <c:pt idx="304">
                  <c:v>0.21725292207792199</c:v>
                </c:pt>
                <c:pt idx="305">
                  <c:v>0.217295129870129</c:v>
                </c:pt>
                <c:pt idx="306">
                  <c:v>0.21733733766233701</c:v>
                </c:pt>
                <c:pt idx="307">
                  <c:v>0.21737954545454499</c:v>
                </c:pt>
                <c:pt idx="308">
                  <c:v>0.217506168831168</c:v>
                </c:pt>
                <c:pt idx="309">
                  <c:v>0.21754837662337601</c:v>
                </c:pt>
                <c:pt idx="310">
                  <c:v>0.21759058441558399</c:v>
                </c:pt>
                <c:pt idx="311">
                  <c:v>0.217632792207792</c:v>
                </c:pt>
                <c:pt idx="312">
                  <c:v>0.21767500000000001</c:v>
                </c:pt>
                <c:pt idx="313">
                  <c:v>0.21780162337662301</c:v>
                </c:pt>
                <c:pt idx="314">
                  <c:v>0.21784383116883099</c:v>
                </c:pt>
                <c:pt idx="315">
                  <c:v>0.217886038961038</c:v>
                </c:pt>
                <c:pt idx="316">
                  <c:v>0.21792824675324601</c:v>
                </c:pt>
                <c:pt idx="317">
                  <c:v>0.217970454545454</c:v>
                </c:pt>
                <c:pt idx="318">
                  <c:v>0.218097077922077</c:v>
                </c:pt>
                <c:pt idx="319">
                  <c:v>0.21813928571428501</c:v>
                </c:pt>
                <c:pt idx="320">
                  <c:v>0.21818149350649299</c:v>
                </c:pt>
                <c:pt idx="321">
                  <c:v>0.218223701298701</c:v>
                </c:pt>
                <c:pt idx="322">
                  <c:v>0.21826590909090901</c:v>
                </c:pt>
                <c:pt idx="323">
                  <c:v>0.21839253246753201</c:v>
                </c:pt>
                <c:pt idx="324">
                  <c:v>0.21843474025974</c:v>
                </c:pt>
                <c:pt idx="325">
                  <c:v>0.21847694805194801</c:v>
                </c:pt>
                <c:pt idx="326">
                  <c:v>0.21851915584415499</c:v>
                </c:pt>
                <c:pt idx="327">
                  <c:v>0.218561363636363</c:v>
                </c:pt>
                <c:pt idx="328">
                  <c:v>0.218687987012987</c:v>
                </c:pt>
                <c:pt idx="329">
                  <c:v>0.21873019480519401</c:v>
                </c:pt>
                <c:pt idx="330">
                  <c:v>0.21877240259740199</c:v>
                </c:pt>
                <c:pt idx="331">
                  <c:v>0.21881461038961</c:v>
                </c:pt>
                <c:pt idx="332">
                  <c:v>0.21885681818181801</c:v>
                </c:pt>
                <c:pt idx="333">
                  <c:v>0.21898344155844099</c:v>
                </c:pt>
                <c:pt idx="334">
                  <c:v>0.219025649350649</c:v>
                </c:pt>
                <c:pt idx="335">
                  <c:v>0.21906785714285701</c:v>
                </c:pt>
                <c:pt idx="336">
                  <c:v>0.21911006493506399</c:v>
                </c:pt>
                <c:pt idx="337">
                  <c:v>0.219152272727272</c:v>
                </c:pt>
                <c:pt idx="338">
                  <c:v>0.219278896103896</c:v>
                </c:pt>
                <c:pt idx="339">
                  <c:v>0.21932110389610299</c:v>
                </c:pt>
                <c:pt idx="340">
                  <c:v>0.219363311688311</c:v>
                </c:pt>
                <c:pt idx="341">
                  <c:v>0.21940551948051901</c:v>
                </c:pt>
                <c:pt idx="342">
                  <c:v>0.21944772727272699</c:v>
                </c:pt>
                <c:pt idx="343">
                  <c:v>0.21957435064934999</c:v>
                </c:pt>
                <c:pt idx="344">
                  <c:v>0.219616558441558</c:v>
                </c:pt>
                <c:pt idx="345">
                  <c:v>0.21965876623376601</c:v>
                </c:pt>
                <c:pt idx="346">
                  <c:v>0.21970097402597399</c:v>
                </c:pt>
                <c:pt idx="347">
                  <c:v>0.219743181818181</c:v>
                </c:pt>
                <c:pt idx="348">
                  <c:v>0.21986980519480501</c:v>
                </c:pt>
                <c:pt idx="349">
                  <c:v>0.21991201298701199</c:v>
                </c:pt>
                <c:pt idx="350">
                  <c:v>0.21995422077922</c:v>
                </c:pt>
                <c:pt idx="351">
                  <c:v>0.21999642857142801</c:v>
                </c:pt>
                <c:pt idx="352">
                  <c:v>0.22003863636363599</c:v>
                </c:pt>
                <c:pt idx="353">
                  <c:v>0.220165259740259</c:v>
                </c:pt>
                <c:pt idx="354">
                  <c:v>0.22020746753246701</c:v>
                </c:pt>
                <c:pt idx="355">
                  <c:v>0.22024967532467499</c:v>
                </c:pt>
                <c:pt idx="356">
                  <c:v>0.220291883116883</c:v>
                </c:pt>
                <c:pt idx="357">
                  <c:v>0.22033409090909001</c:v>
                </c:pt>
                <c:pt idx="358">
                  <c:v>0.22046071428571401</c:v>
                </c:pt>
                <c:pt idx="359">
                  <c:v>0.22050292207792199</c:v>
                </c:pt>
                <c:pt idx="360">
                  <c:v>0.220545129870129</c:v>
                </c:pt>
                <c:pt idx="361">
                  <c:v>0.22058733766233701</c:v>
                </c:pt>
                <c:pt idx="362">
                  <c:v>0.220629545454545</c:v>
                </c:pt>
                <c:pt idx="363">
                  <c:v>0.220756168831168</c:v>
                </c:pt>
                <c:pt idx="364">
                  <c:v>0.22079837662337601</c:v>
                </c:pt>
                <c:pt idx="365">
                  <c:v>0.22084058441558399</c:v>
                </c:pt>
                <c:pt idx="366">
                  <c:v>0.220882792207792</c:v>
                </c:pt>
                <c:pt idx="367">
                  <c:v>0.22092499999999901</c:v>
                </c:pt>
                <c:pt idx="368">
                  <c:v>0.22100311059907801</c:v>
                </c:pt>
                <c:pt idx="369">
                  <c:v>0.221029147465437</c:v>
                </c:pt>
                <c:pt idx="370">
                  <c:v>0.22105518433179699</c:v>
                </c:pt>
                <c:pt idx="371">
                  <c:v>0.22108122119815601</c:v>
                </c:pt>
                <c:pt idx="372">
                  <c:v>0.221107258064516</c:v>
                </c:pt>
                <c:pt idx="373">
                  <c:v>0.22118536866359401</c:v>
                </c:pt>
                <c:pt idx="374">
                  <c:v>0.221211405529953</c:v>
                </c:pt>
                <c:pt idx="375">
                  <c:v>0.22123744239631299</c:v>
                </c:pt>
                <c:pt idx="376">
                  <c:v>0.22126347926267201</c:v>
                </c:pt>
                <c:pt idx="377">
                  <c:v>0.221289516129032</c:v>
                </c:pt>
                <c:pt idx="378">
                  <c:v>0.22136762672811</c:v>
                </c:pt>
                <c:pt idx="379">
                  <c:v>0.22139366359446999</c:v>
                </c:pt>
                <c:pt idx="380">
                  <c:v>0.22141970046082901</c:v>
                </c:pt>
                <c:pt idx="381">
                  <c:v>0.221445737327188</c:v>
                </c:pt>
                <c:pt idx="382">
                  <c:v>0.22147177419354799</c:v>
                </c:pt>
                <c:pt idx="383">
                  <c:v>0.221549884792626</c:v>
                </c:pt>
                <c:pt idx="384">
                  <c:v>0.22157592165898601</c:v>
                </c:pt>
                <c:pt idx="385">
                  <c:v>0.22160195852534501</c:v>
                </c:pt>
                <c:pt idx="386">
                  <c:v>0.221627995391705</c:v>
                </c:pt>
                <c:pt idx="387">
                  <c:v>0.22165403225806399</c:v>
                </c:pt>
                <c:pt idx="388">
                  <c:v>0.22173214285714199</c:v>
                </c:pt>
                <c:pt idx="389">
                  <c:v>0.22175817972350201</c:v>
                </c:pt>
                <c:pt idx="390">
                  <c:v>0.221784216589861</c:v>
                </c:pt>
                <c:pt idx="391">
                  <c:v>0.22181025345622099</c:v>
                </c:pt>
                <c:pt idx="392">
                  <c:v>0.22183629032258001</c:v>
                </c:pt>
                <c:pt idx="393">
                  <c:v>0.22191440092165801</c:v>
                </c:pt>
                <c:pt idx="394">
                  <c:v>0.221940437788018</c:v>
                </c:pt>
                <c:pt idx="395">
                  <c:v>0.22196647465437699</c:v>
                </c:pt>
                <c:pt idx="396">
                  <c:v>0.22199251152073701</c:v>
                </c:pt>
                <c:pt idx="397">
                  <c:v>0.222018548387096</c:v>
                </c:pt>
                <c:pt idx="398">
                  <c:v>0.22209665898617501</c:v>
                </c:pt>
                <c:pt idx="399">
                  <c:v>0.222122695852534</c:v>
                </c:pt>
                <c:pt idx="400">
                  <c:v>0.22214873271889399</c:v>
                </c:pt>
                <c:pt idx="401">
                  <c:v>0.22217476958525301</c:v>
                </c:pt>
                <c:pt idx="402">
                  <c:v>0.222200806451612</c:v>
                </c:pt>
                <c:pt idx="403">
                  <c:v>0.222278917050691</c:v>
                </c:pt>
                <c:pt idx="404">
                  <c:v>0.22230495391704999</c:v>
                </c:pt>
                <c:pt idx="405">
                  <c:v>0.22233099078341001</c:v>
                </c:pt>
                <c:pt idx="406">
                  <c:v>0.222357027649769</c:v>
                </c:pt>
                <c:pt idx="407">
                  <c:v>0.22238306451612899</c:v>
                </c:pt>
                <c:pt idx="408">
                  <c:v>0.22246117511520699</c:v>
                </c:pt>
                <c:pt idx="409">
                  <c:v>0.22248721198156601</c:v>
                </c:pt>
                <c:pt idx="410">
                  <c:v>0.222513248847926</c:v>
                </c:pt>
                <c:pt idx="411">
                  <c:v>0.222539285714285</c:v>
                </c:pt>
                <c:pt idx="412">
                  <c:v>0.22256532258064499</c:v>
                </c:pt>
                <c:pt idx="413">
                  <c:v>0.22264343317972299</c:v>
                </c:pt>
                <c:pt idx="414">
                  <c:v>0.22266947004608201</c:v>
                </c:pt>
                <c:pt idx="415">
                  <c:v>0.222695506912442</c:v>
                </c:pt>
                <c:pt idx="416">
                  <c:v>0.22272154377880099</c:v>
                </c:pt>
                <c:pt idx="417">
                  <c:v>0.22274758064516101</c:v>
                </c:pt>
                <c:pt idx="418">
                  <c:v>0.22282569124423901</c:v>
                </c:pt>
                <c:pt idx="419">
                  <c:v>0.222851728110599</c:v>
                </c:pt>
                <c:pt idx="420">
                  <c:v>0.22287776497695799</c:v>
                </c:pt>
                <c:pt idx="421">
                  <c:v>0.22290380184331701</c:v>
                </c:pt>
                <c:pt idx="422">
                  <c:v>0.222929838709677</c:v>
                </c:pt>
                <c:pt idx="423">
                  <c:v>0.223007949308755</c:v>
                </c:pt>
                <c:pt idx="424">
                  <c:v>0.223033986175115</c:v>
                </c:pt>
                <c:pt idx="425">
                  <c:v>0.22306002304147399</c:v>
                </c:pt>
                <c:pt idx="426">
                  <c:v>0.22308605990783401</c:v>
                </c:pt>
                <c:pt idx="427">
                  <c:v>0.223112096774193</c:v>
                </c:pt>
                <c:pt idx="428">
                  <c:v>0.223190207373271</c:v>
                </c:pt>
                <c:pt idx="429">
                  <c:v>0.22321624423963099</c:v>
                </c:pt>
                <c:pt idx="430">
                  <c:v>0.22324228110599001</c:v>
                </c:pt>
                <c:pt idx="431">
                  <c:v>0.22326831797235</c:v>
                </c:pt>
                <c:pt idx="432">
                  <c:v>0.22329435483870899</c:v>
                </c:pt>
                <c:pt idx="433">
                  <c:v>0.22337246543778799</c:v>
                </c:pt>
                <c:pt idx="434">
                  <c:v>0.22339850230414701</c:v>
                </c:pt>
                <c:pt idx="435">
                  <c:v>0.223424539170506</c:v>
                </c:pt>
                <c:pt idx="436">
                  <c:v>0.22345057603686599</c:v>
                </c:pt>
                <c:pt idx="437">
                  <c:v>0.22347661290322501</c:v>
                </c:pt>
                <c:pt idx="438">
                  <c:v>0.22355472350230399</c:v>
                </c:pt>
                <c:pt idx="439">
                  <c:v>0.22358076036866301</c:v>
                </c:pt>
                <c:pt idx="440">
                  <c:v>0.223606797235023</c:v>
                </c:pt>
                <c:pt idx="441">
                  <c:v>0.22363283410138199</c:v>
                </c:pt>
                <c:pt idx="442">
                  <c:v>0.22365887096774101</c:v>
                </c:pt>
                <c:pt idx="443">
                  <c:v>0.22373698156682001</c:v>
                </c:pt>
                <c:pt idx="444">
                  <c:v>0.223763018433179</c:v>
                </c:pt>
                <c:pt idx="445">
                  <c:v>0.22378905529953899</c:v>
                </c:pt>
                <c:pt idx="446">
                  <c:v>0.22381509216589801</c:v>
                </c:pt>
                <c:pt idx="447">
                  <c:v>0.223841129032258</c:v>
                </c:pt>
                <c:pt idx="448">
                  <c:v>0.223919239631336</c:v>
                </c:pt>
                <c:pt idx="449">
                  <c:v>0.22394527649769499</c:v>
                </c:pt>
                <c:pt idx="450">
                  <c:v>0.22397131336405501</c:v>
                </c:pt>
                <c:pt idx="451">
                  <c:v>0.22399735023041401</c:v>
                </c:pt>
                <c:pt idx="452">
                  <c:v>0.224023387096774</c:v>
                </c:pt>
                <c:pt idx="453">
                  <c:v>0.224101497695852</c:v>
                </c:pt>
                <c:pt idx="454">
                  <c:v>0.22412753456221099</c:v>
                </c:pt>
                <c:pt idx="455">
                  <c:v>0.22415357142857101</c:v>
                </c:pt>
                <c:pt idx="456">
                  <c:v>0.22417960829493</c:v>
                </c:pt>
                <c:pt idx="457">
                  <c:v>0.22420564516128999</c:v>
                </c:pt>
                <c:pt idx="458">
                  <c:v>0.22428375576036799</c:v>
                </c:pt>
                <c:pt idx="459">
                  <c:v>0.22430979262672801</c:v>
                </c:pt>
                <c:pt idx="460">
                  <c:v>0.224335829493087</c:v>
                </c:pt>
                <c:pt idx="461">
                  <c:v>0.22436186635944699</c:v>
                </c:pt>
                <c:pt idx="462">
                  <c:v>0.22438790322580601</c:v>
                </c:pt>
                <c:pt idx="463">
                  <c:v>0.22446601382488399</c:v>
                </c:pt>
                <c:pt idx="464">
                  <c:v>0.22449205069124401</c:v>
                </c:pt>
                <c:pt idx="465">
                  <c:v>0.224518087557603</c:v>
                </c:pt>
                <c:pt idx="466">
                  <c:v>0.22454412442396299</c:v>
                </c:pt>
                <c:pt idx="467">
                  <c:v>0.22457016129032201</c:v>
                </c:pt>
                <c:pt idx="468">
                  <c:v>0.22464827188940001</c:v>
                </c:pt>
                <c:pt idx="469">
                  <c:v>0.22467430875576</c:v>
                </c:pt>
                <c:pt idx="470">
                  <c:v>0.22470034562211899</c:v>
                </c:pt>
                <c:pt idx="471">
                  <c:v>0.22472638248847901</c:v>
                </c:pt>
                <c:pt idx="472">
                  <c:v>0.224752419354838</c:v>
                </c:pt>
                <c:pt idx="473">
                  <c:v>0.224830529953917</c:v>
                </c:pt>
                <c:pt idx="474">
                  <c:v>0.22485656682027599</c:v>
                </c:pt>
                <c:pt idx="475">
                  <c:v>0.22488260368663501</c:v>
                </c:pt>
                <c:pt idx="476">
                  <c:v>0.224908640552995</c:v>
                </c:pt>
                <c:pt idx="477">
                  <c:v>0.224934677419354</c:v>
                </c:pt>
                <c:pt idx="478">
                  <c:v>0.225012788018433</c:v>
                </c:pt>
                <c:pt idx="479">
                  <c:v>0.22503882488479199</c:v>
                </c:pt>
                <c:pt idx="480">
                  <c:v>0.22506486175115201</c:v>
                </c:pt>
                <c:pt idx="481">
                  <c:v>0.225090898617511</c:v>
                </c:pt>
                <c:pt idx="482">
                  <c:v>0.22511693548386999</c:v>
                </c:pt>
                <c:pt idx="483">
                  <c:v>0.22519504608294899</c:v>
                </c:pt>
                <c:pt idx="484">
                  <c:v>0.22522108294930801</c:v>
                </c:pt>
                <c:pt idx="485">
                  <c:v>0.225247119815668</c:v>
                </c:pt>
                <c:pt idx="486">
                  <c:v>0.22527315668202699</c:v>
                </c:pt>
                <c:pt idx="487">
                  <c:v>0.22529919354838701</c:v>
                </c:pt>
                <c:pt idx="488">
                  <c:v>0.22537730414746501</c:v>
                </c:pt>
                <c:pt idx="489">
                  <c:v>0.225403341013824</c:v>
                </c:pt>
                <c:pt idx="490">
                  <c:v>0.225429377880184</c:v>
                </c:pt>
                <c:pt idx="491">
                  <c:v>0.22545541474654299</c:v>
                </c:pt>
                <c:pt idx="492">
                  <c:v>0.22548145161290301</c:v>
                </c:pt>
                <c:pt idx="493">
                  <c:v>0.22555956221198101</c:v>
                </c:pt>
                <c:pt idx="494">
                  <c:v>0.225585599078341</c:v>
                </c:pt>
                <c:pt idx="495">
                  <c:v>0.22561163594469999</c:v>
                </c:pt>
                <c:pt idx="496">
                  <c:v>0.22563767281105901</c:v>
                </c:pt>
                <c:pt idx="497">
                  <c:v>0.225663709677419</c:v>
                </c:pt>
                <c:pt idx="498">
                  <c:v>0.225741820276497</c:v>
                </c:pt>
                <c:pt idx="499">
                  <c:v>0.22576785714285699</c:v>
                </c:pt>
                <c:pt idx="500">
                  <c:v>0.22579389400921601</c:v>
                </c:pt>
                <c:pt idx="501">
                  <c:v>0.225819930875576</c:v>
                </c:pt>
                <c:pt idx="502">
                  <c:v>0.22584596774193499</c:v>
                </c:pt>
                <c:pt idx="503">
                  <c:v>0.225924078341013</c:v>
                </c:pt>
                <c:pt idx="504">
                  <c:v>0.22595011520737299</c:v>
                </c:pt>
                <c:pt idx="505">
                  <c:v>0.22597615207373201</c:v>
                </c:pt>
                <c:pt idx="506">
                  <c:v>0.226002188940092</c:v>
                </c:pt>
                <c:pt idx="507">
                  <c:v>0.22602822580645099</c:v>
                </c:pt>
                <c:pt idx="508">
                  <c:v>0.22610633640552899</c:v>
                </c:pt>
                <c:pt idx="509">
                  <c:v>0.22613237327188901</c:v>
                </c:pt>
                <c:pt idx="510">
                  <c:v>0.226158410138248</c:v>
                </c:pt>
                <c:pt idx="511">
                  <c:v>0.22618444700460799</c:v>
                </c:pt>
                <c:pt idx="512">
                  <c:v>0.22621048387096701</c:v>
                </c:pt>
                <c:pt idx="513">
                  <c:v>0.22628859447004601</c:v>
                </c:pt>
                <c:pt idx="514">
                  <c:v>0.226314631336405</c:v>
                </c:pt>
                <c:pt idx="515">
                  <c:v>0.22634066820276399</c:v>
                </c:pt>
                <c:pt idx="516">
                  <c:v>0.22636670506912401</c:v>
                </c:pt>
                <c:pt idx="517">
                  <c:v>0.22639274193548301</c:v>
                </c:pt>
                <c:pt idx="518">
                  <c:v>0.22647085253456201</c:v>
                </c:pt>
                <c:pt idx="519">
                  <c:v>0.226496889400921</c:v>
                </c:pt>
                <c:pt idx="520">
                  <c:v>0.22652292626728099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3070-404A-B28C-75F1D0D5431C}"/>
            </c:ext>
          </c:extLst>
        </c:ser>
        <c:ser>
          <c:idx val="120"/>
          <c:order val="120"/>
          <c:tx>
            <c:strRef>
              <c:f>vol_surface!$A$122</c:f>
              <c:strCache>
                <c:ptCount val="1"/>
                <c:pt idx="0">
                  <c:v>1700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vol_surface!$B$122:$TB$122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0.26209285714285702</c:v>
                </c:pt>
                <c:pt idx="9">
                  <c:v>0.28030714285714198</c:v>
                </c:pt>
                <c:pt idx="10">
                  <c:v>0.29852142857142799</c:v>
                </c:pt>
                <c:pt idx="11">
                  <c:v>0.31673571428571401</c:v>
                </c:pt>
                <c:pt idx="12">
                  <c:v>0.33494999999999903</c:v>
                </c:pt>
                <c:pt idx="13">
                  <c:v>0.30824999999999902</c:v>
                </c:pt>
                <c:pt idx="14">
                  <c:v>0.29935</c:v>
                </c:pt>
                <c:pt idx="15">
                  <c:v>0.29044999999999999</c:v>
                </c:pt>
                <c:pt idx="16">
                  <c:v>0.28155000000000002</c:v>
                </c:pt>
                <c:pt idx="17">
                  <c:v>0.27265</c:v>
                </c:pt>
                <c:pt idx="18">
                  <c:v>0.26255714285714199</c:v>
                </c:pt>
                <c:pt idx="19">
                  <c:v>0.259192857142857</c:v>
                </c:pt>
                <c:pt idx="20">
                  <c:v>0.25582857142857102</c:v>
                </c:pt>
                <c:pt idx="21">
                  <c:v>0.25246428571428498</c:v>
                </c:pt>
                <c:pt idx="22">
                  <c:v>0.24909999999999999</c:v>
                </c:pt>
                <c:pt idx="23">
                  <c:v>0.241878571428571</c:v>
                </c:pt>
                <c:pt idx="24">
                  <c:v>0.239471428571428</c:v>
                </c:pt>
                <c:pt idx="25">
                  <c:v>0.23706428571428501</c:v>
                </c:pt>
                <c:pt idx="26">
                  <c:v>0.23465714285714201</c:v>
                </c:pt>
                <c:pt idx="27">
                  <c:v>0.23225000000000001</c:v>
                </c:pt>
                <c:pt idx="28">
                  <c:v>0.229671428571428</c:v>
                </c:pt>
                <c:pt idx="29">
                  <c:v>0.22881190476190399</c:v>
                </c:pt>
                <c:pt idx="30">
                  <c:v>0.22795238095237999</c:v>
                </c:pt>
                <c:pt idx="31">
                  <c:v>0.22709285714285701</c:v>
                </c:pt>
                <c:pt idx="32">
                  <c:v>0.22623333333333301</c:v>
                </c:pt>
                <c:pt idx="33">
                  <c:v>0.223654761904761</c:v>
                </c:pt>
                <c:pt idx="34">
                  <c:v>0.22279523809523799</c:v>
                </c:pt>
                <c:pt idx="35">
                  <c:v>0.22193571428571399</c:v>
                </c:pt>
                <c:pt idx="36">
                  <c:v>0.22107619047619001</c:v>
                </c:pt>
                <c:pt idx="37">
                  <c:v>0.22021666666666601</c:v>
                </c:pt>
                <c:pt idx="38">
                  <c:v>0.21763809523809499</c:v>
                </c:pt>
                <c:pt idx="39">
                  <c:v>0.21677857142857099</c:v>
                </c:pt>
                <c:pt idx="40">
                  <c:v>0.21591904761904701</c:v>
                </c:pt>
                <c:pt idx="41">
                  <c:v>0.21505952380952301</c:v>
                </c:pt>
                <c:pt idx="42">
                  <c:v>0.2142</c:v>
                </c:pt>
                <c:pt idx="43">
                  <c:v>0.21416785714285699</c:v>
                </c:pt>
                <c:pt idx="44">
                  <c:v>0.21415714285714199</c:v>
                </c:pt>
                <c:pt idx="45">
                  <c:v>0.21414642857142799</c:v>
                </c:pt>
                <c:pt idx="46">
                  <c:v>0.21413571428571401</c:v>
                </c:pt>
                <c:pt idx="47">
                  <c:v>0.21412500000000001</c:v>
                </c:pt>
                <c:pt idx="48">
                  <c:v>0.214092857142857</c:v>
                </c:pt>
                <c:pt idx="49">
                  <c:v>0.214082142857142</c:v>
                </c:pt>
                <c:pt idx="50">
                  <c:v>0.214071428571428</c:v>
                </c:pt>
                <c:pt idx="51">
                  <c:v>0.21406071428571399</c:v>
                </c:pt>
                <c:pt idx="52">
                  <c:v>0.21404999999999999</c:v>
                </c:pt>
                <c:pt idx="53">
                  <c:v>0.21401785714285701</c:v>
                </c:pt>
                <c:pt idx="54">
                  <c:v>0.21400714285714301</c:v>
                </c:pt>
                <c:pt idx="55">
                  <c:v>0.213996428571428</c:v>
                </c:pt>
                <c:pt idx="56">
                  <c:v>0.213985714285714</c:v>
                </c:pt>
                <c:pt idx="57">
                  <c:v>0.213975</c:v>
                </c:pt>
                <c:pt idx="58">
                  <c:v>0.21394285714285699</c:v>
                </c:pt>
                <c:pt idx="59">
                  <c:v>0.21393214285714299</c:v>
                </c:pt>
                <c:pt idx="60">
                  <c:v>0.21392142857142801</c:v>
                </c:pt>
                <c:pt idx="61">
                  <c:v>0.21391071428571401</c:v>
                </c:pt>
                <c:pt idx="62">
                  <c:v>0.21390000000000001</c:v>
                </c:pt>
                <c:pt idx="63">
                  <c:v>0.21331666666666599</c:v>
                </c:pt>
                <c:pt idx="64">
                  <c:v>0.21312222222222199</c:v>
                </c:pt>
                <c:pt idx="65">
                  <c:v>0.21292777777777799</c:v>
                </c:pt>
                <c:pt idx="66">
                  <c:v>0.212733333333333</c:v>
                </c:pt>
                <c:pt idx="67">
                  <c:v>0.212538888888889</c:v>
                </c:pt>
                <c:pt idx="68">
                  <c:v>0.21195555555555501</c:v>
                </c:pt>
                <c:pt idx="69">
                  <c:v>0.21176111111111101</c:v>
                </c:pt>
                <c:pt idx="70">
                  <c:v>0.21156666666666599</c:v>
                </c:pt>
                <c:pt idx="71">
                  <c:v>0.21137222222222199</c:v>
                </c:pt>
                <c:pt idx="72">
                  <c:v>0.21117777777777799</c:v>
                </c:pt>
                <c:pt idx="73">
                  <c:v>0.210594444444444</c:v>
                </c:pt>
                <c:pt idx="74">
                  <c:v>0.2104</c:v>
                </c:pt>
                <c:pt idx="75">
                  <c:v>0.21020555555555501</c:v>
                </c:pt>
                <c:pt idx="76">
                  <c:v>0.21001111111111101</c:v>
                </c:pt>
                <c:pt idx="77">
                  <c:v>0.20981666666666601</c:v>
                </c:pt>
                <c:pt idx="78">
                  <c:v>0.20923333333333299</c:v>
                </c:pt>
                <c:pt idx="79">
                  <c:v>0.209038888888889</c:v>
                </c:pt>
                <c:pt idx="80">
                  <c:v>0.208844444444444</c:v>
                </c:pt>
                <c:pt idx="81">
                  <c:v>0.20865</c:v>
                </c:pt>
                <c:pt idx="82">
                  <c:v>0.20845555555555501</c:v>
                </c:pt>
                <c:pt idx="83">
                  <c:v>0.20787222222222199</c:v>
                </c:pt>
                <c:pt idx="84">
                  <c:v>0.20767777777777699</c:v>
                </c:pt>
                <c:pt idx="85">
                  <c:v>0.20748333333333299</c:v>
                </c:pt>
                <c:pt idx="86">
                  <c:v>0.20728888888888899</c:v>
                </c:pt>
                <c:pt idx="87">
                  <c:v>0.207094444444444</c:v>
                </c:pt>
                <c:pt idx="88">
                  <c:v>0.20651111111111101</c:v>
                </c:pt>
                <c:pt idx="89">
                  <c:v>0.20631666666666601</c:v>
                </c:pt>
                <c:pt idx="90">
                  <c:v>0.20612222222222201</c:v>
                </c:pt>
                <c:pt idx="91">
                  <c:v>0.20592777777777699</c:v>
                </c:pt>
                <c:pt idx="92">
                  <c:v>0.20573333333333299</c:v>
                </c:pt>
                <c:pt idx="93">
                  <c:v>0.20515</c:v>
                </c:pt>
                <c:pt idx="94">
                  <c:v>0.204955555555555</c:v>
                </c:pt>
                <c:pt idx="95">
                  <c:v>0.204761111111111</c:v>
                </c:pt>
                <c:pt idx="96">
                  <c:v>0.20456666666666601</c:v>
                </c:pt>
                <c:pt idx="97">
                  <c:v>0.20437222222222201</c:v>
                </c:pt>
                <c:pt idx="98">
                  <c:v>0.20378888888888799</c:v>
                </c:pt>
                <c:pt idx="99">
                  <c:v>0.20359444444444399</c:v>
                </c:pt>
                <c:pt idx="100">
                  <c:v>0.2034</c:v>
                </c:pt>
                <c:pt idx="101">
                  <c:v>0.203205555555555</c:v>
                </c:pt>
                <c:pt idx="102">
                  <c:v>0.203011111111111</c:v>
                </c:pt>
                <c:pt idx="103">
                  <c:v>0.20242777777777701</c:v>
                </c:pt>
                <c:pt idx="104">
                  <c:v>0.20223333333333299</c:v>
                </c:pt>
                <c:pt idx="105">
                  <c:v>0.20203888888888799</c:v>
                </c:pt>
                <c:pt idx="106">
                  <c:v>0.20184444444444399</c:v>
                </c:pt>
                <c:pt idx="107">
                  <c:v>0.20165</c:v>
                </c:pt>
                <c:pt idx="108">
                  <c:v>0.20128076923076901</c:v>
                </c:pt>
                <c:pt idx="109">
                  <c:v>0.20115769230769201</c:v>
                </c:pt>
                <c:pt idx="110">
                  <c:v>0.20103461538461501</c:v>
                </c:pt>
                <c:pt idx="111">
                  <c:v>0.200911538461538</c:v>
                </c:pt>
                <c:pt idx="112">
                  <c:v>0.200788461538461</c:v>
                </c:pt>
                <c:pt idx="113">
                  <c:v>0.20041923076922999</c:v>
                </c:pt>
                <c:pt idx="114">
                  <c:v>0.20029615384615301</c:v>
                </c:pt>
                <c:pt idx="115">
                  <c:v>0.20017307692307601</c:v>
                </c:pt>
                <c:pt idx="116">
                  <c:v>0.20004999999999901</c:v>
                </c:pt>
                <c:pt idx="117">
                  <c:v>0.199926923076923</c:v>
                </c:pt>
                <c:pt idx="118">
                  <c:v>0.19955769230769199</c:v>
                </c:pt>
                <c:pt idx="119">
                  <c:v>0.19943461538461499</c:v>
                </c:pt>
                <c:pt idx="120">
                  <c:v>0.19931153846153801</c:v>
                </c:pt>
                <c:pt idx="121">
                  <c:v>0.19918846153846101</c:v>
                </c:pt>
                <c:pt idx="122">
                  <c:v>0.19906538461538401</c:v>
                </c:pt>
                <c:pt idx="123">
                  <c:v>0.198696153846153</c:v>
                </c:pt>
                <c:pt idx="124">
                  <c:v>0.19857307692307599</c:v>
                </c:pt>
                <c:pt idx="125">
                  <c:v>0.19844999999999899</c:v>
                </c:pt>
                <c:pt idx="126">
                  <c:v>0.19832692307692301</c:v>
                </c:pt>
                <c:pt idx="127">
                  <c:v>0.19820384615384601</c:v>
                </c:pt>
                <c:pt idx="128">
                  <c:v>0.197834615384615</c:v>
                </c:pt>
                <c:pt idx="129">
                  <c:v>0.19771153846153799</c:v>
                </c:pt>
                <c:pt idx="130">
                  <c:v>0.19758846153846099</c:v>
                </c:pt>
                <c:pt idx="131">
                  <c:v>0.19746538461538399</c:v>
                </c:pt>
                <c:pt idx="132">
                  <c:v>0.19734230769230701</c:v>
                </c:pt>
                <c:pt idx="133">
                  <c:v>0.196973076923076</c:v>
                </c:pt>
                <c:pt idx="134">
                  <c:v>0.196849999999999</c:v>
                </c:pt>
                <c:pt idx="135">
                  <c:v>0.19672692307692299</c:v>
                </c:pt>
                <c:pt idx="136">
                  <c:v>0.19660384615384599</c:v>
                </c:pt>
                <c:pt idx="137">
                  <c:v>0.19648076923076899</c:v>
                </c:pt>
                <c:pt idx="138">
                  <c:v>0.196111538461538</c:v>
                </c:pt>
                <c:pt idx="139">
                  <c:v>0.195988461538461</c:v>
                </c:pt>
                <c:pt idx="140">
                  <c:v>0.195865384615384</c:v>
                </c:pt>
                <c:pt idx="141">
                  <c:v>0.19574230769230699</c:v>
                </c:pt>
                <c:pt idx="142">
                  <c:v>0.19561923076922999</c:v>
                </c:pt>
                <c:pt idx="143">
                  <c:v>0.19524999999999901</c:v>
                </c:pt>
                <c:pt idx="144">
                  <c:v>0.195126923076922</c:v>
                </c:pt>
                <c:pt idx="145">
                  <c:v>0.195003846153846</c:v>
                </c:pt>
                <c:pt idx="146">
                  <c:v>0.194880769230769</c:v>
                </c:pt>
                <c:pt idx="147">
                  <c:v>0.19475769230769199</c:v>
                </c:pt>
                <c:pt idx="148">
                  <c:v>0.19438846153846101</c:v>
                </c:pt>
                <c:pt idx="149">
                  <c:v>0.19426538461538401</c:v>
                </c:pt>
                <c:pt idx="150">
                  <c:v>0.194142307692307</c:v>
                </c:pt>
                <c:pt idx="151">
                  <c:v>0.19401923076923</c:v>
                </c:pt>
                <c:pt idx="152">
                  <c:v>0.193896153846153</c:v>
                </c:pt>
                <c:pt idx="153">
                  <c:v>0.19352692307692199</c:v>
                </c:pt>
                <c:pt idx="154">
                  <c:v>0.19340384615384501</c:v>
                </c:pt>
                <c:pt idx="155">
                  <c:v>0.19328076923076901</c:v>
                </c:pt>
                <c:pt idx="156">
                  <c:v>0.193157692307692</c:v>
                </c:pt>
                <c:pt idx="157">
                  <c:v>0.193034615384615</c:v>
                </c:pt>
                <c:pt idx="158">
                  <c:v>0.19266538461538399</c:v>
                </c:pt>
                <c:pt idx="159">
                  <c:v>0.19254230769230701</c:v>
                </c:pt>
                <c:pt idx="160">
                  <c:v>0.19241923076923001</c:v>
                </c:pt>
                <c:pt idx="161">
                  <c:v>0.19229615384615301</c:v>
                </c:pt>
                <c:pt idx="162">
                  <c:v>0.192173076923076</c:v>
                </c:pt>
                <c:pt idx="163">
                  <c:v>0.19180384615384499</c:v>
                </c:pt>
                <c:pt idx="164">
                  <c:v>0.19168076923076899</c:v>
                </c:pt>
                <c:pt idx="165">
                  <c:v>0.19155769230769201</c:v>
                </c:pt>
                <c:pt idx="166">
                  <c:v>0.19143461538461501</c:v>
                </c:pt>
                <c:pt idx="167">
                  <c:v>0.19131153846153801</c:v>
                </c:pt>
                <c:pt idx="168">
                  <c:v>0.190942307692307</c:v>
                </c:pt>
                <c:pt idx="169">
                  <c:v>0.19081923076922999</c:v>
                </c:pt>
                <c:pt idx="170">
                  <c:v>0.19069615384615299</c:v>
                </c:pt>
                <c:pt idx="171">
                  <c:v>0.19057307692307601</c:v>
                </c:pt>
                <c:pt idx="172">
                  <c:v>0.19044999999999901</c:v>
                </c:pt>
                <c:pt idx="173">
                  <c:v>0.19104873949579801</c:v>
                </c:pt>
                <c:pt idx="174">
                  <c:v>0.19124831932773001</c:v>
                </c:pt>
                <c:pt idx="175">
                  <c:v>0.19144789915966301</c:v>
                </c:pt>
                <c:pt idx="176">
                  <c:v>0.19164747899159601</c:v>
                </c:pt>
                <c:pt idx="177">
                  <c:v>0.19184705882352901</c:v>
                </c:pt>
                <c:pt idx="178">
                  <c:v>0.19244579831932701</c:v>
                </c:pt>
                <c:pt idx="179">
                  <c:v>0.19264537815126001</c:v>
                </c:pt>
                <c:pt idx="180">
                  <c:v>0.19284495798319301</c:v>
                </c:pt>
                <c:pt idx="181">
                  <c:v>0.19304453781512501</c:v>
                </c:pt>
                <c:pt idx="182">
                  <c:v>0.19324411764705801</c:v>
                </c:pt>
                <c:pt idx="183">
                  <c:v>0.19384285714285601</c:v>
                </c:pt>
                <c:pt idx="184">
                  <c:v>0.19404243697478901</c:v>
                </c:pt>
                <c:pt idx="185">
                  <c:v>0.19424201680672201</c:v>
                </c:pt>
                <c:pt idx="186">
                  <c:v>0.19444159663865501</c:v>
                </c:pt>
                <c:pt idx="187">
                  <c:v>0.19464117647058801</c:v>
                </c:pt>
                <c:pt idx="188">
                  <c:v>0.19523991596638601</c:v>
                </c:pt>
                <c:pt idx="189">
                  <c:v>0.19543949579831901</c:v>
                </c:pt>
                <c:pt idx="190">
                  <c:v>0.19563907563025101</c:v>
                </c:pt>
                <c:pt idx="191">
                  <c:v>0.19583865546218401</c:v>
                </c:pt>
                <c:pt idx="192">
                  <c:v>0.19603823529411701</c:v>
                </c:pt>
                <c:pt idx="193">
                  <c:v>0.19663697478991499</c:v>
                </c:pt>
                <c:pt idx="194">
                  <c:v>0.19683655462184799</c:v>
                </c:pt>
                <c:pt idx="195">
                  <c:v>0.19703613445378099</c:v>
                </c:pt>
                <c:pt idx="196">
                  <c:v>0.19723571428571399</c:v>
                </c:pt>
                <c:pt idx="197">
                  <c:v>0.19743529411764599</c:v>
                </c:pt>
                <c:pt idx="198">
                  <c:v>0.19803403361344499</c:v>
                </c:pt>
                <c:pt idx="199">
                  <c:v>0.19823361344537799</c:v>
                </c:pt>
                <c:pt idx="200">
                  <c:v>0.19843319327730999</c:v>
                </c:pt>
                <c:pt idx="201">
                  <c:v>0.19863277310924299</c:v>
                </c:pt>
                <c:pt idx="202">
                  <c:v>0.19883235294117599</c:v>
                </c:pt>
                <c:pt idx="203">
                  <c:v>0.19943109243697399</c:v>
                </c:pt>
                <c:pt idx="204">
                  <c:v>0.19963067226890699</c:v>
                </c:pt>
                <c:pt idx="205">
                  <c:v>0.19983025210083999</c:v>
                </c:pt>
                <c:pt idx="206">
                  <c:v>0.20002983193277299</c:v>
                </c:pt>
                <c:pt idx="207">
                  <c:v>0.20022941176470499</c:v>
                </c:pt>
                <c:pt idx="208">
                  <c:v>0.20082815126050399</c:v>
                </c:pt>
                <c:pt idx="209">
                  <c:v>0.20102773109243599</c:v>
                </c:pt>
                <c:pt idx="210">
                  <c:v>0.20122731092436899</c:v>
                </c:pt>
                <c:pt idx="211">
                  <c:v>0.20142689075630199</c:v>
                </c:pt>
                <c:pt idx="212">
                  <c:v>0.20162647058823499</c:v>
                </c:pt>
                <c:pt idx="213">
                  <c:v>0.20222521008403299</c:v>
                </c:pt>
                <c:pt idx="214">
                  <c:v>0.20242478991596599</c:v>
                </c:pt>
                <c:pt idx="215">
                  <c:v>0.20262436974789899</c:v>
                </c:pt>
                <c:pt idx="216">
                  <c:v>0.20282394957983099</c:v>
                </c:pt>
                <c:pt idx="217">
                  <c:v>0.20302352941176399</c:v>
                </c:pt>
                <c:pt idx="218">
                  <c:v>0.20362226890756199</c:v>
                </c:pt>
                <c:pt idx="219">
                  <c:v>0.20382184873949499</c:v>
                </c:pt>
                <c:pt idx="220">
                  <c:v>0.20402142857142799</c:v>
                </c:pt>
                <c:pt idx="221">
                  <c:v>0.20422100840336099</c:v>
                </c:pt>
                <c:pt idx="222">
                  <c:v>0.20442058823529399</c:v>
                </c:pt>
                <c:pt idx="223">
                  <c:v>0.20501932773109199</c:v>
                </c:pt>
                <c:pt idx="224">
                  <c:v>0.20521890756302499</c:v>
                </c:pt>
                <c:pt idx="225">
                  <c:v>0.20541848739495699</c:v>
                </c:pt>
                <c:pt idx="226">
                  <c:v>0.20561806722688999</c:v>
                </c:pt>
                <c:pt idx="227">
                  <c:v>0.20581764705882299</c:v>
                </c:pt>
                <c:pt idx="228">
                  <c:v>0.206416386554621</c:v>
                </c:pt>
                <c:pt idx="229">
                  <c:v>0.206615966386554</c:v>
                </c:pt>
                <c:pt idx="230">
                  <c:v>0.206815546218487</c:v>
                </c:pt>
                <c:pt idx="231">
                  <c:v>0.20701512605042</c:v>
                </c:pt>
                <c:pt idx="232">
                  <c:v>0.207214705882352</c:v>
                </c:pt>
                <c:pt idx="233">
                  <c:v>0.207813445378151</c:v>
                </c:pt>
                <c:pt idx="234">
                  <c:v>0.208013025210083</c:v>
                </c:pt>
                <c:pt idx="235">
                  <c:v>0.208212605042016</c:v>
                </c:pt>
                <c:pt idx="236">
                  <c:v>0.208412184873949</c:v>
                </c:pt>
                <c:pt idx="237">
                  <c:v>0.208611764705882</c:v>
                </c:pt>
                <c:pt idx="238">
                  <c:v>0.20921050420168</c:v>
                </c:pt>
                <c:pt idx="239">
                  <c:v>0.209410084033613</c:v>
                </c:pt>
                <c:pt idx="240">
                  <c:v>0.209609663865546</c:v>
                </c:pt>
                <c:pt idx="241">
                  <c:v>0.209809243697478</c:v>
                </c:pt>
                <c:pt idx="242">
                  <c:v>0.210008823529411</c:v>
                </c:pt>
                <c:pt idx="243">
                  <c:v>0.21060756302521</c:v>
                </c:pt>
                <c:pt idx="244">
                  <c:v>0.210807142857142</c:v>
                </c:pt>
                <c:pt idx="245">
                  <c:v>0.211006722689075</c:v>
                </c:pt>
                <c:pt idx="246">
                  <c:v>0.211206302521008</c:v>
                </c:pt>
                <c:pt idx="247">
                  <c:v>0.211405882352941</c:v>
                </c:pt>
                <c:pt idx="248">
                  <c:v>0.212004621848739</c:v>
                </c:pt>
                <c:pt idx="249">
                  <c:v>0.212204201680672</c:v>
                </c:pt>
                <c:pt idx="250">
                  <c:v>0.212403781512605</c:v>
                </c:pt>
                <c:pt idx="251">
                  <c:v>0.212603361344537</c:v>
                </c:pt>
                <c:pt idx="252">
                  <c:v>0.21280294117647</c:v>
                </c:pt>
                <c:pt idx="253">
                  <c:v>0.213401680672268</c:v>
                </c:pt>
                <c:pt idx="254">
                  <c:v>0.213601260504201</c:v>
                </c:pt>
                <c:pt idx="255">
                  <c:v>0.213800840336134</c:v>
                </c:pt>
                <c:pt idx="256">
                  <c:v>0.214000420168067</c:v>
                </c:pt>
                <c:pt idx="257">
                  <c:v>0.2142</c:v>
                </c:pt>
                <c:pt idx="258">
                  <c:v>0.21432175324675301</c:v>
                </c:pt>
                <c:pt idx="259">
                  <c:v>0.214362337662337</c:v>
                </c:pt>
                <c:pt idx="260">
                  <c:v>0.214402922077922</c:v>
                </c:pt>
                <c:pt idx="261">
                  <c:v>0.21444350649350599</c:v>
                </c:pt>
                <c:pt idx="262">
                  <c:v>0.21448409090909001</c:v>
                </c:pt>
                <c:pt idx="263">
                  <c:v>0.21460584415584399</c:v>
                </c:pt>
                <c:pt idx="264">
                  <c:v>0.21464642857142799</c:v>
                </c:pt>
                <c:pt idx="265">
                  <c:v>0.21468701298701201</c:v>
                </c:pt>
                <c:pt idx="266">
                  <c:v>0.214727597402597</c:v>
                </c:pt>
                <c:pt idx="267">
                  <c:v>0.214768181818181</c:v>
                </c:pt>
                <c:pt idx="268">
                  <c:v>0.21488993506493501</c:v>
                </c:pt>
                <c:pt idx="269">
                  <c:v>0.214930519480519</c:v>
                </c:pt>
                <c:pt idx="270">
                  <c:v>0.21497110389610299</c:v>
                </c:pt>
                <c:pt idx="271">
                  <c:v>0.21501168831168799</c:v>
                </c:pt>
                <c:pt idx="272">
                  <c:v>0.21505227272727201</c:v>
                </c:pt>
                <c:pt idx="273">
                  <c:v>0.21517402597402599</c:v>
                </c:pt>
                <c:pt idx="274">
                  <c:v>0.21521461038961001</c:v>
                </c:pt>
                <c:pt idx="275">
                  <c:v>0.21525519480519401</c:v>
                </c:pt>
                <c:pt idx="276">
                  <c:v>0.215295779220779</c:v>
                </c:pt>
                <c:pt idx="277">
                  <c:v>0.21533636363636299</c:v>
                </c:pt>
                <c:pt idx="278">
                  <c:v>0.215458116883116</c:v>
                </c:pt>
                <c:pt idx="279">
                  <c:v>0.215498701298701</c:v>
                </c:pt>
                <c:pt idx="280">
                  <c:v>0.21553928571428499</c:v>
                </c:pt>
                <c:pt idx="281">
                  <c:v>0.21557987012987001</c:v>
                </c:pt>
                <c:pt idx="282">
                  <c:v>0.215620454545454</c:v>
                </c:pt>
                <c:pt idx="283">
                  <c:v>0.21574220779220701</c:v>
                </c:pt>
                <c:pt idx="284">
                  <c:v>0.21578279220779201</c:v>
                </c:pt>
                <c:pt idx="285">
                  <c:v>0.215823376623376</c:v>
                </c:pt>
                <c:pt idx="286">
                  <c:v>0.21586396103896099</c:v>
                </c:pt>
                <c:pt idx="287">
                  <c:v>0.21590454545454499</c:v>
                </c:pt>
                <c:pt idx="288">
                  <c:v>0.216026298701298</c:v>
                </c:pt>
                <c:pt idx="289">
                  <c:v>0.21606688311688299</c:v>
                </c:pt>
                <c:pt idx="290">
                  <c:v>0.21610746753246701</c:v>
                </c:pt>
                <c:pt idx="291">
                  <c:v>0.21614805194805101</c:v>
                </c:pt>
                <c:pt idx="292">
                  <c:v>0.216188636363636</c:v>
                </c:pt>
                <c:pt idx="293">
                  <c:v>0.21631038961038901</c:v>
                </c:pt>
                <c:pt idx="294">
                  <c:v>0.216350974025974</c:v>
                </c:pt>
                <c:pt idx="295">
                  <c:v>0.216391558441558</c:v>
                </c:pt>
                <c:pt idx="296">
                  <c:v>0.21643214285714199</c:v>
                </c:pt>
                <c:pt idx="297">
                  <c:v>0.21647272727272701</c:v>
                </c:pt>
                <c:pt idx="298">
                  <c:v>0.21659448051947999</c:v>
                </c:pt>
                <c:pt idx="299">
                  <c:v>0.21663506493506399</c:v>
                </c:pt>
                <c:pt idx="300">
                  <c:v>0.21667564935064901</c:v>
                </c:pt>
                <c:pt idx="301">
                  <c:v>0.216716233766233</c:v>
                </c:pt>
                <c:pt idx="302">
                  <c:v>0.216756818181818</c:v>
                </c:pt>
                <c:pt idx="303">
                  <c:v>0.216878571428571</c:v>
                </c:pt>
                <c:pt idx="304">
                  <c:v>0.216919155844155</c:v>
                </c:pt>
                <c:pt idx="305">
                  <c:v>0.21695974025973999</c:v>
                </c:pt>
                <c:pt idx="306">
                  <c:v>0.21700032467532401</c:v>
                </c:pt>
                <c:pt idx="307">
                  <c:v>0.21704090909090901</c:v>
                </c:pt>
                <c:pt idx="308">
                  <c:v>0.21716266233766199</c:v>
                </c:pt>
                <c:pt idx="309">
                  <c:v>0.21720324675324601</c:v>
                </c:pt>
                <c:pt idx="310">
                  <c:v>0.217243831168831</c:v>
                </c:pt>
                <c:pt idx="311">
                  <c:v>0.217284415584415</c:v>
                </c:pt>
                <c:pt idx="312">
                  <c:v>0.21732499999999999</c:v>
                </c:pt>
                <c:pt idx="313">
                  <c:v>0.217446753246753</c:v>
                </c:pt>
                <c:pt idx="314">
                  <c:v>0.21748733766233699</c:v>
                </c:pt>
                <c:pt idx="315">
                  <c:v>0.21752792207792199</c:v>
                </c:pt>
                <c:pt idx="316">
                  <c:v>0.21756850649350601</c:v>
                </c:pt>
                <c:pt idx="317">
                  <c:v>0.21760909090909</c:v>
                </c:pt>
                <c:pt idx="318">
                  <c:v>0.21773084415584401</c:v>
                </c:pt>
                <c:pt idx="319">
                  <c:v>0.21777142857142801</c:v>
                </c:pt>
                <c:pt idx="320">
                  <c:v>0.217812012987013</c:v>
                </c:pt>
                <c:pt idx="321">
                  <c:v>0.21785259740259699</c:v>
                </c:pt>
                <c:pt idx="322">
                  <c:v>0.21789318181818099</c:v>
                </c:pt>
                <c:pt idx="323">
                  <c:v>0.21801493506493499</c:v>
                </c:pt>
                <c:pt idx="324">
                  <c:v>0.21805551948051899</c:v>
                </c:pt>
                <c:pt idx="325">
                  <c:v>0.21809610389610301</c:v>
                </c:pt>
                <c:pt idx="326">
                  <c:v>0.218136688311688</c:v>
                </c:pt>
                <c:pt idx="327">
                  <c:v>0.218177272727272</c:v>
                </c:pt>
                <c:pt idx="328">
                  <c:v>0.21829902597402501</c:v>
                </c:pt>
                <c:pt idx="329">
                  <c:v>0.21833961038961</c:v>
                </c:pt>
                <c:pt idx="330">
                  <c:v>0.21838019480519399</c:v>
                </c:pt>
                <c:pt idx="331">
                  <c:v>0.21842077922077899</c:v>
                </c:pt>
                <c:pt idx="332">
                  <c:v>0.21846136363636301</c:v>
                </c:pt>
                <c:pt idx="333">
                  <c:v>0.21858311688311599</c:v>
                </c:pt>
                <c:pt idx="334">
                  <c:v>0.21862370129870101</c:v>
                </c:pt>
                <c:pt idx="335">
                  <c:v>0.21866428571428501</c:v>
                </c:pt>
                <c:pt idx="336">
                  <c:v>0.21870487012987</c:v>
                </c:pt>
                <c:pt idx="337">
                  <c:v>0.21874545454545399</c:v>
                </c:pt>
                <c:pt idx="338">
                  <c:v>0.218867207792207</c:v>
                </c:pt>
                <c:pt idx="339">
                  <c:v>0.218907792207792</c:v>
                </c:pt>
                <c:pt idx="340">
                  <c:v>0.21894837662337599</c:v>
                </c:pt>
                <c:pt idx="341">
                  <c:v>0.21898896103896101</c:v>
                </c:pt>
                <c:pt idx="342">
                  <c:v>0.219029545454545</c:v>
                </c:pt>
                <c:pt idx="343">
                  <c:v>0.21915129870129799</c:v>
                </c:pt>
                <c:pt idx="344">
                  <c:v>0.21919188311688301</c:v>
                </c:pt>
                <c:pt idx="345">
                  <c:v>0.219232467532467</c:v>
                </c:pt>
                <c:pt idx="346">
                  <c:v>0.219273051948051</c:v>
                </c:pt>
                <c:pt idx="347">
                  <c:v>0.21931363636363599</c:v>
                </c:pt>
                <c:pt idx="348">
                  <c:v>0.219435389610389</c:v>
                </c:pt>
                <c:pt idx="349">
                  <c:v>0.21947597402597399</c:v>
                </c:pt>
                <c:pt idx="350">
                  <c:v>0.21951655844155801</c:v>
                </c:pt>
                <c:pt idx="351">
                  <c:v>0.21955714285714201</c:v>
                </c:pt>
                <c:pt idx="352">
                  <c:v>0.219597727272727</c:v>
                </c:pt>
                <c:pt idx="353">
                  <c:v>0.21971948051948001</c:v>
                </c:pt>
                <c:pt idx="354">
                  <c:v>0.219760064935064</c:v>
                </c:pt>
                <c:pt idx="355">
                  <c:v>0.219800649350649</c:v>
                </c:pt>
                <c:pt idx="356">
                  <c:v>0.21984123376623299</c:v>
                </c:pt>
                <c:pt idx="357">
                  <c:v>0.21988181818181801</c:v>
                </c:pt>
                <c:pt idx="358">
                  <c:v>0.22000357142857099</c:v>
                </c:pt>
                <c:pt idx="359">
                  <c:v>0.22004415584415499</c:v>
                </c:pt>
                <c:pt idx="360">
                  <c:v>0.22008474025974001</c:v>
                </c:pt>
                <c:pt idx="361">
                  <c:v>0.220125324675324</c:v>
                </c:pt>
                <c:pt idx="362">
                  <c:v>0.220165909090909</c:v>
                </c:pt>
                <c:pt idx="363">
                  <c:v>0.220287662337662</c:v>
                </c:pt>
                <c:pt idx="364">
                  <c:v>0.220328246753246</c:v>
                </c:pt>
                <c:pt idx="365">
                  <c:v>0.22036883116883099</c:v>
                </c:pt>
                <c:pt idx="366">
                  <c:v>0.22040941558441501</c:v>
                </c:pt>
                <c:pt idx="367">
                  <c:v>0.22045000000000001</c:v>
                </c:pt>
                <c:pt idx="368">
                  <c:v>0.22052811059907801</c:v>
                </c:pt>
                <c:pt idx="369">
                  <c:v>0.220554147465437</c:v>
                </c:pt>
                <c:pt idx="370">
                  <c:v>0.22058018433179699</c:v>
                </c:pt>
                <c:pt idx="371">
                  <c:v>0.22060622119815601</c:v>
                </c:pt>
                <c:pt idx="372">
                  <c:v>0.220632258064516</c:v>
                </c:pt>
                <c:pt idx="373">
                  <c:v>0.220710368663594</c:v>
                </c:pt>
                <c:pt idx="374">
                  <c:v>0.22073640552995299</c:v>
                </c:pt>
                <c:pt idx="375">
                  <c:v>0.22076244239631301</c:v>
                </c:pt>
                <c:pt idx="376">
                  <c:v>0.220788479262672</c:v>
                </c:pt>
                <c:pt idx="377">
                  <c:v>0.220814516129032</c:v>
                </c:pt>
                <c:pt idx="378">
                  <c:v>0.22089262672811</c:v>
                </c:pt>
                <c:pt idx="379">
                  <c:v>0.22091866359446999</c:v>
                </c:pt>
                <c:pt idx="380">
                  <c:v>0.22094470046082901</c:v>
                </c:pt>
                <c:pt idx="381">
                  <c:v>0.220970737327188</c:v>
                </c:pt>
                <c:pt idx="382">
                  <c:v>0.22099677419354799</c:v>
                </c:pt>
                <c:pt idx="383">
                  <c:v>0.22107488479262599</c:v>
                </c:pt>
                <c:pt idx="384">
                  <c:v>0.22110092165898601</c:v>
                </c:pt>
                <c:pt idx="385">
                  <c:v>0.221126958525345</c:v>
                </c:pt>
                <c:pt idx="386">
                  <c:v>0.22115299539170499</c:v>
                </c:pt>
                <c:pt idx="387">
                  <c:v>0.22117903225806401</c:v>
                </c:pt>
                <c:pt idx="388">
                  <c:v>0.22125714285714199</c:v>
                </c:pt>
                <c:pt idx="389">
                  <c:v>0.221283179723502</c:v>
                </c:pt>
                <c:pt idx="390">
                  <c:v>0.221309216589861</c:v>
                </c:pt>
                <c:pt idx="391">
                  <c:v>0.22133525345622099</c:v>
                </c:pt>
                <c:pt idx="392">
                  <c:v>0.22136129032258001</c:v>
                </c:pt>
                <c:pt idx="393">
                  <c:v>0.22143940092165801</c:v>
                </c:pt>
                <c:pt idx="394">
                  <c:v>0.221465437788018</c:v>
                </c:pt>
                <c:pt idx="395">
                  <c:v>0.22149147465437699</c:v>
                </c:pt>
                <c:pt idx="396">
                  <c:v>0.22151751152073701</c:v>
                </c:pt>
                <c:pt idx="397">
                  <c:v>0.221543548387096</c:v>
                </c:pt>
                <c:pt idx="398">
                  <c:v>0.221621658986175</c:v>
                </c:pt>
                <c:pt idx="399">
                  <c:v>0.22164769585253399</c:v>
                </c:pt>
                <c:pt idx="400">
                  <c:v>0.22167373271889401</c:v>
                </c:pt>
                <c:pt idx="401">
                  <c:v>0.221699769585253</c:v>
                </c:pt>
                <c:pt idx="402">
                  <c:v>0.221725806451612</c:v>
                </c:pt>
                <c:pt idx="403">
                  <c:v>0.221803917050691</c:v>
                </c:pt>
                <c:pt idx="404">
                  <c:v>0.22182995391704999</c:v>
                </c:pt>
                <c:pt idx="405">
                  <c:v>0.22185599078341001</c:v>
                </c:pt>
                <c:pt idx="406">
                  <c:v>0.221882027649769</c:v>
                </c:pt>
                <c:pt idx="407">
                  <c:v>0.22190806451612899</c:v>
                </c:pt>
                <c:pt idx="408">
                  <c:v>0.22198617511520699</c:v>
                </c:pt>
                <c:pt idx="409">
                  <c:v>0.22201221198156601</c:v>
                </c:pt>
                <c:pt idx="410">
                  <c:v>0.222038248847926</c:v>
                </c:pt>
                <c:pt idx="411">
                  <c:v>0.22206428571428499</c:v>
                </c:pt>
                <c:pt idx="412">
                  <c:v>0.22209032258064501</c:v>
                </c:pt>
                <c:pt idx="413">
                  <c:v>0.22216843317972301</c:v>
                </c:pt>
                <c:pt idx="414">
                  <c:v>0.222194470046082</c:v>
                </c:pt>
                <c:pt idx="415">
                  <c:v>0.222220506912442</c:v>
                </c:pt>
                <c:pt idx="416">
                  <c:v>0.22224654377880099</c:v>
                </c:pt>
                <c:pt idx="417">
                  <c:v>0.22227258064516101</c:v>
                </c:pt>
                <c:pt idx="418">
                  <c:v>0.22235069124423901</c:v>
                </c:pt>
                <c:pt idx="419">
                  <c:v>0.222376728110599</c:v>
                </c:pt>
                <c:pt idx="420">
                  <c:v>0.22240276497695799</c:v>
                </c:pt>
                <c:pt idx="421">
                  <c:v>0.22242880184331701</c:v>
                </c:pt>
                <c:pt idx="422">
                  <c:v>0.222454838709677</c:v>
                </c:pt>
                <c:pt idx="423">
                  <c:v>0.222532949308755</c:v>
                </c:pt>
                <c:pt idx="424">
                  <c:v>0.22255898617511499</c:v>
                </c:pt>
                <c:pt idx="425">
                  <c:v>0.22258502304147401</c:v>
                </c:pt>
                <c:pt idx="426">
                  <c:v>0.222611059907834</c:v>
                </c:pt>
                <c:pt idx="427">
                  <c:v>0.22263709677419299</c:v>
                </c:pt>
                <c:pt idx="428">
                  <c:v>0.222715207373271</c:v>
                </c:pt>
                <c:pt idx="429">
                  <c:v>0.22274124423963099</c:v>
                </c:pt>
                <c:pt idx="430">
                  <c:v>0.22276728110599001</c:v>
                </c:pt>
                <c:pt idx="431">
                  <c:v>0.22279331797235</c:v>
                </c:pt>
                <c:pt idx="432">
                  <c:v>0.22281935483870899</c:v>
                </c:pt>
                <c:pt idx="433">
                  <c:v>0.22289746543778799</c:v>
                </c:pt>
                <c:pt idx="434">
                  <c:v>0.22292350230414701</c:v>
                </c:pt>
                <c:pt idx="435">
                  <c:v>0.222949539170506</c:v>
                </c:pt>
                <c:pt idx="436">
                  <c:v>0.22297557603686599</c:v>
                </c:pt>
                <c:pt idx="437">
                  <c:v>0.22300161290322501</c:v>
                </c:pt>
                <c:pt idx="438">
                  <c:v>0.22307972350230401</c:v>
                </c:pt>
                <c:pt idx="439">
                  <c:v>0.223105760368663</c:v>
                </c:pt>
                <c:pt idx="440">
                  <c:v>0.22313179723502299</c:v>
                </c:pt>
                <c:pt idx="441">
                  <c:v>0.22315783410138201</c:v>
                </c:pt>
                <c:pt idx="442">
                  <c:v>0.223183870967741</c:v>
                </c:pt>
                <c:pt idx="443">
                  <c:v>0.22326198156682001</c:v>
                </c:pt>
                <c:pt idx="444">
                  <c:v>0.223288018433179</c:v>
                </c:pt>
                <c:pt idx="445">
                  <c:v>0.22331405529953899</c:v>
                </c:pt>
                <c:pt idx="446">
                  <c:v>0.22334009216589801</c:v>
                </c:pt>
                <c:pt idx="447">
                  <c:v>0.223366129032258</c:v>
                </c:pt>
                <c:pt idx="448">
                  <c:v>0.223444239631336</c:v>
                </c:pt>
                <c:pt idx="449">
                  <c:v>0.22347027649769499</c:v>
                </c:pt>
                <c:pt idx="450">
                  <c:v>0.22349631336405501</c:v>
                </c:pt>
                <c:pt idx="451">
                  <c:v>0.223522350230414</c:v>
                </c:pt>
                <c:pt idx="452">
                  <c:v>0.22354838709677399</c:v>
                </c:pt>
                <c:pt idx="453">
                  <c:v>0.22362649769585199</c:v>
                </c:pt>
                <c:pt idx="454">
                  <c:v>0.22365253456221099</c:v>
                </c:pt>
                <c:pt idx="455">
                  <c:v>0.223678571428571</c:v>
                </c:pt>
                <c:pt idx="456">
                  <c:v>0.22370460829493</c:v>
                </c:pt>
                <c:pt idx="457">
                  <c:v>0.22373064516128999</c:v>
                </c:pt>
                <c:pt idx="458">
                  <c:v>0.22380875576036799</c:v>
                </c:pt>
                <c:pt idx="459">
                  <c:v>0.22383479262672801</c:v>
                </c:pt>
                <c:pt idx="460">
                  <c:v>0.223860829493087</c:v>
                </c:pt>
                <c:pt idx="461">
                  <c:v>0.22388686635944699</c:v>
                </c:pt>
                <c:pt idx="462">
                  <c:v>0.22391290322580601</c:v>
                </c:pt>
                <c:pt idx="463">
                  <c:v>0.22399101382488401</c:v>
                </c:pt>
                <c:pt idx="464">
                  <c:v>0.224017050691244</c:v>
                </c:pt>
                <c:pt idx="465">
                  <c:v>0.22404308755760299</c:v>
                </c:pt>
                <c:pt idx="466">
                  <c:v>0.22406912442396301</c:v>
                </c:pt>
                <c:pt idx="467">
                  <c:v>0.224095161290322</c:v>
                </c:pt>
                <c:pt idx="468">
                  <c:v>0.22417327188940001</c:v>
                </c:pt>
                <c:pt idx="469">
                  <c:v>0.22419930875576</c:v>
                </c:pt>
                <c:pt idx="470">
                  <c:v>0.22422534562211899</c:v>
                </c:pt>
                <c:pt idx="471">
                  <c:v>0.22425138248847901</c:v>
                </c:pt>
                <c:pt idx="472">
                  <c:v>0.224277419354838</c:v>
                </c:pt>
                <c:pt idx="473">
                  <c:v>0.224355529953917</c:v>
                </c:pt>
                <c:pt idx="474">
                  <c:v>0.22438156682027599</c:v>
                </c:pt>
                <c:pt idx="475">
                  <c:v>0.22440760368663501</c:v>
                </c:pt>
                <c:pt idx="476">
                  <c:v>0.224433640552995</c:v>
                </c:pt>
                <c:pt idx="477">
                  <c:v>0.22445967741935399</c:v>
                </c:pt>
                <c:pt idx="478">
                  <c:v>0.22453778801843299</c:v>
                </c:pt>
                <c:pt idx="479">
                  <c:v>0.22456382488479201</c:v>
                </c:pt>
                <c:pt idx="480">
                  <c:v>0.224589861751152</c:v>
                </c:pt>
                <c:pt idx="481">
                  <c:v>0.224615898617511</c:v>
                </c:pt>
                <c:pt idx="482">
                  <c:v>0.22464193548386999</c:v>
                </c:pt>
                <c:pt idx="483">
                  <c:v>0.22472004608294899</c:v>
                </c:pt>
                <c:pt idx="484">
                  <c:v>0.22474608294930801</c:v>
                </c:pt>
                <c:pt idx="485">
                  <c:v>0.224772119815668</c:v>
                </c:pt>
                <c:pt idx="486">
                  <c:v>0.22479815668202699</c:v>
                </c:pt>
                <c:pt idx="487">
                  <c:v>0.22482419354838701</c:v>
                </c:pt>
                <c:pt idx="488">
                  <c:v>0.22490230414746501</c:v>
                </c:pt>
                <c:pt idx="489">
                  <c:v>0.224928341013824</c:v>
                </c:pt>
                <c:pt idx="490">
                  <c:v>0.22495437788018399</c:v>
                </c:pt>
                <c:pt idx="491">
                  <c:v>0.22498041474654301</c:v>
                </c:pt>
                <c:pt idx="492">
                  <c:v>0.225006451612903</c:v>
                </c:pt>
                <c:pt idx="493">
                  <c:v>0.225084562211981</c:v>
                </c:pt>
                <c:pt idx="494">
                  <c:v>0.22511059907834099</c:v>
                </c:pt>
                <c:pt idx="495">
                  <c:v>0.22513663594469999</c:v>
                </c:pt>
                <c:pt idx="496">
                  <c:v>0.22516267281105901</c:v>
                </c:pt>
                <c:pt idx="497">
                  <c:v>0.225188709677419</c:v>
                </c:pt>
                <c:pt idx="498">
                  <c:v>0.225266820276497</c:v>
                </c:pt>
                <c:pt idx="499">
                  <c:v>0.22529285714285699</c:v>
                </c:pt>
                <c:pt idx="500">
                  <c:v>0.22531889400921601</c:v>
                </c:pt>
                <c:pt idx="501">
                  <c:v>0.225344930875576</c:v>
                </c:pt>
                <c:pt idx="502">
                  <c:v>0.22537096774193499</c:v>
                </c:pt>
                <c:pt idx="503">
                  <c:v>0.22544907834101299</c:v>
                </c:pt>
                <c:pt idx="504">
                  <c:v>0.22547511520737301</c:v>
                </c:pt>
                <c:pt idx="505">
                  <c:v>0.225501152073732</c:v>
                </c:pt>
                <c:pt idx="506">
                  <c:v>0.22552718894009199</c:v>
                </c:pt>
                <c:pt idx="507">
                  <c:v>0.22555322580645101</c:v>
                </c:pt>
                <c:pt idx="508">
                  <c:v>0.22563133640552899</c:v>
                </c:pt>
                <c:pt idx="509">
                  <c:v>0.22565737327188901</c:v>
                </c:pt>
                <c:pt idx="510">
                  <c:v>0.225683410138248</c:v>
                </c:pt>
                <c:pt idx="511">
                  <c:v>0.22570944700460799</c:v>
                </c:pt>
                <c:pt idx="512">
                  <c:v>0.22573548387096701</c:v>
                </c:pt>
                <c:pt idx="513">
                  <c:v>0.22581359447004601</c:v>
                </c:pt>
                <c:pt idx="514">
                  <c:v>0.225839631336405</c:v>
                </c:pt>
                <c:pt idx="515">
                  <c:v>0.22586566820276399</c:v>
                </c:pt>
                <c:pt idx="516">
                  <c:v>0.22589170506912401</c:v>
                </c:pt>
                <c:pt idx="517">
                  <c:v>0.225917741935483</c:v>
                </c:pt>
                <c:pt idx="518">
                  <c:v>0.225995852534562</c:v>
                </c:pt>
                <c:pt idx="519">
                  <c:v>0.22602188940092099</c:v>
                </c:pt>
                <c:pt idx="520">
                  <c:v>0.22604792626728101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3070-404A-B28C-75F1D0D5431C}"/>
            </c:ext>
          </c:extLst>
        </c:ser>
        <c:ser>
          <c:idx val="121"/>
          <c:order val="121"/>
          <c:tx>
            <c:strRef>
              <c:f>vol_surface!$A$123</c:f>
              <c:strCache>
                <c:ptCount val="1"/>
                <c:pt idx="0">
                  <c:v>1710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vol_surface!$B$123:$TB$123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0.31006428571428502</c:v>
                </c:pt>
                <c:pt idx="14">
                  <c:v>0.30163571428571401</c:v>
                </c:pt>
                <c:pt idx="15">
                  <c:v>0.293207142857142</c:v>
                </c:pt>
                <c:pt idx="16">
                  <c:v>0.28477857142857099</c:v>
                </c:pt>
                <c:pt idx="17">
                  <c:v>0.27634999999999998</c:v>
                </c:pt>
                <c:pt idx="18">
                  <c:v>0.263910714285714</c:v>
                </c:pt>
                <c:pt idx="19">
                  <c:v>0.259764285714285</c:v>
                </c:pt>
                <c:pt idx="20">
                  <c:v>0.25561785714285701</c:v>
                </c:pt>
                <c:pt idx="21">
                  <c:v>0.25147142857142801</c:v>
                </c:pt>
                <c:pt idx="22">
                  <c:v>0.24732499999999999</c:v>
                </c:pt>
                <c:pt idx="23">
                  <c:v>0.240864285714285</c:v>
                </c:pt>
                <c:pt idx="24">
                  <c:v>0.238710714285714</c:v>
                </c:pt>
                <c:pt idx="25">
                  <c:v>0.23655714285714199</c:v>
                </c:pt>
                <c:pt idx="26">
                  <c:v>0.23440357142857099</c:v>
                </c:pt>
                <c:pt idx="27">
                  <c:v>0.23225000000000001</c:v>
                </c:pt>
                <c:pt idx="28">
                  <c:v>0.230228571428571</c:v>
                </c:pt>
                <c:pt idx="29">
                  <c:v>0.22955476190476101</c:v>
                </c:pt>
                <c:pt idx="30">
                  <c:v>0.22888095238095199</c:v>
                </c:pt>
                <c:pt idx="31">
                  <c:v>0.228207142857142</c:v>
                </c:pt>
                <c:pt idx="32">
                  <c:v>0.227533333333333</c:v>
                </c:pt>
                <c:pt idx="33">
                  <c:v>0.225511904761904</c:v>
                </c:pt>
                <c:pt idx="34">
                  <c:v>0.224838095238095</c:v>
                </c:pt>
                <c:pt idx="35">
                  <c:v>0.22416428571428501</c:v>
                </c:pt>
                <c:pt idx="36">
                  <c:v>0.22349047619047599</c:v>
                </c:pt>
                <c:pt idx="37">
                  <c:v>0.222816666666666</c:v>
                </c:pt>
                <c:pt idx="38">
                  <c:v>0.22079523809523799</c:v>
                </c:pt>
                <c:pt idx="39">
                  <c:v>0.220121428571428</c:v>
                </c:pt>
                <c:pt idx="40">
                  <c:v>0.219447619047619</c:v>
                </c:pt>
                <c:pt idx="41">
                  <c:v>0.21877380952380901</c:v>
                </c:pt>
                <c:pt idx="42">
                  <c:v>0.21809999999999999</c:v>
                </c:pt>
                <c:pt idx="43">
                  <c:v>0.21763928571428501</c:v>
                </c:pt>
                <c:pt idx="44">
                  <c:v>0.217485714285714</c:v>
                </c:pt>
                <c:pt idx="45">
                  <c:v>0.217332142857142</c:v>
                </c:pt>
                <c:pt idx="46">
                  <c:v>0.217178571428571</c:v>
                </c:pt>
                <c:pt idx="47">
                  <c:v>0.217025</c:v>
                </c:pt>
                <c:pt idx="48">
                  <c:v>0.21656428571428499</c:v>
                </c:pt>
                <c:pt idx="49">
                  <c:v>0.21641071428571401</c:v>
                </c:pt>
                <c:pt idx="50">
                  <c:v>0.21625714285714201</c:v>
                </c:pt>
                <c:pt idx="51">
                  <c:v>0.21610357142857101</c:v>
                </c:pt>
                <c:pt idx="52">
                  <c:v>0.21595</c:v>
                </c:pt>
                <c:pt idx="53">
                  <c:v>0.21548928571428499</c:v>
                </c:pt>
                <c:pt idx="54">
                  <c:v>0.21533571428571399</c:v>
                </c:pt>
                <c:pt idx="55">
                  <c:v>0.21518214285714299</c:v>
                </c:pt>
                <c:pt idx="56">
                  <c:v>0.21502857142857101</c:v>
                </c:pt>
                <c:pt idx="57">
                  <c:v>0.21487500000000001</c:v>
                </c:pt>
                <c:pt idx="58">
                  <c:v>0.214414285714285</c:v>
                </c:pt>
                <c:pt idx="59">
                  <c:v>0.214260714285714</c:v>
                </c:pt>
                <c:pt idx="60">
                  <c:v>0.214107142857143</c:v>
                </c:pt>
                <c:pt idx="61">
                  <c:v>0.21395357142857099</c:v>
                </c:pt>
                <c:pt idx="62">
                  <c:v>0.21379999999999999</c:v>
                </c:pt>
                <c:pt idx="63">
                  <c:v>0.213227380952381</c:v>
                </c:pt>
                <c:pt idx="64">
                  <c:v>0.213036507936508</c:v>
                </c:pt>
                <c:pt idx="65">
                  <c:v>0.21284563492063499</c:v>
                </c:pt>
                <c:pt idx="66">
                  <c:v>0.21265476190476201</c:v>
                </c:pt>
                <c:pt idx="67">
                  <c:v>0.21246388888888901</c:v>
                </c:pt>
                <c:pt idx="68">
                  <c:v>0.21189126984126999</c:v>
                </c:pt>
                <c:pt idx="69">
                  <c:v>0.21170039682539701</c:v>
                </c:pt>
                <c:pt idx="70">
                  <c:v>0.21150952380952401</c:v>
                </c:pt>
                <c:pt idx="71">
                  <c:v>0.211318650793651</c:v>
                </c:pt>
                <c:pt idx="72">
                  <c:v>0.211127777777778</c:v>
                </c:pt>
                <c:pt idx="73">
                  <c:v>0.21055515873015801</c:v>
                </c:pt>
                <c:pt idx="74">
                  <c:v>0.210364285714285</c:v>
                </c:pt>
                <c:pt idx="75">
                  <c:v>0.210173412698412</c:v>
                </c:pt>
                <c:pt idx="76">
                  <c:v>0.20998253968253899</c:v>
                </c:pt>
                <c:pt idx="77">
                  <c:v>0.20979166666666599</c:v>
                </c:pt>
                <c:pt idx="78">
                  <c:v>0.209219047619047</c:v>
                </c:pt>
                <c:pt idx="79">
                  <c:v>0.20902817460317399</c:v>
                </c:pt>
                <c:pt idx="80">
                  <c:v>0.20883730158730099</c:v>
                </c:pt>
                <c:pt idx="81">
                  <c:v>0.20864642857142801</c:v>
                </c:pt>
                <c:pt idx="82">
                  <c:v>0.20845555555555501</c:v>
                </c:pt>
                <c:pt idx="83">
                  <c:v>0.20788293650793599</c:v>
                </c:pt>
                <c:pt idx="84">
                  <c:v>0.20769206349206301</c:v>
                </c:pt>
                <c:pt idx="85">
                  <c:v>0.20750119047619001</c:v>
                </c:pt>
                <c:pt idx="86">
                  <c:v>0.207310317460317</c:v>
                </c:pt>
                <c:pt idx="87">
                  <c:v>0.207119444444444</c:v>
                </c:pt>
                <c:pt idx="88">
                  <c:v>0.20654682539682501</c:v>
                </c:pt>
                <c:pt idx="89">
                  <c:v>0.206355952380952</c:v>
                </c:pt>
                <c:pt idx="90">
                  <c:v>0.206165079365079</c:v>
                </c:pt>
                <c:pt idx="91">
                  <c:v>0.20597420634920599</c:v>
                </c:pt>
                <c:pt idx="92">
                  <c:v>0.20578333333333301</c:v>
                </c:pt>
                <c:pt idx="93">
                  <c:v>0.205210714285714</c:v>
                </c:pt>
                <c:pt idx="94">
                  <c:v>0.20501984126984099</c:v>
                </c:pt>
                <c:pt idx="95">
                  <c:v>0.20482896825396801</c:v>
                </c:pt>
                <c:pt idx="96">
                  <c:v>0.20463809523809501</c:v>
                </c:pt>
                <c:pt idx="97">
                  <c:v>0.204447222222222</c:v>
                </c:pt>
                <c:pt idx="98">
                  <c:v>0.20387460317460299</c:v>
                </c:pt>
                <c:pt idx="99">
                  <c:v>0.20368373015873001</c:v>
                </c:pt>
                <c:pt idx="100">
                  <c:v>0.203492857142857</c:v>
                </c:pt>
                <c:pt idx="101">
                  <c:v>0.203301984126984</c:v>
                </c:pt>
                <c:pt idx="102">
                  <c:v>0.20311111111111099</c:v>
                </c:pt>
                <c:pt idx="103">
                  <c:v>0.202538492063492</c:v>
                </c:pt>
                <c:pt idx="104">
                  <c:v>0.202347619047619</c:v>
                </c:pt>
                <c:pt idx="105">
                  <c:v>0.20215674603174599</c:v>
                </c:pt>
                <c:pt idx="106">
                  <c:v>0.20196587301587299</c:v>
                </c:pt>
                <c:pt idx="107">
                  <c:v>0.20177499999999901</c:v>
                </c:pt>
                <c:pt idx="108">
                  <c:v>0.20133901098901</c:v>
                </c:pt>
                <c:pt idx="109">
                  <c:v>0.20119368131868101</c:v>
                </c:pt>
                <c:pt idx="110">
                  <c:v>0.201048351648351</c:v>
                </c:pt>
                <c:pt idx="111">
                  <c:v>0.20090302197802101</c:v>
                </c:pt>
                <c:pt idx="112">
                  <c:v>0.200757692307692</c:v>
                </c:pt>
                <c:pt idx="113">
                  <c:v>0.20032170329670301</c:v>
                </c:pt>
                <c:pt idx="114">
                  <c:v>0.200176373626373</c:v>
                </c:pt>
                <c:pt idx="115">
                  <c:v>0.20003104395604299</c:v>
                </c:pt>
                <c:pt idx="116">
                  <c:v>0.199885714285714</c:v>
                </c:pt>
                <c:pt idx="117">
                  <c:v>0.19974038461538399</c:v>
                </c:pt>
                <c:pt idx="118">
                  <c:v>0.199304395604395</c:v>
                </c:pt>
                <c:pt idx="119">
                  <c:v>0.19915906593406499</c:v>
                </c:pt>
                <c:pt idx="120">
                  <c:v>0.199013736263736</c:v>
                </c:pt>
                <c:pt idx="121">
                  <c:v>0.19886840659340599</c:v>
                </c:pt>
                <c:pt idx="122">
                  <c:v>0.198723076923076</c:v>
                </c:pt>
                <c:pt idx="123">
                  <c:v>0.19828708791208699</c:v>
                </c:pt>
                <c:pt idx="124">
                  <c:v>0.198141758241758</c:v>
                </c:pt>
                <c:pt idx="125">
                  <c:v>0.19799642857142799</c:v>
                </c:pt>
                <c:pt idx="126">
                  <c:v>0.197851098901098</c:v>
                </c:pt>
                <c:pt idx="127">
                  <c:v>0.19770576923076899</c:v>
                </c:pt>
                <c:pt idx="128">
                  <c:v>0.19726978021978001</c:v>
                </c:pt>
                <c:pt idx="129">
                  <c:v>0.19712445054944999</c:v>
                </c:pt>
                <c:pt idx="130">
                  <c:v>0.19697912087912001</c:v>
                </c:pt>
                <c:pt idx="131">
                  <c:v>0.19683379120879099</c:v>
                </c:pt>
                <c:pt idx="132">
                  <c:v>0.19668846153846101</c:v>
                </c:pt>
                <c:pt idx="133">
                  <c:v>0.19625247252747199</c:v>
                </c:pt>
                <c:pt idx="134">
                  <c:v>0.19610714285714201</c:v>
                </c:pt>
                <c:pt idx="135">
                  <c:v>0.19596181318681299</c:v>
                </c:pt>
                <c:pt idx="136">
                  <c:v>0.19581648351648301</c:v>
                </c:pt>
                <c:pt idx="137">
                  <c:v>0.195671153846153</c:v>
                </c:pt>
                <c:pt idx="138">
                  <c:v>0.19523516483516401</c:v>
                </c:pt>
                <c:pt idx="139">
                  <c:v>0.195089835164835</c:v>
                </c:pt>
                <c:pt idx="140">
                  <c:v>0.19494450549450501</c:v>
                </c:pt>
                <c:pt idx="141">
                  <c:v>0.194799175824175</c:v>
                </c:pt>
                <c:pt idx="142">
                  <c:v>0.19465384615384601</c:v>
                </c:pt>
                <c:pt idx="143">
                  <c:v>0.194217857142857</c:v>
                </c:pt>
                <c:pt idx="144">
                  <c:v>0.19407252747252701</c:v>
                </c:pt>
                <c:pt idx="145">
                  <c:v>0.193927197802197</c:v>
                </c:pt>
                <c:pt idx="146">
                  <c:v>0.19378186813186701</c:v>
                </c:pt>
                <c:pt idx="147">
                  <c:v>0.193636538461538</c:v>
                </c:pt>
                <c:pt idx="148">
                  <c:v>0.19320054945054899</c:v>
                </c:pt>
                <c:pt idx="149">
                  <c:v>0.193055219780219</c:v>
                </c:pt>
                <c:pt idx="150">
                  <c:v>0.19290989010988899</c:v>
                </c:pt>
                <c:pt idx="151">
                  <c:v>0.19276456043956</c:v>
                </c:pt>
                <c:pt idx="152">
                  <c:v>0.19261923076922999</c:v>
                </c:pt>
                <c:pt idx="153">
                  <c:v>0.192183241758241</c:v>
                </c:pt>
                <c:pt idx="154">
                  <c:v>0.19203791208791099</c:v>
                </c:pt>
                <c:pt idx="155">
                  <c:v>0.191892582417582</c:v>
                </c:pt>
                <c:pt idx="156">
                  <c:v>0.19174725274725199</c:v>
                </c:pt>
                <c:pt idx="157">
                  <c:v>0.191601923076922</c:v>
                </c:pt>
                <c:pt idx="158">
                  <c:v>0.19116593406593299</c:v>
                </c:pt>
                <c:pt idx="159">
                  <c:v>0.191020604395604</c:v>
                </c:pt>
                <c:pt idx="160">
                  <c:v>0.19087527472527399</c:v>
                </c:pt>
                <c:pt idx="161">
                  <c:v>0.19072994505494401</c:v>
                </c:pt>
                <c:pt idx="162">
                  <c:v>0.19058461538461499</c:v>
                </c:pt>
                <c:pt idx="163">
                  <c:v>0.19014862637362601</c:v>
                </c:pt>
                <c:pt idx="164">
                  <c:v>0.19000329670329599</c:v>
                </c:pt>
                <c:pt idx="165">
                  <c:v>0.18985796703296601</c:v>
                </c:pt>
                <c:pt idx="166">
                  <c:v>0.18971263736263699</c:v>
                </c:pt>
                <c:pt idx="167">
                  <c:v>0.18956730769230701</c:v>
                </c:pt>
                <c:pt idx="168">
                  <c:v>0.18913131868131799</c:v>
                </c:pt>
                <c:pt idx="169">
                  <c:v>0.18898598901098801</c:v>
                </c:pt>
                <c:pt idx="170">
                  <c:v>0.188840659340659</c:v>
                </c:pt>
                <c:pt idx="171">
                  <c:v>0.18869532967032901</c:v>
                </c:pt>
                <c:pt idx="172">
                  <c:v>0.188549999999999</c:v>
                </c:pt>
                <c:pt idx="173">
                  <c:v>0.18918592436974699</c:v>
                </c:pt>
                <c:pt idx="174">
                  <c:v>0.18939789915966301</c:v>
                </c:pt>
                <c:pt idx="175">
                  <c:v>0.18960987394957901</c:v>
                </c:pt>
                <c:pt idx="176">
                  <c:v>0.18982184873949501</c:v>
                </c:pt>
                <c:pt idx="177">
                  <c:v>0.19003382352941101</c:v>
                </c:pt>
                <c:pt idx="178">
                  <c:v>0.190669747899159</c:v>
                </c:pt>
                <c:pt idx="179">
                  <c:v>0.190881722689075</c:v>
                </c:pt>
                <c:pt idx="180">
                  <c:v>0.19109369747899099</c:v>
                </c:pt>
                <c:pt idx="181">
                  <c:v>0.19130567226890699</c:v>
                </c:pt>
                <c:pt idx="182">
                  <c:v>0.19151764705882299</c:v>
                </c:pt>
                <c:pt idx="183">
                  <c:v>0.19215357142857101</c:v>
                </c:pt>
                <c:pt idx="184">
                  <c:v>0.192365546218487</c:v>
                </c:pt>
                <c:pt idx="185">
                  <c:v>0.192577521008403</c:v>
                </c:pt>
                <c:pt idx="186">
                  <c:v>0.192789495798319</c:v>
                </c:pt>
                <c:pt idx="187">
                  <c:v>0.193001470588235</c:v>
                </c:pt>
                <c:pt idx="188">
                  <c:v>0.19363739495798299</c:v>
                </c:pt>
                <c:pt idx="189">
                  <c:v>0.19384936974789899</c:v>
                </c:pt>
                <c:pt idx="190">
                  <c:v>0.19406134453781401</c:v>
                </c:pt>
                <c:pt idx="191">
                  <c:v>0.19427331932773001</c:v>
                </c:pt>
                <c:pt idx="192">
                  <c:v>0.19448529411764601</c:v>
                </c:pt>
                <c:pt idx="193">
                  <c:v>0.195121218487394</c:v>
                </c:pt>
                <c:pt idx="194">
                  <c:v>0.19533319327731</c:v>
                </c:pt>
                <c:pt idx="195">
                  <c:v>0.19554516806722599</c:v>
                </c:pt>
                <c:pt idx="196">
                  <c:v>0.19575714285714199</c:v>
                </c:pt>
                <c:pt idx="197">
                  <c:v>0.19596911764705799</c:v>
                </c:pt>
                <c:pt idx="198">
                  <c:v>0.19660504201680601</c:v>
                </c:pt>
                <c:pt idx="199">
                  <c:v>0.19681701680672201</c:v>
                </c:pt>
                <c:pt idx="200">
                  <c:v>0.197028991596638</c:v>
                </c:pt>
                <c:pt idx="201">
                  <c:v>0.197240966386554</c:v>
                </c:pt>
                <c:pt idx="202">
                  <c:v>0.19745294117647</c:v>
                </c:pt>
                <c:pt idx="203">
                  <c:v>0.19808886554621799</c:v>
                </c:pt>
                <c:pt idx="204">
                  <c:v>0.19830084033613399</c:v>
                </c:pt>
                <c:pt idx="205">
                  <c:v>0.19851281512605001</c:v>
                </c:pt>
                <c:pt idx="206">
                  <c:v>0.19872478991596601</c:v>
                </c:pt>
                <c:pt idx="207">
                  <c:v>0.19893676470588201</c:v>
                </c:pt>
                <c:pt idx="208">
                  <c:v>0.19957268907563</c:v>
                </c:pt>
                <c:pt idx="209">
                  <c:v>0.199784663865546</c:v>
                </c:pt>
                <c:pt idx="210">
                  <c:v>0.19999663865546199</c:v>
                </c:pt>
                <c:pt idx="211">
                  <c:v>0.20020861344537799</c:v>
                </c:pt>
                <c:pt idx="212">
                  <c:v>0.20042058823529399</c:v>
                </c:pt>
                <c:pt idx="213">
                  <c:v>0.20105651260504101</c:v>
                </c:pt>
                <c:pt idx="214">
                  <c:v>0.20126848739495701</c:v>
                </c:pt>
                <c:pt idx="215">
                  <c:v>0.201480462184873</c:v>
                </c:pt>
                <c:pt idx="216">
                  <c:v>0.201692436974789</c:v>
                </c:pt>
                <c:pt idx="217">
                  <c:v>0.201904411764705</c:v>
                </c:pt>
                <c:pt idx="218">
                  <c:v>0.20254033613445299</c:v>
                </c:pt>
                <c:pt idx="219">
                  <c:v>0.20275231092436899</c:v>
                </c:pt>
                <c:pt idx="220">
                  <c:v>0.20296428571428499</c:v>
                </c:pt>
                <c:pt idx="221">
                  <c:v>0.20317626050420101</c:v>
                </c:pt>
                <c:pt idx="222">
                  <c:v>0.20338823529411701</c:v>
                </c:pt>
                <c:pt idx="223">
                  <c:v>0.204024159663865</c:v>
                </c:pt>
                <c:pt idx="224">
                  <c:v>0.204236134453781</c:v>
                </c:pt>
                <c:pt idx="225">
                  <c:v>0.204448109243697</c:v>
                </c:pt>
                <c:pt idx="226">
                  <c:v>0.20466008403361299</c:v>
                </c:pt>
                <c:pt idx="227">
                  <c:v>0.20487205882352899</c:v>
                </c:pt>
                <c:pt idx="228">
                  <c:v>0.20550798319327701</c:v>
                </c:pt>
                <c:pt idx="229">
                  <c:v>0.20571995798319301</c:v>
                </c:pt>
                <c:pt idx="230">
                  <c:v>0.20593193277310901</c:v>
                </c:pt>
                <c:pt idx="231">
                  <c:v>0.206143907563025</c:v>
                </c:pt>
                <c:pt idx="232">
                  <c:v>0.206355882352941</c:v>
                </c:pt>
                <c:pt idx="233">
                  <c:v>0.20699180672268899</c:v>
                </c:pt>
                <c:pt idx="234">
                  <c:v>0.20720378151260499</c:v>
                </c:pt>
                <c:pt idx="235">
                  <c:v>0.20741575630251999</c:v>
                </c:pt>
                <c:pt idx="236">
                  <c:v>0.20762773109243601</c:v>
                </c:pt>
                <c:pt idx="237">
                  <c:v>0.20783970588235201</c:v>
                </c:pt>
                <c:pt idx="238">
                  <c:v>0.2084756302521</c:v>
                </c:pt>
                <c:pt idx="239">
                  <c:v>0.208687605042016</c:v>
                </c:pt>
                <c:pt idx="240">
                  <c:v>0.208899579831932</c:v>
                </c:pt>
                <c:pt idx="241">
                  <c:v>0.20911155462184799</c:v>
                </c:pt>
                <c:pt idx="242">
                  <c:v>0.20932352941176399</c:v>
                </c:pt>
                <c:pt idx="243">
                  <c:v>0.20995945378151201</c:v>
                </c:pt>
                <c:pt idx="244">
                  <c:v>0.21017142857142801</c:v>
                </c:pt>
                <c:pt idx="245">
                  <c:v>0.21038340336134401</c:v>
                </c:pt>
                <c:pt idx="246">
                  <c:v>0.21059537815126</c:v>
                </c:pt>
                <c:pt idx="247">
                  <c:v>0.210807352941176</c:v>
                </c:pt>
                <c:pt idx="248">
                  <c:v>0.21144327731092399</c:v>
                </c:pt>
                <c:pt idx="249">
                  <c:v>0.21165525210083999</c:v>
                </c:pt>
                <c:pt idx="250">
                  <c:v>0.21186722689075599</c:v>
                </c:pt>
                <c:pt idx="251">
                  <c:v>0.21207920168067201</c:v>
                </c:pt>
                <c:pt idx="252">
                  <c:v>0.21229117647058801</c:v>
                </c:pt>
                <c:pt idx="253">
                  <c:v>0.212927100840336</c:v>
                </c:pt>
                <c:pt idx="254">
                  <c:v>0.213139075630252</c:v>
                </c:pt>
                <c:pt idx="255">
                  <c:v>0.213351050420168</c:v>
                </c:pt>
                <c:pt idx="256">
                  <c:v>0.213563025210084</c:v>
                </c:pt>
                <c:pt idx="257">
                  <c:v>0.21377499999999999</c:v>
                </c:pt>
                <c:pt idx="258">
                  <c:v>0.21389577922077899</c:v>
                </c:pt>
                <c:pt idx="259">
                  <c:v>0.21393603896103799</c:v>
                </c:pt>
                <c:pt idx="260">
                  <c:v>0.213976298701298</c:v>
                </c:pt>
                <c:pt idx="261">
                  <c:v>0.21401655844155801</c:v>
                </c:pt>
                <c:pt idx="262">
                  <c:v>0.21405681818181799</c:v>
                </c:pt>
                <c:pt idx="263">
                  <c:v>0.21417759740259701</c:v>
                </c:pt>
                <c:pt idx="264">
                  <c:v>0.21421785714285699</c:v>
                </c:pt>
                <c:pt idx="265">
                  <c:v>0.214258116883116</c:v>
                </c:pt>
                <c:pt idx="266">
                  <c:v>0.214298376623376</c:v>
                </c:pt>
                <c:pt idx="267">
                  <c:v>0.21433863636363601</c:v>
                </c:pt>
                <c:pt idx="268">
                  <c:v>0.214459415584415</c:v>
                </c:pt>
                <c:pt idx="269">
                  <c:v>0.21449967532467501</c:v>
                </c:pt>
                <c:pt idx="270">
                  <c:v>0.21453993506493499</c:v>
                </c:pt>
                <c:pt idx="271">
                  <c:v>0.214580194805194</c:v>
                </c:pt>
                <c:pt idx="272">
                  <c:v>0.214620454545454</c:v>
                </c:pt>
                <c:pt idx="273">
                  <c:v>0.214741233766233</c:v>
                </c:pt>
                <c:pt idx="274">
                  <c:v>0.214781493506493</c:v>
                </c:pt>
                <c:pt idx="275">
                  <c:v>0.21482175324675301</c:v>
                </c:pt>
                <c:pt idx="276">
                  <c:v>0.21486201298701299</c:v>
                </c:pt>
                <c:pt idx="277">
                  <c:v>0.214902272727272</c:v>
                </c:pt>
                <c:pt idx="278">
                  <c:v>0.21502305194805099</c:v>
                </c:pt>
                <c:pt idx="279">
                  <c:v>0.215063311688311</c:v>
                </c:pt>
                <c:pt idx="280">
                  <c:v>0.21510357142857101</c:v>
                </c:pt>
                <c:pt idx="281">
                  <c:v>0.21514383116883101</c:v>
                </c:pt>
                <c:pt idx="282">
                  <c:v>0.21518409090908999</c:v>
                </c:pt>
                <c:pt idx="283">
                  <c:v>0.21530487012987001</c:v>
                </c:pt>
                <c:pt idx="284">
                  <c:v>0.21534512987012899</c:v>
                </c:pt>
                <c:pt idx="285">
                  <c:v>0.215385389610389</c:v>
                </c:pt>
                <c:pt idx="286">
                  <c:v>0.21542564935064901</c:v>
                </c:pt>
                <c:pt idx="287">
                  <c:v>0.21546590909090901</c:v>
                </c:pt>
                <c:pt idx="288">
                  <c:v>0.21558668831168801</c:v>
                </c:pt>
                <c:pt idx="289">
                  <c:v>0.21562694805194799</c:v>
                </c:pt>
                <c:pt idx="290">
                  <c:v>0.21566720779220699</c:v>
                </c:pt>
                <c:pt idx="291">
                  <c:v>0.215707467532467</c:v>
                </c:pt>
                <c:pt idx="292">
                  <c:v>0.21574772727272701</c:v>
                </c:pt>
                <c:pt idx="293">
                  <c:v>0.215868506493506</c:v>
                </c:pt>
                <c:pt idx="294">
                  <c:v>0.21590876623376601</c:v>
                </c:pt>
                <c:pt idx="295">
                  <c:v>0.21594902597402499</c:v>
                </c:pt>
                <c:pt idx="296">
                  <c:v>0.215989285714285</c:v>
                </c:pt>
                <c:pt idx="297">
                  <c:v>0.216029545454545</c:v>
                </c:pt>
                <c:pt idx="298">
                  <c:v>0.216150324675324</c:v>
                </c:pt>
                <c:pt idx="299">
                  <c:v>0.216190584415584</c:v>
                </c:pt>
                <c:pt idx="300">
                  <c:v>0.21623084415584401</c:v>
                </c:pt>
                <c:pt idx="301">
                  <c:v>0.21627110389610299</c:v>
                </c:pt>
                <c:pt idx="302">
                  <c:v>0.216311363636363</c:v>
                </c:pt>
                <c:pt idx="303">
                  <c:v>0.21643214285714199</c:v>
                </c:pt>
                <c:pt idx="304">
                  <c:v>0.216472402597402</c:v>
                </c:pt>
                <c:pt idx="305">
                  <c:v>0.216512662337662</c:v>
                </c:pt>
                <c:pt idx="306">
                  <c:v>0.21655292207792201</c:v>
                </c:pt>
                <c:pt idx="307">
                  <c:v>0.21659318181818099</c:v>
                </c:pt>
                <c:pt idx="308">
                  <c:v>0.21671396103896101</c:v>
                </c:pt>
                <c:pt idx="309">
                  <c:v>0.21675422077921999</c:v>
                </c:pt>
                <c:pt idx="310">
                  <c:v>0.21679448051948</c:v>
                </c:pt>
                <c:pt idx="311">
                  <c:v>0.21683474025974001</c:v>
                </c:pt>
                <c:pt idx="312">
                  <c:v>0.21687499999999901</c:v>
                </c:pt>
                <c:pt idx="313">
                  <c:v>0.21699577922077901</c:v>
                </c:pt>
                <c:pt idx="314">
                  <c:v>0.21703603896103801</c:v>
                </c:pt>
                <c:pt idx="315">
                  <c:v>0.21707629870129799</c:v>
                </c:pt>
                <c:pt idx="316">
                  <c:v>0.217116558441558</c:v>
                </c:pt>
                <c:pt idx="317">
                  <c:v>0.21715681818181801</c:v>
                </c:pt>
                <c:pt idx="318">
                  <c:v>0.217277597402597</c:v>
                </c:pt>
                <c:pt idx="319">
                  <c:v>0.21731785714285701</c:v>
                </c:pt>
                <c:pt idx="320">
                  <c:v>0.21735811688311599</c:v>
                </c:pt>
                <c:pt idx="321">
                  <c:v>0.21739837662337599</c:v>
                </c:pt>
                <c:pt idx="322">
                  <c:v>0.217438636363636</c:v>
                </c:pt>
                <c:pt idx="323">
                  <c:v>0.21755941558441499</c:v>
                </c:pt>
                <c:pt idx="324">
                  <c:v>0.217599675324675</c:v>
                </c:pt>
                <c:pt idx="325">
                  <c:v>0.21763993506493501</c:v>
                </c:pt>
                <c:pt idx="326">
                  <c:v>0.21768019480519399</c:v>
                </c:pt>
                <c:pt idx="327">
                  <c:v>0.217720454545454</c:v>
                </c:pt>
                <c:pt idx="328">
                  <c:v>0.21784123376623299</c:v>
                </c:pt>
                <c:pt idx="329">
                  <c:v>0.217881493506493</c:v>
                </c:pt>
                <c:pt idx="330">
                  <c:v>0.217921753246753</c:v>
                </c:pt>
                <c:pt idx="331">
                  <c:v>0.21796201298701201</c:v>
                </c:pt>
                <c:pt idx="332">
                  <c:v>0.21800227272727199</c:v>
                </c:pt>
                <c:pt idx="333">
                  <c:v>0.21812305194805101</c:v>
                </c:pt>
                <c:pt idx="334">
                  <c:v>0.21816331168831099</c:v>
                </c:pt>
                <c:pt idx="335">
                  <c:v>0.218203571428571</c:v>
                </c:pt>
                <c:pt idx="336">
                  <c:v>0.218243831168831</c:v>
                </c:pt>
                <c:pt idx="337">
                  <c:v>0.21828409090909001</c:v>
                </c:pt>
                <c:pt idx="338">
                  <c:v>0.21840487012987</c:v>
                </c:pt>
                <c:pt idx="339">
                  <c:v>0.21844512987012901</c:v>
                </c:pt>
                <c:pt idx="340">
                  <c:v>0.21848538961038899</c:v>
                </c:pt>
                <c:pt idx="341">
                  <c:v>0.218525649350649</c:v>
                </c:pt>
                <c:pt idx="342">
                  <c:v>0.21856590909090901</c:v>
                </c:pt>
                <c:pt idx="343">
                  <c:v>0.218686688311688</c:v>
                </c:pt>
                <c:pt idx="344">
                  <c:v>0.21872694805194801</c:v>
                </c:pt>
                <c:pt idx="345">
                  <c:v>0.21876720779220701</c:v>
                </c:pt>
                <c:pt idx="346">
                  <c:v>0.21880746753246699</c:v>
                </c:pt>
                <c:pt idx="347">
                  <c:v>0.218847727272727</c:v>
                </c:pt>
                <c:pt idx="348">
                  <c:v>0.21896850649350599</c:v>
                </c:pt>
                <c:pt idx="349">
                  <c:v>0.219008766233766</c:v>
                </c:pt>
                <c:pt idx="350">
                  <c:v>0.21904902597402501</c:v>
                </c:pt>
                <c:pt idx="351">
                  <c:v>0.21908928571428499</c:v>
                </c:pt>
                <c:pt idx="352">
                  <c:v>0.21912954545454499</c:v>
                </c:pt>
                <c:pt idx="353">
                  <c:v>0.21925032467532399</c:v>
                </c:pt>
                <c:pt idx="354">
                  <c:v>0.21929058441558399</c:v>
                </c:pt>
                <c:pt idx="355">
                  <c:v>0.219330844155844</c:v>
                </c:pt>
                <c:pt idx="356">
                  <c:v>0.21937110389610301</c:v>
                </c:pt>
                <c:pt idx="357">
                  <c:v>0.21941136363636299</c:v>
                </c:pt>
                <c:pt idx="358">
                  <c:v>0.21953214285714201</c:v>
                </c:pt>
                <c:pt idx="359">
                  <c:v>0.21957240259740199</c:v>
                </c:pt>
                <c:pt idx="360">
                  <c:v>0.219612662337662</c:v>
                </c:pt>
                <c:pt idx="361">
                  <c:v>0.219652922077922</c:v>
                </c:pt>
                <c:pt idx="362">
                  <c:v>0.21969318181818101</c:v>
                </c:pt>
                <c:pt idx="363">
                  <c:v>0.219813961038961</c:v>
                </c:pt>
                <c:pt idx="364">
                  <c:v>0.21985422077922001</c:v>
                </c:pt>
                <c:pt idx="365">
                  <c:v>0.21989448051947999</c:v>
                </c:pt>
                <c:pt idx="366">
                  <c:v>0.21993474025974</c:v>
                </c:pt>
                <c:pt idx="367">
                  <c:v>0.219975</c:v>
                </c:pt>
                <c:pt idx="368">
                  <c:v>0.22005483870967699</c:v>
                </c:pt>
                <c:pt idx="369">
                  <c:v>0.22008145161290299</c:v>
                </c:pt>
                <c:pt idx="370">
                  <c:v>0.22010806451612899</c:v>
                </c:pt>
                <c:pt idx="371">
                  <c:v>0.220134677419354</c:v>
                </c:pt>
                <c:pt idx="372">
                  <c:v>0.22016129032258</c:v>
                </c:pt>
                <c:pt idx="373">
                  <c:v>0.22024112903225801</c:v>
                </c:pt>
                <c:pt idx="374">
                  <c:v>0.22026774193548301</c:v>
                </c:pt>
                <c:pt idx="375">
                  <c:v>0.22029435483870899</c:v>
                </c:pt>
                <c:pt idx="376">
                  <c:v>0.22032096774193499</c:v>
                </c:pt>
                <c:pt idx="377">
                  <c:v>0.220347580645161</c:v>
                </c:pt>
                <c:pt idx="378">
                  <c:v>0.22042741935483801</c:v>
                </c:pt>
                <c:pt idx="379">
                  <c:v>0.22045403225806401</c:v>
                </c:pt>
                <c:pt idx="380">
                  <c:v>0.22048064516129001</c:v>
                </c:pt>
                <c:pt idx="381">
                  <c:v>0.22050725806451599</c:v>
                </c:pt>
                <c:pt idx="382">
                  <c:v>0.22053387096774099</c:v>
                </c:pt>
                <c:pt idx="383">
                  <c:v>0.220613709677419</c:v>
                </c:pt>
                <c:pt idx="384">
                  <c:v>0.220640322580645</c:v>
                </c:pt>
                <c:pt idx="385">
                  <c:v>0.22066693548387001</c:v>
                </c:pt>
                <c:pt idx="386">
                  <c:v>0.22069354838709601</c:v>
                </c:pt>
                <c:pt idx="387">
                  <c:v>0.22072016129032199</c:v>
                </c:pt>
                <c:pt idx="388">
                  <c:v>0.2208</c:v>
                </c:pt>
                <c:pt idx="389">
                  <c:v>0.220826612903225</c:v>
                </c:pt>
                <c:pt idx="390">
                  <c:v>0.220853225806451</c:v>
                </c:pt>
                <c:pt idx="391">
                  <c:v>0.22087983870967701</c:v>
                </c:pt>
                <c:pt idx="392">
                  <c:v>0.22090645161290301</c:v>
                </c:pt>
                <c:pt idx="393">
                  <c:v>0.22098629032257999</c:v>
                </c:pt>
                <c:pt idx="394">
                  <c:v>0.221012903225806</c:v>
                </c:pt>
                <c:pt idx="395">
                  <c:v>0.221039516129032</c:v>
                </c:pt>
                <c:pt idx="396">
                  <c:v>0.221066129032258</c:v>
                </c:pt>
                <c:pt idx="397">
                  <c:v>0.22109274193548301</c:v>
                </c:pt>
                <c:pt idx="398">
                  <c:v>0.22117258064516099</c:v>
                </c:pt>
                <c:pt idx="399">
                  <c:v>0.22119919354838699</c:v>
                </c:pt>
                <c:pt idx="400">
                  <c:v>0.22122580645161199</c:v>
                </c:pt>
                <c:pt idx="401">
                  <c:v>0.221252419354838</c:v>
                </c:pt>
                <c:pt idx="402">
                  <c:v>0.221279032258064</c:v>
                </c:pt>
                <c:pt idx="403">
                  <c:v>0.22135887096774101</c:v>
                </c:pt>
                <c:pt idx="404">
                  <c:v>0.22138548387096699</c:v>
                </c:pt>
                <c:pt idx="405">
                  <c:v>0.22141209677419299</c:v>
                </c:pt>
                <c:pt idx="406">
                  <c:v>0.22143870967741899</c:v>
                </c:pt>
                <c:pt idx="407">
                  <c:v>0.221465322580645</c:v>
                </c:pt>
                <c:pt idx="408">
                  <c:v>0.22154516129032201</c:v>
                </c:pt>
                <c:pt idx="409">
                  <c:v>0.22157177419354801</c:v>
                </c:pt>
                <c:pt idx="410">
                  <c:v>0.22159838709677401</c:v>
                </c:pt>
                <c:pt idx="411">
                  <c:v>0.22162499999999999</c:v>
                </c:pt>
                <c:pt idx="412">
                  <c:v>0.22165161290322499</c:v>
                </c:pt>
                <c:pt idx="413">
                  <c:v>0.221731451612903</c:v>
                </c:pt>
                <c:pt idx="414">
                  <c:v>0.22175806451612901</c:v>
                </c:pt>
                <c:pt idx="415">
                  <c:v>0.22178467741935401</c:v>
                </c:pt>
                <c:pt idx="416">
                  <c:v>0.22181129032258001</c:v>
                </c:pt>
                <c:pt idx="417">
                  <c:v>0.22183790322580599</c:v>
                </c:pt>
                <c:pt idx="418">
                  <c:v>0.221917741935483</c:v>
                </c:pt>
                <c:pt idx="419">
                  <c:v>0.221944354838709</c:v>
                </c:pt>
                <c:pt idx="420">
                  <c:v>0.221970967741935</c:v>
                </c:pt>
                <c:pt idx="421">
                  <c:v>0.22199758064516101</c:v>
                </c:pt>
                <c:pt idx="422">
                  <c:v>0.22202419354838701</c:v>
                </c:pt>
                <c:pt idx="423">
                  <c:v>0.22210403225806399</c:v>
                </c:pt>
                <c:pt idx="424">
                  <c:v>0.22213064516129</c:v>
                </c:pt>
                <c:pt idx="425">
                  <c:v>0.222157258064516</c:v>
                </c:pt>
                <c:pt idx="426">
                  <c:v>0.222183870967741</c:v>
                </c:pt>
                <c:pt idx="427">
                  <c:v>0.22221048387096701</c:v>
                </c:pt>
                <c:pt idx="428">
                  <c:v>0.22229032258064499</c:v>
                </c:pt>
                <c:pt idx="429">
                  <c:v>0.22231693548386999</c:v>
                </c:pt>
                <c:pt idx="430">
                  <c:v>0.222343548387096</c:v>
                </c:pt>
                <c:pt idx="431">
                  <c:v>0.222370161290322</c:v>
                </c:pt>
                <c:pt idx="432">
                  <c:v>0.222396774193548</c:v>
                </c:pt>
                <c:pt idx="433">
                  <c:v>0.22247661290322501</c:v>
                </c:pt>
                <c:pt idx="434">
                  <c:v>0.22250322580645099</c:v>
                </c:pt>
                <c:pt idx="435">
                  <c:v>0.22252983870967699</c:v>
                </c:pt>
                <c:pt idx="436">
                  <c:v>0.22255645161290299</c:v>
                </c:pt>
                <c:pt idx="437">
                  <c:v>0.222583064516129</c:v>
                </c:pt>
                <c:pt idx="438">
                  <c:v>0.22266290322580601</c:v>
                </c:pt>
                <c:pt idx="439">
                  <c:v>0.22268951612903201</c:v>
                </c:pt>
                <c:pt idx="440">
                  <c:v>0.22271612903225799</c:v>
                </c:pt>
                <c:pt idx="441">
                  <c:v>0.22274274193548299</c:v>
                </c:pt>
                <c:pt idx="442">
                  <c:v>0.22276935483870899</c:v>
                </c:pt>
                <c:pt idx="443">
                  <c:v>0.222849193548387</c:v>
                </c:pt>
                <c:pt idx="444">
                  <c:v>0.22287580645161201</c:v>
                </c:pt>
                <c:pt idx="445">
                  <c:v>0.22290241935483801</c:v>
                </c:pt>
                <c:pt idx="446">
                  <c:v>0.22292903225806401</c:v>
                </c:pt>
                <c:pt idx="447">
                  <c:v>0.22295564516128999</c:v>
                </c:pt>
                <c:pt idx="448">
                  <c:v>0.223035483870967</c:v>
                </c:pt>
                <c:pt idx="449">
                  <c:v>0.223062096774193</c:v>
                </c:pt>
                <c:pt idx="450">
                  <c:v>0.22308870967741901</c:v>
                </c:pt>
                <c:pt idx="451">
                  <c:v>0.22311532258064501</c:v>
                </c:pt>
                <c:pt idx="452">
                  <c:v>0.22314193548387001</c:v>
                </c:pt>
                <c:pt idx="453">
                  <c:v>0.22322177419354799</c:v>
                </c:pt>
                <c:pt idx="454">
                  <c:v>0.223248387096774</c:v>
                </c:pt>
                <c:pt idx="455">
                  <c:v>0.223275</c:v>
                </c:pt>
                <c:pt idx="456">
                  <c:v>0.22330161290322501</c:v>
                </c:pt>
                <c:pt idx="457">
                  <c:v>0.22332822580645101</c:v>
                </c:pt>
                <c:pt idx="458">
                  <c:v>0.22340806451612899</c:v>
                </c:pt>
                <c:pt idx="459">
                  <c:v>0.22343467741935399</c:v>
                </c:pt>
                <c:pt idx="460">
                  <c:v>0.22346129032258</c:v>
                </c:pt>
                <c:pt idx="461">
                  <c:v>0.223487903225806</c:v>
                </c:pt>
                <c:pt idx="462">
                  <c:v>0.223514516129032</c:v>
                </c:pt>
                <c:pt idx="463">
                  <c:v>0.22359435483870899</c:v>
                </c:pt>
                <c:pt idx="464">
                  <c:v>0.22362096774193499</c:v>
                </c:pt>
                <c:pt idx="465">
                  <c:v>0.22364758064516099</c:v>
                </c:pt>
                <c:pt idx="466">
                  <c:v>0.223674193548387</c:v>
                </c:pt>
                <c:pt idx="467">
                  <c:v>0.223700806451612</c:v>
                </c:pt>
                <c:pt idx="468">
                  <c:v>0.22378064516129001</c:v>
                </c:pt>
                <c:pt idx="469">
                  <c:v>0.22380725806451601</c:v>
                </c:pt>
                <c:pt idx="470">
                  <c:v>0.22383387096774099</c:v>
                </c:pt>
                <c:pt idx="471">
                  <c:v>0.22386048387096699</c:v>
                </c:pt>
                <c:pt idx="472">
                  <c:v>0.223887096774193</c:v>
                </c:pt>
                <c:pt idx="473">
                  <c:v>0.22396693548387001</c:v>
                </c:pt>
                <c:pt idx="474">
                  <c:v>0.22399354838709601</c:v>
                </c:pt>
                <c:pt idx="475">
                  <c:v>0.22402016129032201</c:v>
                </c:pt>
                <c:pt idx="476">
                  <c:v>0.22404677419354799</c:v>
                </c:pt>
                <c:pt idx="477">
                  <c:v>0.22407338709677399</c:v>
                </c:pt>
                <c:pt idx="478">
                  <c:v>0.224153225806451</c:v>
                </c:pt>
                <c:pt idx="479">
                  <c:v>0.224179838709677</c:v>
                </c:pt>
                <c:pt idx="480">
                  <c:v>0.22420645161290301</c:v>
                </c:pt>
                <c:pt idx="481">
                  <c:v>0.22423306451612901</c:v>
                </c:pt>
                <c:pt idx="482">
                  <c:v>0.22425967741935399</c:v>
                </c:pt>
                <c:pt idx="483">
                  <c:v>0.224339516129032</c:v>
                </c:pt>
                <c:pt idx="484">
                  <c:v>0.224366129032258</c:v>
                </c:pt>
                <c:pt idx="485">
                  <c:v>0.224392741935483</c:v>
                </c:pt>
                <c:pt idx="486">
                  <c:v>0.22441935483870901</c:v>
                </c:pt>
                <c:pt idx="487">
                  <c:v>0.22444596774193501</c:v>
                </c:pt>
                <c:pt idx="488">
                  <c:v>0.22452580645161199</c:v>
                </c:pt>
                <c:pt idx="489">
                  <c:v>0.224552419354838</c:v>
                </c:pt>
                <c:pt idx="490">
                  <c:v>0.224579032258064</c:v>
                </c:pt>
                <c:pt idx="491">
                  <c:v>0.22460564516129</c:v>
                </c:pt>
                <c:pt idx="492">
                  <c:v>0.224632258064516</c:v>
                </c:pt>
                <c:pt idx="493">
                  <c:v>0.22471209677419299</c:v>
                </c:pt>
                <c:pt idx="494">
                  <c:v>0.22473870967741899</c:v>
                </c:pt>
                <c:pt idx="495">
                  <c:v>0.22476532258064499</c:v>
                </c:pt>
                <c:pt idx="496">
                  <c:v>0.22479193548387</c:v>
                </c:pt>
                <c:pt idx="497">
                  <c:v>0.224818548387096</c:v>
                </c:pt>
                <c:pt idx="498">
                  <c:v>0.22489838709677401</c:v>
                </c:pt>
                <c:pt idx="499">
                  <c:v>0.22492500000000001</c:v>
                </c:pt>
                <c:pt idx="500">
                  <c:v>0.22495161290322499</c:v>
                </c:pt>
                <c:pt idx="501">
                  <c:v>0.22497822580645099</c:v>
                </c:pt>
                <c:pt idx="502">
                  <c:v>0.225004838709677</c:v>
                </c:pt>
                <c:pt idx="503">
                  <c:v>0.22508467741935401</c:v>
                </c:pt>
                <c:pt idx="504">
                  <c:v>0.22511129032258001</c:v>
                </c:pt>
                <c:pt idx="505">
                  <c:v>0.22513790322580601</c:v>
                </c:pt>
                <c:pt idx="506">
                  <c:v>0.22516451612903199</c:v>
                </c:pt>
                <c:pt idx="507">
                  <c:v>0.22519112903225799</c:v>
                </c:pt>
                <c:pt idx="508">
                  <c:v>0.225270967741935</c:v>
                </c:pt>
                <c:pt idx="509">
                  <c:v>0.22529758064516101</c:v>
                </c:pt>
                <c:pt idx="510">
                  <c:v>0.22532419354838701</c:v>
                </c:pt>
                <c:pt idx="511">
                  <c:v>0.22535080645161201</c:v>
                </c:pt>
                <c:pt idx="512">
                  <c:v>0.22537741935483799</c:v>
                </c:pt>
                <c:pt idx="513">
                  <c:v>0.225457258064516</c:v>
                </c:pt>
                <c:pt idx="514">
                  <c:v>0.225483870967741</c:v>
                </c:pt>
                <c:pt idx="515">
                  <c:v>0.225510483870967</c:v>
                </c:pt>
                <c:pt idx="516">
                  <c:v>0.22553709677419301</c:v>
                </c:pt>
                <c:pt idx="517">
                  <c:v>0.22556370967741901</c:v>
                </c:pt>
                <c:pt idx="518">
                  <c:v>0.22564354838709599</c:v>
                </c:pt>
                <c:pt idx="519">
                  <c:v>0.225670161290322</c:v>
                </c:pt>
                <c:pt idx="520">
                  <c:v>0.225696774193548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3070-404A-B28C-75F1D0D5431C}"/>
            </c:ext>
          </c:extLst>
        </c:ser>
        <c:ser>
          <c:idx val="122"/>
          <c:order val="122"/>
          <c:tx>
            <c:strRef>
              <c:f>vol_surface!$A$124</c:f>
              <c:strCache>
                <c:ptCount val="1"/>
                <c:pt idx="0">
                  <c:v>1720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vol_surface!$B$124:$TB$124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0.310664285714285</c:v>
                </c:pt>
                <c:pt idx="14">
                  <c:v>0.30243571428571397</c:v>
                </c:pt>
                <c:pt idx="15">
                  <c:v>0.294207142857142</c:v>
                </c:pt>
                <c:pt idx="16">
                  <c:v>0.28597857142857103</c:v>
                </c:pt>
                <c:pt idx="17">
                  <c:v>0.27775</c:v>
                </c:pt>
                <c:pt idx="18">
                  <c:v>0.26395000000000002</c:v>
                </c:pt>
                <c:pt idx="19">
                  <c:v>0.25935000000000002</c:v>
                </c:pt>
                <c:pt idx="20">
                  <c:v>0.25474999999999998</c:v>
                </c:pt>
                <c:pt idx="21">
                  <c:v>0.25014999999999998</c:v>
                </c:pt>
                <c:pt idx="22">
                  <c:v>0.24554999999999999</c:v>
                </c:pt>
                <c:pt idx="23">
                  <c:v>0.23985000000000001</c:v>
                </c:pt>
                <c:pt idx="24">
                  <c:v>0.23794999999999999</c:v>
                </c:pt>
                <c:pt idx="25">
                  <c:v>0.23605000000000001</c:v>
                </c:pt>
                <c:pt idx="26">
                  <c:v>0.23415</c:v>
                </c:pt>
                <c:pt idx="27">
                  <c:v>0.23225000000000001</c:v>
                </c:pt>
                <c:pt idx="28">
                  <c:v>0.23078571428571401</c:v>
                </c:pt>
                <c:pt idx="29">
                  <c:v>0.230297619047619</c:v>
                </c:pt>
                <c:pt idx="30">
                  <c:v>0.22980952380952299</c:v>
                </c:pt>
                <c:pt idx="31">
                  <c:v>0.22932142857142801</c:v>
                </c:pt>
                <c:pt idx="32">
                  <c:v>0.228833333333333</c:v>
                </c:pt>
                <c:pt idx="33">
                  <c:v>0.227369047619047</c:v>
                </c:pt>
                <c:pt idx="34">
                  <c:v>0.22688095238095199</c:v>
                </c:pt>
                <c:pt idx="35">
                  <c:v>0.22639285714285701</c:v>
                </c:pt>
                <c:pt idx="36">
                  <c:v>0.225904761904761</c:v>
                </c:pt>
                <c:pt idx="37">
                  <c:v>0.22541666666666599</c:v>
                </c:pt>
                <c:pt idx="38">
                  <c:v>0.22395238095237999</c:v>
                </c:pt>
                <c:pt idx="39">
                  <c:v>0.223464285714285</c:v>
                </c:pt>
                <c:pt idx="40">
                  <c:v>0.22297619047618999</c:v>
                </c:pt>
                <c:pt idx="41">
                  <c:v>0.22248809523809501</c:v>
                </c:pt>
                <c:pt idx="42">
                  <c:v>0.222</c:v>
                </c:pt>
                <c:pt idx="43">
                  <c:v>0.22111071428571399</c:v>
                </c:pt>
                <c:pt idx="44">
                  <c:v>0.22081428571428499</c:v>
                </c:pt>
                <c:pt idx="45">
                  <c:v>0.22051785714285699</c:v>
                </c:pt>
                <c:pt idx="46">
                  <c:v>0.22022142857142801</c:v>
                </c:pt>
                <c:pt idx="47">
                  <c:v>0.21992500000000001</c:v>
                </c:pt>
                <c:pt idx="48">
                  <c:v>0.219035714285714</c:v>
                </c:pt>
                <c:pt idx="49">
                  <c:v>0.218739285714285</c:v>
                </c:pt>
                <c:pt idx="50">
                  <c:v>0.21844285714285699</c:v>
                </c:pt>
                <c:pt idx="51">
                  <c:v>0.21814642857142799</c:v>
                </c:pt>
                <c:pt idx="52">
                  <c:v>0.21784999999999999</c:v>
                </c:pt>
                <c:pt idx="53">
                  <c:v>0.21696071428571401</c:v>
                </c:pt>
                <c:pt idx="54">
                  <c:v>0.216664285714285</c:v>
                </c:pt>
                <c:pt idx="55">
                  <c:v>0.216367857142857</c:v>
                </c:pt>
                <c:pt idx="56">
                  <c:v>0.216071428571428</c:v>
                </c:pt>
                <c:pt idx="57">
                  <c:v>0.21577499999999999</c:v>
                </c:pt>
                <c:pt idx="58">
                  <c:v>0.21488571428571401</c:v>
                </c:pt>
                <c:pt idx="59">
                  <c:v>0.21458928571428501</c:v>
                </c:pt>
                <c:pt idx="60">
                  <c:v>0.21429285714285701</c:v>
                </c:pt>
                <c:pt idx="61">
                  <c:v>0.213996428571428</c:v>
                </c:pt>
                <c:pt idx="62">
                  <c:v>0.2137</c:v>
                </c:pt>
                <c:pt idx="63">
                  <c:v>0.21313809523809499</c:v>
                </c:pt>
                <c:pt idx="64">
                  <c:v>0.212950793650793</c:v>
                </c:pt>
                <c:pt idx="65">
                  <c:v>0.21276349206349199</c:v>
                </c:pt>
                <c:pt idx="66">
                  <c:v>0.21257619047619</c:v>
                </c:pt>
                <c:pt idx="67">
                  <c:v>0.21238888888888899</c:v>
                </c:pt>
                <c:pt idx="68">
                  <c:v>0.211826984126984</c:v>
                </c:pt>
                <c:pt idx="69">
                  <c:v>0.21163968253968199</c:v>
                </c:pt>
                <c:pt idx="70">
                  <c:v>0.211452380952381</c:v>
                </c:pt>
                <c:pt idx="71">
                  <c:v>0.21126507936507899</c:v>
                </c:pt>
                <c:pt idx="72">
                  <c:v>0.211077777777778</c:v>
                </c:pt>
                <c:pt idx="73">
                  <c:v>0.21051587301587299</c:v>
                </c:pt>
                <c:pt idx="74">
                  <c:v>0.210328571428571</c:v>
                </c:pt>
                <c:pt idx="75">
                  <c:v>0.21014126984126999</c:v>
                </c:pt>
                <c:pt idx="76">
                  <c:v>0.209953968253968</c:v>
                </c:pt>
                <c:pt idx="77">
                  <c:v>0.20976666666666599</c:v>
                </c:pt>
                <c:pt idx="78">
                  <c:v>0.209204761904762</c:v>
                </c:pt>
                <c:pt idx="79">
                  <c:v>0.20901746031745999</c:v>
                </c:pt>
                <c:pt idx="80">
                  <c:v>0.20883015873015801</c:v>
                </c:pt>
                <c:pt idx="81">
                  <c:v>0.20864285714285699</c:v>
                </c:pt>
                <c:pt idx="82">
                  <c:v>0.20845555555555501</c:v>
                </c:pt>
                <c:pt idx="83">
                  <c:v>0.20789365079364999</c:v>
                </c:pt>
                <c:pt idx="84">
                  <c:v>0.20770634920634901</c:v>
                </c:pt>
                <c:pt idx="85">
                  <c:v>0.20751904761904699</c:v>
                </c:pt>
                <c:pt idx="86">
                  <c:v>0.20733174603174601</c:v>
                </c:pt>
                <c:pt idx="87">
                  <c:v>0.20714444444444399</c:v>
                </c:pt>
                <c:pt idx="88">
                  <c:v>0.20658253968253901</c:v>
                </c:pt>
                <c:pt idx="89">
                  <c:v>0.20639523809523799</c:v>
                </c:pt>
                <c:pt idx="90">
                  <c:v>0.20620793650793601</c:v>
                </c:pt>
                <c:pt idx="91">
                  <c:v>0.20602063492063499</c:v>
                </c:pt>
                <c:pt idx="92">
                  <c:v>0.20583333333333301</c:v>
                </c:pt>
                <c:pt idx="93">
                  <c:v>0.20527142857142799</c:v>
                </c:pt>
                <c:pt idx="94">
                  <c:v>0.20508412698412701</c:v>
                </c:pt>
                <c:pt idx="95">
                  <c:v>0.20489682539682499</c:v>
                </c:pt>
                <c:pt idx="96">
                  <c:v>0.20470952380952301</c:v>
                </c:pt>
                <c:pt idx="97">
                  <c:v>0.20452222222222199</c:v>
                </c:pt>
                <c:pt idx="98">
                  <c:v>0.20396031746031701</c:v>
                </c:pt>
                <c:pt idx="99">
                  <c:v>0.203773015873015</c:v>
                </c:pt>
                <c:pt idx="100">
                  <c:v>0.20358571428571401</c:v>
                </c:pt>
                <c:pt idx="101">
                  <c:v>0.203398412698412</c:v>
                </c:pt>
                <c:pt idx="102">
                  <c:v>0.20321111111111101</c:v>
                </c:pt>
                <c:pt idx="103">
                  <c:v>0.202649206349206</c:v>
                </c:pt>
                <c:pt idx="104">
                  <c:v>0.20246190476190401</c:v>
                </c:pt>
                <c:pt idx="105">
                  <c:v>0.202274603174603</c:v>
                </c:pt>
                <c:pt idx="106">
                  <c:v>0.20208730158730101</c:v>
                </c:pt>
                <c:pt idx="107">
                  <c:v>0.2019</c:v>
                </c:pt>
                <c:pt idx="108">
                  <c:v>0.20139725274725201</c:v>
                </c:pt>
                <c:pt idx="109">
                  <c:v>0.20122967032967001</c:v>
                </c:pt>
                <c:pt idx="110">
                  <c:v>0.20106208791208699</c:v>
                </c:pt>
                <c:pt idx="111">
                  <c:v>0.20089450549450499</c:v>
                </c:pt>
                <c:pt idx="112">
                  <c:v>0.200726923076923</c:v>
                </c:pt>
                <c:pt idx="113">
                  <c:v>0.20022417582417501</c:v>
                </c:pt>
                <c:pt idx="114">
                  <c:v>0.20005659340659299</c:v>
                </c:pt>
                <c:pt idx="115">
                  <c:v>0.19988901098900999</c:v>
                </c:pt>
                <c:pt idx="116">
                  <c:v>0.19972142857142799</c:v>
                </c:pt>
                <c:pt idx="117">
                  <c:v>0.199553846153846</c:v>
                </c:pt>
                <c:pt idx="118">
                  <c:v>0.19905109890109801</c:v>
                </c:pt>
                <c:pt idx="119">
                  <c:v>0.19888351648351599</c:v>
                </c:pt>
                <c:pt idx="120">
                  <c:v>0.19871593406593399</c:v>
                </c:pt>
                <c:pt idx="121">
                  <c:v>0.198548351648351</c:v>
                </c:pt>
                <c:pt idx="122">
                  <c:v>0.198380769230769</c:v>
                </c:pt>
                <c:pt idx="123">
                  <c:v>0.19787802197802101</c:v>
                </c:pt>
                <c:pt idx="124">
                  <c:v>0.19771043956043899</c:v>
                </c:pt>
                <c:pt idx="125">
                  <c:v>0.19754285714285699</c:v>
                </c:pt>
                <c:pt idx="126">
                  <c:v>0.197375274725274</c:v>
                </c:pt>
                <c:pt idx="127">
                  <c:v>0.197207692307692</c:v>
                </c:pt>
                <c:pt idx="128">
                  <c:v>0.19670494505494401</c:v>
                </c:pt>
                <c:pt idx="129">
                  <c:v>0.19653736263736199</c:v>
                </c:pt>
                <c:pt idx="130">
                  <c:v>0.19636978021977999</c:v>
                </c:pt>
                <c:pt idx="131">
                  <c:v>0.196202197802197</c:v>
                </c:pt>
                <c:pt idx="132">
                  <c:v>0.196034615384615</c:v>
                </c:pt>
                <c:pt idx="133">
                  <c:v>0.19553186813186799</c:v>
                </c:pt>
                <c:pt idx="134">
                  <c:v>0.19536428571428499</c:v>
                </c:pt>
                <c:pt idx="135">
                  <c:v>0.19519670329670299</c:v>
                </c:pt>
                <c:pt idx="136">
                  <c:v>0.19502912087912</c:v>
                </c:pt>
                <c:pt idx="137">
                  <c:v>0.194861538461538</c:v>
                </c:pt>
                <c:pt idx="138">
                  <c:v>0.19435879120879099</c:v>
                </c:pt>
                <c:pt idx="139">
                  <c:v>0.19419120879120799</c:v>
                </c:pt>
                <c:pt idx="140">
                  <c:v>0.194023626373626</c:v>
                </c:pt>
                <c:pt idx="141">
                  <c:v>0.193856043956043</c:v>
                </c:pt>
                <c:pt idx="142">
                  <c:v>0.193688461538461</c:v>
                </c:pt>
                <c:pt idx="143">
                  <c:v>0.19318571428571399</c:v>
                </c:pt>
                <c:pt idx="144">
                  <c:v>0.19301813186813099</c:v>
                </c:pt>
                <c:pt idx="145">
                  <c:v>0.192850549450549</c:v>
                </c:pt>
                <c:pt idx="146">
                  <c:v>0.192682967032966</c:v>
                </c:pt>
                <c:pt idx="147">
                  <c:v>0.19251538461538401</c:v>
                </c:pt>
                <c:pt idx="148">
                  <c:v>0.19201263736263699</c:v>
                </c:pt>
                <c:pt idx="149">
                  <c:v>0.19184505494505399</c:v>
                </c:pt>
                <c:pt idx="150">
                  <c:v>0.191677472527472</c:v>
                </c:pt>
                <c:pt idx="151">
                  <c:v>0.191509890109889</c:v>
                </c:pt>
                <c:pt idx="152">
                  <c:v>0.19134230769230701</c:v>
                </c:pt>
                <c:pt idx="153">
                  <c:v>0.19083956043955999</c:v>
                </c:pt>
                <c:pt idx="154">
                  <c:v>0.190671978021977</c:v>
                </c:pt>
                <c:pt idx="155">
                  <c:v>0.190504395604395</c:v>
                </c:pt>
                <c:pt idx="156">
                  <c:v>0.190336813186813</c:v>
                </c:pt>
                <c:pt idx="157">
                  <c:v>0.19016923076923001</c:v>
                </c:pt>
                <c:pt idx="158">
                  <c:v>0.18966648351648299</c:v>
                </c:pt>
                <c:pt idx="159">
                  <c:v>0.1894989010989</c:v>
                </c:pt>
                <c:pt idx="160">
                  <c:v>0.189331318681318</c:v>
                </c:pt>
                <c:pt idx="161">
                  <c:v>0.189163736263736</c:v>
                </c:pt>
                <c:pt idx="162">
                  <c:v>0.18899615384615301</c:v>
                </c:pt>
                <c:pt idx="163">
                  <c:v>0.18849340659340599</c:v>
                </c:pt>
                <c:pt idx="164">
                  <c:v>0.188325824175823</c:v>
                </c:pt>
                <c:pt idx="165">
                  <c:v>0.188158241758241</c:v>
                </c:pt>
                <c:pt idx="166">
                  <c:v>0.18799065934065901</c:v>
                </c:pt>
                <c:pt idx="167">
                  <c:v>0.18782307692307601</c:v>
                </c:pt>
                <c:pt idx="168">
                  <c:v>0.18732032967032899</c:v>
                </c:pt>
                <c:pt idx="169">
                  <c:v>0.187152747252747</c:v>
                </c:pt>
                <c:pt idx="170">
                  <c:v>0.186985164835164</c:v>
                </c:pt>
                <c:pt idx="171">
                  <c:v>0.18681758241758201</c:v>
                </c:pt>
                <c:pt idx="172">
                  <c:v>0.18664999999999901</c:v>
                </c:pt>
                <c:pt idx="173">
                  <c:v>0.18732310924369699</c:v>
                </c:pt>
                <c:pt idx="174">
                  <c:v>0.18754747899159599</c:v>
                </c:pt>
                <c:pt idx="175">
                  <c:v>0.18777184873949501</c:v>
                </c:pt>
                <c:pt idx="176">
                  <c:v>0.18799621848739401</c:v>
                </c:pt>
                <c:pt idx="177">
                  <c:v>0.188220588235293</c:v>
                </c:pt>
                <c:pt idx="178">
                  <c:v>0.18889369747899101</c:v>
                </c:pt>
                <c:pt idx="179">
                  <c:v>0.18911806722689001</c:v>
                </c:pt>
                <c:pt idx="180">
                  <c:v>0.189342436974789</c:v>
                </c:pt>
                <c:pt idx="181">
                  <c:v>0.189566806722688</c:v>
                </c:pt>
                <c:pt idx="182">
                  <c:v>0.18979117647058799</c:v>
                </c:pt>
                <c:pt idx="183">
                  <c:v>0.190464285714285</c:v>
                </c:pt>
                <c:pt idx="184">
                  <c:v>0.190688655462184</c:v>
                </c:pt>
                <c:pt idx="185">
                  <c:v>0.19091302521008299</c:v>
                </c:pt>
                <c:pt idx="186">
                  <c:v>0.19113739495798299</c:v>
                </c:pt>
                <c:pt idx="187">
                  <c:v>0.19136176470588201</c:v>
                </c:pt>
                <c:pt idx="188">
                  <c:v>0.19203487394957899</c:v>
                </c:pt>
                <c:pt idx="189">
                  <c:v>0.19225924369747799</c:v>
                </c:pt>
                <c:pt idx="190">
                  <c:v>0.19248361344537701</c:v>
                </c:pt>
                <c:pt idx="191">
                  <c:v>0.192707983193277</c:v>
                </c:pt>
                <c:pt idx="192">
                  <c:v>0.192932352941176</c:v>
                </c:pt>
                <c:pt idx="193">
                  <c:v>0.19360546218487301</c:v>
                </c:pt>
                <c:pt idx="194">
                  <c:v>0.19382983193277201</c:v>
                </c:pt>
                <c:pt idx="195">
                  <c:v>0.194054201680672</c:v>
                </c:pt>
                <c:pt idx="196">
                  <c:v>0.194278571428571</c:v>
                </c:pt>
                <c:pt idx="197">
                  <c:v>0.19450294117646999</c:v>
                </c:pt>
                <c:pt idx="198">
                  <c:v>0.195176050420167</c:v>
                </c:pt>
                <c:pt idx="199">
                  <c:v>0.195400420168067</c:v>
                </c:pt>
                <c:pt idx="200">
                  <c:v>0.19562478991596599</c:v>
                </c:pt>
                <c:pt idx="201">
                  <c:v>0.19584915966386501</c:v>
                </c:pt>
                <c:pt idx="202">
                  <c:v>0.19607352941176401</c:v>
                </c:pt>
                <c:pt idx="203">
                  <c:v>0.19674663865546199</c:v>
                </c:pt>
                <c:pt idx="204">
                  <c:v>0.19697100840336099</c:v>
                </c:pt>
                <c:pt idx="205">
                  <c:v>0.19719537815126001</c:v>
                </c:pt>
                <c:pt idx="206">
                  <c:v>0.197419747899159</c:v>
                </c:pt>
                <c:pt idx="207">
                  <c:v>0.197644117647058</c:v>
                </c:pt>
                <c:pt idx="208">
                  <c:v>0.19831722689075601</c:v>
                </c:pt>
                <c:pt idx="209">
                  <c:v>0.198541596638655</c:v>
                </c:pt>
                <c:pt idx="210">
                  <c:v>0.198765966386554</c:v>
                </c:pt>
                <c:pt idx="211">
                  <c:v>0.19899033613445299</c:v>
                </c:pt>
                <c:pt idx="212">
                  <c:v>0.19921470588235199</c:v>
                </c:pt>
                <c:pt idx="213">
                  <c:v>0.19988781512605</c:v>
                </c:pt>
                <c:pt idx="214">
                  <c:v>0.200112184873949</c:v>
                </c:pt>
                <c:pt idx="215">
                  <c:v>0.20033655462184799</c:v>
                </c:pt>
                <c:pt idx="216">
                  <c:v>0.20056092436974701</c:v>
                </c:pt>
                <c:pt idx="217">
                  <c:v>0.20078529411764601</c:v>
                </c:pt>
                <c:pt idx="218">
                  <c:v>0.20145840336134399</c:v>
                </c:pt>
                <c:pt idx="219">
                  <c:v>0.20168277310924301</c:v>
                </c:pt>
                <c:pt idx="220">
                  <c:v>0.20190714285714201</c:v>
                </c:pt>
                <c:pt idx="221">
                  <c:v>0.202131512605041</c:v>
                </c:pt>
                <c:pt idx="222">
                  <c:v>0.202355882352941</c:v>
                </c:pt>
                <c:pt idx="223">
                  <c:v>0.20302899159663801</c:v>
                </c:pt>
                <c:pt idx="224">
                  <c:v>0.203253361344537</c:v>
                </c:pt>
                <c:pt idx="225">
                  <c:v>0.203477731092436</c:v>
                </c:pt>
                <c:pt idx="226">
                  <c:v>0.20370210084033599</c:v>
                </c:pt>
                <c:pt idx="227">
                  <c:v>0.20392647058823499</c:v>
                </c:pt>
                <c:pt idx="228">
                  <c:v>0.204599579831932</c:v>
                </c:pt>
                <c:pt idx="229">
                  <c:v>0.20482394957983099</c:v>
                </c:pt>
                <c:pt idx="230">
                  <c:v>0.20504831932773099</c:v>
                </c:pt>
                <c:pt idx="231">
                  <c:v>0.20527268907563001</c:v>
                </c:pt>
                <c:pt idx="232">
                  <c:v>0.20549705882352901</c:v>
                </c:pt>
                <c:pt idx="233">
                  <c:v>0.20617016806722599</c:v>
                </c:pt>
                <c:pt idx="234">
                  <c:v>0.20639453781512501</c:v>
                </c:pt>
                <c:pt idx="235">
                  <c:v>0.20661890756302501</c:v>
                </c:pt>
                <c:pt idx="236">
                  <c:v>0.206843277310924</c:v>
                </c:pt>
                <c:pt idx="237">
                  <c:v>0.207067647058823</c:v>
                </c:pt>
                <c:pt idx="238">
                  <c:v>0.20774075630252001</c:v>
                </c:pt>
                <c:pt idx="239">
                  <c:v>0.20796512605042</c:v>
                </c:pt>
                <c:pt idx="240">
                  <c:v>0.208189495798319</c:v>
                </c:pt>
                <c:pt idx="241">
                  <c:v>0.20841386554621799</c:v>
                </c:pt>
                <c:pt idx="242">
                  <c:v>0.20863823529411701</c:v>
                </c:pt>
                <c:pt idx="243">
                  <c:v>0.209311344537815</c:v>
                </c:pt>
                <c:pt idx="244">
                  <c:v>0.20953571428571399</c:v>
                </c:pt>
                <c:pt idx="245">
                  <c:v>0.20976008403361299</c:v>
                </c:pt>
                <c:pt idx="246">
                  <c:v>0.20998445378151201</c:v>
                </c:pt>
                <c:pt idx="247">
                  <c:v>0.210208823529411</c:v>
                </c:pt>
                <c:pt idx="248">
                  <c:v>0.21088193277310899</c:v>
                </c:pt>
                <c:pt idx="249">
                  <c:v>0.21110630252100801</c:v>
                </c:pt>
                <c:pt idx="250">
                  <c:v>0.211330672268907</c:v>
                </c:pt>
                <c:pt idx="251">
                  <c:v>0.211555042016806</c:v>
                </c:pt>
                <c:pt idx="252">
                  <c:v>0.21177941176470499</c:v>
                </c:pt>
                <c:pt idx="253">
                  <c:v>0.21245252100840301</c:v>
                </c:pt>
                <c:pt idx="254">
                  <c:v>0.212676890756302</c:v>
                </c:pt>
                <c:pt idx="255">
                  <c:v>0.212901260504201</c:v>
                </c:pt>
                <c:pt idx="256">
                  <c:v>0.21312563025209999</c:v>
                </c:pt>
                <c:pt idx="257">
                  <c:v>0.21334999999999901</c:v>
                </c:pt>
                <c:pt idx="258">
                  <c:v>0.21346980519480499</c:v>
                </c:pt>
                <c:pt idx="259">
                  <c:v>0.21350974025974001</c:v>
                </c:pt>
                <c:pt idx="260">
                  <c:v>0.213549675324675</c:v>
                </c:pt>
                <c:pt idx="261">
                  <c:v>0.21358961038961</c:v>
                </c:pt>
                <c:pt idx="262">
                  <c:v>0.21362954545454499</c:v>
                </c:pt>
                <c:pt idx="263">
                  <c:v>0.21374935064935</c:v>
                </c:pt>
                <c:pt idx="264">
                  <c:v>0.21378928571428499</c:v>
                </c:pt>
                <c:pt idx="265">
                  <c:v>0.21382922077922001</c:v>
                </c:pt>
                <c:pt idx="266">
                  <c:v>0.213869155844155</c:v>
                </c:pt>
                <c:pt idx="267">
                  <c:v>0.21390909090908999</c:v>
                </c:pt>
                <c:pt idx="268">
                  <c:v>0.214028896103896</c:v>
                </c:pt>
                <c:pt idx="269">
                  <c:v>0.21406883116883099</c:v>
                </c:pt>
                <c:pt idx="270">
                  <c:v>0.21410876623376601</c:v>
                </c:pt>
                <c:pt idx="271">
                  <c:v>0.21414870129870101</c:v>
                </c:pt>
                <c:pt idx="272">
                  <c:v>0.214188636363636</c:v>
                </c:pt>
                <c:pt idx="273">
                  <c:v>0.214308441558441</c:v>
                </c:pt>
                <c:pt idx="274">
                  <c:v>0.214348376623376</c:v>
                </c:pt>
                <c:pt idx="275">
                  <c:v>0.21438831168831099</c:v>
                </c:pt>
                <c:pt idx="276">
                  <c:v>0.21442824675324601</c:v>
                </c:pt>
                <c:pt idx="277">
                  <c:v>0.214468181818181</c:v>
                </c:pt>
                <c:pt idx="278">
                  <c:v>0.21458798701298701</c:v>
                </c:pt>
                <c:pt idx="279">
                  <c:v>0.214627922077922</c:v>
                </c:pt>
                <c:pt idx="280">
                  <c:v>0.21466785714285699</c:v>
                </c:pt>
                <c:pt idx="281">
                  <c:v>0.21470779220779199</c:v>
                </c:pt>
                <c:pt idx="282">
                  <c:v>0.21474772727272701</c:v>
                </c:pt>
                <c:pt idx="283">
                  <c:v>0.21486753246753201</c:v>
                </c:pt>
                <c:pt idx="284">
                  <c:v>0.21490746753246701</c:v>
                </c:pt>
                <c:pt idx="285">
                  <c:v>0.214947402597402</c:v>
                </c:pt>
                <c:pt idx="286">
                  <c:v>0.21498733766233699</c:v>
                </c:pt>
                <c:pt idx="287">
                  <c:v>0.21502727272727201</c:v>
                </c:pt>
                <c:pt idx="288">
                  <c:v>0.21514707792207699</c:v>
                </c:pt>
                <c:pt idx="289">
                  <c:v>0.21518701298701201</c:v>
                </c:pt>
                <c:pt idx="290">
                  <c:v>0.215226948051948</c:v>
                </c:pt>
                <c:pt idx="291">
                  <c:v>0.215266883116883</c:v>
                </c:pt>
                <c:pt idx="292">
                  <c:v>0.21530681818181799</c:v>
                </c:pt>
                <c:pt idx="293">
                  <c:v>0.21542662337662299</c:v>
                </c:pt>
                <c:pt idx="294">
                  <c:v>0.21546655844155799</c:v>
                </c:pt>
                <c:pt idx="295">
                  <c:v>0.21550649350649301</c:v>
                </c:pt>
                <c:pt idx="296">
                  <c:v>0.215546428571428</c:v>
                </c:pt>
                <c:pt idx="297">
                  <c:v>0.21558636363636299</c:v>
                </c:pt>
                <c:pt idx="298">
                  <c:v>0.215706168831168</c:v>
                </c:pt>
                <c:pt idx="299">
                  <c:v>0.21574610389610299</c:v>
                </c:pt>
                <c:pt idx="300">
                  <c:v>0.21578603896103801</c:v>
                </c:pt>
                <c:pt idx="301">
                  <c:v>0.215825974025974</c:v>
                </c:pt>
                <c:pt idx="302">
                  <c:v>0.215865909090909</c:v>
                </c:pt>
                <c:pt idx="303">
                  <c:v>0.215985714285714</c:v>
                </c:pt>
                <c:pt idx="304">
                  <c:v>0.216025649350649</c:v>
                </c:pt>
                <c:pt idx="305">
                  <c:v>0.21606558441558399</c:v>
                </c:pt>
                <c:pt idx="306">
                  <c:v>0.21610551948051901</c:v>
                </c:pt>
                <c:pt idx="307">
                  <c:v>0.216145454545454</c:v>
                </c:pt>
                <c:pt idx="308">
                  <c:v>0.21626525974025901</c:v>
                </c:pt>
                <c:pt idx="309">
                  <c:v>0.216305194805194</c:v>
                </c:pt>
                <c:pt idx="310">
                  <c:v>0.21634512987012899</c:v>
                </c:pt>
                <c:pt idx="311">
                  <c:v>0.21638506493506399</c:v>
                </c:pt>
                <c:pt idx="312">
                  <c:v>0.21642499999999901</c:v>
                </c:pt>
                <c:pt idx="313">
                  <c:v>0.21654480519480501</c:v>
                </c:pt>
                <c:pt idx="314">
                  <c:v>0.21658474025974001</c:v>
                </c:pt>
                <c:pt idx="315">
                  <c:v>0.216624675324675</c:v>
                </c:pt>
                <c:pt idx="316">
                  <c:v>0.21666461038960999</c:v>
                </c:pt>
                <c:pt idx="317">
                  <c:v>0.21670454545454501</c:v>
                </c:pt>
                <c:pt idx="318">
                  <c:v>0.21682435064934999</c:v>
                </c:pt>
                <c:pt idx="319">
                  <c:v>0.21686428571428501</c:v>
                </c:pt>
                <c:pt idx="320">
                  <c:v>0.21690422077922</c:v>
                </c:pt>
                <c:pt idx="321">
                  <c:v>0.216944155844155</c:v>
                </c:pt>
                <c:pt idx="322">
                  <c:v>0.21698409090908999</c:v>
                </c:pt>
                <c:pt idx="323">
                  <c:v>0.21710389610389599</c:v>
                </c:pt>
                <c:pt idx="324">
                  <c:v>0.21714383116883099</c:v>
                </c:pt>
                <c:pt idx="325">
                  <c:v>0.21718376623376601</c:v>
                </c:pt>
                <c:pt idx="326">
                  <c:v>0.217223701298701</c:v>
                </c:pt>
                <c:pt idx="327">
                  <c:v>0.21726363636363599</c:v>
                </c:pt>
                <c:pt idx="328">
                  <c:v>0.217383441558441</c:v>
                </c:pt>
                <c:pt idx="329">
                  <c:v>0.21742337662337599</c:v>
                </c:pt>
                <c:pt idx="330">
                  <c:v>0.21746331168831101</c:v>
                </c:pt>
                <c:pt idx="331">
                  <c:v>0.217503246753246</c:v>
                </c:pt>
                <c:pt idx="332">
                  <c:v>0.217543181818181</c:v>
                </c:pt>
                <c:pt idx="333">
                  <c:v>0.217662987012987</c:v>
                </c:pt>
                <c:pt idx="334">
                  <c:v>0.217702922077922</c:v>
                </c:pt>
                <c:pt idx="335">
                  <c:v>0.21774285714285699</c:v>
                </c:pt>
                <c:pt idx="336">
                  <c:v>0.21778279220779201</c:v>
                </c:pt>
                <c:pt idx="337">
                  <c:v>0.217822727272727</c:v>
                </c:pt>
                <c:pt idx="338">
                  <c:v>0.21794253246753201</c:v>
                </c:pt>
                <c:pt idx="339">
                  <c:v>0.217982467532467</c:v>
                </c:pt>
                <c:pt idx="340">
                  <c:v>0.21802240259740199</c:v>
                </c:pt>
                <c:pt idx="341">
                  <c:v>0.21806233766233701</c:v>
                </c:pt>
                <c:pt idx="342">
                  <c:v>0.21810227272727201</c:v>
                </c:pt>
                <c:pt idx="343">
                  <c:v>0.21822207792207701</c:v>
                </c:pt>
                <c:pt idx="344">
                  <c:v>0.21826201298701201</c:v>
                </c:pt>
                <c:pt idx="345">
                  <c:v>0.218301948051948</c:v>
                </c:pt>
                <c:pt idx="346">
                  <c:v>0.21834188311688299</c:v>
                </c:pt>
                <c:pt idx="347">
                  <c:v>0.21838181818181801</c:v>
                </c:pt>
                <c:pt idx="348">
                  <c:v>0.21850162337662299</c:v>
                </c:pt>
                <c:pt idx="349">
                  <c:v>0.21854155844155801</c:v>
                </c:pt>
                <c:pt idx="350">
                  <c:v>0.218581493506493</c:v>
                </c:pt>
                <c:pt idx="351">
                  <c:v>0.21862142857142799</c:v>
                </c:pt>
                <c:pt idx="352">
                  <c:v>0.21866136363636299</c:v>
                </c:pt>
                <c:pt idx="353">
                  <c:v>0.21878116883116799</c:v>
                </c:pt>
                <c:pt idx="354">
                  <c:v>0.21882110389610299</c:v>
                </c:pt>
                <c:pt idx="355">
                  <c:v>0.21886103896103801</c:v>
                </c:pt>
                <c:pt idx="356">
                  <c:v>0.218900974025974</c:v>
                </c:pt>
                <c:pt idx="357">
                  <c:v>0.21894090909090899</c:v>
                </c:pt>
                <c:pt idx="358">
                  <c:v>0.219060714285714</c:v>
                </c:pt>
                <c:pt idx="359">
                  <c:v>0.21910064935064899</c:v>
                </c:pt>
                <c:pt idx="360">
                  <c:v>0.21914058441558401</c:v>
                </c:pt>
                <c:pt idx="361">
                  <c:v>0.219180519480519</c:v>
                </c:pt>
                <c:pt idx="362">
                  <c:v>0.219220454545454</c:v>
                </c:pt>
                <c:pt idx="363">
                  <c:v>0.219340259740259</c:v>
                </c:pt>
                <c:pt idx="364">
                  <c:v>0.219380194805194</c:v>
                </c:pt>
                <c:pt idx="365">
                  <c:v>0.21942012987012899</c:v>
                </c:pt>
                <c:pt idx="366">
                  <c:v>0.21946006493506401</c:v>
                </c:pt>
                <c:pt idx="367">
                  <c:v>0.2195</c:v>
                </c:pt>
                <c:pt idx="368">
                  <c:v>0.21958156682027599</c:v>
                </c:pt>
                <c:pt idx="369">
                  <c:v>0.21960875576036801</c:v>
                </c:pt>
                <c:pt idx="370">
                  <c:v>0.21963594470046</c:v>
                </c:pt>
                <c:pt idx="371">
                  <c:v>0.21966313364055201</c:v>
                </c:pt>
                <c:pt idx="372">
                  <c:v>0.219690322580645</c:v>
                </c:pt>
                <c:pt idx="373">
                  <c:v>0.21977188940092099</c:v>
                </c:pt>
                <c:pt idx="374">
                  <c:v>0.219799078341013</c:v>
                </c:pt>
                <c:pt idx="375">
                  <c:v>0.21982626728110599</c:v>
                </c:pt>
                <c:pt idx="376">
                  <c:v>0.21985345622119801</c:v>
                </c:pt>
                <c:pt idx="377">
                  <c:v>0.21988064516128999</c:v>
                </c:pt>
                <c:pt idx="378">
                  <c:v>0.21996221198156601</c:v>
                </c:pt>
                <c:pt idx="379">
                  <c:v>0.219989400921658</c:v>
                </c:pt>
                <c:pt idx="380">
                  <c:v>0.22001658986175099</c:v>
                </c:pt>
                <c:pt idx="381">
                  <c:v>0.220043778801843</c:v>
                </c:pt>
                <c:pt idx="382">
                  <c:v>0.22007096774193499</c:v>
                </c:pt>
                <c:pt idx="383">
                  <c:v>0.22015253456221101</c:v>
                </c:pt>
                <c:pt idx="384">
                  <c:v>0.220179723502304</c:v>
                </c:pt>
                <c:pt idx="385">
                  <c:v>0.22020691244239601</c:v>
                </c:pt>
                <c:pt idx="386">
                  <c:v>0.220234101382488</c:v>
                </c:pt>
                <c:pt idx="387">
                  <c:v>0.22026129032257999</c:v>
                </c:pt>
                <c:pt idx="388">
                  <c:v>0.22034285714285701</c:v>
                </c:pt>
                <c:pt idx="389">
                  <c:v>0.22037004608294899</c:v>
                </c:pt>
                <c:pt idx="390">
                  <c:v>0.22039723502304101</c:v>
                </c:pt>
                <c:pt idx="391">
                  <c:v>0.220424423963133</c:v>
                </c:pt>
                <c:pt idx="392">
                  <c:v>0.22045161290322501</c:v>
                </c:pt>
                <c:pt idx="393">
                  <c:v>0.220533179723502</c:v>
                </c:pt>
                <c:pt idx="394">
                  <c:v>0.22056036866359399</c:v>
                </c:pt>
                <c:pt idx="395">
                  <c:v>0.22058755760368601</c:v>
                </c:pt>
                <c:pt idx="396">
                  <c:v>0.220614746543778</c:v>
                </c:pt>
                <c:pt idx="397">
                  <c:v>0.22064193548387001</c:v>
                </c:pt>
                <c:pt idx="398">
                  <c:v>0.220723502304147</c:v>
                </c:pt>
                <c:pt idx="399">
                  <c:v>0.22075069124423899</c:v>
                </c:pt>
                <c:pt idx="400">
                  <c:v>0.220777880184331</c:v>
                </c:pt>
                <c:pt idx="401">
                  <c:v>0.22080506912442299</c:v>
                </c:pt>
                <c:pt idx="402">
                  <c:v>0.22083225806451601</c:v>
                </c:pt>
                <c:pt idx="403">
                  <c:v>0.220913824884792</c:v>
                </c:pt>
                <c:pt idx="404">
                  <c:v>0.22094101382488401</c:v>
                </c:pt>
                <c:pt idx="405">
                  <c:v>0.220968202764976</c:v>
                </c:pt>
                <c:pt idx="406">
                  <c:v>0.22099539170506899</c:v>
                </c:pt>
                <c:pt idx="407">
                  <c:v>0.221022580645161</c:v>
                </c:pt>
                <c:pt idx="408">
                  <c:v>0.221104147465437</c:v>
                </c:pt>
                <c:pt idx="409">
                  <c:v>0.22113133640552901</c:v>
                </c:pt>
                <c:pt idx="410">
                  <c:v>0.221158525345622</c:v>
                </c:pt>
                <c:pt idx="411">
                  <c:v>0.22118571428571401</c:v>
                </c:pt>
                <c:pt idx="412">
                  <c:v>0.221212903225806</c:v>
                </c:pt>
                <c:pt idx="413">
                  <c:v>0.22129447004608199</c:v>
                </c:pt>
                <c:pt idx="414">
                  <c:v>0.22132165898617501</c:v>
                </c:pt>
                <c:pt idx="415">
                  <c:v>0.221348847926267</c:v>
                </c:pt>
                <c:pt idx="416">
                  <c:v>0.22137603686635901</c:v>
                </c:pt>
                <c:pt idx="417">
                  <c:v>0.221403225806451</c:v>
                </c:pt>
                <c:pt idx="418">
                  <c:v>0.22148479262672799</c:v>
                </c:pt>
                <c:pt idx="419">
                  <c:v>0.22151198156682</c:v>
                </c:pt>
                <c:pt idx="420">
                  <c:v>0.22153917050691199</c:v>
                </c:pt>
                <c:pt idx="421">
                  <c:v>0.22156635944700401</c:v>
                </c:pt>
                <c:pt idx="422">
                  <c:v>0.221593548387096</c:v>
                </c:pt>
                <c:pt idx="423">
                  <c:v>0.22167511520737301</c:v>
                </c:pt>
                <c:pt idx="424">
                  <c:v>0.221702304147465</c:v>
                </c:pt>
                <c:pt idx="425">
                  <c:v>0.22172949308755699</c:v>
                </c:pt>
                <c:pt idx="426">
                  <c:v>0.221756682027649</c:v>
                </c:pt>
                <c:pt idx="427">
                  <c:v>0.22178387096774099</c:v>
                </c:pt>
                <c:pt idx="428">
                  <c:v>0.22186543778801801</c:v>
                </c:pt>
                <c:pt idx="429">
                  <c:v>0.22189262672811</c:v>
                </c:pt>
                <c:pt idx="430">
                  <c:v>0.22191981566820199</c:v>
                </c:pt>
                <c:pt idx="431">
                  <c:v>0.221947004608294</c:v>
                </c:pt>
                <c:pt idx="432">
                  <c:v>0.22197419354838699</c:v>
                </c:pt>
                <c:pt idx="433">
                  <c:v>0.22205576036866301</c:v>
                </c:pt>
                <c:pt idx="434">
                  <c:v>0.222082949308755</c:v>
                </c:pt>
                <c:pt idx="435">
                  <c:v>0.22211013824884701</c:v>
                </c:pt>
                <c:pt idx="436">
                  <c:v>0.22213732718894</c:v>
                </c:pt>
                <c:pt idx="437">
                  <c:v>0.22216451612903201</c:v>
                </c:pt>
                <c:pt idx="438">
                  <c:v>0.222246082949308</c:v>
                </c:pt>
                <c:pt idx="439">
                  <c:v>0.22227327188939999</c:v>
                </c:pt>
                <c:pt idx="440">
                  <c:v>0.22230046082949301</c:v>
                </c:pt>
                <c:pt idx="441">
                  <c:v>0.222327649769585</c:v>
                </c:pt>
                <c:pt idx="442">
                  <c:v>0.22235483870967701</c:v>
                </c:pt>
                <c:pt idx="443">
                  <c:v>0.222436405529953</c:v>
                </c:pt>
                <c:pt idx="444">
                  <c:v>0.22246359447004599</c:v>
                </c:pt>
                <c:pt idx="445">
                  <c:v>0.222490783410138</c:v>
                </c:pt>
                <c:pt idx="446">
                  <c:v>0.22251797235022999</c:v>
                </c:pt>
                <c:pt idx="447">
                  <c:v>0.22254516129032201</c:v>
                </c:pt>
                <c:pt idx="448">
                  <c:v>0.222626728110599</c:v>
                </c:pt>
                <c:pt idx="449">
                  <c:v>0.22265391705069101</c:v>
                </c:pt>
                <c:pt idx="450">
                  <c:v>0.222681105990783</c:v>
                </c:pt>
                <c:pt idx="451">
                  <c:v>0.22270829493087499</c:v>
                </c:pt>
                <c:pt idx="452">
                  <c:v>0.222735483870967</c:v>
                </c:pt>
                <c:pt idx="453">
                  <c:v>0.222817050691244</c:v>
                </c:pt>
                <c:pt idx="454">
                  <c:v>0.22284423963133601</c:v>
                </c:pt>
                <c:pt idx="455">
                  <c:v>0.222871428571428</c:v>
                </c:pt>
                <c:pt idx="456">
                  <c:v>0.22289861751151999</c:v>
                </c:pt>
                <c:pt idx="457">
                  <c:v>0.222925806451612</c:v>
                </c:pt>
                <c:pt idx="458">
                  <c:v>0.22300737327188899</c:v>
                </c:pt>
                <c:pt idx="459">
                  <c:v>0.22303456221198101</c:v>
                </c:pt>
                <c:pt idx="460">
                  <c:v>0.223061751152073</c:v>
                </c:pt>
                <c:pt idx="461">
                  <c:v>0.22308894009216501</c:v>
                </c:pt>
                <c:pt idx="462">
                  <c:v>0.223116129032258</c:v>
                </c:pt>
                <c:pt idx="463">
                  <c:v>0.22319769585253399</c:v>
                </c:pt>
                <c:pt idx="464">
                  <c:v>0.223224884792626</c:v>
                </c:pt>
                <c:pt idx="465">
                  <c:v>0.22325207373271799</c:v>
                </c:pt>
                <c:pt idx="466">
                  <c:v>0.22327926267281101</c:v>
                </c:pt>
                <c:pt idx="467">
                  <c:v>0.223306451612903</c:v>
                </c:pt>
                <c:pt idx="468">
                  <c:v>0.22338801843317899</c:v>
                </c:pt>
                <c:pt idx="469">
                  <c:v>0.223415207373271</c:v>
                </c:pt>
                <c:pt idx="470">
                  <c:v>0.22344239631336399</c:v>
                </c:pt>
                <c:pt idx="471">
                  <c:v>0.223469585253456</c:v>
                </c:pt>
                <c:pt idx="472">
                  <c:v>0.22349677419354799</c:v>
                </c:pt>
                <c:pt idx="473">
                  <c:v>0.22357834101382401</c:v>
                </c:pt>
                <c:pt idx="474">
                  <c:v>0.223605529953917</c:v>
                </c:pt>
                <c:pt idx="475">
                  <c:v>0.22363271889400901</c:v>
                </c:pt>
                <c:pt idx="476">
                  <c:v>0.223659907834101</c:v>
                </c:pt>
                <c:pt idx="477">
                  <c:v>0.22368709677419299</c:v>
                </c:pt>
                <c:pt idx="478">
                  <c:v>0.22376866359447001</c:v>
                </c:pt>
                <c:pt idx="479">
                  <c:v>0.223795852534562</c:v>
                </c:pt>
                <c:pt idx="480">
                  <c:v>0.22382304147465401</c:v>
                </c:pt>
                <c:pt idx="481">
                  <c:v>0.223850230414746</c:v>
                </c:pt>
                <c:pt idx="482">
                  <c:v>0.22387741935483799</c:v>
                </c:pt>
                <c:pt idx="483">
                  <c:v>0.223958986175115</c:v>
                </c:pt>
                <c:pt idx="484">
                  <c:v>0.22398617511520699</c:v>
                </c:pt>
                <c:pt idx="485">
                  <c:v>0.22401336405529901</c:v>
                </c:pt>
                <c:pt idx="486">
                  <c:v>0.224040552995391</c:v>
                </c:pt>
                <c:pt idx="487">
                  <c:v>0.22406774193548301</c:v>
                </c:pt>
                <c:pt idx="488">
                  <c:v>0.22414930875576</c:v>
                </c:pt>
                <c:pt idx="489">
                  <c:v>0.22417649769585199</c:v>
                </c:pt>
                <c:pt idx="490">
                  <c:v>0.22420368663594401</c:v>
                </c:pt>
                <c:pt idx="491">
                  <c:v>0.22423087557603599</c:v>
                </c:pt>
                <c:pt idx="492">
                  <c:v>0.22425806451612901</c:v>
                </c:pt>
                <c:pt idx="493">
                  <c:v>0.224339631336405</c:v>
                </c:pt>
                <c:pt idx="494">
                  <c:v>0.22436682027649699</c:v>
                </c:pt>
                <c:pt idx="495">
                  <c:v>0.224394009216589</c:v>
                </c:pt>
                <c:pt idx="496">
                  <c:v>0.22442119815668199</c:v>
                </c:pt>
                <c:pt idx="497">
                  <c:v>0.224448387096774</c:v>
                </c:pt>
                <c:pt idx="498">
                  <c:v>0.22452995391705</c:v>
                </c:pt>
                <c:pt idx="499">
                  <c:v>0.22455714285714201</c:v>
                </c:pt>
                <c:pt idx="500">
                  <c:v>0.224584331797235</c:v>
                </c:pt>
                <c:pt idx="501">
                  <c:v>0.22461152073732699</c:v>
                </c:pt>
                <c:pt idx="502">
                  <c:v>0.224638709677419</c:v>
                </c:pt>
                <c:pt idx="503">
                  <c:v>0.22472027649769499</c:v>
                </c:pt>
                <c:pt idx="504">
                  <c:v>0.22474746543778801</c:v>
                </c:pt>
                <c:pt idx="505">
                  <c:v>0.22477465437788</c:v>
                </c:pt>
                <c:pt idx="506">
                  <c:v>0.22480184331797201</c:v>
                </c:pt>
                <c:pt idx="507">
                  <c:v>0.224829032258064</c:v>
                </c:pt>
                <c:pt idx="508">
                  <c:v>0.22491059907834099</c:v>
                </c:pt>
                <c:pt idx="509">
                  <c:v>0.224937788018433</c:v>
                </c:pt>
                <c:pt idx="510">
                  <c:v>0.22496497695852499</c:v>
                </c:pt>
                <c:pt idx="511">
                  <c:v>0.22499216589861701</c:v>
                </c:pt>
                <c:pt idx="512">
                  <c:v>0.225019354838709</c:v>
                </c:pt>
                <c:pt idx="513">
                  <c:v>0.22510092165898599</c:v>
                </c:pt>
                <c:pt idx="514">
                  <c:v>0.225128110599078</c:v>
                </c:pt>
                <c:pt idx="515">
                  <c:v>0.22515529953916999</c:v>
                </c:pt>
                <c:pt idx="516">
                  <c:v>0.22518248847926201</c:v>
                </c:pt>
                <c:pt idx="517">
                  <c:v>0.22520967741935399</c:v>
                </c:pt>
                <c:pt idx="518">
                  <c:v>0.22529124423963101</c:v>
                </c:pt>
                <c:pt idx="519">
                  <c:v>0.225318433179723</c:v>
                </c:pt>
                <c:pt idx="520">
                  <c:v>0.22534562211981499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3070-404A-B28C-75F1D0D5431C}"/>
            </c:ext>
          </c:extLst>
        </c:ser>
        <c:ser>
          <c:idx val="123"/>
          <c:order val="123"/>
          <c:tx>
            <c:strRef>
              <c:f>vol_surface!$A$125</c:f>
              <c:strCache>
                <c:ptCount val="1"/>
                <c:pt idx="0">
                  <c:v>1730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vol_surface!$B$125:$TB$125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0.31162857142857098</c:v>
                </c:pt>
                <c:pt idx="14">
                  <c:v>0.30372142857142798</c:v>
                </c:pt>
                <c:pt idx="15">
                  <c:v>0.29581428571428497</c:v>
                </c:pt>
                <c:pt idx="16">
                  <c:v>0.28790714285714197</c:v>
                </c:pt>
                <c:pt idx="17">
                  <c:v>0.28000000000000003</c:v>
                </c:pt>
                <c:pt idx="18">
                  <c:v>0.26596428571428499</c:v>
                </c:pt>
                <c:pt idx="19">
                  <c:v>0.26128571428571401</c:v>
                </c:pt>
                <c:pt idx="20">
                  <c:v>0.25660714285714198</c:v>
                </c:pt>
                <c:pt idx="21">
                  <c:v>0.251928571428571</c:v>
                </c:pt>
                <c:pt idx="22">
                  <c:v>0.24725</c:v>
                </c:pt>
                <c:pt idx="23">
                  <c:v>0.24082142857142799</c:v>
                </c:pt>
                <c:pt idx="24">
                  <c:v>0.23867857142857099</c:v>
                </c:pt>
                <c:pt idx="25">
                  <c:v>0.23653571428571399</c:v>
                </c:pt>
                <c:pt idx="26">
                  <c:v>0.23439285714285699</c:v>
                </c:pt>
                <c:pt idx="27">
                  <c:v>0.23225000000000001</c:v>
                </c:pt>
                <c:pt idx="28">
                  <c:v>0.23139999999999999</c:v>
                </c:pt>
                <c:pt idx="29">
                  <c:v>0.231116666666666</c:v>
                </c:pt>
                <c:pt idx="30">
                  <c:v>0.230833333333333</c:v>
                </c:pt>
                <c:pt idx="31">
                  <c:v>0.23055</c:v>
                </c:pt>
                <c:pt idx="32">
                  <c:v>0.23026666666666601</c:v>
                </c:pt>
                <c:pt idx="33">
                  <c:v>0.22941666666666599</c:v>
                </c:pt>
                <c:pt idx="34">
                  <c:v>0.22913333333333299</c:v>
                </c:pt>
                <c:pt idx="35">
                  <c:v>0.22885</c:v>
                </c:pt>
                <c:pt idx="36">
                  <c:v>0.228566666666666</c:v>
                </c:pt>
                <c:pt idx="37">
                  <c:v>0.22828333333333301</c:v>
                </c:pt>
                <c:pt idx="38">
                  <c:v>0.22743333333333299</c:v>
                </c:pt>
                <c:pt idx="39">
                  <c:v>0.22714999999999999</c:v>
                </c:pt>
                <c:pt idx="40">
                  <c:v>0.22686666666666599</c:v>
                </c:pt>
                <c:pt idx="41">
                  <c:v>0.226583333333333</c:v>
                </c:pt>
                <c:pt idx="42">
                  <c:v>0.2263</c:v>
                </c:pt>
                <c:pt idx="43">
                  <c:v>0.22493928571428501</c:v>
                </c:pt>
                <c:pt idx="44">
                  <c:v>0.22448571428571401</c:v>
                </c:pt>
                <c:pt idx="45">
                  <c:v>0.22403214285714201</c:v>
                </c:pt>
                <c:pt idx="46">
                  <c:v>0.22357857142857099</c:v>
                </c:pt>
                <c:pt idx="47">
                  <c:v>0.22312499999999999</c:v>
                </c:pt>
                <c:pt idx="48">
                  <c:v>0.221764285714285</c:v>
                </c:pt>
                <c:pt idx="49">
                  <c:v>0.221310714285714</c:v>
                </c:pt>
                <c:pt idx="50">
                  <c:v>0.220857142857143</c:v>
                </c:pt>
                <c:pt idx="51">
                  <c:v>0.220403571428571</c:v>
                </c:pt>
                <c:pt idx="52">
                  <c:v>0.21995000000000001</c:v>
                </c:pt>
                <c:pt idx="53">
                  <c:v>0.21858928571428499</c:v>
                </c:pt>
                <c:pt idx="54">
                  <c:v>0.21813571428571399</c:v>
                </c:pt>
                <c:pt idx="55">
                  <c:v>0.21768214285714299</c:v>
                </c:pt>
                <c:pt idx="56">
                  <c:v>0.21722857142857099</c:v>
                </c:pt>
                <c:pt idx="57">
                  <c:v>0.216775</c:v>
                </c:pt>
                <c:pt idx="58">
                  <c:v>0.215414285714285</c:v>
                </c:pt>
                <c:pt idx="59">
                  <c:v>0.21496071428571401</c:v>
                </c:pt>
                <c:pt idx="60">
                  <c:v>0.21450714285714301</c:v>
                </c:pt>
                <c:pt idx="61">
                  <c:v>0.21405357142857101</c:v>
                </c:pt>
                <c:pt idx="62">
                  <c:v>0.21360000000000001</c:v>
                </c:pt>
                <c:pt idx="63">
                  <c:v>0.213065476190476</c:v>
                </c:pt>
                <c:pt idx="64">
                  <c:v>0.21288730158730099</c:v>
                </c:pt>
                <c:pt idx="65">
                  <c:v>0.212709126984127</c:v>
                </c:pt>
                <c:pt idx="66">
                  <c:v>0.21253095238095199</c:v>
                </c:pt>
                <c:pt idx="67">
                  <c:v>0.212352777777778</c:v>
                </c:pt>
                <c:pt idx="68">
                  <c:v>0.21181825396825399</c:v>
                </c:pt>
                <c:pt idx="69">
                  <c:v>0.211640079365079</c:v>
                </c:pt>
                <c:pt idx="70">
                  <c:v>0.21146190476190499</c:v>
                </c:pt>
                <c:pt idx="71">
                  <c:v>0.21128373015873</c:v>
                </c:pt>
                <c:pt idx="72">
                  <c:v>0.21110555555555499</c:v>
                </c:pt>
                <c:pt idx="73">
                  <c:v>0.21057103174603101</c:v>
                </c:pt>
                <c:pt idx="74">
                  <c:v>0.21039285714285699</c:v>
                </c:pt>
                <c:pt idx="75">
                  <c:v>0.21021468253968201</c:v>
                </c:pt>
                <c:pt idx="76">
                  <c:v>0.21003650793650799</c:v>
                </c:pt>
                <c:pt idx="77">
                  <c:v>0.20985833333333301</c:v>
                </c:pt>
                <c:pt idx="78">
                  <c:v>0.209323809523809</c:v>
                </c:pt>
                <c:pt idx="79">
                  <c:v>0.20914563492063501</c:v>
                </c:pt>
                <c:pt idx="80">
                  <c:v>0.20896746031746</c:v>
                </c:pt>
                <c:pt idx="81">
                  <c:v>0.20878928571428501</c:v>
                </c:pt>
                <c:pt idx="82">
                  <c:v>0.208611111111111</c:v>
                </c:pt>
                <c:pt idx="83">
                  <c:v>0.20807658730158701</c:v>
                </c:pt>
                <c:pt idx="84">
                  <c:v>0.207898412698412</c:v>
                </c:pt>
                <c:pt idx="85">
                  <c:v>0.20772023809523801</c:v>
                </c:pt>
                <c:pt idx="86">
                  <c:v>0.207542063492063</c:v>
                </c:pt>
                <c:pt idx="87">
                  <c:v>0.20736388888888899</c:v>
                </c:pt>
                <c:pt idx="88">
                  <c:v>0.206829365079365</c:v>
                </c:pt>
                <c:pt idx="89">
                  <c:v>0.20665119047618999</c:v>
                </c:pt>
                <c:pt idx="90">
                  <c:v>0.206473015873015</c:v>
                </c:pt>
                <c:pt idx="91">
                  <c:v>0.20629484126984099</c:v>
                </c:pt>
                <c:pt idx="92">
                  <c:v>0.206116666666666</c:v>
                </c:pt>
                <c:pt idx="93">
                  <c:v>0.20558214285714199</c:v>
                </c:pt>
                <c:pt idx="94">
                  <c:v>0.20540396825396801</c:v>
                </c:pt>
                <c:pt idx="95">
                  <c:v>0.20522579365079299</c:v>
                </c:pt>
                <c:pt idx="96">
                  <c:v>0.20504761904761901</c:v>
                </c:pt>
                <c:pt idx="97">
                  <c:v>0.20486944444444399</c:v>
                </c:pt>
                <c:pt idx="98">
                  <c:v>0.20433492063492001</c:v>
                </c:pt>
                <c:pt idx="99">
                  <c:v>0.20415674603174599</c:v>
                </c:pt>
                <c:pt idx="100">
                  <c:v>0.20397857142857101</c:v>
                </c:pt>
                <c:pt idx="101">
                  <c:v>0.203800396825396</c:v>
                </c:pt>
                <c:pt idx="102">
                  <c:v>0.20362222222222201</c:v>
                </c:pt>
                <c:pt idx="103">
                  <c:v>0.203087698412698</c:v>
                </c:pt>
                <c:pt idx="104">
                  <c:v>0.20290952380952301</c:v>
                </c:pt>
                <c:pt idx="105">
                  <c:v>0.202731349206349</c:v>
                </c:pt>
                <c:pt idx="106">
                  <c:v>0.20255317460317401</c:v>
                </c:pt>
                <c:pt idx="107">
                  <c:v>0.202375</c:v>
                </c:pt>
                <c:pt idx="108">
                  <c:v>0.201793956043956</c:v>
                </c:pt>
                <c:pt idx="109">
                  <c:v>0.201600274725274</c:v>
                </c:pt>
                <c:pt idx="110">
                  <c:v>0.201406593406593</c:v>
                </c:pt>
                <c:pt idx="111">
                  <c:v>0.201212912087912</c:v>
                </c:pt>
                <c:pt idx="112">
                  <c:v>0.20101923076923001</c:v>
                </c:pt>
                <c:pt idx="113">
                  <c:v>0.20043818681318601</c:v>
                </c:pt>
                <c:pt idx="114">
                  <c:v>0.20024450549450501</c:v>
                </c:pt>
                <c:pt idx="115">
                  <c:v>0.20005082417582401</c:v>
                </c:pt>
                <c:pt idx="116">
                  <c:v>0.19985714285714201</c:v>
                </c:pt>
                <c:pt idx="117">
                  <c:v>0.19966346153846101</c:v>
                </c:pt>
                <c:pt idx="118">
                  <c:v>0.19908241758241699</c:v>
                </c:pt>
                <c:pt idx="119">
                  <c:v>0.19888873626373599</c:v>
                </c:pt>
                <c:pt idx="120">
                  <c:v>0.19869505494505399</c:v>
                </c:pt>
                <c:pt idx="121">
                  <c:v>0.19850137362637299</c:v>
                </c:pt>
                <c:pt idx="122">
                  <c:v>0.19830769230769199</c:v>
                </c:pt>
                <c:pt idx="123">
                  <c:v>0.19772664835164799</c:v>
                </c:pt>
                <c:pt idx="124">
                  <c:v>0.19753296703296599</c:v>
                </c:pt>
                <c:pt idx="125">
                  <c:v>0.197339285714285</c:v>
                </c:pt>
                <c:pt idx="126">
                  <c:v>0.197145604395604</c:v>
                </c:pt>
                <c:pt idx="127">
                  <c:v>0.196951923076923</c:v>
                </c:pt>
                <c:pt idx="128">
                  <c:v>0.196370879120879</c:v>
                </c:pt>
                <c:pt idx="129">
                  <c:v>0.196177197802197</c:v>
                </c:pt>
                <c:pt idx="130">
                  <c:v>0.195983516483516</c:v>
                </c:pt>
                <c:pt idx="131">
                  <c:v>0.195789835164835</c:v>
                </c:pt>
                <c:pt idx="132">
                  <c:v>0.195596153846153</c:v>
                </c:pt>
                <c:pt idx="133">
                  <c:v>0.19501510989010901</c:v>
                </c:pt>
                <c:pt idx="134">
                  <c:v>0.19482142857142801</c:v>
                </c:pt>
                <c:pt idx="135">
                  <c:v>0.19462774725274701</c:v>
                </c:pt>
                <c:pt idx="136">
                  <c:v>0.19443406593406501</c:v>
                </c:pt>
                <c:pt idx="137">
                  <c:v>0.19424038461538401</c:v>
                </c:pt>
                <c:pt idx="138">
                  <c:v>0.19365934065934001</c:v>
                </c:pt>
                <c:pt idx="139">
                  <c:v>0.19346565934065901</c:v>
                </c:pt>
                <c:pt idx="140">
                  <c:v>0.19327197802197699</c:v>
                </c:pt>
                <c:pt idx="141">
                  <c:v>0.19307829670329599</c:v>
                </c:pt>
                <c:pt idx="142">
                  <c:v>0.19288461538461499</c:v>
                </c:pt>
                <c:pt idx="143">
                  <c:v>0.19230357142857099</c:v>
                </c:pt>
                <c:pt idx="144">
                  <c:v>0.19210989010988899</c:v>
                </c:pt>
                <c:pt idx="145">
                  <c:v>0.19191620879120799</c:v>
                </c:pt>
                <c:pt idx="146">
                  <c:v>0.19172252747252699</c:v>
                </c:pt>
                <c:pt idx="147">
                  <c:v>0.19152884615384599</c:v>
                </c:pt>
                <c:pt idx="148">
                  <c:v>0.190947802197802</c:v>
                </c:pt>
                <c:pt idx="149">
                  <c:v>0.19075412087912</c:v>
                </c:pt>
                <c:pt idx="150">
                  <c:v>0.190560439560439</c:v>
                </c:pt>
                <c:pt idx="151">
                  <c:v>0.190366758241758</c:v>
                </c:pt>
                <c:pt idx="152">
                  <c:v>0.190173076923076</c:v>
                </c:pt>
                <c:pt idx="153">
                  <c:v>0.189592032967032</c:v>
                </c:pt>
                <c:pt idx="154">
                  <c:v>0.189398351648351</c:v>
                </c:pt>
                <c:pt idx="155">
                  <c:v>0.18920467032967</c:v>
                </c:pt>
                <c:pt idx="156">
                  <c:v>0.18901098901098801</c:v>
                </c:pt>
                <c:pt idx="157">
                  <c:v>0.18881730769230701</c:v>
                </c:pt>
                <c:pt idx="158">
                  <c:v>0.18823626373626301</c:v>
                </c:pt>
                <c:pt idx="159">
                  <c:v>0.18804258241758201</c:v>
                </c:pt>
                <c:pt idx="160">
                  <c:v>0.18784890109890001</c:v>
                </c:pt>
                <c:pt idx="161">
                  <c:v>0.18765521978021901</c:v>
                </c:pt>
                <c:pt idx="162">
                  <c:v>0.18746153846153801</c:v>
                </c:pt>
                <c:pt idx="163">
                  <c:v>0.18688049450549399</c:v>
                </c:pt>
                <c:pt idx="164">
                  <c:v>0.18668681318681199</c:v>
                </c:pt>
                <c:pt idx="165">
                  <c:v>0.18649313186813099</c:v>
                </c:pt>
                <c:pt idx="166">
                  <c:v>0.18629945054944999</c:v>
                </c:pt>
                <c:pt idx="167">
                  <c:v>0.18610576923076899</c:v>
                </c:pt>
                <c:pt idx="168">
                  <c:v>0.18552472527472499</c:v>
                </c:pt>
                <c:pt idx="169">
                  <c:v>0.185331043956043</c:v>
                </c:pt>
                <c:pt idx="170">
                  <c:v>0.185137362637362</c:v>
                </c:pt>
                <c:pt idx="171">
                  <c:v>0.184943681318681</c:v>
                </c:pt>
                <c:pt idx="172">
                  <c:v>0.184749999999999</c:v>
                </c:pt>
                <c:pt idx="173">
                  <c:v>0.18547037815126</c:v>
                </c:pt>
                <c:pt idx="174">
                  <c:v>0.18571050420168</c:v>
                </c:pt>
                <c:pt idx="175">
                  <c:v>0.18595063025210001</c:v>
                </c:pt>
                <c:pt idx="176">
                  <c:v>0.18619075630251999</c:v>
                </c:pt>
                <c:pt idx="177">
                  <c:v>0.18643088235294</c:v>
                </c:pt>
                <c:pt idx="178">
                  <c:v>0.187151260504201</c:v>
                </c:pt>
                <c:pt idx="179">
                  <c:v>0.18739138655462101</c:v>
                </c:pt>
                <c:pt idx="180">
                  <c:v>0.18763151260504099</c:v>
                </c:pt>
                <c:pt idx="181">
                  <c:v>0.187871638655461</c:v>
                </c:pt>
                <c:pt idx="182">
                  <c:v>0.18811176470588201</c:v>
                </c:pt>
                <c:pt idx="183">
                  <c:v>0.188832142857142</c:v>
                </c:pt>
                <c:pt idx="184">
                  <c:v>0.18907226890756201</c:v>
                </c:pt>
                <c:pt idx="185">
                  <c:v>0.18931239495798199</c:v>
                </c:pt>
                <c:pt idx="186">
                  <c:v>0.189552521008403</c:v>
                </c:pt>
                <c:pt idx="187">
                  <c:v>0.18979264705882301</c:v>
                </c:pt>
                <c:pt idx="188">
                  <c:v>0.19051302521008301</c:v>
                </c:pt>
                <c:pt idx="189">
                  <c:v>0.19075315126050399</c:v>
                </c:pt>
                <c:pt idx="190">
                  <c:v>0.190993277310924</c:v>
                </c:pt>
                <c:pt idx="191">
                  <c:v>0.19123340336134401</c:v>
                </c:pt>
                <c:pt idx="192">
                  <c:v>0.19147352941176399</c:v>
                </c:pt>
                <c:pt idx="193">
                  <c:v>0.19219390756302501</c:v>
                </c:pt>
                <c:pt idx="194">
                  <c:v>0.19243403361344499</c:v>
                </c:pt>
                <c:pt idx="195">
                  <c:v>0.192674159663865</c:v>
                </c:pt>
                <c:pt idx="196">
                  <c:v>0.19291428571428501</c:v>
                </c:pt>
                <c:pt idx="197">
                  <c:v>0.19315441176470499</c:v>
                </c:pt>
                <c:pt idx="198">
                  <c:v>0.19387478991596599</c:v>
                </c:pt>
                <c:pt idx="199">
                  <c:v>0.194114915966386</c:v>
                </c:pt>
                <c:pt idx="200">
                  <c:v>0.19435504201680601</c:v>
                </c:pt>
                <c:pt idx="201">
                  <c:v>0.19459516806722599</c:v>
                </c:pt>
                <c:pt idx="202">
                  <c:v>0.194835294117646</c:v>
                </c:pt>
                <c:pt idx="203">
                  <c:v>0.19555567226890699</c:v>
                </c:pt>
                <c:pt idx="204">
                  <c:v>0.195795798319327</c:v>
                </c:pt>
                <c:pt idx="205">
                  <c:v>0.19603592436974701</c:v>
                </c:pt>
                <c:pt idx="206">
                  <c:v>0.19627605042016699</c:v>
                </c:pt>
                <c:pt idx="207">
                  <c:v>0.196516176470588</c:v>
                </c:pt>
                <c:pt idx="208">
                  <c:v>0.197236554621848</c:v>
                </c:pt>
                <c:pt idx="209">
                  <c:v>0.19747668067226801</c:v>
                </c:pt>
                <c:pt idx="210">
                  <c:v>0.19771680672268799</c:v>
                </c:pt>
                <c:pt idx="211">
                  <c:v>0.197956932773109</c:v>
                </c:pt>
                <c:pt idx="212">
                  <c:v>0.198197058823529</c:v>
                </c:pt>
                <c:pt idx="213">
                  <c:v>0.198917436974789</c:v>
                </c:pt>
                <c:pt idx="214">
                  <c:v>0.19915756302520901</c:v>
                </c:pt>
                <c:pt idx="215">
                  <c:v>0.19939768907562999</c:v>
                </c:pt>
                <c:pt idx="216">
                  <c:v>0.19963781512605</c:v>
                </c:pt>
                <c:pt idx="217">
                  <c:v>0.19987794117647001</c:v>
                </c:pt>
                <c:pt idx="218">
                  <c:v>0.20059831932773001</c:v>
                </c:pt>
                <c:pt idx="219">
                  <c:v>0.20083844537815099</c:v>
                </c:pt>
                <c:pt idx="220">
                  <c:v>0.201078571428571</c:v>
                </c:pt>
                <c:pt idx="221">
                  <c:v>0.201318697478991</c:v>
                </c:pt>
                <c:pt idx="222">
                  <c:v>0.20155882352941101</c:v>
                </c:pt>
                <c:pt idx="223">
                  <c:v>0.20227920168067201</c:v>
                </c:pt>
                <c:pt idx="224">
                  <c:v>0.20251932773109199</c:v>
                </c:pt>
                <c:pt idx="225">
                  <c:v>0.202759453781512</c:v>
                </c:pt>
                <c:pt idx="226">
                  <c:v>0.20299957983193201</c:v>
                </c:pt>
                <c:pt idx="227">
                  <c:v>0.20323970588235199</c:v>
                </c:pt>
                <c:pt idx="228">
                  <c:v>0.20396008403361299</c:v>
                </c:pt>
                <c:pt idx="229">
                  <c:v>0.204200210084033</c:v>
                </c:pt>
                <c:pt idx="230">
                  <c:v>0.204440336134453</c:v>
                </c:pt>
                <c:pt idx="231">
                  <c:v>0.20468046218487301</c:v>
                </c:pt>
                <c:pt idx="232">
                  <c:v>0.20492058823529399</c:v>
                </c:pt>
                <c:pt idx="233">
                  <c:v>0.20564096638655399</c:v>
                </c:pt>
                <c:pt idx="234">
                  <c:v>0.205881092436974</c:v>
                </c:pt>
                <c:pt idx="235">
                  <c:v>0.20612121848739401</c:v>
                </c:pt>
                <c:pt idx="236">
                  <c:v>0.20636134453781499</c:v>
                </c:pt>
                <c:pt idx="237">
                  <c:v>0.206601470588235</c:v>
                </c:pt>
                <c:pt idx="238">
                  <c:v>0.207321848739495</c:v>
                </c:pt>
                <c:pt idx="239">
                  <c:v>0.207561974789915</c:v>
                </c:pt>
                <c:pt idx="240">
                  <c:v>0.20780210084033601</c:v>
                </c:pt>
                <c:pt idx="241">
                  <c:v>0.20804222689075599</c:v>
                </c:pt>
                <c:pt idx="242">
                  <c:v>0.208282352941176</c:v>
                </c:pt>
                <c:pt idx="243">
                  <c:v>0.209002731092436</c:v>
                </c:pt>
                <c:pt idx="244">
                  <c:v>0.20924285714285701</c:v>
                </c:pt>
                <c:pt idx="245">
                  <c:v>0.20948298319327699</c:v>
                </c:pt>
                <c:pt idx="246">
                  <c:v>0.209723109243697</c:v>
                </c:pt>
                <c:pt idx="247">
                  <c:v>0.20996323529411701</c:v>
                </c:pt>
                <c:pt idx="248">
                  <c:v>0.210683613445378</c:v>
                </c:pt>
                <c:pt idx="249">
                  <c:v>0.21092373949579801</c:v>
                </c:pt>
                <c:pt idx="250">
                  <c:v>0.21116386554621799</c:v>
                </c:pt>
                <c:pt idx="251">
                  <c:v>0.211403991596638</c:v>
                </c:pt>
                <c:pt idx="252">
                  <c:v>0.21164411764705801</c:v>
                </c:pt>
                <c:pt idx="253">
                  <c:v>0.21236449579831901</c:v>
                </c:pt>
                <c:pt idx="254">
                  <c:v>0.21260462184873899</c:v>
                </c:pt>
                <c:pt idx="255">
                  <c:v>0.212844747899159</c:v>
                </c:pt>
                <c:pt idx="256">
                  <c:v>0.21308487394957901</c:v>
                </c:pt>
                <c:pt idx="257">
                  <c:v>0.21332499999999999</c:v>
                </c:pt>
                <c:pt idx="258">
                  <c:v>0.21344139610389601</c:v>
                </c:pt>
                <c:pt idx="259">
                  <c:v>0.21348019480519401</c:v>
                </c:pt>
                <c:pt idx="260">
                  <c:v>0.213518993506493</c:v>
                </c:pt>
                <c:pt idx="261">
                  <c:v>0.213557792207792</c:v>
                </c:pt>
                <c:pt idx="262">
                  <c:v>0.21359659090909</c:v>
                </c:pt>
                <c:pt idx="263">
                  <c:v>0.21371298701298699</c:v>
                </c:pt>
                <c:pt idx="264">
                  <c:v>0.21375178571428499</c:v>
                </c:pt>
                <c:pt idx="265">
                  <c:v>0.21379058441558399</c:v>
                </c:pt>
                <c:pt idx="266">
                  <c:v>0.21382938311688299</c:v>
                </c:pt>
                <c:pt idx="267">
                  <c:v>0.21386818181818101</c:v>
                </c:pt>
                <c:pt idx="268">
                  <c:v>0.21398457792207701</c:v>
                </c:pt>
                <c:pt idx="269">
                  <c:v>0.214023376623376</c:v>
                </c:pt>
                <c:pt idx="270">
                  <c:v>0.214062175324675</c:v>
                </c:pt>
                <c:pt idx="271">
                  <c:v>0.214100974025974</c:v>
                </c:pt>
                <c:pt idx="272">
                  <c:v>0.214139772727272</c:v>
                </c:pt>
                <c:pt idx="273">
                  <c:v>0.21425616883116799</c:v>
                </c:pt>
                <c:pt idx="274">
                  <c:v>0.21429496753246699</c:v>
                </c:pt>
                <c:pt idx="275">
                  <c:v>0.21433376623376599</c:v>
                </c:pt>
                <c:pt idx="276">
                  <c:v>0.21437256493506399</c:v>
                </c:pt>
                <c:pt idx="277">
                  <c:v>0.21441136363636301</c:v>
                </c:pt>
                <c:pt idx="278">
                  <c:v>0.21452775974025901</c:v>
                </c:pt>
                <c:pt idx="279">
                  <c:v>0.214566558441558</c:v>
                </c:pt>
                <c:pt idx="280">
                  <c:v>0.214605357142857</c:v>
                </c:pt>
                <c:pt idx="281">
                  <c:v>0.214644155844155</c:v>
                </c:pt>
                <c:pt idx="282">
                  <c:v>0.214682954545454</c:v>
                </c:pt>
                <c:pt idx="283">
                  <c:v>0.21479935064934999</c:v>
                </c:pt>
                <c:pt idx="284">
                  <c:v>0.21483814935064899</c:v>
                </c:pt>
                <c:pt idx="285">
                  <c:v>0.21487694805194801</c:v>
                </c:pt>
                <c:pt idx="286">
                  <c:v>0.21491574675324601</c:v>
                </c:pt>
                <c:pt idx="287">
                  <c:v>0.21495454545454501</c:v>
                </c:pt>
                <c:pt idx="288">
                  <c:v>0.215070941558441</c:v>
                </c:pt>
                <c:pt idx="289">
                  <c:v>0.21510974025974</c:v>
                </c:pt>
                <c:pt idx="290">
                  <c:v>0.215148538961038</c:v>
                </c:pt>
                <c:pt idx="291">
                  <c:v>0.215187337662337</c:v>
                </c:pt>
                <c:pt idx="292">
                  <c:v>0.21522613636363599</c:v>
                </c:pt>
                <c:pt idx="293">
                  <c:v>0.21534253246753199</c:v>
                </c:pt>
                <c:pt idx="294">
                  <c:v>0.21538133116883099</c:v>
                </c:pt>
                <c:pt idx="295">
                  <c:v>0.21542012987012901</c:v>
                </c:pt>
                <c:pt idx="296">
                  <c:v>0.21545892857142801</c:v>
                </c:pt>
                <c:pt idx="297">
                  <c:v>0.21549772727272701</c:v>
                </c:pt>
                <c:pt idx="298">
                  <c:v>0.215614123376623</c:v>
                </c:pt>
                <c:pt idx="299">
                  <c:v>0.215652922077922</c:v>
                </c:pt>
                <c:pt idx="300">
                  <c:v>0.21569172077922</c:v>
                </c:pt>
                <c:pt idx="301">
                  <c:v>0.215730519480519</c:v>
                </c:pt>
                <c:pt idx="302">
                  <c:v>0.21576931818181799</c:v>
                </c:pt>
                <c:pt idx="303">
                  <c:v>0.21588571428571399</c:v>
                </c:pt>
                <c:pt idx="304">
                  <c:v>0.21592451298701201</c:v>
                </c:pt>
                <c:pt idx="305">
                  <c:v>0.21596331168831101</c:v>
                </c:pt>
                <c:pt idx="306">
                  <c:v>0.21600211038961001</c:v>
                </c:pt>
                <c:pt idx="307">
                  <c:v>0.21604090909090901</c:v>
                </c:pt>
                <c:pt idx="308">
                  <c:v>0.216157305194805</c:v>
                </c:pt>
                <c:pt idx="309">
                  <c:v>0.216196103896103</c:v>
                </c:pt>
                <c:pt idx="310">
                  <c:v>0.216234902597402</c:v>
                </c:pt>
                <c:pt idx="311">
                  <c:v>0.21627370129870099</c:v>
                </c:pt>
                <c:pt idx="312">
                  <c:v>0.21631249999999999</c:v>
                </c:pt>
                <c:pt idx="313">
                  <c:v>0.21642889610389601</c:v>
                </c:pt>
                <c:pt idx="314">
                  <c:v>0.21646769480519401</c:v>
                </c:pt>
                <c:pt idx="315">
                  <c:v>0.21650649350649301</c:v>
                </c:pt>
                <c:pt idx="316">
                  <c:v>0.21654529220779201</c:v>
                </c:pt>
                <c:pt idx="317">
                  <c:v>0.21658409090909</c:v>
                </c:pt>
                <c:pt idx="318">
                  <c:v>0.216700487012987</c:v>
                </c:pt>
                <c:pt idx="319">
                  <c:v>0.216739285714285</c:v>
                </c:pt>
                <c:pt idx="320">
                  <c:v>0.21677808441558399</c:v>
                </c:pt>
                <c:pt idx="321">
                  <c:v>0.21681688311688299</c:v>
                </c:pt>
                <c:pt idx="322">
                  <c:v>0.21685568181818099</c:v>
                </c:pt>
                <c:pt idx="323">
                  <c:v>0.21697207792207701</c:v>
                </c:pt>
                <c:pt idx="324">
                  <c:v>0.21701087662337601</c:v>
                </c:pt>
                <c:pt idx="325">
                  <c:v>0.21704967532467501</c:v>
                </c:pt>
                <c:pt idx="326">
                  <c:v>0.217088474025974</c:v>
                </c:pt>
                <c:pt idx="327">
                  <c:v>0.217127272727272</c:v>
                </c:pt>
                <c:pt idx="328">
                  <c:v>0.217243668831168</c:v>
                </c:pt>
                <c:pt idx="329">
                  <c:v>0.21728246753246699</c:v>
                </c:pt>
                <c:pt idx="330">
                  <c:v>0.21732126623376599</c:v>
                </c:pt>
                <c:pt idx="331">
                  <c:v>0.21736006493506399</c:v>
                </c:pt>
                <c:pt idx="332">
                  <c:v>0.21739886363636299</c:v>
                </c:pt>
                <c:pt idx="333">
                  <c:v>0.21751525974025901</c:v>
                </c:pt>
                <c:pt idx="334">
                  <c:v>0.21755405844155801</c:v>
                </c:pt>
                <c:pt idx="335">
                  <c:v>0.217592857142857</c:v>
                </c:pt>
                <c:pt idx="336">
                  <c:v>0.217631655844155</c:v>
                </c:pt>
                <c:pt idx="337">
                  <c:v>0.217670454545454</c:v>
                </c:pt>
                <c:pt idx="338">
                  <c:v>0.21778685064934999</c:v>
                </c:pt>
                <c:pt idx="339">
                  <c:v>0.21782564935064899</c:v>
                </c:pt>
                <c:pt idx="340">
                  <c:v>0.21786444805194799</c:v>
                </c:pt>
                <c:pt idx="341">
                  <c:v>0.21790324675324599</c:v>
                </c:pt>
                <c:pt idx="342">
                  <c:v>0.21794204545454501</c:v>
                </c:pt>
                <c:pt idx="343">
                  <c:v>0.21805844155844101</c:v>
                </c:pt>
                <c:pt idx="344">
                  <c:v>0.21809724025974001</c:v>
                </c:pt>
                <c:pt idx="345">
                  <c:v>0.218136038961038</c:v>
                </c:pt>
                <c:pt idx="346">
                  <c:v>0.218174837662337</c:v>
                </c:pt>
                <c:pt idx="347">
                  <c:v>0.218213636363636</c:v>
                </c:pt>
                <c:pt idx="348">
                  <c:v>0.21833003246753199</c:v>
                </c:pt>
                <c:pt idx="349">
                  <c:v>0.21836883116883099</c:v>
                </c:pt>
                <c:pt idx="350">
                  <c:v>0.21840762987012899</c:v>
                </c:pt>
                <c:pt idx="351">
                  <c:v>0.21844642857142799</c:v>
                </c:pt>
                <c:pt idx="352">
                  <c:v>0.21848522727272701</c:v>
                </c:pt>
                <c:pt idx="353">
                  <c:v>0.21860162337662301</c:v>
                </c:pt>
                <c:pt idx="354">
                  <c:v>0.218640422077922</c:v>
                </c:pt>
                <c:pt idx="355">
                  <c:v>0.21867922077922</c:v>
                </c:pt>
                <c:pt idx="356">
                  <c:v>0.218718019480519</c:v>
                </c:pt>
                <c:pt idx="357">
                  <c:v>0.218756818181818</c:v>
                </c:pt>
                <c:pt idx="358">
                  <c:v>0.21887321428571399</c:v>
                </c:pt>
                <c:pt idx="359">
                  <c:v>0.21891201298701299</c:v>
                </c:pt>
                <c:pt idx="360">
                  <c:v>0.21895081168831099</c:v>
                </c:pt>
                <c:pt idx="361">
                  <c:v>0.21898961038961001</c:v>
                </c:pt>
                <c:pt idx="362">
                  <c:v>0.21902840909090901</c:v>
                </c:pt>
                <c:pt idx="363">
                  <c:v>0.219144805194805</c:v>
                </c:pt>
                <c:pt idx="364">
                  <c:v>0.219183603896103</c:v>
                </c:pt>
                <c:pt idx="365">
                  <c:v>0.219222402597402</c:v>
                </c:pt>
                <c:pt idx="366">
                  <c:v>0.219261201298701</c:v>
                </c:pt>
                <c:pt idx="367">
                  <c:v>0.21929999999999999</c:v>
                </c:pt>
                <c:pt idx="368">
                  <c:v>0.21937880184331701</c:v>
                </c:pt>
                <c:pt idx="369">
                  <c:v>0.21940506912442301</c:v>
                </c:pt>
                <c:pt idx="370">
                  <c:v>0.219431336405529</c:v>
                </c:pt>
                <c:pt idx="371">
                  <c:v>0.219457603686635</c:v>
                </c:pt>
                <c:pt idx="372">
                  <c:v>0.219483870967741</c:v>
                </c:pt>
                <c:pt idx="373">
                  <c:v>0.21956267281105901</c:v>
                </c:pt>
                <c:pt idx="374">
                  <c:v>0.21958894009216501</c:v>
                </c:pt>
                <c:pt idx="375">
                  <c:v>0.219615207373271</c:v>
                </c:pt>
                <c:pt idx="376">
                  <c:v>0.219641474654377</c:v>
                </c:pt>
                <c:pt idx="377">
                  <c:v>0.219667741935483</c:v>
                </c:pt>
                <c:pt idx="378">
                  <c:v>0.21974654377880101</c:v>
                </c:pt>
                <c:pt idx="379">
                  <c:v>0.21977281105990701</c:v>
                </c:pt>
                <c:pt idx="380">
                  <c:v>0.219799078341013</c:v>
                </c:pt>
                <c:pt idx="381">
                  <c:v>0.219825345622119</c:v>
                </c:pt>
                <c:pt idx="382">
                  <c:v>0.219851612903225</c:v>
                </c:pt>
                <c:pt idx="383">
                  <c:v>0.21993041474654301</c:v>
                </c:pt>
                <c:pt idx="384">
                  <c:v>0.21995668202764901</c:v>
                </c:pt>
                <c:pt idx="385">
                  <c:v>0.219982949308755</c:v>
                </c:pt>
                <c:pt idx="386">
                  <c:v>0.220009216589861</c:v>
                </c:pt>
                <c:pt idx="387">
                  <c:v>0.220035483870967</c:v>
                </c:pt>
                <c:pt idx="388">
                  <c:v>0.22011428571428501</c:v>
                </c:pt>
                <c:pt idx="389">
                  <c:v>0.22014055299539101</c:v>
                </c:pt>
                <c:pt idx="390">
                  <c:v>0.22016682027649701</c:v>
                </c:pt>
                <c:pt idx="391">
                  <c:v>0.220193087557603</c:v>
                </c:pt>
                <c:pt idx="392">
                  <c:v>0.220219354838709</c:v>
                </c:pt>
                <c:pt idx="393">
                  <c:v>0.22029815668202701</c:v>
                </c:pt>
                <c:pt idx="394">
                  <c:v>0.22032442396313301</c:v>
                </c:pt>
                <c:pt idx="395">
                  <c:v>0.22035069124423901</c:v>
                </c:pt>
                <c:pt idx="396">
                  <c:v>0.220376958525345</c:v>
                </c:pt>
                <c:pt idx="397">
                  <c:v>0.220403225806451</c:v>
                </c:pt>
                <c:pt idx="398">
                  <c:v>0.22048202764976901</c:v>
                </c:pt>
                <c:pt idx="399">
                  <c:v>0.22050829493087501</c:v>
                </c:pt>
                <c:pt idx="400">
                  <c:v>0.22053456221198101</c:v>
                </c:pt>
                <c:pt idx="401">
                  <c:v>0.220560829493087</c:v>
                </c:pt>
                <c:pt idx="402">
                  <c:v>0.220587096774193</c:v>
                </c:pt>
                <c:pt idx="403">
                  <c:v>0.22066589861751101</c:v>
                </c:pt>
                <c:pt idx="404">
                  <c:v>0.22069216589861701</c:v>
                </c:pt>
                <c:pt idx="405">
                  <c:v>0.22071843317972301</c:v>
                </c:pt>
                <c:pt idx="406">
                  <c:v>0.220744700460829</c:v>
                </c:pt>
                <c:pt idx="407">
                  <c:v>0.220770967741935</c:v>
                </c:pt>
                <c:pt idx="408">
                  <c:v>0.22084976958525299</c:v>
                </c:pt>
                <c:pt idx="409">
                  <c:v>0.22087603686635901</c:v>
                </c:pt>
                <c:pt idx="410">
                  <c:v>0.22090230414746501</c:v>
                </c:pt>
                <c:pt idx="411">
                  <c:v>0.220928571428571</c:v>
                </c:pt>
                <c:pt idx="412">
                  <c:v>0.220954838709677</c:v>
                </c:pt>
                <c:pt idx="413">
                  <c:v>0.22103364055299499</c:v>
                </c:pt>
                <c:pt idx="414">
                  <c:v>0.22105990783410101</c:v>
                </c:pt>
                <c:pt idx="415">
                  <c:v>0.22108617511520701</c:v>
                </c:pt>
                <c:pt idx="416">
                  <c:v>0.221112442396313</c:v>
                </c:pt>
                <c:pt idx="417">
                  <c:v>0.221138709677419</c:v>
                </c:pt>
                <c:pt idx="418">
                  <c:v>0.22121751152073699</c:v>
                </c:pt>
                <c:pt idx="419">
                  <c:v>0.22124377880184301</c:v>
                </c:pt>
                <c:pt idx="420">
                  <c:v>0.22127004608294901</c:v>
                </c:pt>
                <c:pt idx="421">
                  <c:v>0.221296313364055</c:v>
                </c:pt>
                <c:pt idx="422">
                  <c:v>0.221322580645161</c:v>
                </c:pt>
                <c:pt idx="423">
                  <c:v>0.22140138248847899</c:v>
                </c:pt>
                <c:pt idx="424">
                  <c:v>0.22142764976958501</c:v>
                </c:pt>
                <c:pt idx="425">
                  <c:v>0.22145391705069101</c:v>
                </c:pt>
                <c:pt idx="426">
                  <c:v>0.221480184331797</c:v>
                </c:pt>
                <c:pt idx="427">
                  <c:v>0.221506451612903</c:v>
                </c:pt>
                <c:pt idx="428">
                  <c:v>0.22158525345622099</c:v>
                </c:pt>
                <c:pt idx="429">
                  <c:v>0.22161152073732701</c:v>
                </c:pt>
                <c:pt idx="430">
                  <c:v>0.22163778801843301</c:v>
                </c:pt>
                <c:pt idx="431">
                  <c:v>0.221664055299539</c:v>
                </c:pt>
                <c:pt idx="432">
                  <c:v>0.221690322580645</c:v>
                </c:pt>
                <c:pt idx="433">
                  <c:v>0.22176912442396299</c:v>
                </c:pt>
                <c:pt idx="434">
                  <c:v>0.22179539170506901</c:v>
                </c:pt>
                <c:pt idx="435">
                  <c:v>0.22182165898617501</c:v>
                </c:pt>
                <c:pt idx="436">
                  <c:v>0.221847926267281</c:v>
                </c:pt>
                <c:pt idx="437">
                  <c:v>0.221874193548387</c:v>
                </c:pt>
                <c:pt idx="438">
                  <c:v>0.22195299539170499</c:v>
                </c:pt>
                <c:pt idx="439">
                  <c:v>0.22197926267281101</c:v>
                </c:pt>
                <c:pt idx="440">
                  <c:v>0.22200552995391701</c:v>
                </c:pt>
                <c:pt idx="441">
                  <c:v>0.222031797235023</c:v>
                </c:pt>
                <c:pt idx="442">
                  <c:v>0.222058064516129</c:v>
                </c:pt>
                <c:pt idx="443">
                  <c:v>0.22213686635944699</c:v>
                </c:pt>
                <c:pt idx="444">
                  <c:v>0.22216313364055201</c:v>
                </c:pt>
                <c:pt idx="445">
                  <c:v>0.22218940092165801</c:v>
                </c:pt>
                <c:pt idx="446">
                  <c:v>0.22221566820276401</c:v>
                </c:pt>
                <c:pt idx="447">
                  <c:v>0.22224193548387</c:v>
                </c:pt>
                <c:pt idx="448">
                  <c:v>0.22232073732718799</c:v>
                </c:pt>
                <c:pt idx="449">
                  <c:v>0.22234700460829401</c:v>
                </c:pt>
                <c:pt idx="450">
                  <c:v>0.22237327188940001</c:v>
                </c:pt>
                <c:pt idx="451">
                  <c:v>0.22239953917050601</c:v>
                </c:pt>
                <c:pt idx="452">
                  <c:v>0.222425806451612</c:v>
                </c:pt>
                <c:pt idx="453">
                  <c:v>0.22250460829492999</c:v>
                </c:pt>
                <c:pt idx="454">
                  <c:v>0.22253087557603601</c:v>
                </c:pt>
                <c:pt idx="455">
                  <c:v>0.22255714285714201</c:v>
                </c:pt>
                <c:pt idx="456">
                  <c:v>0.22258341013824801</c:v>
                </c:pt>
                <c:pt idx="457">
                  <c:v>0.222609677419354</c:v>
                </c:pt>
                <c:pt idx="458">
                  <c:v>0.22268847926267199</c:v>
                </c:pt>
                <c:pt idx="459">
                  <c:v>0.22271474654377801</c:v>
                </c:pt>
                <c:pt idx="460">
                  <c:v>0.22274101382488401</c:v>
                </c:pt>
                <c:pt idx="461">
                  <c:v>0.22276728110599001</c:v>
                </c:pt>
                <c:pt idx="462">
                  <c:v>0.222793548387096</c:v>
                </c:pt>
                <c:pt idx="463">
                  <c:v>0.22287235023041399</c:v>
                </c:pt>
                <c:pt idx="464">
                  <c:v>0.22289861751151999</c:v>
                </c:pt>
                <c:pt idx="465">
                  <c:v>0.22292488479262601</c:v>
                </c:pt>
                <c:pt idx="466">
                  <c:v>0.22295115207373201</c:v>
                </c:pt>
                <c:pt idx="467">
                  <c:v>0.222977419354838</c:v>
                </c:pt>
                <c:pt idx="468">
                  <c:v>0.22305622119815599</c:v>
                </c:pt>
                <c:pt idx="469">
                  <c:v>0.22308248847926199</c:v>
                </c:pt>
                <c:pt idx="470">
                  <c:v>0.22310875576036801</c:v>
                </c:pt>
                <c:pt idx="471">
                  <c:v>0.22313502304147401</c:v>
                </c:pt>
                <c:pt idx="472">
                  <c:v>0.22316129032258</c:v>
                </c:pt>
                <c:pt idx="473">
                  <c:v>0.22324009216589799</c:v>
                </c:pt>
                <c:pt idx="474">
                  <c:v>0.22326635944700399</c:v>
                </c:pt>
                <c:pt idx="475">
                  <c:v>0.22329262672811001</c:v>
                </c:pt>
                <c:pt idx="476">
                  <c:v>0.22331889400921601</c:v>
                </c:pt>
                <c:pt idx="477">
                  <c:v>0.223345161290322</c:v>
                </c:pt>
                <c:pt idx="478">
                  <c:v>0.22342396313363999</c:v>
                </c:pt>
                <c:pt idx="479">
                  <c:v>0.22345023041474599</c:v>
                </c:pt>
                <c:pt idx="480">
                  <c:v>0.22347649769585201</c:v>
                </c:pt>
                <c:pt idx="481">
                  <c:v>0.22350276497695801</c:v>
                </c:pt>
                <c:pt idx="482">
                  <c:v>0.223529032258064</c:v>
                </c:pt>
                <c:pt idx="483">
                  <c:v>0.22360783410138199</c:v>
                </c:pt>
                <c:pt idx="484">
                  <c:v>0.22363410138248799</c:v>
                </c:pt>
                <c:pt idx="485">
                  <c:v>0.22366036866359401</c:v>
                </c:pt>
                <c:pt idx="486">
                  <c:v>0.22368663594470001</c:v>
                </c:pt>
                <c:pt idx="487">
                  <c:v>0.223712903225806</c:v>
                </c:pt>
                <c:pt idx="488">
                  <c:v>0.22379170506912399</c:v>
                </c:pt>
                <c:pt idx="489">
                  <c:v>0.22381797235022999</c:v>
                </c:pt>
                <c:pt idx="490">
                  <c:v>0.22384423963133601</c:v>
                </c:pt>
                <c:pt idx="491">
                  <c:v>0.22387050691244201</c:v>
                </c:pt>
                <c:pt idx="492">
                  <c:v>0.223896774193548</c:v>
                </c:pt>
                <c:pt idx="493">
                  <c:v>0.22397557603686599</c:v>
                </c:pt>
                <c:pt idx="494">
                  <c:v>0.22400184331797199</c:v>
                </c:pt>
                <c:pt idx="495">
                  <c:v>0.22402811059907801</c:v>
                </c:pt>
                <c:pt idx="496">
                  <c:v>0.22405437788018401</c:v>
                </c:pt>
                <c:pt idx="497">
                  <c:v>0.22408064516129</c:v>
                </c:pt>
                <c:pt idx="498">
                  <c:v>0.22415944700460799</c:v>
                </c:pt>
                <c:pt idx="499">
                  <c:v>0.22418571428571399</c:v>
                </c:pt>
                <c:pt idx="500">
                  <c:v>0.22421198156682001</c:v>
                </c:pt>
                <c:pt idx="501">
                  <c:v>0.22423824884792601</c:v>
                </c:pt>
                <c:pt idx="502">
                  <c:v>0.224264516129032</c:v>
                </c:pt>
                <c:pt idx="503">
                  <c:v>0.22434331797234999</c:v>
                </c:pt>
                <c:pt idx="504">
                  <c:v>0.22436958525345599</c:v>
                </c:pt>
                <c:pt idx="505">
                  <c:v>0.22439585253456201</c:v>
                </c:pt>
                <c:pt idx="506">
                  <c:v>0.22442211981566801</c:v>
                </c:pt>
                <c:pt idx="507">
                  <c:v>0.224448387096774</c:v>
                </c:pt>
                <c:pt idx="508">
                  <c:v>0.22452718894009199</c:v>
                </c:pt>
                <c:pt idx="509">
                  <c:v>0.22455345622119799</c:v>
                </c:pt>
                <c:pt idx="510">
                  <c:v>0.22457972350230401</c:v>
                </c:pt>
                <c:pt idx="511">
                  <c:v>0.22460599078341001</c:v>
                </c:pt>
                <c:pt idx="512">
                  <c:v>0.224632258064516</c:v>
                </c:pt>
                <c:pt idx="513">
                  <c:v>0.22471105990783399</c:v>
                </c:pt>
                <c:pt idx="514">
                  <c:v>0.22473732718893999</c:v>
                </c:pt>
                <c:pt idx="515">
                  <c:v>0.22476359447004601</c:v>
                </c:pt>
                <c:pt idx="516">
                  <c:v>0.22478986175115201</c:v>
                </c:pt>
                <c:pt idx="517">
                  <c:v>0.22481612903225801</c:v>
                </c:pt>
                <c:pt idx="518">
                  <c:v>0.22489493087557599</c:v>
                </c:pt>
                <c:pt idx="519">
                  <c:v>0.22492119815668199</c:v>
                </c:pt>
                <c:pt idx="520">
                  <c:v>0.22494746543778699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3070-404A-B28C-75F1D0D5431C}"/>
            </c:ext>
          </c:extLst>
        </c:ser>
        <c:ser>
          <c:idx val="124"/>
          <c:order val="124"/>
          <c:tx>
            <c:strRef>
              <c:f>vol_surface!$A$126</c:f>
              <c:strCache>
                <c:ptCount val="1"/>
                <c:pt idx="0">
                  <c:v>1740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vol_surface!$B$126:$TB$126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0.31233571428571399</c:v>
                </c:pt>
                <c:pt idx="14">
                  <c:v>0.304664285714285</c:v>
                </c:pt>
                <c:pt idx="15">
                  <c:v>0.296992857142857</c:v>
                </c:pt>
                <c:pt idx="16">
                  <c:v>0.28932142857142801</c:v>
                </c:pt>
                <c:pt idx="17">
                  <c:v>0.28165000000000001</c:v>
                </c:pt>
                <c:pt idx="18">
                  <c:v>0.26763571428571398</c:v>
                </c:pt>
                <c:pt idx="19">
                  <c:v>0.26296428571428498</c:v>
                </c:pt>
                <c:pt idx="20">
                  <c:v>0.25829285714285699</c:v>
                </c:pt>
                <c:pt idx="21">
                  <c:v>0.253621428571428</c:v>
                </c:pt>
                <c:pt idx="22">
                  <c:v>0.24895</c:v>
                </c:pt>
                <c:pt idx="23">
                  <c:v>0.241792857142857</c:v>
                </c:pt>
                <c:pt idx="24">
                  <c:v>0.23940714285714201</c:v>
                </c:pt>
                <c:pt idx="25">
                  <c:v>0.23702142857142799</c:v>
                </c:pt>
                <c:pt idx="26">
                  <c:v>0.234635714285714</c:v>
                </c:pt>
                <c:pt idx="27">
                  <c:v>0.23225000000000001</c:v>
                </c:pt>
                <c:pt idx="28">
                  <c:v>0.23201428571428501</c:v>
                </c:pt>
                <c:pt idx="29">
                  <c:v>0.231935714285714</c:v>
                </c:pt>
                <c:pt idx="30">
                  <c:v>0.23185714285714201</c:v>
                </c:pt>
                <c:pt idx="31">
                  <c:v>0.231778571428571</c:v>
                </c:pt>
                <c:pt idx="32">
                  <c:v>0.23169999999999999</c:v>
                </c:pt>
                <c:pt idx="33">
                  <c:v>0.23146428571428501</c:v>
                </c:pt>
                <c:pt idx="34">
                  <c:v>0.231385714285714</c:v>
                </c:pt>
                <c:pt idx="35">
                  <c:v>0.23130714285714199</c:v>
                </c:pt>
                <c:pt idx="36">
                  <c:v>0.23122857142857101</c:v>
                </c:pt>
                <c:pt idx="37">
                  <c:v>0.23114999999999999</c:v>
                </c:pt>
                <c:pt idx="38">
                  <c:v>0.23091428571428499</c:v>
                </c:pt>
                <c:pt idx="39">
                  <c:v>0.23083571428571401</c:v>
                </c:pt>
                <c:pt idx="40">
                  <c:v>0.23075714285714199</c:v>
                </c:pt>
                <c:pt idx="41">
                  <c:v>0.23067857142857101</c:v>
                </c:pt>
                <c:pt idx="42">
                  <c:v>0.2306</c:v>
                </c:pt>
                <c:pt idx="43">
                  <c:v>0.228767857142857</c:v>
                </c:pt>
                <c:pt idx="44">
                  <c:v>0.228157142857142</c:v>
                </c:pt>
                <c:pt idx="45">
                  <c:v>0.22754642857142801</c:v>
                </c:pt>
                <c:pt idx="46">
                  <c:v>0.22693571428571399</c:v>
                </c:pt>
                <c:pt idx="47">
                  <c:v>0.226325</c:v>
                </c:pt>
                <c:pt idx="48">
                  <c:v>0.22449285714285699</c:v>
                </c:pt>
                <c:pt idx="49">
                  <c:v>0.223882142857142</c:v>
                </c:pt>
                <c:pt idx="50">
                  <c:v>0.22327142857142801</c:v>
                </c:pt>
                <c:pt idx="51">
                  <c:v>0.22266071428571399</c:v>
                </c:pt>
                <c:pt idx="52">
                  <c:v>0.22205</c:v>
                </c:pt>
                <c:pt idx="53">
                  <c:v>0.22021785714285699</c:v>
                </c:pt>
                <c:pt idx="54">
                  <c:v>0.219607142857143</c:v>
                </c:pt>
                <c:pt idx="55">
                  <c:v>0.21899642857142801</c:v>
                </c:pt>
                <c:pt idx="56">
                  <c:v>0.21838571428571399</c:v>
                </c:pt>
                <c:pt idx="57">
                  <c:v>0.217775</c:v>
                </c:pt>
                <c:pt idx="58">
                  <c:v>0.21594285714285699</c:v>
                </c:pt>
                <c:pt idx="59">
                  <c:v>0.215332142857143</c:v>
                </c:pt>
                <c:pt idx="60">
                  <c:v>0.21472142857142801</c:v>
                </c:pt>
                <c:pt idx="61">
                  <c:v>0.21411071428571399</c:v>
                </c:pt>
                <c:pt idx="62">
                  <c:v>0.2135</c:v>
                </c:pt>
                <c:pt idx="63">
                  <c:v>0.21299285714285701</c:v>
                </c:pt>
                <c:pt idx="64">
                  <c:v>0.212823809523809</c:v>
                </c:pt>
                <c:pt idx="65">
                  <c:v>0.21265476190476201</c:v>
                </c:pt>
                <c:pt idx="66">
                  <c:v>0.212485714285714</c:v>
                </c:pt>
                <c:pt idx="67">
                  <c:v>0.21231666666666599</c:v>
                </c:pt>
                <c:pt idx="68">
                  <c:v>0.211809523809524</c:v>
                </c:pt>
                <c:pt idx="69">
                  <c:v>0.21164047619047599</c:v>
                </c:pt>
                <c:pt idx="70">
                  <c:v>0.21147142857142801</c:v>
                </c:pt>
                <c:pt idx="71">
                  <c:v>0.21130238095238099</c:v>
                </c:pt>
                <c:pt idx="72">
                  <c:v>0.21113333333333301</c:v>
                </c:pt>
                <c:pt idx="73">
                  <c:v>0.21062619047619</c:v>
                </c:pt>
                <c:pt idx="74">
                  <c:v>0.21045714285714301</c:v>
                </c:pt>
                <c:pt idx="75">
                  <c:v>0.210288095238095</c:v>
                </c:pt>
                <c:pt idx="76">
                  <c:v>0.21011904761904701</c:v>
                </c:pt>
                <c:pt idx="77">
                  <c:v>0.20995</c:v>
                </c:pt>
                <c:pt idx="78">
                  <c:v>0.20944285714285699</c:v>
                </c:pt>
                <c:pt idx="79">
                  <c:v>0.209273809523809</c:v>
                </c:pt>
                <c:pt idx="80">
                  <c:v>0.20910476190476199</c:v>
                </c:pt>
                <c:pt idx="81">
                  <c:v>0.208935714285714</c:v>
                </c:pt>
                <c:pt idx="82">
                  <c:v>0.20876666666666599</c:v>
                </c:pt>
                <c:pt idx="83">
                  <c:v>0.20825952380952301</c:v>
                </c:pt>
                <c:pt idx="84">
                  <c:v>0.20809047619047599</c:v>
                </c:pt>
                <c:pt idx="85">
                  <c:v>0.20792142857142801</c:v>
                </c:pt>
                <c:pt idx="86">
                  <c:v>0.20775238095238099</c:v>
                </c:pt>
                <c:pt idx="87">
                  <c:v>0.20758333333333301</c:v>
                </c:pt>
                <c:pt idx="88">
                  <c:v>0.20707619047619</c:v>
                </c:pt>
                <c:pt idx="89">
                  <c:v>0.20690714285714201</c:v>
                </c:pt>
                <c:pt idx="90">
                  <c:v>0.206738095238095</c:v>
                </c:pt>
                <c:pt idx="91">
                  <c:v>0.20656904761904701</c:v>
                </c:pt>
                <c:pt idx="92">
                  <c:v>0.2064</c:v>
                </c:pt>
                <c:pt idx="93">
                  <c:v>0.20589285714285699</c:v>
                </c:pt>
                <c:pt idx="94">
                  <c:v>0.205723809523809</c:v>
                </c:pt>
                <c:pt idx="95">
                  <c:v>0.20555476190476199</c:v>
                </c:pt>
                <c:pt idx="96">
                  <c:v>0.20538571428571401</c:v>
                </c:pt>
                <c:pt idx="97">
                  <c:v>0.20521666666666599</c:v>
                </c:pt>
                <c:pt idx="98">
                  <c:v>0.20470952380952301</c:v>
                </c:pt>
                <c:pt idx="99">
                  <c:v>0.20454047619047599</c:v>
                </c:pt>
                <c:pt idx="100">
                  <c:v>0.20437142857142801</c:v>
                </c:pt>
                <c:pt idx="101">
                  <c:v>0.204202380952381</c:v>
                </c:pt>
                <c:pt idx="102">
                  <c:v>0.20403333333333301</c:v>
                </c:pt>
                <c:pt idx="103">
                  <c:v>0.20352619047619</c:v>
                </c:pt>
                <c:pt idx="104">
                  <c:v>0.20335714285714199</c:v>
                </c:pt>
                <c:pt idx="105">
                  <c:v>0.203188095238095</c:v>
                </c:pt>
                <c:pt idx="106">
                  <c:v>0.20301904761904699</c:v>
                </c:pt>
                <c:pt idx="107">
                  <c:v>0.20285</c:v>
                </c:pt>
                <c:pt idx="108">
                  <c:v>0.202190659340659</c:v>
                </c:pt>
                <c:pt idx="109">
                  <c:v>0.20197087912087899</c:v>
                </c:pt>
                <c:pt idx="110">
                  <c:v>0.20175109890109799</c:v>
                </c:pt>
                <c:pt idx="111">
                  <c:v>0.20153131868131799</c:v>
                </c:pt>
                <c:pt idx="112">
                  <c:v>0.20131153846153799</c:v>
                </c:pt>
                <c:pt idx="113">
                  <c:v>0.20065219780219701</c:v>
                </c:pt>
                <c:pt idx="114">
                  <c:v>0.20043241758241701</c:v>
                </c:pt>
                <c:pt idx="115">
                  <c:v>0.200212637362637</c:v>
                </c:pt>
                <c:pt idx="116">
                  <c:v>0.199992857142857</c:v>
                </c:pt>
                <c:pt idx="117">
                  <c:v>0.199773076923076</c:v>
                </c:pt>
                <c:pt idx="118">
                  <c:v>0.19911373626373599</c:v>
                </c:pt>
                <c:pt idx="119">
                  <c:v>0.19889395604395599</c:v>
                </c:pt>
                <c:pt idx="120">
                  <c:v>0.19867417582417499</c:v>
                </c:pt>
                <c:pt idx="121">
                  <c:v>0.19845439560439501</c:v>
                </c:pt>
                <c:pt idx="122">
                  <c:v>0.19823461538461501</c:v>
                </c:pt>
                <c:pt idx="123">
                  <c:v>0.197575274725274</c:v>
                </c:pt>
                <c:pt idx="124">
                  <c:v>0.197355494505494</c:v>
                </c:pt>
                <c:pt idx="125">
                  <c:v>0.197135714285714</c:v>
                </c:pt>
                <c:pt idx="126">
                  <c:v>0.196915934065934</c:v>
                </c:pt>
                <c:pt idx="127">
                  <c:v>0.19669615384615299</c:v>
                </c:pt>
                <c:pt idx="128">
                  <c:v>0.19603681318681301</c:v>
                </c:pt>
                <c:pt idx="129">
                  <c:v>0.19581703296703201</c:v>
                </c:pt>
                <c:pt idx="130">
                  <c:v>0.19559725274725201</c:v>
                </c:pt>
                <c:pt idx="131">
                  <c:v>0.19537747252747201</c:v>
                </c:pt>
                <c:pt idx="132">
                  <c:v>0.195157692307692</c:v>
                </c:pt>
                <c:pt idx="133">
                  <c:v>0.194498351648351</c:v>
                </c:pt>
                <c:pt idx="134">
                  <c:v>0.194278571428571</c:v>
                </c:pt>
                <c:pt idx="135">
                  <c:v>0.19405879120879099</c:v>
                </c:pt>
                <c:pt idx="136">
                  <c:v>0.19383901098900999</c:v>
                </c:pt>
                <c:pt idx="137">
                  <c:v>0.19361923076922999</c:v>
                </c:pt>
                <c:pt idx="138">
                  <c:v>0.19295989010988901</c:v>
                </c:pt>
                <c:pt idx="139">
                  <c:v>0.19274010989010901</c:v>
                </c:pt>
                <c:pt idx="140">
                  <c:v>0.192520329670329</c:v>
                </c:pt>
                <c:pt idx="141">
                  <c:v>0.192300549450549</c:v>
                </c:pt>
                <c:pt idx="142">
                  <c:v>0.192080769230769</c:v>
                </c:pt>
                <c:pt idx="143">
                  <c:v>0.19142142857142799</c:v>
                </c:pt>
                <c:pt idx="144">
                  <c:v>0.19120164835164799</c:v>
                </c:pt>
                <c:pt idx="145">
                  <c:v>0.19098186813186799</c:v>
                </c:pt>
                <c:pt idx="146">
                  <c:v>0.19076208791208699</c:v>
                </c:pt>
                <c:pt idx="147">
                  <c:v>0.19054230769230701</c:v>
                </c:pt>
                <c:pt idx="148">
                  <c:v>0.189882967032966</c:v>
                </c:pt>
                <c:pt idx="149">
                  <c:v>0.189663186813186</c:v>
                </c:pt>
                <c:pt idx="150">
                  <c:v>0.189443406593406</c:v>
                </c:pt>
                <c:pt idx="151">
                  <c:v>0.189223626373626</c:v>
                </c:pt>
                <c:pt idx="152">
                  <c:v>0.189003846153845</c:v>
                </c:pt>
                <c:pt idx="153">
                  <c:v>0.18834450549450499</c:v>
                </c:pt>
                <c:pt idx="154">
                  <c:v>0.18812472527472501</c:v>
                </c:pt>
                <c:pt idx="155">
                  <c:v>0.18790494505494401</c:v>
                </c:pt>
                <c:pt idx="156">
                  <c:v>0.18768516483516401</c:v>
                </c:pt>
                <c:pt idx="157">
                  <c:v>0.18746538461538401</c:v>
                </c:pt>
                <c:pt idx="158">
                  <c:v>0.186806043956043</c:v>
                </c:pt>
                <c:pt idx="159">
                  <c:v>0.186586263736263</c:v>
                </c:pt>
                <c:pt idx="160">
                  <c:v>0.18636648351648299</c:v>
                </c:pt>
                <c:pt idx="161">
                  <c:v>0.18614670329670299</c:v>
                </c:pt>
                <c:pt idx="162">
                  <c:v>0.18592692307692199</c:v>
                </c:pt>
                <c:pt idx="163">
                  <c:v>0.18526758241758201</c:v>
                </c:pt>
                <c:pt idx="164">
                  <c:v>0.18504780219780101</c:v>
                </c:pt>
                <c:pt idx="165">
                  <c:v>0.18482802197802101</c:v>
                </c:pt>
                <c:pt idx="166">
                  <c:v>0.184608241758241</c:v>
                </c:pt>
                <c:pt idx="167">
                  <c:v>0.184388461538461</c:v>
                </c:pt>
                <c:pt idx="168">
                  <c:v>0.18372912087911999</c:v>
                </c:pt>
                <c:pt idx="169">
                  <c:v>0.18350934065933999</c:v>
                </c:pt>
                <c:pt idx="170">
                  <c:v>0.18328956043955999</c:v>
                </c:pt>
                <c:pt idx="171">
                  <c:v>0.18306978021977899</c:v>
                </c:pt>
                <c:pt idx="172">
                  <c:v>0.18284999999999901</c:v>
                </c:pt>
                <c:pt idx="173">
                  <c:v>0.183617647058823</c:v>
                </c:pt>
                <c:pt idx="174">
                  <c:v>0.18387352941176399</c:v>
                </c:pt>
                <c:pt idx="175">
                  <c:v>0.18412941176470499</c:v>
                </c:pt>
                <c:pt idx="176">
                  <c:v>0.18438529411764601</c:v>
                </c:pt>
                <c:pt idx="177">
                  <c:v>0.184641176470587</c:v>
                </c:pt>
                <c:pt idx="178">
                  <c:v>0.18540882352941099</c:v>
                </c:pt>
                <c:pt idx="179">
                  <c:v>0.18566470588235201</c:v>
                </c:pt>
                <c:pt idx="180">
                  <c:v>0.18592058823529301</c:v>
                </c:pt>
                <c:pt idx="181">
                  <c:v>0.186176470588235</c:v>
                </c:pt>
                <c:pt idx="182">
                  <c:v>0.18643235294117599</c:v>
                </c:pt>
                <c:pt idx="183">
                  <c:v>0.18719999999999901</c:v>
                </c:pt>
                <c:pt idx="184">
                  <c:v>0.18745588235294</c:v>
                </c:pt>
                <c:pt idx="185">
                  <c:v>0.18771176470588199</c:v>
                </c:pt>
                <c:pt idx="186">
                  <c:v>0.18796764705882299</c:v>
                </c:pt>
                <c:pt idx="187">
                  <c:v>0.18822352941176401</c:v>
                </c:pt>
                <c:pt idx="188">
                  <c:v>0.188991176470588</c:v>
                </c:pt>
                <c:pt idx="189">
                  <c:v>0.18924705882352899</c:v>
                </c:pt>
                <c:pt idx="190">
                  <c:v>0.18950294117647001</c:v>
                </c:pt>
                <c:pt idx="191">
                  <c:v>0.18975882352941101</c:v>
                </c:pt>
                <c:pt idx="192">
                  <c:v>0.190014705882352</c:v>
                </c:pt>
                <c:pt idx="193">
                  <c:v>0.19078235294117599</c:v>
                </c:pt>
                <c:pt idx="194">
                  <c:v>0.19103823529411701</c:v>
                </c:pt>
                <c:pt idx="195">
                  <c:v>0.191294117647058</c:v>
                </c:pt>
                <c:pt idx="196">
                  <c:v>0.191549999999999</c:v>
                </c:pt>
                <c:pt idx="197">
                  <c:v>0.19180588235294099</c:v>
                </c:pt>
                <c:pt idx="198">
                  <c:v>0.19257352941176401</c:v>
                </c:pt>
                <c:pt idx="199">
                  <c:v>0.192829411764705</c:v>
                </c:pt>
                <c:pt idx="200">
                  <c:v>0.19308529411764599</c:v>
                </c:pt>
                <c:pt idx="201">
                  <c:v>0.19334117647058799</c:v>
                </c:pt>
                <c:pt idx="202">
                  <c:v>0.19359705882352901</c:v>
                </c:pt>
                <c:pt idx="203">
                  <c:v>0.194364705882352</c:v>
                </c:pt>
                <c:pt idx="204">
                  <c:v>0.19462058823529299</c:v>
                </c:pt>
                <c:pt idx="205">
                  <c:v>0.19487647058823501</c:v>
                </c:pt>
                <c:pt idx="206">
                  <c:v>0.19513235294117601</c:v>
                </c:pt>
                <c:pt idx="207">
                  <c:v>0.195388235294117</c:v>
                </c:pt>
                <c:pt idx="208">
                  <c:v>0.19615588235294101</c:v>
                </c:pt>
                <c:pt idx="209">
                  <c:v>0.19641176470588201</c:v>
                </c:pt>
                <c:pt idx="210">
                  <c:v>0.196667647058823</c:v>
                </c:pt>
                <c:pt idx="211">
                  <c:v>0.196923529411764</c:v>
                </c:pt>
                <c:pt idx="212">
                  <c:v>0.19717941176470499</c:v>
                </c:pt>
                <c:pt idx="213">
                  <c:v>0.197947058823529</c:v>
                </c:pt>
                <c:pt idx="214">
                  <c:v>0.19820294117647</c:v>
                </c:pt>
                <c:pt idx="215">
                  <c:v>0.19845882352941099</c:v>
                </c:pt>
                <c:pt idx="216">
                  <c:v>0.19871470588235199</c:v>
                </c:pt>
                <c:pt idx="217">
                  <c:v>0.19897058823529301</c:v>
                </c:pt>
                <c:pt idx="218">
                  <c:v>0.19973823529411699</c:v>
                </c:pt>
                <c:pt idx="219">
                  <c:v>0.19999411764705799</c:v>
                </c:pt>
                <c:pt idx="220">
                  <c:v>0.20024999999999901</c:v>
                </c:pt>
                <c:pt idx="221">
                  <c:v>0.20050588235294101</c:v>
                </c:pt>
                <c:pt idx="222">
                  <c:v>0.200761764705882</c:v>
                </c:pt>
                <c:pt idx="223">
                  <c:v>0.20152941176470501</c:v>
                </c:pt>
                <c:pt idx="224">
                  <c:v>0.20178529411764601</c:v>
                </c:pt>
                <c:pt idx="225">
                  <c:v>0.202041176470588</c:v>
                </c:pt>
                <c:pt idx="226">
                  <c:v>0.202297058823529</c:v>
                </c:pt>
                <c:pt idx="227">
                  <c:v>0.20255294117646999</c:v>
                </c:pt>
                <c:pt idx="228">
                  <c:v>0.203320588235294</c:v>
                </c:pt>
                <c:pt idx="229">
                  <c:v>0.203576470588235</c:v>
                </c:pt>
                <c:pt idx="230">
                  <c:v>0.20383235294117599</c:v>
                </c:pt>
                <c:pt idx="231">
                  <c:v>0.20408823529411699</c:v>
                </c:pt>
                <c:pt idx="232">
                  <c:v>0.20434411764705801</c:v>
                </c:pt>
                <c:pt idx="233">
                  <c:v>0.20511176470588199</c:v>
                </c:pt>
                <c:pt idx="234">
                  <c:v>0.20536764705882299</c:v>
                </c:pt>
                <c:pt idx="235">
                  <c:v>0.20562352941176401</c:v>
                </c:pt>
                <c:pt idx="236">
                  <c:v>0.20587941176470501</c:v>
                </c:pt>
                <c:pt idx="237">
                  <c:v>0.206135294117646</c:v>
                </c:pt>
                <c:pt idx="238">
                  <c:v>0.20690294117647001</c:v>
                </c:pt>
                <c:pt idx="239">
                  <c:v>0.20715882352941101</c:v>
                </c:pt>
                <c:pt idx="240">
                  <c:v>0.207414705882352</c:v>
                </c:pt>
                <c:pt idx="241">
                  <c:v>0.207670588235294</c:v>
                </c:pt>
                <c:pt idx="242">
                  <c:v>0.20792647058823499</c:v>
                </c:pt>
                <c:pt idx="243">
                  <c:v>0.208694117647058</c:v>
                </c:pt>
                <c:pt idx="244">
                  <c:v>0.208949999999999</c:v>
                </c:pt>
                <c:pt idx="245">
                  <c:v>0.20920588235294099</c:v>
                </c:pt>
                <c:pt idx="246">
                  <c:v>0.20946176470588199</c:v>
                </c:pt>
                <c:pt idx="247">
                  <c:v>0.20971764705882301</c:v>
                </c:pt>
                <c:pt idx="248">
                  <c:v>0.21048529411764699</c:v>
                </c:pt>
                <c:pt idx="249">
                  <c:v>0.21074117647058799</c:v>
                </c:pt>
                <c:pt idx="250">
                  <c:v>0.21099705882352901</c:v>
                </c:pt>
                <c:pt idx="251">
                  <c:v>0.21125294117647</c:v>
                </c:pt>
                <c:pt idx="252">
                  <c:v>0.211508823529411</c:v>
                </c:pt>
                <c:pt idx="253">
                  <c:v>0.21227647058823501</c:v>
                </c:pt>
                <c:pt idx="254">
                  <c:v>0.21253235294117601</c:v>
                </c:pt>
                <c:pt idx="255">
                  <c:v>0.212788235294117</c:v>
                </c:pt>
                <c:pt idx="256">
                  <c:v>0.213044117647058</c:v>
                </c:pt>
                <c:pt idx="257">
                  <c:v>0.21329999999999999</c:v>
                </c:pt>
                <c:pt idx="258">
                  <c:v>0.213412987012987</c:v>
                </c:pt>
                <c:pt idx="259">
                  <c:v>0.213450649350649</c:v>
                </c:pt>
                <c:pt idx="260">
                  <c:v>0.21348831168831101</c:v>
                </c:pt>
                <c:pt idx="261">
                  <c:v>0.21352597402597401</c:v>
                </c:pt>
                <c:pt idx="262">
                  <c:v>0.21356363636363601</c:v>
                </c:pt>
                <c:pt idx="263">
                  <c:v>0.21367662337662299</c:v>
                </c:pt>
                <c:pt idx="264">
                  <c:v>0.213714285714285</c:v>
                </c:pt>
                <c:pt idx="265">
                  <c:v>0.213751948051948</c:v>
                </c:pt>
                <c:pt idx="266">
                  <c:v>0.21378961038961</c:v>
                </c:pt>
                <c:pt idx="267">
                  <c:v>0.21382727272727201</c:v>
                </c:pt>
                <c:pt idx="268">
                  <c:v>0.21394025974025899</c:v>
                </c:pt>
                <c:pt idx="269">
                  <c:v>0.21397792207792199</c:v>
                </c:pt>
                <c:pt idx="270">
                  <c:v>0.21401558441558399</c:v>
                </c:pt>
                <c:pt idx="271">
                  <c:v>0.214053246753246</c:v>
                </c:pt>
                <c:pt idx="272">
                  <c:v>0.214090909090909</c:v>
                </c:pt>
                <c:pt idx="273">
                  <c:v>0.21420389610389601</c:v>
                </c:pt>
                <c:pt idx="274">
                  <c:v>0.21424155844155801</c:v>
                </c:pt>
                <c:pt idx="275">
                  <c:v>0.21427922077921999</c:v>
                </c:pt>
                <c:pt idx="276">
                  <c:v>0.21431688311688299</c:v>
                </c:pt>
                <c:pt idx="277">
                  <c:v>0.21435454545454499</c:v>
                </c:pt>
                <c:pt idx="278">
                  <c:v>0.214467532467532</c:v>
                </c:pt>
                <c:pt idx="279">
                  <c:v>0.214505194805194</c:v>
                </c:pt>
                <c:pt idx="280">
                  <c:v>0.21454285714285701</c:v>
                </c:pt>
                <c:pt idx="281">
                  <c:v>0.21458051948051901</c:v>
                </c:pt>
                <c:pt idx="282">
                  <c:v>0.21461818181818099</c:v>
                </c:pt>
                <c:pt idx="283">
                  <c:v>0.214731168831168</c:v>
                </c:pt>
                <c:pt idx="284">
                  <c:v>0.214768831168831</c:v>
                </c:pt>
                <c:pt idx="285">
                  <c:v>0.214806493506493</c:v>
                </c:pt>
                <c:pt idx="286">
                  <c:v>0.214844155844155</c:v>
                </c:pt>
                <c:pt idx="287">
                  <c:v>0.21488181818181801</c:v>
                </c:pt>
                <c:pt idx="288">
                  <c:v>0.21499480519480499</c:v>
                </c:pt>
                <c:pt idx="289">
                  <c:v>0.21503246753246699</c:v>
                </c:pt>
                <c:pt idx="290">
                  <c:v>0.215070129870129</c:v>
                </c:pt>
                <c:pt idx="291">
                  <c:v>0.215107792207792</c:v>
                </c:pt>
                <c:pt idx="292">
                  <c:v>0.215145454545454</c:v>
                </c:pt>
                <c:pt idx="293">
                  <c:v>0.21525844155844101</c:v>
                </c:pt>
                <c:pt idx="294">
                  <c:v>0.21529610389610301</c:v>
                </c:pt>
                <c:pt idx="295">
                  <c:v>0.21533376623376599</c:v>
                </c:pt>
                <c:pt idx="296">
                  <c:v>0.21537142857142799</c:v>
                </c:pt>
                <c:pt idx="297">
                  <c:v>0.21540909090909</c:v>
                </c:pt>
                <c:pt idx="298">
                  <c:v>0.215522077922077</c:v>
                </c:pt>
                <c:pt idx="299">
                  <c:v>0.21555974025974001</c:v>
                </c:pt>
                <c:pt idx="300">
                  <c:v>0.21559740259740201</c:v>
                </c:pt>
                <c:pt idx="301">
                  <c:v>0.21563506493506401</c:v>
                </c:pt>
                <c:pt idx="302">
                  <c:v>0.21567272727272699</c:v>
                </c:pt>
                <c:pt idx="303">
                  <c:v>0.215785714285714</c:v>
                </c:pt>
                <c:pt idx="304">
                  <c:v>0.215823376623376</c:v>
                </c:pt>
                <c:pt idx="305">
                  <c:v>0.215861038961038</c:v>
                </c:pt>
                <c:pt idx="306">
                  <c:v>0.21589870129870101</c:v>
                </c:pt>
                <c:pt idx="307">
                  <c:v>0.21593636363636301</c:v>
                </c:pt>
                <c:pt idx="308">
                  <c:v>0.21604935064934999</c:v>
                </c:pt>
                <c:pt idx="309">
                  <c:v>0.21608701298701299</c:v>
                </c:pt>
                <c:pt idx="310">
                  <c:v>0.216124675324675</c:v>
                </c:pt>
                <c:pt idx="311">
                  <c:v>0.216162337662337</c:v>
                </c:pt>
                <c:pt idx="312">
                  <c:v>0.2162</c:v>
                </c:pt>
                <c:pt idx="313">
                  <c:v>0.21631298701298701</c:v>
                </c:pt>
                <c:pt idx="314">
                  <c:v>0.21635064935064899</c:v>
                </c:pt>
                <c:pt idx="315">
                  <c:v>0.21638831168831099</c:v>
                </c:pt>
                <c:pt idx="316">
                  <c:v>0.21642597402597399</c:v>
                </c:pt>
                <c:pt idx="317">
                  <c:v>0.216463636363636</c:v>
                </c:pt>
                <c:pt idx="318">
                  <c:v>0.21657662337662301</c:v>
                </c:pt>
                <c:pt idx="319">
                  <c:v>0.21661428571428501</c:v>
                </c:pt>
                <c:pt idx="320">
                  <c:v>0.21665194805194801</c:v>
                </c:pt>
                <c:pt idx="321">
                  <c:v>0.21668961038960999</c:v>
                </c:pt>
                <c:pt idx="322">
                  <c:v>0.21672727272727199</c:v>
                </c:pt>
                <c:pt idx="323">
                  <c:v>0.216840259740259</c:v>
                </c:pt>
                <c:pt idx="324">
                  <c:v>0.216877922077922</c:v>
                </c:pt>
                <c:pt idx="325">
                  <c:v>0.21691558441558401</c:v>
                </c:pt>
                <c:pt idx="326">
                  <c:v>0.21695324675324601</c:v>
                </c:pt>
                <c:pt idx="327">
                  <c:v>0.21699090909090901</c:v>
                </c:pt>
                <c:pt idx="328">
                  <c:v>0.21710389610389599</c:v>
                </c:pt>
                <c:pt idx="329">
                  <c:v>0.217141558441558</c:v>
                </c:pt>
                <c:pt idx="330">
                  <c:v>0.21717922077922</c:v>
                </c:pt>
                <c:pt idx="331">
                  <c:v>0.217216883116883</c:v>
                </c:pt>
                <c:pt idx="332">
                  <c:v>0.21725454545454501</c:v>
                </c:pt>
                <c:pt idx="333">
                  <c:v>0.21736753246753199</c:v>
                </c:pt>
                <c:pt idx="334">
                  <c:v>0.21740519480519399</c:v>
                </c:pt>
                <c:pt idx="335">
                  <c:v>0.21744285714285699</c:v>
                </c:pt>
                <c:pt idx="336">
                  <c:v>0.217480519480519</c:v>
                </c:pt>
                <c:pt idx="337">
                  <c:v>0.217518181818181</c:v>
                </c:pt>
                <c:pt idx="338">
                  <c:v>0.21763116883116801</c:v>
                </c:pt>
                <c:pt idx="339">
                  <c:v>0.21766883116883101</c:v>
                </c:pt>
                <c:pt idx="340">
                  <c:v>0.21770649350649299</c:v>
                </c:pt>
                <c:pt idx="341">
                  <c:v>0.21774415584415499</c:v>
                </c:pt>
                <c:pt idx="342">
                  <c:v>0.21778181818181799</c:v>
                </c:pt>
                <c:pt idx="343">
                  <c:v>0.217894805194805</c:v>
                </c:pt>
                <c:pt idx="344">
                  <c:v>0.21793246753246701</c:v>
                </c:pt>
                <c:pt idx="345">
                  <c:v>0.21797012987012901</c:v>
                </c:pt>
                <c:pt idx="346">
                  <c:v>0.21800779220779201</c:v>
                </c:pt>
                <c:pt idx="347">
                  <c:v>0.21804545454545399</c:v>
                </c:pt>
                <c:pt idx="348">
                  <c:v>0.218158441558441</c:v>
                </c:pt>
                <c:pt idx="349">
                  <c:v>0.218196103896103</c:v>
                </c:pt>
                <c:pt idx="350">
                  <c:v>0.218233766233766</c:v>
                </c:pt>
                <c:pt idx="351">
                  <c:v>0.21827142857142801</c:v>
                </c:pt>
                <c:pt idx="352">
                  <c:v>0.21830909090909001</c:v>
                </c:pt>
                <c:pt idx="353">
                  <c:v>0.21842207792207699</c:v>
                </c:pt>
                <c:pt idx="354">
                  <c:v>0.21845974025973999</c:v>
                </c:pt>
                <c:pt idx="355">
                  <c:v>0.218497402597402</c:v>
                </c:pt>
                <c:pt idx="356">
                  <c:v>0.218535064935064</c:v>
                </c:pt>
                <c:pt idx="357">
                  <c:v>0.218572727272727</c:v>
                </c:pt>
                <c:pt idx="358">
                  <c:v>0.21868571428571401</c:v>
                </c:pt>
                <c:pt idx="359">
                  <c:v>0.21872337662337599</c:v>
                </c:pt>
                <c:pt idx="360">
                  <c:v>0.21876103896103899</c:v>
                </c:pt>
                <c:pt idx="361">
                  <c:v>0.21879870129870099</c:v>
                </c:pt>
                <c:pt idx="362">
                  <c:v>0.218836363636363</c:v>
                </c:pt>
                <c:pt idx="363">
                  <c:v>0.21894935064935001</c:v>
                </c:pt>
                <c:pt idx="364">
                  <c:v>0.21898701298701301</c:v>
                </c:pt>
                <c:pt idx="365">
                  <c:v>0.21902467532467501</c:v>
                </c:pt>
                <c:pt idx="366">
                  <c:v>0.21906233766233699</c:v>
                </c:pt>
                <c:pt idx="367">
                  <c:v>0.21909999999999999</c:v>
                </c:pt>
                <c:pt idx="368">
                  <c:v>0.219176036866359</c:v>
                </c:pt>
                <c:pt idx="369">
                  <c:v>0.21920138248847901</c:v>
                </c:pt>
                <c:pt idx="370">
                  <c:v>0.21922672811059901</c:v>
                </c:pt>
                <c:pt idx="371">
                  <c:v>0.21925207373271799</c:v>
                </c:pt>
                <c:pt idx="372">
                  <c:v>0.21927741935483799</c:v>
                </c:pt>
                <c:pt idx="373">
                  <c:v>0.21935345622119801</c:v>
                </c:pt>
                <c:pt idx="374">
                  <c:v>0.21937880184331701</c:v>
                </c:pt>
                <c:pt idx="375">
                  <c:v>0.21940414746543699</c:v>
                </c:pt>
                <c:pt idx="376">
                  <c:v>0.21942949308755699</c:v>
                </c:pt>
                <c:pt idx="377">
                  <c:v>0.219454838709677</c:v>
                </c:pt>
                <c:pt idx="378">
                  <c:v>0.21953087557603601</c:v>
                </c:pt>
                <c:pt idx="379">
                  <c:v>0.21955622119815599</c:v>
                </c:pt>
                <c:pt idx="380">
                  <c:v>0.21958156682027599</c:v>
                </c:pt>
                <c:pt idx="381">
                  <c:v>0.219606912442396</c:v>
                </c:pt>
                <c:pt idx="382">
                  <c:v>0.219632258064516</c:v>
                </c:pt>
                <c:pt idx="383">
                  <c:v>0.21970829493087499</c:v>
                </c:pt>
                <c:pt idx="384">
                  <c:v>0.21973364055299499</c:v>
                </c:pt>
                <c:pt idx="385">
                  <c:v>0.219758986175115</c:v>
                </c:pt>
                <c:pt idx="386">
                  <c:v>0.219784331797235</c:v>
                </c:pt>
                <c:pt idx="387">
                  <c:v>0.219809677419354</c:v>
                </c:pt>
                <c:pt idx="388">
                  <c:v>0.21988571428571399</c:v>
                </c:pt>
                <c:pt idx="389">
                  <c:v>0.21991105990783399</c:v>
                </c:pt>
                <c:pt idx="390">
                  <c:v>0.219936405529953</c:v>
                </c:pt>
                <c:pt idx="391">
                  <c:v>0.219961751152073</c:v>
                </c:pt>
                <c:pt idx="392">
                  <c:v>0.21998709677419301</c:v>
                </c:pt>
                <c:pt idx="393">
                  <c:v>0.22006313364055299</c:v>
                </c:pt>
                <c:pt idx="394">
                  <c:v>0.220088479262672</c:v>
                </c:pt>
                <c:pt idx="395">
                  <c:v>0.220113824884792</c:v>
                </c:pt>
                <c:pt idx="396">
                  <c:v>0.22013917050691201</c:v>
                </c:pt>
                <c:pt idx="397">
                  <c:v>0.22016451612903201</c:v>
                </c:pt>
                <c:pt idx="398">
                  <c:v>0.220240552995391</c:v>
                </c:pt>
                <c:pt idx="399">
                  <c:v>0.220265898617511</c:v>
                </c:pt>
                <c:pt idx="400">
                  <c:v>0.22029124423963101</c:v>
                </c:pt>
                <c:pt idx="401">
                  <c:v>0.22031658986175101</c:v>
                </c:pt>
                <c:pt idx="402">
                  <c:v>0.22034193548387099</c:v>
                </c:pt>
                <c:pt idx="403">
                  <c:v>0.22041797235023</c:v>
                </c:pt>
                <c:pt idx="404">
                  <c:v>0.22044331797235001</c:v>
                </c:pt>
                <c:pt idx="405">
                  <c:v>0.22046866359447001</c:v>
                </c:pt>
                <c:pt idx="406">
                  <c:v>0.22049400921658899</c:v>
                </c:pt>
                <c:pt idx="407">
                  <c:v>0.22051935483870899</c:v>
                </c:pt>
                <c:pt idx="408">
                  <c:v>0.220595391705069</c:v>
                </c:pt>
                <c:pt idx="409">
                  <c:v>0.22062073732718801</c:v>
                </c:pt>
                <c:pt idx="410">
                  <c:v>0.22064608294930799</c:v>
                </c:pt>
                <c:pt idx="411">
                  <c:v>0.22067142857142799</c:v>
                </c:pt>
                <c:pt idx="412">
                  <c:v>0.220696774193548</c:v>
                </c:pt>
                <c:pt idx="413">
                  <c:v>0.22077281105990701</c:v>
                </c:pt>
                <c:pt idx="414">
                  <c:v>0.22079815668202701</c:v>
                </c:pt>
                <c:pt idx="415">
                  <c:v>0.22082350230414699</c:v>
                </c:pt>
                <c:pt idx="416">
                  <c:v>0.22084884792626699</c:v>
                </c:pt>
                <c:pt idx="417">
                  <c:v>0.220874193548387</c:v>
                </c:pt>
                <c:pt idx="418">
                  <c:v>0.22095023041474601</c:v>
                </c:pt>
                <c:pt idx="419">
                  <c:v>0.22097557603686599</c:v>
                </c:pt>
                <c:pt idx="420">
                  <c:v>0.22100092165898599</c:v>
                </c:pt>
                <c:pt idx="421">
                  <c:v>0.221026267281106</c:v>
                </c:pt>
                <c:pt idx="422">
                  <c:v>0.221051612903225</c:v>
                </c:pt>
                <c:pt idx="423">
                  <c:v>0.22112764976958499</c:v>
                </c:pt>
                <c:pt idx="424">
                  <c:v>0.22115299539170499</c:v>
                </c:pt>
                <c:pt idx="425">
                  <c:v>0.221178341013824</c:v>
                </c:pt>
                <c:pt idx="426">
                  <c:v>0.221203686635944</c:v>
                </c:pt>
                <c:pt idx="427">
                  <c:v>0.22122903225806401</c:v>
                </c:pt>
                <c:pt idx="428">
                  <c:v>0.22130506912442299</c:v>
                </c:pt>
                <c:pt idx="429">
                  <c:v>0.221330414746543</c:v>
                </c:pt>
                <c:pt idx="430">
                  <c:v>0.221355760368663</c:v>
                </c:pt>
                <c:pt idx="431">
                  <c:v>0.22138110599078301</c:v>
                </c:pt>
                <c:pt idx="432">
                  <c:v>0.22140645161290301</c:v>
                </c:pt>
                <c:pt idx="433">
                  <c:v>0.221482488479262</c:v>
                </c:pt>
                <c:pt idx="434">
                  <c:v>0.221507834101382</c:v>
                </c:pt>
                <c:pt idx="435">
                  <c:v>0.22153317972350201</c:v>
                </c:pt>
                <c:pt idx="436">
                  <c:v>0.22155852534562201</c:v>
                </c:pt>
                <c:pt idx="437">
                  <c:v>0.22158387096774099</c:v>
                </c:pt>
                <c:pt idx="438">
                  <c:v>0.221659907834101</c:v>
                </c:pt>
                <c:pt idx="439">
                  <c:v>0.221685253456221</c:v>
                </c:pt>
                <c:pt idx="440">
                  <c:v>0.22171059907834101</c:v>
                </c:pt>
                <c:pt idx="441">
                  <c:v>0.22173594470046001</c:v>
                </c:pt>
                <c:pt idx="442">
                  <c:v>0.22176129032257999</c:v>
                </c:pt>
                <c:pt idx="443">
                  <c:v>0.22183732718894</c:v>
                </c:pt>
                <c:pt idx="444">
                  <c:v>0.22186267281105901</c:v>
                </c:pt>
                <c:pt idx="445">
                  <c:v>0.22188801843317901</c:v>
                </c:pt>
                <c:pt idx="446">
                  <c:v>0.22191336405529899</c:v>
                </c:pt>
                <c:pt idx="447">
                  <c:v>0.22193870967741899</c:v>
                </c:pt>
                <c:pt idx="448">
                  <c:v>0.22201474654377801</c:v>
                </c:pt>
                <c:pt idx="449">
                  <c:v>0.22204009216589801</c:v>
                </c:pt>
                <c:pt idx="450">
                  <c:v>0.22206543778801799</c:v>
                </c:pt>
                <c:pt idx="451">
                  <c:v>0.22209078341013799</c:v>
                </c:pt>
                <c:pt idx="452">
                  <c:v>0.222116129032258</c:v>
                </c:pt>
                <c:pt idx="453">
                  <c:v>0.22219216589861701</c:v>
                </c:pt>
                <c:pt idx="454">
                  <c:v>0.22221751152073699</c:v>
                </c:pt>
                <c:pt idx="455">
                  <c:v>0.22224285714285699</c:v>
                </c:pt>
                <c:pt idx="456">
                  <c:v>0.222268202764976</c:v>
                </c:pt>
                <c:pt idx="457">
                  <c:v>0.222293548387096</c:v>
                </c:pt>
                <c:pt idx="458">
                  <c:v>0.22236958525345599</c:v>
                </c:pt>
                <c:pt idx="459">
                  <c:v>0.22239493087557599</c:v>
                </c:pt>
                <c:pt idx="460">
                  <c:v>0.222420276497695</c:v>
                </c:pt>
                <c:pt idx="461">
                  <c:v>0.222445622119815</c:v>
                </c:pt>
                <c:pt idx="462">
                  <c:v>0.22247096774193501</c:v>
                </c:pt>
                <c:pt idx="463">
                  <c:v>0.22254700460829399</c:v>
                </c:pt>
                <c:pt idx="464">
                  <c:v>0.222572350230414</c:v>
                </c:pt>
                <c:pt idx="465">
                  <c:v>0.222597695852534</c:v>
                </c:pt>
                <c:pt idx="466">
                  <c:v>0.222623041474654</c:v>
                </c:pt>
                <c:pt idx="467">
                  <c:v>0.22264838709677401</c:v>
                </c:pt>
                <c:pt idx="468">
                  <c:v>0.22272442396313299</c:v>
                </c:pt>
                <c:pt idx="469">
                  <c:v>0.222749769585253</c:v>
                </c:pt>
                <c:pt idx="470">
                  <c:v>0.222775115207373</c:v>
                </c:pt>
                <c:pt idx="471">
                  <c:v>0.22280046082949301</c:v>
                </c:pt>
                <c:pt idx="472">
                  <c:v>0.22282580645161201</c:v>
                </c:pt>
                <c:pt idx="473">
                  <c:v>0.222901843317972</c:v>
                </c:pt>
                <c:pt idx="474">
                  <c:v>0.222927188940092</c:v>
                </c:pt>
                <c:pt idx="475">
                  <c:v>0.22295253456221101</c:v>
                </c:pt>
                <c:pt idx="476">
                  <c:v>0.22297788018433101</c:v>
                </c:pt>
                <c:pt idx="477">
                  <c:v>0.22300322580645099</c:v>
                </c:pt>
                <c:pt idx="478">
                  <c:v>0.223079262672811</c:v>
                </c:pt>
                <c:pt idx="479">
                  <c:v>0.22310460829493001</c:v>
                </c:pt>
                <c:pt idx="480">
                  <c:v>0.22312995391705001</c:v>
                </c:pt>
                <c:pt idx="481">
                  <c:v>0.22315529953916999</c:v>
                </c:pt>
                <c:pt idx="482">
                  <c:v>0.22318064516128999</c:v>
                </c:pt>
                <c:pt idx="483">
                  <c:v>0.22325668202764901</c:v>
                </c:pt>
                <c:pt idx="484">
                  <c:v>0.22328202764976901</c:v>
                </c:pt>
                <c:pt idx="485">
                  <c:v>0.22330737327188899</c:v>
                </c:pt>
                <c:pt idx="486">
                  <c:v>0.22333271889400899</c:v>
                </c:pt>
                <c:pt idx="487">
                  <c:v>0.223358064516129</c:v>
                </c:pt>
                <c:pt idx="488">
                  <c:v>0.22343410138248801</c:v>
                </c:pt>
                <c:pt idx="489">
                  <c:v>0.22345944700460799</c:v>
                </c:pt>
                <c:pt idx="490">
                  <c:v>0.22348479262672799</c:v>
                </c:pt>
                <c:pt idx="491">
                  <c:v>0.223510138248847</c:v>
                </c:pt>
                <c:pt idx="492">
                  <c:v>0.223535483870967</c:v>
                </c:pt>
                <c:pt idx="493">
                  <c:v>0.22361152073732701</c:v>
                </c:pt>
                <c:pt idx="494">
                  <c:v>0.22363686635944699</c:v>
                </c:pt>
                <c:pt idx="495">
                  <c:v>0.22366221198156599</c:v>
                </c:pt>
                <c:pt idx="496">
                  <c:v>0.223687557603686</c:v>
                </c:pt>
                <c:pt idx="497">
                  <c:v>0.223712903225806</c:v>
                </c:pt>
                <c:pt idx="498">
                  <c:v>0.22378894009216499</c:v>
                </c:pt>
                <c:pt idx="499">
                  <c:v>0.22381428571428499</c:v>
                </c:pt>
                <c:pt idx="500">
                  <c:v>0.223839631336405</c:v>
                </c:pt>
                <c:pt idx="501">
                  <c:v>0.223864976958525</c:v>
                </c:pt>
                <c:pt idx="502">
                  <c:v>0.22389032258064501</c:v>
                </c:pt>
                <c:pt idx="503">
                  <c:v>0.22396635944700399</c:v>
                </c:pt>
                <c:pt idx="504">
                  <c:v>0.223991705069124</c:v>
                </c:pt>
                <c:pt idx="505">
                  <c:v>0.224017050691244</c:v>
                </c:pt>
                <c:pt idx="506">
                  <c:v>0.22404239631336401</c:v>
                </c:pt>
                <c:pt idx="507">
                  <c:v>0.22406774193548301</c:v>
                </c:pt>
                <c:pt idx="508">
                  <c:v>0.224143778801843</c:v>
                </c:pt>
                <c:pt idx="509">
                  <c:v>0.224169124423963</c:v>
                </c:pt>
                <c:pt idx="510">
                  <c:v>0.22419447004608201</c:v>
                </c:pt>
                <c:pt idx="511">
                  <c:v>0.22421981566820201</c:v>
                </c:pt>
                <c:pt idx="512">
                  <c:v>0.22424516129032199</c:v>
                </c:pt>
                <c:pt idx="513">
                  <c:v>0.224321198156682</c:v>
                </c:pt>
                <c:pt idx="514">
                  <c:v>0.22434654377880101</c:v>
                </c:pt>
                <c:pt idx="515">
                  <c:v>0.22437188940092101</c:v>
                </c:pt>
                <c:pt idx="516">
                  <c:v>0.22439723502304099</c:v>
                </c:pt>
                <c:pt idx="517">
                  <c:v>0.22442258064516099</c:v>
                </c:pt>
                <c:pt idx="518">
                  <c:v>0.22449861751152</c:v>
                </c:pt>
                <c:pt idx="519">
                  <c:v>0.22452396313364001</c:v>
                </c:pt>
                <c:pt idx="520">
                  <c:v>0.22454930875576001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3070-404A-B28C-75F1D0D5431C}"/>
            </c:ext>
          </c:extLst>
        </c:ser>
        <c:ser>
          <c:idx val="125"/>
          <c:order val="125"/>
          <c:tx>
            <c:strRef>
              <c:f>vol_surface!$A$127</c:f>
              <c:strCache>
                <c:ptCount val="1"/>
                <c:pt idx="0">
                  <c:v>1750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vol_surface!$B$127:$TB$127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0.31353571428571397</c:v>
                </c:pt>
                <c:pt idx="14">
                  <c:v>0.30626428571428499</c:v>
                </c:pt>
                <c:pt idx="15">
                  <c:v>0.298992857142857</c:v>
                </c:pt>
                <c:pt idx="16">
                  <c:v>0.29172142857142802</c:v>
                </c:pt>
                <c:pt idx="17">
                  <c:v>0.28444999999999998</c:v>
                </c:pt>
                <c:pt idx="18">
                  <c:v>0.27007142857142802</c:v>
                </c:pt>
                <c:pt idx="19">
                  <c:v>0.26527857142857098</c:v>
                </c:pt>
                <c:pt idx="20">
                  <c:v>0.26048571428571399</c:v>
                </c:pt>
                <c:pt idx="21">
                  <c:v>0.255692857142857</c:v>
                </c:pt>
                <c:pt idx="22">
                  <c:v>0.25090000000000001</c:v>
                </c:pt>
                <c:pt idx="23">
                  <c:v>0.24290714285714199</c:v>
                </c:pt>
                <c:pt idx="24">
                  <c:v>0.24024285714285701</c:v>
                </c:pt>
                <c:pt idx="25">
                  <c:v>0.237578571428571</c:v>
                </c:pt>
                <c:pt idx="26">
                  <c:v>0.23491428571428499</c:v>
                </c:pt>
                <c:pt idx="27">
                  <c:v>0.23225000000000001</c:v>
                </c:pt>
                <c:pt idx="28">
                  <c:v>0.23262857142857099</c:v>
                </c:pt>
                <c:pt idx="29">
                  <c:v>0.23275476190476099</c:v>
                </c:pt>
                <c:pt idx="30">
                  <c:v>0.23288095238095199</c:v>
                </c:pt>
                <c:pt idx="31">
                  <c:v>0.233007142857142</c:v>
                </c:pt>
                <c:pt idx="32">
                  <c:v>0.233133333333333</c:v>
                </c:pt>
                <c:pt idx="33">
                  <c:v>0.233511904761904</c:v>
                </c:pt>
                <c:pt idx="34">
                  <c:v>0.23363809523809501</c:v>
                </c:pt>
                <c:pt idx="35">
                  <c:v>0.23376428571428501</c:v>
                </c:pt>
                <c:pt idx="36">
                  <c:v>0.23389047619047601</c:v>
                </c:pt>
                <c:pt idx="37">
                  <c:v>0.23401666666666601</c:v>
                </c:pt>
                <c:pt idx="38">
                  <c:v>0.23439523809523799</c:v>
                </c:pt>
                <c:pt idx="39">
                  <c:v>0.23452142857142799</c:v>
                </c:pt>
                <c:pt idx="40">
                  <c:v>0.23464761904761899</c:v>
                </c:pt>
                <c:pt idx="41">
                  <c:v>0.234773809523809</c:v>
                </c:pt>
                <c:pt idx="42">
                  <c:v>0.2349</c:v>
                </c:pt>
                <c:pt idx="43">
                  <c:v>0.23259642857142801</c:v>
                </c:pt>
                <c:pt idx="44">
                  <c:v>0.231828571428571</c:v>
                </c:pt>
                <c:pt idx="45">
                  <c:v>0.23106071428571401</c:v>
                </c:pt>
                <c:pt idx="46">
                  <c:v>0.23029285714285699</c:v>
                </c:pt>
                <c:pt idx="47">
                  <c:v>0.22952500000000001</c:v>
                </c:pt>
                <c:pt idx="48">
                  <c:v>0.22722142857142799</c:v>
                </c:pt>
                <c:pt idx="49">
                  <c:v>0.226453571428571</c:v>
                </c:pt>
                <c:pt idx="50">
                  <c:v>0.22568571428571399</c:v>
                </c:pt>
                <c:pt idx="51">
                  <c:v>0.224917857142857</c:v>
                </c:pt>
                <c:pt idx="52">
                  <c:v>0.22414999999999999</c:v>
                </c:pt>
                <c:pt idx="53">
                  <c:v>0.221846428571428</c:v>
                </c:pt>
                <c:pt idx="54">
                  <c:v>0.22107857142857101</c:v>
                </c:pt>
                <c:pt idx="55">
                  <c:v>0.220310714285714</c:v>
                </c:pt>
                <c:pt idx="56">
                  <c:v>0.21954285714285701</c:v>
                </c:pt>
                <c:pt idx="57">
                  <c:v>0.218775</c:v>
                </c:pt>
                <c:pt idx="58">
                  <c:v>0.21647142857142801</c:v>
                </c:pt>
                <c:pt idx="59">
                  <c:v>0.21570357142857099</c:v>
                </c:pt>
                <c:pt idx="60">
                  <c:v>0.21493571428571401</c:v>
                </c:pt>
                <c:pt idx="61">
                  <c:v>0.21416785714285699</c:v>
                </c:pt>
                <c:pt idx="62">
                  <c:v>0.21340000000000001</c:v>
                </c:pt>
                <c:pt idx="63">
                  <c:v>0.212969047619047</c:v>
                </c:pt>
                <c:pt idx="64">
                  <c:v>0.212825396825397</c:v>
                </c:pt>
                <c:pt idx="65">
                  <c:v>0.212681746031746</c:v>
                </c:pt>
                <c:pt idx="66">
                  <c:v>0.212538095238095</c:v>
                </c:pt>
                <c:pt idx="67">
                  <c:v>0.212394444444444</c:v>
                </c:pt>
                <c:pt idx="68">
                  <c:v>0.21196349206349199</c:v>
                </c:pt>
                <c:pt idx="69">
                  <c:v>0.21181984126984099</c:v>
                </c:pt>
                <c:pt idx="70">
                  <c:v>0.21167619047618999</c:v>
                </c:pt>
                <c:pt idx="71">
                  <c:v>0.21153253968253899</c:v>
                </c:pt>
                <c:pt idx="72">
                  <c:v>0.21138888888888899</c:v>
                </c:pt>
                <c:pt idx="73">
                  <c:v>0.21095793650793601</c:v>
                </c:pt>
                <c:pt idx="74">
                  <c:v>0.21081428571428501</c:v>
                </c:pt>
                <c:pt idx="75">
                  <c:v>0.21067063492063501</c:v>
                </c:pt>
                <c:pt idx="76">
                  <c:v>0.21052698412698401</c:v>
                </c:pt>
                <c:pt idx="77">
                  <c:v>0.21038333333333301</c:v>
                </c:pt>
                <c:pt idx="78">
                  <c:v>0.209952380952381</c:v>
                </c:pt>
                <c:pt idx="79">
                  <c:v>0.20980873015873</c:v>
                </c:pt>
                <c:pt idx="80">
                  <c:v>0.209665079365079</c:v>
                </c:pt>
                <c:pt idx="81">
                  <c:v>0.209521428571428</c:v>
                </c:pt>
                <c:pt idx="82">
                  <c:v>0.209377777777777</c:v>
                </c:pt>
                <c:pt idx="83">
                  <c:v>0.20894682539682499</c:v>
                </c:pt>
                <c:pt idx="84">
                  <c:v>0.20880317460317399</c:v>
                </c:pt>
                <c:pt idx="85">
                  <c:v>0.20865952380952299</c:v>
                </c:pt>
                <c:pt idx="86">
                  <c:v>0.20851587301587299</c:v>
                </c:pt>
                <c:pt idx="87">
                  <c:v>0.20837222222222199</c:v>
                </c:pt>
                <c:pt idx="88">
                  <c:v>0.20794126984126901</c:v>
                </c:pt>
                <c:pt idx="89">
                  <c:v>0.20779761904761901</c:v>
                </c:pt>
                <c:pt idx="90">
                  <c:v>0.20765396825396801</c:v>
                </c:pt>
                <c:pt idx="91">
                  <c:v>0.20751031746031701</c:v>
                </c:pt>
                <c:pt idx="92">
                  <c:v>0.20736666666666601</c:v>
                </c:pt>
                <c:pt idx="93">
                  <c:v>0.206935714285714</c:v>
                </c:pt>
                <c:pt idx="94">
                  <c:v>0.206792063492063</c:v>
                </c:pt>
                <c:pt idx="95">
                  <c:v>0.206648412698412</c:v>
                </c:pt>
                <c:pt idx="96">
                  <c:v>0.206504761904762</c:v>
                </c:pt>
                <c:pt idx="97">
                  <c:v>0.206361111111111</c:v>
                </c:pt>
                <c:pt idx="98">
                  <c:v>0.20593015873015799</c:v>
                </c:pt>
                <c:pt idx="99">
                  <c:v>0.20578650793650799</c:v>
                </c:pt>
                <c:pt idx="100">
                  <c:v>0.20564285714285699</c:v>
                </c:pt>
                <c:pt idx="101">
                  <c:v>0.20549920634920599</c:v>
                </c:pt>
                <c:pt idx="102">
                  <c:v>0.20535555555555501</c:v>
                </c:pt>
                <c:pt idx="103">
                  <c:v>0.20492460317460301</c:v>
                </c:pt>
                <c:pt idx="104">
                  <c:v>0.20478095238095201</c:v>
                </c:pt>
                <c:pt idx="105">
                  <c:v>0.20463730158730101</c:v>
                </c:pt>
                <c:pt idx="106">
                  <c:v>0.20449365079365001</c:v>
                </c:pt>
                <c:pt idx="107">
                  <c:v>0.20435</c:v>
                </c:pt>
                <c:pt idx="108">
                  <c:v>0.203578571428571</c:v>
                </c:pt>
                <c:pt idx="109">
                  <c:v>0.20332142857142799</c:v>
                </c:pt>
                <c:pt idx="110">
                  <c:v>0.203064285714285</c:v>
                </c:pt>
                <c:pt idx="111">
                  <c:v>0.20280714285714199</c:v>
                </c:pt>
                <c:pt idx="112">
                  <c:v>0.20254999999999901</c:v>
                </c:pt>
                <c:pt idx="113">
                  <c:v>0.201778571428571</c:v>
                </c:pt>
                <c:pt idx="114">
                  <c:v>0.20152142857142799</c:v>
                </c:pt>
                <c:pt idx="115">
                  <c:v>0.20126428571428501</c:v>
                </c:pt>
                <c:pt idx="116">
                  <c:v>0.201007142857142</c:v>
                </c:pt>
                <c:pt idx="117">
                  <c:v>0.20074999999999901</c:v>
                </c:pt>
                <c:pt idx="118">
                  <c:v>0.19997857142857101</c:v>
                </c:pt>
                <c:pt idx="119">
                  <c:v>0.19972142857142799</c:v>
                </c:pt>
                <c:pt idx="120">
                  <c:v>0.19946428571428501</c:v>
                </c:pt>
                <c:pt idx="121">
                  <c:v>0.199207142857142</c:v>
                </c:pt>
                <c:pt idx="122">
                  <c:v>0.19894999999999899</c:v>
                </c:pt>
                <c:pt idx="123">
                  <c:v>0.19817857142857101</c:v>
                </c:pt>
                <c:pt idx="124">
                  <c:v>0.197921428571428</c:v>
                </c:pt>
                <c:pt idx="125">
                  <c:v>0.19766428571428499</c:v>
                </c:pt>
                <c:pt idx="126">
                  <c:v>0.197407142857142</c:v>
                </c:pt>
                <c:pt idx="127">
                  <c:v>0.19714999999999899</c:v>
                </c:pt>
                <c:pt idx="128">
                  <c:v>0.19637857142857101</c:v>
                </c:pt>
                <c:pt idx="129">
                  <c:v>0.196121428571428</c:v>
                </c:pt>
                <c:pt idx="130">
                  <c:v>0.19586428571428499</c:v>
                </c:pt>
                <c:pt idx="131">
                  <c:v>0.19560714285714201</c:v>
                </c:pt>
                <c:pt idx="132">
                  <c:v>0.195349999999999</c:v>
                </c:pt>
                <c:pt idx="133">
                  <c:v>0.19457857142857099</c:v>
                </c:pt>
                <c:pt idx="134">
                  <c:v>0.19432142857142801</c:v>
                </c:pt>
                <c:pt idx="135">
                  <c:v>0.194064285714285</c:v>
                </c:pt>
                <c:pt idx="136">
                  <c:v>0.19380714285714201</c:v>
                </c:pt>
                <c:pt idx="137">
                  <c:v>0.193549999999999</c:v>
                </c:pt>
                <c:pt idx="138">
                  <c:v>0.19277857142857099</c:v>
                </c:pt>
                <c:pt idx="139">
                  <c:v>0.19252142857142801</c:v>
                </c:pt>
                <c:pt idx="140">
                  <c:v>0.192264285714285</c:v>
                </c:pt>
                <c:pt idx="141">
                  <c:v>0.19200714285714199</c:v>
                </c:pt>
                <c:pt idx="142">
                  <c:v>0.191749999999999</c:v>
                </c:pt>
                <c:pt idx="143">
                  <c:v>0.190978571428571</c:v>
                </c:pt>
                <c:pt idx="144">
                  <c:v>0.19072142857142799</c:v>
                </c:pt>
                <c:pt idx="145">
                  <c:v>0.190464285714285</c:v>
                </c:pt>
                <c:pt idx="146">
                  <c:v>0.19020714285714199</c:v>
                </c:pt>
                <c:pt idx="147">
                  <c:v>0.18994999999999901</c:v>
                </c:pt>
                <c:pt idx="148">
                  <c:v>0.189178571428571</c:v>
                </c:pt>
                <c:pt idx="149">
                  <c:v>0.18892142857142799</c:v>
                </c:pt>
                <c:pt idx="150">
                  <c:v>0.18866428571428501</c:v>
                </c:pt>
                <c:pt idx="151">
                  <c:v>0.188407142857142</c:v>
                </c:pt>
                <c:pt idx="152">
                  <c:v>0.18814999999999901</c:v>
                </c:pt>
                <c:pt idx="153">
                  <c:v>0.18737857142857101</c:v>
                </c:pt>
                <c:pt idx="154">
                  <c:v>0.18712142857142799</c:v>
                </c:pt>
                <c:pt idx="155">
                  <c:v>0.18686428571428501</c:v>
                </c:pt>
                <c:pt idx="156">
                  <c:v>0.186607142857142</c:v>
                </c:pt>
                <c:pt idx="157">
                  <c:v>0.18634999999999899</c:v>
                </c:pt>
                <c:pt idx="158">
                  <c:v>0.18557857142857101</c:v>
                </c:pt>
                <c:pt idx="159">
                  <c:v>0.185321428571428</c:v>
                </c:pt>
                <c:pt idx="160">
                  <c:v>0.18506428571428499</c:v>
                </c:pt>
                <c:pt idx="161">
                  <c:v>0.184807142857142</c:v>
                </c:pt>
                <c:pt idx="162">
                  <c:v>0.18454999999999899</c:v>
                </c:pt>
                <c:pt idx="163">
                  <c:v>0.18377857142857101</c:v>
                </c:pt>
                <c:pt idx="164">
                  <c:v>0.183521428571428</c:v>
                </c:pt>
                <c:pt idx="165">
                  <c:v>0.18326428571428499</c:v>
                </c:pt>
                <c:pt idx="166">
                  <c:v>0.18300714285714201</c:v>
                </c:pt>
                <c:pt idx="167">
                  <c:v>0.182749999999999</c:v>
                </c:pt>
                <c:pt idx="168">
                  <c:v>0.18197857142857099</c:v>
                </c:pt>
                <c:pt idx="169">
                  <c:v>0.18172142857142801</c:v>
                </c:pt>
                <c:pt idx="170">
                  <c:v>0.181464285714285</c:v>
                </c:pt>
                <c:pt idx="171">
                  <c:v>0.18120714285714201</c:v>
                </c:pt>
                <c:pt idx="172">
                  <c:v>0.180949999999999</c:v>
                </c:pt>
                <c:pt idx="173">
                  <c:v>0.181773109243697</c:v>
                </c:pt>
                <c:pt idx="174">
                  <c:v>0.18204747899159601</c:v>
                </c:pt>
                <c:pt idx="175">
                  <c:v>0.182321848739495</c:v>
                </c:pt>
                <c:pt idx="176">
                  <c:v>0.18259621848739399</c:v>
                </c:pt>
                <c:pt idx="177">
                  <c:v>0.18287058823529301</c:v>
                </c:pt>
                <c:pt idx="178">
                  <c:v>0.183693697478991</c:v>
                </c:pt>
                <c:pt idx="179">
                  <c:v>0.18396806722688999</c:v>
                </c:pt>
                <c:pt idx="180">
                  <c:v>0.18424243697478901</c:v>
                </c:pt>
                <c:pt idx="181">
                  <c:v>0.184516806722688</c:v>
                </c:pt>
                <c:pt idx="182">
                  <c:v>0.18479117647058799</c:v>
                </c:pt>
                <c:pt idx="183">
                  <c:v>0.18561428571428501</c:v>
                </c:pt>
                <c:pt idx="184">
                  <c:v>0.185888655462184</c:v>
                </c:pt>
                <c:pt idx="185">
                  <c:v>0.18616302521008299</c:v>
                </c:pt>
                <c:pt idx="186">
                  <c:v>0.18643739495798201</c:v>
                </c:pt>
                <c:pt idx="187">
                  <c:v>0.18671176470588199</c:v>
                </c:pt>
                <c:pt idx="188">
                  <c:v>0.18753487394957899</c:v>
                </c:pt>
                <c:pt idx="189">
                  <c:v>0.18780924369747801</c:v>
                </c:pt>
                <c:pt idx="190">
                  <c:v>0.188083613445377</c:v>
                </c:pt>
                <c:pt idx="191">
                  <c:v>0.18835798319327701</c:v>
                </c:pt>
                <c:pt idx="192">
                  <c:v>0.188632352941176</c:v>
                </c:pt>
                <c:pt idx="193">
                  <c:v>0.189455462184873</c:v>
                </c:pt>
                <c:pt idx="194">
                  <c:v>0.18972983193277199</c:v>
                </c:pt>
                <c:pt idx="195">
                  <c:v>0.190004201680672</c:v>
                </c:pt>
                <c:pt idx="196">
                  <c:v>0.19027857142857099</c:v>
                </c:pt>
                <c:pt idx="197">
                  <c:v>0.19055294117647001</c:v>
                </c:pt>
                <c:pt idx="198">
                  <c:v>0.191376050420167</c:v>
                </c:pt>
                <c:pt idx="199">
                  <c:v>0.19165042016806699</c:v>
                </c:pt>
                <c:pt idx="200">
                  <c:v>0.19192478991596601</c:v>
                </c:pt>
                <c:pt idx="201">
                  <c:v>0.192199159663865</c:v>
                </c:pt>
                <c:pt idx="202">
                  <c:v>0.19247352941176399</c:v>
                </c:pt>
                <c:pt idx="203">
                  <c:v>0.19329663865546201</c:v>
                </c:pt>
                <c:pt idx="204">
                  <c:v>0.193571008403361</c:v>
                </c:pt>
                <c:pt idx="205">
                  <c:v>0.19384537815125999</c:v>
                </c:pt>
                <c:pt idx="206">
                  <c:v>0.19411974789915901</c:v>
                </c:pt>
                <c:pt idx="207">
                  <c:v>0.194394117647058</c:v>
                </c:pt>
                <c:pt idx="208">
                  <c:v>0.19521722689075599</c:v>
                </c:pt>
                <c:pt idx="209">
                  <c:v>0.19549159663865501</c:v>
                </c:pt>
                <c:pt idx="210">
                  <c:v>0.195765966386554</c:v>
                </c:pt>
                <c:pt idx="211">
                  <c:v>0.19604033613445301</c:v>
                </c:pt>
                <c:pt idx="212">
                  <c:v>0.196314705882352</c:v>
                </c:pt>
                <c:pt idx="213">
                  <c:v>0.19713781512605</c:v>
                </c:pt>
                <c:pt idx="214">
                  <c:v>0.19741218487394899</c:v>
                </c:pt>
                <c:pt idx="215">
                  <c:v>0.197686554621848</c:v>
                </c:pt>
                <c:pt idx="216">
                  <c:v>0.19796092436974699</c:v>
                </c:pt>
                <c:pt idx="217">
                  <c:v>0.19823529411764601</c:v>
                </c:pt>
                <c:pt idx="218">
                  <c:v>0.19905840336134401</c:v>
                </c:pt>
                <c:pt idx="219">
                  <c:v>0.19933277310924299</c:v>
                </c:pt>
                <c:pt idx="220">
                  <c:v>0.19960714285714201</c:v>
                </c:pt>
                <c:pt idx="221">
                  <c:v>0.199881512605041</c:v>
                </c:pt>
                <c:pt idx="222">
                  <c:v>0.20015588235294099</c:v>
                </c:pt>
                <c:pt idx="223">
                  <c:v>0.20097899159663801</c:v>
                </c:pt>
                <c:pt idx="224">
                  <c:v>0.201253361344537</c:v>
                </c:pt>
                <c:pt idx="225">
                  <c:v>0.20152773109243599</c:v>
                </c:pt>
                <c:pt idx="226">
                  <c:v>0.20180210084033601</c:v>
                </c:pt>
                <c:pt idx="227">
                  <c:v>0.202076470588235</c:v>
                </c:pt>
                <c:pt idx="228">
                  <c:v>0.20289957983193199</c:v>
                </c:pt>
                <c:pt idx="229">
                  <c:v>0.20317394957983101</c:v>
                </c:pt>
                <c:pt idx="230">
                  <c:v>0.203448319327731</c:v>
                </c:pt>
                <c:pt idx="231">
                  <c:v>0.20372268907562999</c:v>
                </c:pt>
                <c:pt idx="232">
                  <c:v>0.203997058823529</c:v>
                </c:pt>
                <c:pt idx="233">
                  <c:v>0.204820168067226</c:v>
                </c:pt>
                <c:pt idx="234">
                  <c:v>0.20509453781512599</c:v>
                </c:pt>
                <c:pt idx="235">
                  <c:v>0.205368907563025</c:v>
                </c:pt>
                <c:pt idx="236">
                  <c:v>0.20564327731092399</c:v>
                </c:pt>
                <c:pt idx="237">
                  <c:v>0.20591764705882301</c:v>
                </c:pt>
                <c:pt idx="238">
                  <c:v>0.20674075630252001</c:v>
                </c:pt>
                <c:pt idx="239">
                  <c:v>0.20701512605042</c:v>
                </c:pt>
                <c:pt idx="240">
                  <c:v>0.20728949579831901</c:v>
                </c:pt>
                <c:pt idx="241">
                  <c:v>0.207563865546218</c:v>
                </c:pt>
                <c:pt idx="242">
                  <c:v>0.20783823529411699</c:v>
                </c:pt>
                <c:pt idx="243">
                  <c:v>0.20866134453781501</c:v>
                </c:pt>
                <c:pt idx="244">
                  <c:v>0.208935714285714</c:v>
                </c:pt>
                <c:pt idx="245">
                  <c:v>0.20921008403361299</c:v>
                </c:pt>
                <c:pt idx="246">
                  <c:v>0.20948445378151201</c:v>
                </c:pt>
                <c:pt idx="247">
                  <c:v>0.209758823529411</c:v>
                </c:pt>
                <c:pt idx="248">
                  <c:v>0.21058193277310899</c:v>
                </c:pt>
                <c:pt idx="249">
                  <c:v>0.21085630252100801</c:v>
                </c:pt>
                <c:pt idx="250">
                  <c:v>0.211130672268907</c:v>
                </c:pt>
                <c:pt idx="251">
                  <c:v>0.21140504201680599</c:v>
                </c:pt>
                <c:pt idx="252">
                  <c:v>0.21167941176470501</c:v>
                </c:pt>
                <c:pt idx="253">
                  <c:v>0.212502521008403</c:v>
                </c:pt>
                <c:pt idx="254">
                  <c:v>0.21277689075630199</c:v>
                </c:pt>
                <c:pt idx="255">
                  <c:v>0.21305126050420101</c:v>
                </c:pt>
                <c:pt idx="256">
                  <c:v>0.2133256302521</c:v>
                </c:pt>
                <c:pt idx="257">
                  <c:v>0.21360000000000001</c:v>
                </c:pt>
                <c:pt idx="258">
                  <c:v>0.21369886363636301</c:v>
                </c:pt>
                <c:pt idx="259">
                  <c:v>0.213731818181818</c:v>
                </c:pt>
                <c:pt idx="260">
                  <c:v>0.21376477272727201</c:v>
                </c:pt>
                <c:pt idx="261">
                  <c:v>0.213797727272727</c:v>
                </c:pt>
                <c:pt idx="262">
                  <c:v>0.21383068181818099</c:v>
                </c:pt>
                <c:pt idx="263">
                  <c:v>0.21392954545454501</c:v>
                </c:pt>
                <c:pt idx="264">
                  <c:v>0.2139625</c:v>
                </c:pt>
                <c:pt idx="265">
                  <c:v>0.21399545454545399</c:v>
                </c:pt>
                <c:pt idx="266">
                  <c:v>0.21402840909090901</c:v>
                </c:pt>
                <c:pt idx="267">
                  <c:v>0.21406136363636299</c:v>
                </c:pt>
                <c:pt idx="268">
                  <c:v>0.21416022727272699</c:v>
                </c:pt>
                <c:pt idx="269">
                  <c:v>0.21419318181818101</c:v>
                </c:pt>
                <c:pt idx="270">
                  <c:v>0.21422613636363599</c:v>
                </c:pt>
                <c:pt idx="271">
                  <c:v>0.21425909090909001</c:v>
                </c:pt>
                <c:pt idx="272">
                  <c:v>0.214292045454545</c:v>
                </c:pt>
                <c:pt idx="273">
                  <c:v>0.21439090909090899</c:v>
                </c:pt>
                <c:pt idx="274">
                  <c:v>0.21442386363636301</c:v>
                </c:pt>
                <c:pt idx="275">
                  <c:v>0.214456818181818</c:v>
                </c:pt>
                <c:pt idx="276">
                  <c:v>0.21448977272727199</c:v>
                </c:pt>
                <c:pt idx="277">
                  <c:v>0.214522727272727</c:v>
                </c:pt>
                <c:pt idx="278">
                  <c:v>0.21462159090909</c:v>
                </c:pt>
                <c:pt idx="279">
                  <c:v>0.21465454545454499</c:v>
                </c:pt>
                <c:pt idx="280">
                  <c:v>0.2146875</c:v>
                </c:pt>
                <c:pt idx="281">
                  <c:v>0.21472045454545399</c:v>
                </c:pt>
                <c:pt idx="282">
                  <c:v>0.21475340909090901</c:v>
                </c:pt>
                <c:pt idx="283">
                  <c:v>0.214852272727272</c:v>
                </c:pt>
                <c:pt idx="284">
                  <c:v>0.21488522727272699</c:v>
                </c:pt>
                <c:pt idx="285">
                  <c:v>0.21491818181818101</c:v>
                </c:pt>
                <c:pt idx="286">
                  <c:v>0.214951136363636</c:v>
                </c:pt>
                <c:pt idx="287">
                  <c:v>0.21498409090908999</c:v>
                </c:pt>
                <c:pt idx="288">
                  <c:v>0.21508295454545401</c:v>
                </c:pt>
                <c:pt idx="289">
                  <c:v>0.215115909090909</c:v>
                </c:pt>
                <c:pt idx="290">
                  <c:v>0.21514886363636301</c:v>
                </c:pt>
                <c:pt idx="291">
                  <c:v>0.215181818181818</c:v>
                </c:pt>
                <c:pt idx="292">
                  <c:v>0.21521477272727199</c:v>
                </c:pt>
                <c:pt idx="293">
                  <c:v>0.21531363636363601</c:v>
                </c:pt>
                <c:pt idx="294">
                  <c:v>0.21534659090909</c:v>
                </c:pt>
                <c:pt idx="295">
                  <c:v>0.21537954545454499</c:v>
                </c:pt>
                <c:pt idx="296">
                  <c:v>0.21541250000000001</c:v>
                </c:pt>
                <c:pt idx="297">
                  <c:v>0.215445454545454</c:v>
                </c:pt>
                <c:pt idx="298">
                  <c:v>0.21554431818181799</c:v>
                </c:pt>
                <c:pt idx="299">
                  <c:v>0.21557727272727201</c:v>
                </c:pt>
                <c:pt idx="300">
                  <c:v>0.215610227272727</c:v>
                </c:pt>
                <c:pt idx="301">
                  <c:v>0.21564318181818101</c:v>
                </c:pt>
                <c:pt idx="302">
                  <c:v>0.215676136363636</c:v>
                </c:pt>
                <c:pt idx="303">
                  <c:v>0.21577499999999999</c:v>
                </c:pt>
                <c:pt idx="304">
                  <c:v>0.21580795454545401</c:v>
                </c:pt>
                <c:pt idx="305">
                  <c:v>0.215840909090909</c:v>
                </c:pt>
                <c:pt idx="306">
                  <c:v>0.21587386363636299</c:v>
                </c:pt>
                <c:pt idx="307">
                  <c:v>0.21590681818181801</c:v>
                </c:pt>
                <c:pt idx="308">
                  <c:v>0.216005681818181</c:v>
                </c:pt>
                <c:pt idx="309">
                  <c:v>0.21603863636363599</c:v>
                </c:pt>
                <c:pt idx="310">
                  <c:v>0.21607159090909001</c:v>
                </c:pt>
                <c:pt idx="311">
                  <c:v>0.21610454545454499</c:v>
                </c:pt>
                <c:pt idx="312">
                  <c:v>0.21613750000000001</c:v>
                </c:pt>
                <c:pt idx="313">
                  <c:v>0.216236363636363</c:v>
                </c:pt>
                <c:pt idx="314">
                  <c:v>0.21626931818181799</c:v>
                </c:pt>
                <c:pt idx="315">
                  <c:v>0.21630227272727201</c:v>
                </c:pt>
                <c:pt idx="316">
                  <c:v>0.216335227272727</c:v>
                </c:pt>
                <c:pt idx="317">
                  <c:v>0.21636818181818099</c:v>
                </c:pt>
                <c:pt idx="318">
                  <c:v>0.21646704545454501</c:v>
                </c:pt>
                <c:pt idx="319">
                  <c:v>0.2165</c:v>
                </c:pt>
                <c:pt idx="320">
                  <c:v>0.21653295454545399</c:v>
                </c:pt>
                <c:pt idx="321">
                  <c:v>0.216565909090909</c:v>
                </c:pt>
                <c:pt idx="322">
                  <c:v>0.21659886363636299</c:v>
                </c:pt>
                <c:pt idx="323">
                  <c:v>0.21669772727272699</c:v>
                </c:pt>
                <c:pt idx="324">
                  <c:v>0.216730681818181</c:v>
                </c:pt>
                <c:pt idx="325">
                  <c:v>0.21676363636363599</c:v>
                </c:pt>
                <c:pt idx="326">
                  <c:v>0.21679659090909001</c:v>
                </c:pt>
                <c:pt idx="327">
                  <c:v>0.216829545454545</c:v>
                </c:pt>
                <c:pt idx="328">
                  <c:v>0.21692840909090899</c:v>
                </c:pt>
                <c:pt idx="329">
                  <c:v>0.21696136363636301</c:v>
                </c:pt>
                <c:pt idx="330">
                  <c:v>0.216994318181818</c:v>
                </c:pt>
                <c:pt idx="331">
                  <c:v>0.21702727272727201</c:v>
                </c:pt>
                <c:pt idx="332">
                  <c:v>0.217060227272727</c:v>
                </c:pt>
                <c:pt idx="333">
                  <c:v>0.21715909090909</c:v>
                </c:pt>
                <c:pt idx="334">
                  <c:v>0.21719204545454501</c:v>
                </c:pt>
                <c:pt idx="335">
                  <c:v>0.217225</c:v>
                </c:pt>
                <c:pt idx="336">
                  <c:v>0.21725795454545399</c:v>
                </c:pt>
                <c:pt idx="337">
                  <c:v>0.21729090909090901</c:v>
                </c:pt>
                <c:pt idx="338">
                  <c:v>0.217389772727272</c:v>
                </c:pt>
                <c:pt idx="339">
                  <c:v>0.21742272727272699</c:v>
                </c:pt>
                <c:pt idx="340">
                  <c:v>0.21745568181818101</c:v>
                </c:pt>
                <c:pt idx="341">
                  <c:v>0.217488636363636</c:v>
                </c:pt>
                <c:pt idx="342">
                  <c:v>0.21752159090909001</c:v>
                </c:pt>
                <c:pt idx="343">
                  <c:v>0.21762045454545401</c:v>
                </c:pt>
                <c:pt idx="344">
                  <c:v>0.21765340909090899</c:v>
                </c:pt>
                <c:pt idx="345">
                  <c:v>0.21768636363636301</c:v>
                </c:pt>
                <c:pt idx="346">
                  <c:v>0.217719318181818</c:v>
                </c:pt>
                <c:pt idx="347">
                  <c:v>0.21775227272727199</c:v>
                </c:pt>
                <c:pt idx="348">
                  <c:v>0.21785113636363601</c:v>
                </c:pt>
                <c:pt idx="349">
                  <c:v>0.21788409090909</c:v>
                </c:pt>
                <c:pt idx="350">
                  <c:v>0.21791704545454499</c:v>
                </c:pt>
                <c:pt idx="351">
                  <c:v>0.21795</c:v>
                </c:pt>
                <c:pt idx="352">
                  <c:v>0.21798295454545399</c:v>
                </c:pt>
                <c:pt idx="353">
                  <c:v>0.21808181818181799</c:v>
                </c:pt>
                <c:pt idx="354">
                  <c:v>0.218114772727272</c:v>
                </c:pt>
                <c:pt idx="355">
                  <c:v>0.21814772727272699</c:v>
                </c:pt>
                <c:pt idx="356">
                  <c:v>0.21818068181818101</c:v>
                </c:pt>
                <c:pt idx="357">
                  <c:v>0.218213636363636</c:v>
                </c:pt>
                <c:pt idx="358">
                  <c:v>0.21831249999999999</c:v>
                </c:pt>
                <c:pt idx="359">
                  <c:v>0.21834545454545401</c:v>
                </c:pt>
                <c:pt idx="360">
                  <c:v>0.218378409090909</c:v>
                </c:pt>
                <c:pt idx="361">
                  <c:v>0.21841136363636299</c:v>
                </c:pt>
                <c:pt idx="362">
                  <c:v>0.218444318181818</c:v>
                </c:pt>
                <c:pt idx="363">
                  <c:v>0.218543181818181</c:v>
                </c:pt>
                <c:pt idx="364">
                  <c:v>0.21857613636363599</c:v>
                </c:pt>
                <c:pt idx="365">
                  <c:v>0.21860909090909</c:v>
                </c:pt>
                <c:pt idx="366">
                  <c:v>0.21864204545454499</c:v>
                </c:pt>
                <c:pt idx="367">
                  <c:v>0.21867500000000001</c:v>
                </c:pt>
                <c:pt idx="368">
                  <c:v>0.218751382488479</c:v>
                </c:pt>
                <c:pt idx="369">
                  <c:v>0.21877684331797201</c:v>
                </c:pt>
                <c:pt idx="370">
                  <c:v>0.21880230414746499</c:v>
                </c:pt>
                <c:pt idx="371">
                  <c:v>0.21882776497695799</c:v>
                </c:pt>
                <c:pt idx="372">
                  <c:v>0.218853225806451</c:v>
                </c:pt>
                <c:pt idx="373">
                  <c:v>0.21892960829492999</c:v>
                </c:pt>
                <c:pt idx="374">
                  <c:v>0.218955069124423</c:v>
                </c:pt>
                <c:pt idx="375">
                  <c:v>0.21898052995391701</c:v>
                </c:pt>
                <c:pt idx="376">
                  <c:v>0.21900599078340999</c:v>
                </c:pt>
                <c:pt idx="377">
                  <c:v>0.21903145161290299</c:v>
                </c:pt>
                <c:pt idx="378">
                  <c:v>0.21910783410138199</c:v>
                </c:pt>
                <c:pt idx="379">
                  <c:v>0.21913329493087499</c:v>
                </c:pt>
                <c:pt idx="380">
                  <c:v>0.219158755760368</c:v>
                </c:pt>
                <c:pt idx="381">
                  <c:v>0.21918421658986101</c:v>
                </c:pt>
                <c:pt idx="382">
                  <c:v>0.21920967741935399</c:v>
                </c:pt>
                <c:pt idx="383">
                  <c:v>0.21928605990783401</c:v>
                </c:pt>
                <c:pt idx="384">
                  <c:v>0.21931152073732699</c:v>
                </c:pt>
                <c:pt idx="385">
                  <c:v>0.21933698156681999</c:v>
                </c:pt>
                <c:pt idx="386">
                  <c:v>0.219362442396313</c:v>
                </c:pt>
                <c:pt idx="387">
                  <c:v>0.21938790322580601</c:v>
                </c:pt>
                <c:pt idx="388">
                  <c:v>0.219464285714285</c:v>
                </c:pt>
                <c:pt idx="389">
                  <c:v>0.21948974654377801</c:v>
                </c:pt>
                <c:pt idx="390">
                  <c:v>0.21951520737327099</c:v>
                </c:pt>
                <c:pt idx="391">
                  <c:v>0.21954066820276499</c:v>
                </c:pt>
                <c:pt idx="392">
                  <c:v>0.219566129032258</c:v>
                </c:pt>
                <c:pt idx="393">
                  <c:v>0.21964251152073699</c:v>
                </c:pt>
                <c:pt idx="394">
                  <c:v>0.21966797235023</c:v>
                </c:pt>
                <c:pt idx="395">
                  <c:v>0.21969343317972301</c:v>
                </c:pt>
                <c:pt idx="396">
                  <c:v>0.21971889400921599</c:v>
                </c:pt>
                <c:pt idx="397">
                  <c:v>0.21974435483870899</c:v>
                </c:pt>
                <c:pt idx="398">
                  <c:v>0.21982073732718799</c:v>
                </c:pt>
                <c:pt idx="399">
                  <c:v>0.21984619815668199</c:v>
                </c:pt>
                <c:pt idx="400">
                  <c:v>0.219871658986175</c:v>
                </c:pt>
                <c:pt idx="401">
                  <c:v>0.21989711981566801</c:v>
                </c:pt>
                <c:pt idx="402">
                  <c:v>0.21992258064516099</c:v>
                </c:pt>
                <c:pt idx="403">
                  <c:v>0.21999896313364001</c:v>
                </c:pt>
                <c:pt idx="404">
                  <c:v>0.22002442396313299</c:v>
                </c:pt>
                <c:pt idx="405">
                  <c:v>0.22004988479262599</c:v>
                </c:pt>
                <c:pt idx="406">
                  <c:v>0.220075345622119</c:v>
                </c:pt>
                <c:pt idx="407">
                  <c:v>0.22010080645161201</c:v>
                </c:pt>
                <c:pt idx="408">
                  <c:v>0.220177188940092</c:v>
                </c:pt>
                <c:pt idx="409">
                  <c:v>0.22020264976958501</c:v>
                </c:pt>
                <c:pt idx="410">
                  <c:v>0.22022811059907799</c:v>
                </c:pt>
                <c:pt idx="411">
                  <c:v>0.22025357142857099</c:v>
                </c:pt>
                <c:pt idx="412">
                  <c:v>0.220279032258064</c:v>
                </c:pt>
                <c:pt idx="413">
                  <c:v>0.22035541474654299</c:v>
                </c:pt>
                <c:pt idx="414">
                  <c:v>0.220380875576036</c:v>
                </c:pt>
                <c:pt idx="415">
                  <c:v>0.22040633640552901</c:v>
                </c:pt>
                <c:pt idx="416">
                  <c:v>0.22043179723502301</c:v>
                </c:pt>
                <c:pt idx="417">
                  <c:v>0.22045725806451599</c:v>
                </c:pt>
                <c:pt idx="418">
                  <c:v>0.22053364055299499</c:v>
                </c:pt>
                <c:pt idx="419">
                  <c:v>0.22055910138248799</c:v>
                </c:pt>
                <c:pt idx="420">
                  <c:v>0.220584562211981</c:v>
                </c:pt>
                <c:pt idx="421">
                  <c:v>0.22061002304147401</c:v>
                </c:pt>
                <c:pt idx="422">
                  <c:v>0.22063548387096699</c:v>
                </c:pt>
                <c:pt idx="423">
                  <c:v>0.22071186635944701</c:v>
                </c:pt>
                <c:pt idx="424">
                  <c:v>0.22073732718894001</c:v>
                </c:pt>
                <c:pt idx="425">
                  <c:v>0.22076278801843299</c:v>
                </c:pt>
                <c:pt idx="426">
                  <c:v>0.220788248847926</c:v>
                </c:pt>
                <c:pt idx="427">
                  <c:v>0.22081370967741901</c:v>
                </c:pt>
                <c:pt idx="428">
                  <c:v>0.220890092165898</c:v>
                </c:pt>
                <c:pt idx="429">
                  <c:v>0.22091555299539101</c:v>
                </c:pt>
                <c:pt idx="430">
                  <c:v>0.22094101382488401</c:v>
                </c:pt>
                <c:pt idx="431">
                  <c:v>0.22096647465437699</c:v>
                </c:pt>
                <c:pt idx="432">
                  <c:v>0.22099193548387</c:v>
                </c:pt>
                <c:pt idx="433">
                  <c:v>0.22106831797234999</c:v>
                </c:pt>
                <c:pt idx="434">
                  <c:v>0.221093778801843</c:v>
                </c:pt>
                <c:pt idx="435">
                  <c:v>0.22111923963133601</c:v>
                </c:pt>
                <c:pt idx="436">
                  <c:v>0.22114470046082901</c:v>
                </c:pt>
                <c:pt idx="437">
                  <c:v>0.22117016129032199</c:v>
                </c:pt>
                <c:pt idx="438">
                  <c:v>0.22124654377880101</c:v>
                </c:pt>
                <c:pt idx="439">
                  <c:v>0.22127200460829399</c:v>
                </c:pt>
                <c:pt idx="440">
                  <c:v>0.221297465437788</c:v>
                </c:pt>
                <c:pt idx="441">
                  <c:v>0.22132292626728101</c:v>
                </c:pt>
                <c:pt idx="442">
                  <c:v>0.22134838709677401</c:v>
                </c:pt>
                <c:pt idx="443">
                  <c:v>0.22142476958525301</c:v>
                </c:pt>
                <c:pt idx="444">
                  <c:v>0.22145023041474601</c:v>
                </c:pt>
                <c:pt idx="445">
                  <c:v>0.22147569124423899</c:v>
                </c:pt>
                <c:pt idx="446">
                  <c:v>0.221501152073732</c:v>
                </c:pt>
                <c:pt idx="447">
                  <c:v>0.22152661290322501</c:v>
                </c:pt>
                <c:pt idx="448">
                  <c:v>0.221602995391705</c:v>
                </c:pt>
                <c:pt idx="449">
                  <c:v>0.22162845622119801</c:v>
                </c:pt>
                <c:pt idx="450">
                  <c:v>0.22165391705069101</c:v>
                </c:pt>
                <c:pt idx="451">
                  <c:v>0.22167937788018399</c:v>
                </c:pt>
                <c:pt idx="452">
                  <c:v>0.221704838709677</c:v>
                </c:pt>
                <c:pt idx="453">
                  <c:v>0.22178122119815599</c:v>
                </c:pt>
                <c:pt idx="454">
                  <c:v>0.221806682027649</c:v>
                </c:pt>
                <c:pt idx="455">
                  <c:v>0.22183214285714201</c:v>
                </c:pt>
                <c:pt idx="456">
                  <c:v>0.22185760368663501</c:v>
                </c:pt>
                <c:pt idx="457">
                  <c:v>0.22188306451612899</c:v>
                </c:pt>
                <c:pt idx="458">
                  <c:v>0.22195944700460801</c:v>
                </c:pt>
                <c:pt idx="459">
                  <c:v>0.22198490783410099</c:v>
                </c:pt>
                <c:pt idx="460">
                  <c:v>0.222010368663594</c:v>
                </c:pt>
                <c:pt idx="461">
                  <c:v>0.22203582949308701</c:v>
                </c:pt>
                <c:pt idx="462">
                  <c:v>0.22206129032258001</c:v>
                </c:pt>
                <c:pt idx="463">
                  <c:v>0.22213767281105901</c:v>
                </c:pt>
                <c:pt idx="464">
                  <c:v>0.22216313364055301</c:v>
                </c:pt>
                <c:pt idx="465">
                  <c:v>0.22218859447004599</c:v>
                </c:pt>
                <c:pt idx="466">
                  <c:v>0.222214055299539</c:v>
                </c:pt>
                <c:pt idx="467">
                  <c:v>0.22223951612903201</c:v>
                </c:pt>
                <c:pt idx="468">
                  <c:v>0.222315898617511</c:v>
                </c:pt>
                <c:pt idx="469">
                  <c:v>0.22234135944700401</c:v>
                </c:pt>
                <c:pt idx="470">
                  <c:v>0.22236682027649701</c:v>
                </c:pt>
                <c:pt idx="471">
                  <c:v>0.22239228110598999</c:v>
                </c:pt>
                <c:pt idx="472">
                  <c:v>0.222417741935483</c:v>
                </c:pt>
                <c:pt idx="473">
                  <c:v>0.22249412442396299</c:v>
                </c:pt>
                <c:pt idx="474">
                  <c:v>0.222519585253456</c:v>
                </c:pt>
                <c:pt idx="475">
                  <c:v>0.22254504608294901</c:v>
                </c:pt>
                <c:pt idx="476">
                  <c:v>0.22257050691244201</c:v>
                </c:pt>
                <c:pt idx="477">
                  <c:v>0.22259596774193499</c:v>
                </c:pt>
                <c:pt idx="478">
                  <c:v>0.22267235023041401</c:v>
                </c:pt>
                <c:pt idx="479">
                  <c:v>0.22269781105990699</c:v>
                </c:pt>
                <c:pt idx="480">
                  <c:v>0.2227232718894</c:v>
                </c:pt>
                <c:pt idx="481">
                  <c:v>0.222748732718894</c:v>
                </c:pt>
                <c:pt idx="482">
                  <c:v>0.22277419354838701</c:v>
                </c:pt>
                <c:pt idx="483">
                  <c:v>0.222850576036866</c:v>
                </c:pt>
                <c:pt idx="484">
                  <c:v>0.22287603686635901</c:v>
                </c:pt>
                <c:pt idx="485">
                  <c:v>0.22290149769585199</c:v>
                </c:pt>
                <c:pt idx="486">
                  <c:v>0.222926958525345</c:v>
                </c:pt>
                <c:pt idx="487">
                  <c:v>0.22295241935483801</c:v>
                </c:pt>
                <c:pt idx="488">
                  <c:v>0.223028801843317</c:v>
                </c:pt>
                <c:pt idx="489">
                  <c:v>0.223054262672811</c:v>
                </c:pt>
                <c:pt idx="490">
                  <c:v>0.22307972350230401</c:v>
                </c:pt>
                <c:pt idx="491">
                  <c:v>0.22310518433179699</c:v>
                </c:pt>
                <c:pt idx="492">
                  <c:v>0.22313064516129</c:v>
                </c:pt>
                <c:pt idx="493">
                  <c:v>0.22320702764976899</c:v>
                </c:pt>
                <c:pt idx="494">
                  <c:v>0.223232488479262</c:v>
                </c:pt>
                <c:pt idx="495">
                  <c:v>0.223257949308755</c:v>
                </c:pt>
                <c:pt idx="496">
                  <c:v>0.22328341013824801</c:v>
                </c:pt>
                <c:pt idx="497">
                  <c:v>0.22330887096774099</c:v>
                </c:pt>
                <c:pt idx="498">
                  <c:v>0.22338525345622101</c:v>
                </c:pt>
                <c:pt idx="499">
                  <c:v>0.22341071428571399</c:v>
                </c:pt>
                <c:pt idx="500">
                  <c:v>0.223436175115207</c:v>
                </c:pt>
                <c:pt idx="501">
                  <c:v>0.2234616359447</c:v>
                </c:pt>
                <c:pt idx="502">
                  <c:v>0.22348709677419301</c:v>
                </c:pt>
                <c:pt idx="503">
                  <c:v>0.223563479262672</c:v>
                </c:pt>
                <c:pt idx="504">
                  <c:v>0.22358894009216501</c:v>
                </c:pt>
                <c:pt idx="505">
                  <c:v>0.22361440092165899</c:v>
                </c:pt>
                <c:pt idx="506">
                  <c:v>0.223639861751152</c:v>
                </c:pt>
                <c:pt idx="507">
                  <c:v>0.223665322580645</c:v>
                </c:pt>
                <c:pt idx="508">
                  <c:v>0.223741705069124</c:v>
                </c:pt>
                <c:pt idx="509">
                  <c:v>0.223767165898617</c:v>
                </c:pt>
                <c:pt idx="510">
                  <c:v>0.22379262672811001</c:v>
                </c:pt>
                <c:pt idx="511">
                  <c:v>0.22381808755760299</c:v>
                </c:pt>
                <c:pt idx="512">
                  <c:v>0.223843548387096</c:v>
                </c:pt>
                <c:pt idx="513">
                  <c:v>0.22391993087557599</c:v>
                </c:pt>
                <c:pt idx="514">
                  <c:v>0.223945391705069</c:v>
                </c:pt>
                <c:pt idx="515">
                  <c:v>0.223970852534562</c:v>
                </c:pt>
                <c:pt idx="516">
                  <c:v>0.22399631336405501</c:v>
                </c:pt>
                <c:pt idx="517">
                  <c:v>0.22402177419354799</c:v>
                </c:pt>
                <c:pt idx="518">
                  <c:v>0.22409815668202701</c:v>
                </c:pt>
                <c:pt idx="519">
                  <c:v>0.22412361751151999</c:v>
                </c:pt>
                <c:pt idx="520">
                  <c:v>0.224149078341013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3070-404A-B28C-75F1D0D5431C}"/>
            </c:ext>
          </c:extLst>
        </c:ser>
        <c:ser>
          <c:idx val="126"/>
          <c:order val="126"/>
          <c:tx>
            <c:strRef>
              <c:f>vol_surface!$A$128</c:f>
              <c:strCache>
                <c:ptCount val="1"/>
                <c:pt idx="0">
                  <c:v>1760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vol_surface!$B$128:$TB$128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0.31424285714285699</c:v>
                </c:pt>
                <c:pt idx="14">
                  <c:v>0.30720714285714201</c:v>
                </c:pt>
                <c:pt idx="15">
                  <c:v>0.30017142857142798</c:v>
                </c:pt>
                <c:pt idx="16">
                  <c:v>0.293135714285714</c:v>
                </c:pt>
                <c:pt idx="17">
                  <c:v>0.28610000000000002</c:v>
                </c:pt>
                <c:pt idx="18">
                  <c:v>0.27184999999999998</c:v>
                </c:pt>
                <c:pt idx="19">
                  <c:v>0.2671</c:v>
                </c:pt>
                <c:pt idx="20">
                  <c:v>0.26235000000000003</c:v>
                </c:pt>
                <c:pt idx="21">
                  <c:v>0.2576</c:v>
                </c:pt>
                <c:pt idx="22">
                  <c:v>0.25285000000000002</c:v>
                </c:pt>
                <c:pt idx="23">
                  <c:v>0.244021428571428</c:v>
                </c:pt>
                <c:pt idx="24">
                  <c:v>0.241078571428571</c:v>
                </c:pt>
                <c:pt idx="25">
                  <c:v>0.23813571428571401</c:v>
                </c:pt>
                <c:pt idx="26">
                  <c:v>0.23519285714285701</c:v>
                </c:pt>
                <c:pt idx="27">
                  <c:v>0.23225000000000001</c:v>
                </c:pt>
                <c:pt idx="28">
                  <c:v>0.233242857142857</c:v>
                </c:pt>
                <c:pt idx="29">
                  <c:v>0.23357380952380899</c:v>
                </c:pt>
                <c:pt idx="30">
                  <c:v>0.233904761904761</c:v>
                </c:pt>
                <c:pt idx="31">
                  <c:v>0.23423571428571399</c:v>
                </c:pt>
                <c:pt idx="32">
                  <c:v>0.23456666666666601</c:v>
                </c:pt>
                <c:pt idx="33">
                  <c:v>0.235559523809523</c:v>
                </c:pt>
                <c:pt idx="34">
                  <c:v>0.23589047619047601</c:v>
                </c:pt>
                <c:pt idx="35">
                  <c:v>0.236221428571428</c:v>
                </c:pt>
                <c:pt idx="36">
                  <c:v>0.23655238095237999</c:v>
                </c:pt>
                <c:pt idx="37">
                  <c:v>0.236883333333333</c:v>
                </c:pt>
                <c:pt idx="38">
                  <c:v>0.23787619047618999</c:v>
                </c:pt>
                <c:pt idx="39">
                  <c:v>0.23820714285714201</c:v>
                </c:pt>
                <c:pt idx="40">
                  <c:v>0.23853809523809499</c:v>
                </c:pt>
                <c:pt idx="41">
                  <c:v>0.23886904761904701</c:v>
                </c:pt>
                <c:pt idx="42">
                  <c:v>0.2392</c:v>
                </c:pt>
                <c:pt idx="43">
                  <c:v>0.236425</c:v>
                </c:pt>
                <c:pt idx="44">
                  <c:v>0.23549999999999999</c:v>
                </c:pt>
                <c:pt idx="45">
                  <c:v>0.23457500000000001</c:v>
                </c:pt>
                <c:pt idx="46">
                  <c:v>0.23365</c:v>
                </c:pt>
                <c:pt idx="47">
                  <c:v>0.23272499999999999</c:v>
                </c:pt>
                <c:pt idx="48">
                  <c:v>0.22994999999999999</c:v>
                </c:pt>
                <c:pt idx="49">
                  <c:v>0.22902500000000001</c:v>
                </c:pt>
                <c:pt idx="50">
                  <c:v>0.2281</c:v>
                </c:pt>
                <c:pt idx="51">
                  <c:v>0.22717499999999999</c:v>
                </c:pt>
                <c:pt idx="52">
                  <c:v>0.22625000000000001</c:v>
                </c:pt>
                <c:pt idx="53">
                  <c:v>0.22347500000000001</c:v>
                </c:pt>
                <c:pt idx="54">
                  <c:v>0.22255</c:v>
                </c:pt>
                <c:pt idx="55">
                  <c:v>0.22162499999999999</c:v>
                </c:pt>
                <c:pt idx="56">
                  <c:v>0.22070000000000001</c:v>
                </c:pt>
                <c:pt idx="57">
                  <c:v>0.219775</c:v>
                </c:pt>
                <c:pt idx="58">
                  <c:v>0.217</c:v>
                </c:pt>
                <c:pt idx="59">
                  <c:v>0.21607499999999999</c:v>
                </c:pt>
                <c:pt idx="60">
                  <c:v>0.21515000000000001</c:v>
                </c:pt>
                <c:pt idx="61">
                  <c:v>0.214225</c:v>
                </c:pt>
                <c:pt idx="62">
                  <c:v>0.21329999999999999</c:v>
                </c:pt>
                <c:pt idx="63">
                  <c:v>0.21294523809523799</c:v>
                </c:pt>
                <c:pt idx="64">
                  <c:v>0.212826984126984</c:v>
                </c:pt>
                <c:pt idx="65">
                  <c:v>0.21270873015872999</c:v>
                </c:pt>
                <c:pt idx="66">
                  <c:v>0.212590476190476</c:v>
                </c:pt>
                <c:pt idx="67">
                  <c:v>0.21247222222222201</c:v>
                </c:pt>
                <c:pt idx="68">
                  <c:v>0.21211746031746001</c:v>
                </c:pt>
                <c:pt idx="69">
                  <c:v>0.21199920634920599</c:v>
                </c:pt>
                <c:pt idx="70">
                  <c:v>0.211880952380952</c:v>
                </c:pt>
                <c:pt idx="71">
                  <c:v>0.21176269841269801</c:v>
                </c:pt>
                <c:pt idx="72">
                  <c:v>0.211644444444444</c:v>
                </c:pt>
                <c:pt idx="73">
                  <c:v>0.211289682539682</c:v>
                </c:pt>
                <c:pt idx="74">
                  <c:v>0.21117142857142801</c:v>
                </c:pt>
                <c:pt idx="75">
                  <c:v>0.21105317460317399</c:v>
                </c:pt>
                <c:pt idx="76">
                  <c:v>0.21093492063492</c:v>
                </c:pt>
                <c:pt idx="77">
                  <c:v>0.21081666666666601</c:v>
                </c:pt>
                <c:pt idx="78">
                  <c:v>0.21046190476190499</c:v>
                </c:pt>
                <c:pt idx="79">
                  <c:v>0.210343650793651</c:v>
                </c:pt>
                <c:pt idx="80">
                  <c:v>0.21022539682539701</c:v>
                </c:pt>
                <c:pt idx="81">
                  <c:v>0.21010714285714299</c:v>
                </c:pt>
                <c:pt idx="82">
                  <c:v>0.209988888888889</c:v>
                </c:pt>
                <c:pt idx="83">
                  <c:v>0.20963412698412701</c:v>
                </c:pt>
                <c:pt idx="84">
                  <c:v>0.20951587301587299</c:v>
                </c:pt>
                <c:pt idx="85">
                  <c:v>0.209397619047619</c:v>
                </c:pt>
                <c:pt idx="86">
                  <c:v>0.20927936507936501</c:v>
                </c:pt>
                <c:pt idx="87">
                  <c:v>0.20916111111111099</c:v>
                </c:pt>
                <c:pt idx="88">
                  <c:v>0.208806349206349</c:v>
                </c:pt>
                <c:pt idx="89">
                  <c:v>0.20868809523809501</c:v>
                </c:pt>
                <c:pt idx="90">
                  <c:v>0.20856984126984099</c:v>
                </c:pt>
                <c:pt idx="91">
                  <c:v>0.208451587301587</c:v>
                </c:pt>
                <c:pt idx="92">
                  <c:v>0.20833333333333301</c:v>
                </c:pt>
                <c:pt idx="93">
                  <c:v>0.20797857142857101</c:v>
                </c:pt>
                <c:pt idx="94">
                  <c:v>0.207860317460317</c:v>
                </c:pt>
                <c:pt idx="95">
                  <c:v>0.20774206349206301</c:v>
                </c:pt>
                <c:pt idx="96">
                  <c:v>0.20762380952380899</c:v>
                </c:pt>
                <c:pt idx="97">
                  <c:v>0.207505555555555</c:v>
                </c:pt>
                <c:pt idx="98">
                  <c:v>0.207150793650793</c:v>
                </c:pt>
                <c:pt idx="99">
                  <c:v>0.20703253968253901</c:v>
                </c:pt>
                <c:pt idx="100">
                  <c:v>0.206914285714285</c:v>
                </c:pt>
                <c:pt idx="101">
                  <c:v>0.20679603174603101</c:v>
                </c:pt>
                <c:pt idx="102">
                  <c:v>0.20667777777777699</c:v>
                </c:pt>
                <c:pt idx="103">
                  <c:v>0.20632301587301499</c:v>
                </c:pt>
                <c:pt idx="104">
                  <c:v>0.206204761904761</c:v>
                </c:pt>
                <c:pt idx="105">
                  <c:v>0.20608650793650701</c:v>
                </c:pt>
                <c:pt idx="106">
                  <c:v>0.205968253968253</c:v>
                </c:pt>
                <c:pt idx="107">
                  <c:v>0.20585000000000001</c:v>
                </c:pt>
                <c:pt idx="108">
                  <c:v>0.204966483516483</c:v>
                </c:pt>
                <c:pt idx="109">
                  <c:v>0.20467197802197801</c:v>
                </c:pt>
                <c:pt idx="110">
                  <c:v>0.20437747252747199</c:v>
                </c:pt>
                <c:pt idx="111">
                  <c:v>0.20408296703296699</c:v>
                </c:pt>
                <c:pt idx="112">
                  <c:v>0.203788461538461</c:v>
                </c:pt>
                <c:pt idx="113">
                  <c:v>0.202904945054945</c:v>
                </c:pt>
                <c:pt idx="114">
                  <c:v>0.202610439560439</c:v>
                </c:pt>
                <c:pt idx="115">
                  <c:v>0.20231593406593401</c:v>
                </c:pt>
                <c:pt idx="116">
                  <c:v>0.20202142857142799</c:v>
                </c:pt>
                <c:pt idx="117">
                  <c:v>0.201726923076923</c:v>
                </c:pt>
                <c:pt idx="118">
                  <c:v>0.20084340659340599</c:v>
                </c:pt>
                <c:pt idx="119">
                  <c:v>0.200548901098901</c:v>
                </c:pt>
                <c:pt idx="120">
                  <c:v>0.20025439560439501</c:v>
                </c:pt>
                <c:pt idx="121">
                  <c:v>0.19995989010988999</c:v>
                </c:pt>
                <c:pt idx="122">
                  <c:v>0.199665384615384</c:v>
                </c:pt>
                <c:pt idx="123">
                  <c:v>0.19878186813186799</c:v>
                </c:pt>
                <c:pt idx="124">
                  <c:v>0.198487362637362</c:v>
                </c:pt>
                <c:pt idx="125">
                  <c:v>0.198192857142857</c:v>
                </c:pt>
                <c:pt idx="126">
                  <c:v>0.19789835164835101</c:v>
                </c:pt>
                <c:pt idx="127">
                  <c:v>0.19760384615384599</c:v>
                </c:pt>
                <c:pt idx="128">
                  <c:v>0.19672032967032901</c:v>
                </c:pt>
                <c:pt idx="129">
                  <c:v>0.19642582417582399</c:v>
                </c:pt>
                <c:pt idx="130">
                  <c:v>0.196131318681318</c:v>
                </c:pt>
                <c:pt idx="131">
                  <c:v>0.19583681318681301</c:v>
                </c:pt>
                <c:pt idx="132">
                  <c:v>0.19554230769230699</c:v>
                </c:pt>
                <c:pt idx="133">
                  <c:v>0.19465879120879101</c:v>
                </c:pt>
                <c:pt idx="134">
                  <c:v>0.19436428571428499</c:v>
                </c:pt>
                <c:pt idx="135">
                  <c:v>0.19406978021978</c:v>
                </c:pt>
                <c:pt idx="136">
                  <c:v>0.193775274725274</c:v>
                </c:pt>
                <c:pt idx="137">
                  <c:v>0.19348076923076901</c:v>
                </c:pt>
                <c:pt idx="138">
                  <c:v>0.19259725274725201</c:v>
                </c:pt>
                <c:pt idx="139">
                  <c:v>0.19230274725274701</c:v>
                </c:pt>
                <c:pt idx="140">
                  <c:v>0.19200824175824099</c:v>
                </c:pt>
                <c:pt idx="141">
                  <c:v>0.191713736263736</c:v>
                </c:pt>
                <c:pt idx="142">
                  <c:v>0.19141923076923001</c:v>
                </c:pt>
                <c:pt idx="143">
                  <c:v>0.190535714285714</c:v>
                </c:pt>
                <c:pt idx="144">
                  <c:v>0.19024120879120801</c:v>
                </c:pt>
                <c:pt idx="145">
                  <c:v>0.18994670329670299</c:v>
                </c:pt>
                <c:pt idx="146">
                  <c:v>0.189652197802197</c:v>
                </c:pt>
                <c:pt idx="147">
                  <c:v>0.189357692307692</c:v>
                </c:pt>
                <c:pt idx="148">
                  <c:v>0.188474175824175</c:v>
                </c:pt>
                <c:pt idx="149">
                  <c:v>0.18817967032967001</c:v>
                </c:pt>
                <c:pt idx="150">
                  <c:v>0.18788516483516399</c:v>
                </c:pt>
                <c:pt idx="151">
                  <c:v>0.18759065934065899</c:v>
                </c:pt>
                <c:pt idx="152">
                  <c:v>0.187296153846153</c:v>
                </c:pt>
                <c:pt idx="153">
                  <c:v>0.186412637362637</c:v>
                </c:pt>
                <c:pt idx="154">
                  <c:v>0.186118131868131</c:v>
                </c:pt>
                <c:pt idx="155">
                  <c:v>0.18582362637362601</c:v>
                </c:pt>
                <c:pt idx="156">
                  <c:v>0.18552912087911999</c:v>
                </c:pt>
                <c:pt idx="157">
                  <c:v>0.185234615384615</c:v>
                </c:pt>
                <c:pt idx="158">
                  <c:v>0.18435109890109799</c:v>
                </c:pt>
                <c:pt idx="159">
                  <c:v>0.184056593406593</c:v>
                </c:pt>
                <c:pt idx="160">
                  <c:v>0.18376208791208701</c:v>
                </c:pt>
                <c:pt idx="161">
                  <c:v>0.18346758241758199</c:v>
                </c:pt>
                <c:pt idx="162">
                  <c:v>0.18317307692307599</c:v>
                </c:pt>
                <c:pt idx="163">
                  <c:v>0.18228956043955999</c:v>
                </c:pt>
                <c:pt idx="164">
                  <c:v>0.181995054945054</c:v>
                </c:pt>
                <c:pt idx="165">
                  <c:v>0.181700549450549</c:v>
                </c:pt>
                <c:pt idx="166">
                  <c:v>0.18140604395604301</c:v>
                </c:pt>
                <c:pt idx="167">
                  <c:v>0.18111153846153799</c:v>
                </c:pt>
                <c:pt idx="168">
                  <c:v>0.18022802197802101</c:v>
                </c:pt>
                <c:pt idx="169">
                  <c:v>0.17993351648351599</c:v>
                </c:pt>
                <c:pt idx="170">
                  <c:v>0.17963901098901</c:v>
                </c:pt>
                <c:pt idx="171">
                  <c:v>0.17934450549450501</c:v>
                </c:pt>
                <c:pt idx="172">
                  <c:v>0.17904999999999899</c:v>
                </c:pt>
                <c:pt idx="173">
                  <c:v>0.17992857142857099</c:v>
                </c:pt>
                <c:pt idx="174">
                  <c:v>0.18022142857142801</c:v>
                </c:pt>
                <c:pt idx="175">
                  <c:v>0.18051428571428499</c:v>
                </c:pt>
                <c:pt idx="176">
                  <c:v>0.180807142857142</c:v>
                </c:pt>
                <c:pt idx="177">
                  <c:v>0.18109999999999901</c:v>
                </c:pt>
                <c:pt idx="178">
                  <c:v>0.18197857142857099</c:v>
                </c:pt>
                <c:pt idx="179">
                  <c:v>0.182271428571428</c:v>
                </c:pt>
                <c:pt idx="180">
                  <c:v>0.18256428571428501</c:v>
                </c:pt>
                <c:pt idx="181">
                  <c:v>0.182857142857142</c:v>
                </c:pt>
                <c:pt idx="182">
                  <c:v>0.18314999999999901</c:v>
                </c:pt>
                <c:pt idx="183">
                  <c:v>0.18402857142857099</c:v>
                </c:pt>
                <c:pt idx="184">
                  <c:v>0.184321428571428</c:v>
                </c:pt>
                <c:pt idx="185">
                  <c:v>0.18461428571428501</c:v>
                </c:pt>
                <c:pt idx="186">
                  <c:v>0.18490714285714199</c:v>
                </c:pt>
                <c:pt idx="187">
                  <c:v>0.185199999999999</c:v>
                </c:pt>
                <c:pt idx="188">
                  <c:v>0.18607857142857101</c:v>
                </c:pt>
                <c:pt idx="189">
                  <c:v>0.18637142857142799</c:v>
                </c:pt>
                <c:pt idx="190">
                  <c:v>0.18666428571428501</c:v>
                </c:pt>
                <c:pt idx="191">
                  <c:v>0.18695714285714199</c:v>
                </c:pt>
                <c:pt idx="192">
                  <c:v>0.187249999999999</c:v>
                </c:pt>
                <c:pt idx="193">
                  <c:v>0.18812857142857101</c:v>
                </c:pt>
                <c:pt idx="194">
                  <c:v>0.18842142857142799</c:v>
                </c:pt>
                <c:pt idx="195">
                  <c:v>0.188714285714285</c:v>
                </c:pt>
                <c:pt idx="196">
                  <c:v>0.18900714285714201</c:v>
                </c:pt>
                <c:pt idx="197">
                  <c:v>0.189299999999999</c:v>
                </c:pt>
                <c:pt idx="198">
                  <c:v>0.190178571428571</c:v>
                </c:pt>
                <c:pt idx="199">
                  <c:v>0.19047142857142799</c:v>
                </c:pt>
                <c:pt idx="200">
                  <c:v>0.190764285714285</c:v>
                </c:pt>
                <c:pt idx="201">
                  <c:v>0.19105714285714201</c:v>
                </c:pt>
                <c:pt idx="202">
                  <c:v>0.19134999999999899</c:v>
                </c:pt>
                <c:pt idx="203">
                  <c:v>0.192228571428571</c:v>
                </c:pt>
                <c:pt idx="204">
                  <c:v>0.19252142857142801</c:v>
                </c:pt>
                <c:pt idx="205">
                  <c:v>0.19281428571428499</c:v>
                </c:pt>
                <c:pt idx="206">
                  <c:v>0.19310714285714201</c:v>
                </c:pt>
                <c:pt idx="207">
                  <c:v>0.19339999999999899</c:v>
                </c:pt>
                <c:pt idx="208">
                  <c:v>0.194278571428571</c:v>
                </c:pt>
                <c:pt idx="209">
                  <c:v>0.19457142857142801</c:v>
                </c:pt>
                <c:pt idx="210">
                  <c:v>0.19486428571428499</c:v>
                </c:pt>
                <c:pt idx="211">
                  <c:v>0.195157142857142</c:v>
                </c:pt>
                <c:pt idx="212">
                  <c:v>0.19544999999999901</c:v>
                </c:pt>
                <c:pt idx="213">
                  <c:v>0.19632857142857099</c:v>
                </c:pt>
                <c:pt idx="214">
                  <c:v>0.196621428571428</c:v>
                </c:pt>
                <c:pt idx="215">
                  <c:v>0.19691428571428499</c:v>
                </c:pt>
                <c:pt idx="216">
                  <c:v>0.197207142857142</c:v>
                </c:pt>
                <c:pt idx="217">
                  <c:v>0.19749999999999901</c:v>
                </c:pt>
                <c:pt idx="218">
                  <c:v>0.19837857142857099</c:v>
                </c:pt>
                <c:pt idx="219">
                  <c:v>0.198671428571428</c:v>
                </c:pt>
                <c:pt idx="220">
                  <c:v>0.19896428571428501</c:v>
                </c:pt>
                <c:pt idx="221">
                  <c:v>0.19925714285714199</c:v>
                </c:pt>
                <c:pt idx="222">
                  <c:v>0.19954999999999901</c:v>
                </c:pt>
                <c:pt idx="223">
                  <c:v>0.20042857142857101</c:v>
                </c:pt>
                <c:pt idx="224">
                  <c:v>0.200721428571428</c:v>
                </c:pt>
                <c:pt idx="225">
                  <c:v>0.20101428571428501</c:v>
                </c:pt>
                <c:pt idx="226">
                  <c:v>0.20130714285714199</c:v>
                </c:pt>
                <c:pt idx="227">
                  <c:v>0.201599999999999</c:v>
                </c:pt>
                <c:pt idx="228">
                  <c:v>0.20247857142857101</c:v>
                </c:pt>
                <c:pt idx="229">
                  <c:v>0.20277142857142799</c:v>
                </c:pt>
                <c:pt idx="230">
                  <c:v>0.203064285714285</c:v>
                </c:pt>
                <c:pt idx="231">
                  <c:v>0.20335714285714199</c:v>
                </c:pt>
                <c:pt idx="232">
                  <c:v>0.203649999999999</c:v>
                </c:pt>
                <c:pt idx="233">
                  <c:v>0.204528571428571</c:v>
                </c:pt>
                <c:pt idx="234">
                  <c:v>0.20482142857142799</c:v>
                </c:pt>
                <c:pt idx="235">
                  <c:v>0.205114285714285</c:v>
                </c:pt>
                <c:pt idx="236">
                  <c:v>0.20540714285714201</c:v>
                </c:pt>
                <c:pt idx="237">
                  <c:v>0.20569999999999899</c:v>
                </c:pt>
                <c:pt idx="238">
                  <c:v>0.206578571428571</c:v>
                </c:pt>
                <c:pt idx="239">
                  <c:v>0.20687142857142801</c:v>
                </c:pt>
                <c:pt idx="240">
                  <c:v>0.207164285714285</c:v>
                </c:pt>
                <c:pt idx="241">
                  <c:v>0.20745714285714201</c:v>
                </c:pt>
                <c:pt idx="242">
                  <c:v>0.20774999999999899</c:v>
                </c:pt>
                <c:pt idx="243">
                  <c:v>0.208628571428571</c:v>
                </c:pt>
                <c:pt idx="244">
                  <c:v>0.20892142857142801</c:v>
                </c:pt>
                <c:pt idx="245">
                  <c:v>0.20921428571428499</c:v>
                </c:pt>
                <c:pt idx="246">
                  <c:v>0.209507142857142</c:v>
                </c:pt>
                <c:pt idx="247">
                  <c:v>0.20979999999999999</c:v>
                </c:pt>
                <c:pt idx="248">
                  <c:v>0.21067857142857099</c:v>
                </c:pt>
                <c:pt idx="249">
                  <c:v>0.210971428571428</c:v>
                </c:pt>
                <c:pt idx="250">
                  <c:v>0.21126428571428499</c:v>
                </c:pt>
                <c:pt idx="251">
                  <c:v>0.211557142857142</c:v>
                </c:pt>
                <c:pt idx="252">
                  <c:v>0.21184999999999901</c:v>
                </c:pt>
                <c:pt idx="253">
                  <c:v>0.21272857142857099</c:v>
                </c:pt>
                <c:pt idx="254">
                  <c:v>0.213021428571428</c:v>
                </c:pt>
                <c:pt idx="255">
                  <c:v>0.21331428571428501</c:v>
                </c:pt>
                <c:pt idx="256">
                  <c:v>0.213607142857142</c:v>
                </c:pt>
                <c:pt idx="257">
                  <c:v>0.21390000000000001</c:v>
                </c:pt>
                <c:pt idx="258">
                  <c:v>0.21398474025973999</c:v>
                </c:pt>
                <c:pt idx="259">
                  <c:v>0.21401298701298699</c:v>
                </c:pt>
                <c:pt idx="260">
                  <c:v>0.21404123376623299</c:v>
                </c:pt>
                <c:pt idx="261">
                  <c:v>0.21406948051947999</c:v>
                </c:pt>
                <c:pt idx="262">
                  <c:v>0.214097727272727</c:v>
                </c:pt>
                <c:pt idx="263">
                  <c:v>0.214182467532467</c:v>
                </c:pt>
                <c:pt idx="264">
                  <c:v>0.214210714285714</c:v>
                </c:pt>
                <c:pt idx="265">
                  <c:v>0.21423896103896101</c:v>
                </c:pt>
                <c:pt idx="266">
                  <c:v>0.21426720779220701</c:v>
                </c:pt>
                <c:pt idx="267">
                  <c:v>0.21429545454545401</c:v>
                </c:pt>
                <c:pt idx="268">
                  <c:v>0.21438019480519399</c:v>
                </c:pt>
                <c:pt idx="269">
                  <c:v>0.21440844155844099</c:v>
                </c:pt>
                <c:pt idx="270">
                  <c:v>0.214436688311688</c:v>
                </c:pt>
                <c:pt idx="271">
                  <c:v>0.214464935064935</c:v>
                </c:pt>
                <c:pt idx="272">
                  <c:v>0.214493181818181</c:v>
                </c:pt>
                <c:pt idx="273">
                  <c:v>0.21457792207792201</c:v>
                </c:pt>
                <c:pt idx="274">
                  <c:v>0.21460616883116801</c:v>
                </c:pt>
                <c:pt idx="275">
                  <c:v>0.21463441558441501</c:v>
                </c:pt>
                <c:pt idx="276">
                  <c:v>0.21466266233766201</c:v>
                </c:pt>
                <c:pt idx="277">
                  <c:v>0.21469090909090899</c:v>
                </c:pt>
                <c:pt idx="278">
                  <c:v>0.21477564935064899</c:v>
                </c:pt>
                <c:pt idx="279">
                  <c:v>0.214803896103896</c:v>
                </c:pt>
                <c:pt idx="280">
                  <c:v>0.214832142857142</c:v>
                </c:pt>
                <c:pt idx="281">
                  <c:v>0.214860389610389</c:v>
                </c:pt>
                <c:pt idx="282">
                  <c:v>0.214888636363636</c:v>
                </c:pt>
                <c:pt idx="283">
                  <c:v>0.21497337662337601</c:v>
                </c:pt>
                <c:pt idx="284">
                  <c:v>0.21500162337662301</c:v>
                </c:pt>
                <c:pt idx="285">
                  <c:v>0.21502987012986999</c:v>
                </c:pt>
                <c:pt idx="286">
                  <c:v>0.21505811688311599</c:v>
                </c:pt>
                <c:pt idx="287">
                  <c:v>0.21508636363636299</c:v>
                </c:pt>
                <c:pt idx="288">
                  <c:v>0.215171103896103</c:v>
                </c:pt>
                <c:pt idx="289">
                  <c:v>0.21519935064935</c:v>
                </c:pt>
                <c:pt idx="290">
                  <c:v>0.215227597402597</c:v>
                </c:pt>
                <c:pt idx="291">
                  <c:v>0.21525584415584401</c:v>
                </c:pt>
                <c:pt idx="292">
                  <c:v>0.21528409090909001</c:v>
                </c:pt>
                <c:pt idx="293">
                  <c:v>0.21536883116883099</c:v>
                </c:pt>
                <c:pt idx="294">
                  <c:v>0.21539707792207699</c:v>
                </c:pt>
                <c:pt idx="295">
                  <c:v>0.21542532467532399</c:v>
                </c:pt>
                <c:pt idx="296">
                  <c:v>0.21545357142857099</c:v>
                </c:pt>
                <c:pt idx="297">
                  <c:v>0.215481818181818</c:v>
                </c:pt>
                <c:pt idx="298">
                  <c:v>0.215566558441558</c:v>
                </c:pt>
                <c:pt idx="299">
                  <c:v>0.21559480519480501</c:v>
                </c:pt>
                <c:pt idx="300">
                  <c:v>0.21562305194805101</c:v>
                </c:pt>
                <c:pt idx="301">
                  <c:v>0.21565129870129801</c:v>
                </c:pt>
                <c:pt idx="302">
                  <c:v>0.21567954545454501</c:v>
                </c:pt>
                <c:pt idx="303">
                  <c:v>0.21576428571428499</c:v>
                </c:pt>
                <c:pt idx="304">
                  <c:v>0.21579253246753199</c:v>
                </c:pt>
                <c:pt idx="305">
                  <c:v>0.215820779220779</c:v>
                </c:pt>
                <c:pt idx="306">
                  <c:v>0.215849025974025</c:v>
                </c:pt>
                <c:pt idx="307">
                  <c:v>0.215877272727272</c:v>
                </c:pt>
                <c:pt idx="308">
                  <c:v>0.21596201298701201</c:v>
                </c:pt>
                <c:pt idx="309">
                  <c:v>0.21599025974025901</c:v>
                </c:pt>
                <c:pt idx="310">
                  <c:v>0.21601850649350601</c:v>
                </c:pt>
                <c:pt idx="311">
                  <c:v>0.21604675324675299</c:v>
                </c:pt>
                <c:pt idx="312">
                  <c:v>0.21607499999999999</c:v>
                </c:pt>
                <c:pt idx="313">
                  <c:v>0.21615974025974</c:v>
                </c:pt>
                <c:pt idx="314">
                  <c:v>0.216187987012987</c:v>
                </c:pt>
                <c:pt idx="315">
                  <c:v>0.216216233766233</c:v>
                </c:pt>
                <c:pt idx="316">
                  <c:v>0.21624448051948</c:v>
                </c:pt>
                <c:pt idx="317">
                  <c:v>0.21627272727272701</c:v>
                </c:pt>
                <c:pt idx="318">
                  <c:v>0.21635746753246701</c:v>
                </c:pt>
                <c:pt idx="319">
                  <c:v>0.21638571428571399</c:v>
                </c:pt>
                <c:pt idx="320">
                  <c:v>0.21641396103896099</c:v>
                </c:pt>
                <c:pt idx="321">
                  <c:v>0.21644220779220699</c:v>
                </c:pt>
                <c:pt idx="322">
                  <c:v>0.21647045454545399</c:v>
                </c:pt>
                <c:pt idx="323">
                  <c:v>0.216555194805194</c:v>
                </c:pt>
                <c:pt idx="324">
                  <c:v>0.216583441558441</c:v>
                </c:pt>
                <c:pt idx="325">
                  <c:v>0.21661168831168801</c:v>
                </c:pt>
                <c:pt idx="326">
                  <c:v>0.21663993506493501</c:v>
                </c:pt>
                <c:pt idx="327">
                  <c:v>0.21666818181818101</c:v>
                </c:pt>
                <c:pt idx="328">
                  <c:v>0.21675292207792199</c:v>
                </c:pt>
                <c:pt idx="329">
                  <c:v>0.21678116883116799</c:v>
                </c:pt>
                <c:pt idx="330">
                  <c:v>0.21680941558441499</c:v>
                </c:pt>
                <c:pt idx="331">
                  <c:v>0.216837662337662</c:v>
                </c:pt>
                <c:pt idx="332">
                  <c:v>0.216865909090909</c:v>
                </c:pt>
                <c:pt idx="333">
                  <c:v>0.21695064935064901</c:v>
                </c:pt>
                <c:pt idx="334">
                  <c:v>0.21697889610389601</c:v>
                </c:pt>
                <c:pt idx="335">
                  <c:v>0.21700714285714201</c:v>
                </c:pt>
                <c:pt idx="336">
                  <c:v>0.21703538961038901</c:v>
                </c:pt>
                <c:pt idx="337">
                  <c:v>0.21706363636363599</c:v>
                </c:pt>
                <c:pt idx="338">
                  <c:v>0.21714837662337599</c:v>
                </c:pt>
                <c:pt idx="339">
                  <c:v>0.217176623376623</c:v>
                </c:pt>
                <c:pt idx="340">
                  <c:v>0.21720487012987</c:v>
                </c:pt>
                <c:pt idx="341">
                  <c:v>0.217233116883116</c:v>
                </c:pt>
                <c:pt idx="342">
                  <c:v>0.217261363636363</c:v>
                </c:pt>
                <c:pt idx="343">
                  <c:v>0.21734610389610301</c:v>
                </c:pt>
                <c:pt idx="344">
                  <c:v>0.21737435064935001</c:v>
                </c:pt>
                <c:pt idx="345">
                  <c:v>0.21740259740259699</c:v>
                </c:pt>
                <c:pt idx="346">
                  <c:v>0.21743084415584399</c:v>
                </c:pt>
                <c:pt idx="347">
                  <c:v>0.21745909090908999</c:v>
                </c:pt>
                <c:pt idx="348">
                  <c:v>0.217543831168831</c:v>
                </c:pt>
                <c:pt idx="349">
                  <c:v>0.217572077922077</c:v>
                </c:pt>
                <c:pt idx="350">
                  <c:v>0.217600324675324</c:v>
                </c:pt>
                <c:pt idx="351">
                  <c:v>0.217628571428571</c:v>
                </c:pt>
                <c:pt idx="352">
                  <c:v>0.21765681818181801</c:v>
                </c:pt>
                <c:pt idx="353">
                  <c:v>0.21774155844155799</c:v>
                </c:pt>
                <c:pt idx="354">
                  <c:v>0.21776980519480499</c:v>
                </c:pt>
                <c:pt idx="355">
                  <c:v>0.21779805194805099</c:v>
                </c:pt>
                <c:pt idx="356">
                  <c:v>0.21782629870129799</c:v>
                </c:pt>
                <c:pt idx="357">
                  <c:v>0.217854545454545</c:v>
                </c:pt>
                <c:pt idx="358">
                  <c:v>0.217939285714285</c:v>
                </c:pt>
                <c:pt idx="359">
                  <c:v>0.217967532467532</c:v>
                </c:pt>
                <c:pt idx="360">
                  <c:v>0.21799577922077901</c:v>
                </c:pt>
                <c:pt idx="361">
                  <c:v>0.21802402597402501</c:v>
                </c:pt>
                <c:pt idx="362">
                  <c:v>0.21805227272727201</c:v>
                </c:pt>
                <c:pt idx="363">
                  <c:v>0.21813701298701299</c:v>
                </c:pt>
                <c:pt idx="364">
                  <c:v>0.21816525974025899</c:v>
                </c:pt>
                <c:pt idx="365">
                  <c:v>0.218193506493506</c:v>
                </c:pt>
                <c:pt idx="366">
                  <c:v>0.218221753246753</c:v>
                </c:pt>
                <c:pt idx="367">
                  <c:v>0.21825</c:v>
                </c:pt>
                <c:pt idx="368">
                  <c:v>0.218326728110599</c:v>
                </c:pt>
                <c:pt idx="369">
                  <c:v>0.21835230414746501</c:v>
                </c:pt>
                <c:pt idx="370">
                  <c:v>0.21837788018433099</c:v>
                </c:pt>
                <c:pt idx="371">
                  <c:v>0.218403456221198</c:v>
                </c:pt>
                <c:pt idx="372">
                  <c:v>0.21842903225806401</c:v>
                </c:pt>
                <c:pt idx="373">
                  <c:v>0.21850576036866301</c:v>
                </c:pt>
                <c:pt idx="374">
                  <c:v>0.21853133640552899</c:v>
                </c:pt>
                <c:pt idx="375">
                  <c:v>0.218556912442396</c:v>
                </c:pt>
                <c:pt idx="376">
                  <c:v>0.21858248847926201</c:v>
                </c:pt>
                <c:pt idx="377">
                  <c:v>0.21860806451612899</c:v>
                </c:pt>
                <c:pt idx="378">
                  <c:v>0.21868479262672799</c:v>
                </c:pt>
                <c:pt idx="379">
                  <c:v>0.218710368663594</c:v>
                </c:pt>
                <c:pt idx="380">
                  <c:v>0.21873594470046001</c:v>
                </c:pt>
                <c:pt idx="381">
                  <c:v>0.21876152073732699</c:v>
                </c:pt>
                <c:pt idx="382">
                  <c:v>0.218787096774193</c:v>
                </c:pt>
                <c:pt idx="383">
                  <c:v>0.218863824884792</c:v>
                </c:pt>
                <c:pt idx="384">
                  <c:v>0.21888940092165801</c:v>
                </c:pt>
                <c:pt idx="385">
                  <c:v>0.21891497695852499</c:v>
                </c:pt>
                <c:pt idx="386">
                  <c:v>0.218940552995391</c:v>
                </c:pt>
                <c:pt idx="387">
                  <c:v>0.21896612903225801</c:v>
                </c:pt>
                <c:pt idx="388">
                  <c:v>0.21904285714285701</c:v>
                </c:pt>
                <c:pt idx="389">
                  <c:v>0.21906843317972299</c:v>
                </c:pt>
                <c:pt idx="390">
                  <c:v>0.219094009216589</c:v>
                </c:pt>
                <c:pt idx="391">
                  <c:v>0.21911958525345601</c:v>
                </c:pt>
                <c:pt idx="392">
                  <c:v>0.21914516129032199</c:v>
                </c:pt>
                <c:pt idx="393">
                  <c:v>0.21922188940092099</c:v>
                </c:pt>
                <c:pt idx="394">
                  <c:v>0.219247465437788</c:v>
                </c:pt>
                <c:pt idx="395">
                  <c:v>0.21927304147465401</c:v>
                </c:pt>
                <c:pt idx="396">
                  <c:v>0.21929861751151999</c:v>
                </c:pt>
                <c:pt idx="397">
                  <c:v>0.219324193548387</c:v>
                </c:pt>
                <c:pt idx="398">
                  <c:v>0.219400921658986</c:v>
                </c:pt>
                <c:pt idx="399">
                  <c:v>0.21942649769585201</c:v>
                </c:pt>
                <c:pt idx="400">
                  <c:v>0.21945207373271799</c:v>
                </c:pt>
                <c:pt idx="401">
                  <c:v>0.219477649769585</c:v>
                </c:pt>
                <c:pt idx="402">
                  <c:v>0.21950322580645101</c:v>
                </c:pt>
                <c:pt idx="403">
                  <c:v>0.21957995391705001</c:v>
                </c:pt>
                <c:pt idx="404">
                  <c:v>0.21960552995391699</c:v>
                </c:pt>
                <c:pt idx="405">
                  <c:v>0.219631105990783</c:v>
                </c:pt>
                <c:pt idx="406">
                  <c:v>0.21965668202764899</c:v>
                </c:pt>
                <c:pt idx="407">
                  <c:v>0.219682258064516</c:v>
                </c:pt>
                <c:pt idx="408">
                  <c:v>0.219758986175115</c:v>
                </c:pt>
                <c:pt idx="409">
                  <c:v>0.219784562211981</c:v>
                </c:pt>
                <c:pt idx="410">
                  <c:v>0.21981013824884699</c:v>
                </c:pt>
                <c:pt idx="411">
                  <c:v>0.219835714285714</c:v>
                </c:pt>
                <c:pt idx="412">
                  <c:v>0.21986129032258001</c:v>
                </c:pt>
                <c:pt idx="413">
                  <c:v>0.21993801843317901</c:v>
                </c:pt>
                <c:pt idx="414">
                  <c:v>0.21996359447004599</c:v>
                </c:pt>
                <c:pt idx="415">
                  <c:v>0.219989170506912</c:v>
                </c:pt>
                <c:pt idx="416">
                  <c:v>0.22001474654377801</c:v>
                </c:pt>
                <c:pt idx="417">
                  <c:v>0.22004032258064499</c:v>
                </c:pt>
                <c:pt idx="418">
                  <c:v>0.22011705069124399</c:v>
                </c:pt>
                <c:pt idx="419">
                  <c:v>0.22014262672811</c:v>
                </c:pt>
                <c:pt idx="420">
                  <c:v>0.22016820276497601</c:v>
                </c:pt>
                <c:pt idx="421">
                  <c:v>0.22019377880184299</c:v>
                </c:pt>
                <c:pt idx="422">
                  <c:v>0.220219354838709</c:v>
                </c:pt>
                <c:pt idx="423">
                  <c:v>0.220296082949308</c:v>
                </c:pt>
                <c:pt idx="424">
                  <c:v>0.22032165898617501</c:v>
                </c:pt>
                <c:pt idx="425">
                  <c:v>0.22034723502304099</c:v>
                </c:pt>
                <c:pt idx="426">
                  <c:v>0.220372811059907</c:v>
                </c:pt>
                <c:pt idx="427">
                  <c:v>0.22039838709677401</c:v>
                </c:pt>
                <c:pt idx="428">
                  <c:v>0.22047511520737301</c:v>
                </c:pt>
                <c:pt idx="429">
                  <c:v>0.22050069124423899</c:v>
                </c:pt>
                <c:pt idx="430">
                  <c:v>0.220526267281106</c:v>
                </c:pt>
                <c:pt idx="431">
                  <c:v>0.22055184331797201</c:v>
                </c:pt>
                <c:pt idx="432">
                  <c:v>0.22057741935483799</c:v>
                </c:pt>
                <c:pt idx="433">
                  <c:v>0.22065414746543699</c:v>
                </c:pt>
                <c:pt idx="434">
                  <c:v>0.220679723502304</c:v>
                </c:pt>
                <c:pt idx="435">
                  <c:v>0.22070529953917001</c:v>
                </c:pt>
                <c:pt idx="436">
                  <c:v>0.22073087557603599</c:v>
                </c:pt>
                <c:pt idx="437">
                  <c:v>0.220756451612903</c:v>
                </c:pt>
                <c:pt idx="438">
                  <c:v>0.220833179723502</c:v>
                </c:pt>
                <c:pt idx="439">
                  <c:v>0.22085875576036801</c:v>
                </c:pt>
                <c:pt idx="440">
                  <c:v>0.22088433179723499</c:v>
                </c:pt>
                <c:pt idx="441">
                  <c:v>0.220909907834101</c:v>
                </c:pt>
                <c:pt idx="442">
                  <c:v>0.22093548387096701</c:v>
                </c:pt>
                <c:pt idx="443">
                  <c:v>0.22101221198156601</c:v>
                </c:pt>
                <c:pt idx="444">
                  <c:v>0.22103778801843299</c:v>
                </c:pt>
                <c:pt idx="445">
                  <c:v>0.221063364055299</c:v>
                </c:pt>
                <c:pt idx="446">
                  <c:v>0.22108894009216501</c:v>
                </c:pt>
                <c:pt idx="447">
                  <c:v>0.22111451612903199</c:v>
                </c:pt>
                <c:pt idx="448">
                  <c:v>0.22119124423963099</c:v>
                </c:pt>
                <c:pt idx="449">
                  <c:v>0.221216820276497</c:v>
                </c:pt>
                <c:pt idx="450">
                  <c:v>0.22124239631336401</c:v>
                </c:pt>
                <c:pt idx="451">
                  <c:v>0.22126797235022999</c:v>
                </c:pt>
                <c:pt idx="452">
                  <c:v>0.221293548387096</c:v>
                </c:pt>
                <c:pt idx="453">
                  <c:v>0.221370276497695</c:v>
                </c:pt>
                <c:pt idx="454">
                  <c:v>0.22139585253456201</c:v>
                </c:pt>
                <c:pt idx="455">
                  <c:v>0.22142142857142799</c:v>
                </c:pt>
                <c:pt idx="456">
                  <c:v>0.221447004608294</c:v>
                </c:pt>
                <c:pt idx="457">
                  <c:v>0.22147258064516101</c:v>
                </c:pt>
                <c:pt idx="458">
                  <c:v>0.22154930875576001</c:v>
                </c:pt>
                <c:pt idx="459">
                  <c:v>0.22157488479262599</c:v>
                </c:pt>
                <c:pt idx="460">
                  <c:v>0.221600460829493</c:v>
                </c:pt>
                <c:pt idx="461">
                  <c:v>0.22162603686635901</c:v>
                </c:pt>
                <c:pt idx="462">
                  <c:v>0.22165161290322499</c:v>
                </c:pt>
                <c:pt idx="463">
                  <c:v>0.22172834101382399</c:v>
                </c:pt>
                <c:pt idx="464">
                  <c:v>0.221753917050691</c:v>
                </c:pt>
                <c:pt idx="465">
                  <c:v>0.22177949308755701</c:v>
                </c:pt>
                <c:pt idx="466">
                  <c:v>0.22180506912442299</c:v>
                </c:pt>
                <c:pt idx="467">
                  <c:v>0.22183064516129</c:v>
                </c:pt>
                <c:pt idx="468">
                  <c:v>0.221907373271889</c:v>
                </c:pt>
                <c:pt idx="469">
                  <c:v>0.22193294930875501</c:v>
                </c:pt>
                <c:pt idx="470">
                  <c:v>0.22195852534562199</c:v>
                </c:pt>
                <c:pt idx="471">
                  <c:v>0.221984101382488</c:v>
                </c:pt>
                <c:pt idx="472">
                  <c:v>0.22200967741935401</c:v>
                </c:pt>
                <c:pt idx="473">
                  <c:v>0.22208640552995301</c:v>
                </c:pt>
                <c:pt idx="474">
                  <c:v>0.22211198156681999</c:v>
                </c:pt>
                <c:pt idx="475">
                  <c:v>0.222137557603686</c:v>
                </c:pt>
                <c:pt idx="476">
                  <c:v>0.22216313364055201</c:v>
                </c:pt>
                <c:pt idx="477">
                  <c:v>0.22218870967741899</c:v>
                </c:pt>
                <c:pt idx="478">
                  <c:v>0.22226543778801799</c:v>
                </c:pt>
                <c:pt idx="479">
                  <c:v>0.222291013824884</c:v>
                </c:pt>
                <c:pt idx="480">
                  <c:v>0.22231658986175101</c:v>
                </c:pt>
                <c:pt idx="481">
                  <c:v>0.22234216589861699</c:v>
                </c:pt>
                <c:pt idx="482">
                  <c:v>0.222367741935483</c:v>
                </c:pt>
                <c:pt idx="483">
                  <c:v>0.222444470046082</c:v>
                </c:pt>
                <c:pt idx="484">
                  <c:v>0.22247004608294901</c:v>
                </c:pt>
                <c:pt idx="485">
                  <c:v>0.222495622119815</c:v>
                </c:pt>
                <c:pt idx="486">
                  <c:v>0.222521198156682</c:v>
                </c:pt>
                <c:pt idx="487">
                  <c:v>0.22254677419354801</c:v>
                </c:pt>
                <c:pt idx="488">
                  <c:v>0.22262350230414699</c:v>
                </c:pt>
                <c:pt idx="489">
                  <c:v>0.222649078341013</c:v>
                </c:pt>
                <c:pt idx="490">
                  <c:v>0.22267465437788</c:v>
                </c:pt>
                <c:pt idx="491">
                  <c:v>0.22270023041474599</c:v>
                </c:pt>
                <c:pt idx="492">
                  <c:v>0.222725806451612</c:v>
                </c:pt>
                <c:pt idx="493">
                  <c:v>0.222802534562211</c:v>
                </c:pt>
                <c:pt idx="494">
                  <c:v>0.22282811059907801</c:v>
                </c:pt>
                <c:pt idx="495">
                  <c:v>0.22285368663594399</c:v>
                </c:pt>
                <c:pt idx="496">
                  <c:v>0.222879262672811</c:v>
                </c:pt>
                <c:pt idx="497">
                  <c:v>0.22290483870967701</c:v>
                </c:pt>
                <c:pt idx="498">
                  <c:v>0.22298156682027601</c:v>
                </c:pt>
                <c:pt idx="499">
                  <c:v>0.22300714285714199</c:v>
                </c:pt>
                <c:pt idx="500">
                  <c:v>0.223032718894009</c:v>
                </c:pt>
                <c:pt idx="501">
                  <c:v>0.22305829493087501</c:v>
                </c:pt>
                <c:pt idx="502">
                  <c:v>0.22308387096774099</c:v>
                </c:pt>
                <c:pt idx="503">
                  <c:v>0.22316059907834099</c:v>
                </c:pt>
                <c:pt idx="504">
                  <c:v>0.223186175115207</c:v>
                </c:pt>
                <c:pt idx="505">
                  <c:v>0.22321175115207301</c:v>
                </c:pt>
                <c:pt idx="506">
                  <c:v>0.22323732718893999</c:v>
                </c:pt>
                <c:pt idx="507">
                  <c:v>0.223262903225806</c:v>
                </c:pt>
                <c:pt idx="508">
                  <c:v>0.223339631336405</c:v>
                </c:pt>
                <c:pt idx="509">
                  <c:v>0.22336520737327101</c:v>
                </c:pt>
                <c:pt idx="510">
                  <c:v>0.22339078341013799</c:v>
                </c:pt>
                <c:pt idx="511">
                  <c:v>0.223416359447004</c:v>
                </c:pt>
                <c:pt idx="512">
                  <c:v>0.22344193548387001</c:v>
                </c:pt>
                <c:pt idx="513">
                  <c:v>0.22351866359447001</c:v>
                </c:pt>
                <c:pt idx="514">
                  <c:v>0.22354423963133599</c:v>
                </c:pt>
                <c:pt idx="515">
                  <c:v>0.223569815668202</c:v>
                </c:pt>
                <c:pt idx="516">
                  <c:v>0.22359539170506901</c:v>
                </c:pt>
                <c:pt idx="517">
                  <c:v>0.22362096774193499</c:v>
                </c:pt>
                <c:pt idx="518">
                  <c:v>0.22369769585253399</c:v>
                </c:pt>
                <c:pt idx="519">
                  <c:v>0.2237232718894</c:v>
                </c:pt>
                <c:pt idx="520">
                  <c:v>0.22374884792626701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3070-404A-B28C-75F1D0D5431C}"/>
            </c:ext>
          </c:extLst>
        </c:ser>
        <c:ser>
          <c:idx val="127"/>
          <c:order val="127"/>
          <c:tx>
            <c:strRef>
              <c:f>vol_surface!$A$129</c:f>
              <c:strCache>
                <c:ptCount val="1"/>
                <c:pt idx="0">
                  <c:v>1770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vol_surface!$B$129:$TB$129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0.274153571428571</c:v>
                </c:pt>
                <c:pt idx="19">
                  <c:v>0.26932142857142799</c:v>
                </c:pt>
                <c:pt idx="20">
                  <c:v>0.26448928571428498</c:v>
                </c:pt>
                <c:pt idx="21">
                  <c:v>0.25965714285714198</c:v>
                </c:pt>
                <c:pt idx="22">
                  <c:v>0.25482500000000002</c:v>
                </c:pt>
                <c:pt idx="23">
                  <c:v>0.24515000000000001</c:v>
                </c:pt>
                <c:pt idx="24">
                  <c:v>0.241925</c:v>
                </c:pt>
                <c:pt idx="25">
                  <c:v>0.2387</c:v>
                </c:pt>
                <c:pt idx="26">
                  <c:v>0.23547499999999999</c:v>
                </c:pt>
                <c:pt idx="27">
                  <c:v>0.23225000000000001</c:v>
                </c:pt>
                <c:pt idx="28">
                  <c:v>0.23385714285714199</c:v>
                </c:pt>
                <c:pt idx="29">
                  <c:v>0.23439285714285699</c:v>
                </c:pt>
                <c:pt idx="30">
                  <c:v>0.23492857142857099</c:v>
                </c:pt>
                <c:pt idx="31">
                  <c:v>0.23546428571428499</c:v>
                </c:pt>
                <c:pt idx="32">
                  <c:v>0.23599999999999999</c:v>
                </c:pt>
                <c:pt idx="33">
                  <c:v>0.23760714285714199</c:v>
                </c:pt>
                <c:pt idx="34">
                  <c:v>0.23814285714285699</c:v>
                </c:pt>
                <c:pt idx="35">
                  <c:v>0.23867857142857099</c:v>
                </c:pt>
                <c:pt idx="36">
                  <c:v>0.23921428571428499</c:v>
                </c:pt>
                <c:pt idx="37">
                  <c:v>0.23974999999999999</c:v>
                </c:pt>
                <c:pt idx="38">
                  <c:v>0.24135714285714199</c:v>
                </c:pt>
                <c:pt idx="39">
                  <c:v>0.24189285714285699</c:v>
                </c:pt>
                <c:pt idx="40">
                  <c:v>0.24242857142857099</c:v>
                </c:pt>
                <c:pt idx="41">
                  <c:v>0.24296428571428499</c:v>
                </c:pt>
                <c:pt idx="42">
                  <c:v>0.24349999999999999</c:v>
                </c:pt>
                <c:pt idx="43">
                  <c:v>0.24025357142857101</c:v>
                </c:pt>
                <c:pt idx="44">
                  <c:v>0.23917142857142801</c:v>
                </c:pt>
                <c:pt idx="45">
                  <c:v>0.238089285714285</c:v>
                </c:pt>
                <c:pt idx="46">
                  <c:v>0.237007142857142</c:v>
                </c:pt>
                <c:pt idx="47">
                  <c:v>0.235925</c:v>
                </c:pt>
                <c:pt idx="48">
                  <c:v>0.23267857142857101</c:v>
                </c:pt>
                <c:pt idx="49">
                  <c:v>0.23159642857142801</c:v>
                </c:pt>
                <c:pt idx="50">
                  <c:v>0.23051428571428501</c:v>
                </c:pt>
                <c:pt idx="51">
                  <c:v>0.229432142857143</c:v>
                </c:pt>
                <c:pt idx="52">
                  <c:v>0.22835</c:v>
                </c:pt>
                <c:pt idx="53">
                  <c:v>0.22510357142857099</c:v>
                </c:pt>
                <c:pt idx="54">
                  <c:v>0.22402142857142801</c:v>
                </c:pt>
                <c:pt idx="55">
                  <c:v>0.22293928571428501</c:v>
                </c:pt>
                <c:pt idx="56">
                  <c:v>0.221857142857143</c:v>
                </c:pt>
                <c:pt idx="57">
                  <c:v>0.220775</c:v>
                </c:pt>
                <c:pt idx="58">
                  <c:v>0.21752857142857099</c:v>
                </c:pt>
                <c:pt idx="59">
                  <c:v>0.21644642857142801</c:v>
                </c:pt>
                <c:pt idx="60">
                  <c:v>0.21536428571428601</c:v>
                </c:pt>
                <c:pt idx="61">
                  <c:v>0.214282142857143</c:v>
                </c:pt>
                <c:pt idx="62">
                  <c:v>0.2132</c:v>
                </c:pt>
                <c:pt idx="63">
                  <c:v>0.21292619047618999</c:v>
                </c:pt>
                <c:pt idx="64">
                  <c:v>0.21283492063492099</c:v>
                </c:pt>
                <c:pt idx="65">
                  <c:v>0.21274365079365101</c:v>
                </c:pt>
                <c:pt idx="66">
                  <c:v>0.21265238095238101</c:v>
                </c:pt>
                <c:pt idx="67">
                  <c:v>0.21256111111111101</c:v>
                </c:pt>
                <c:pt idx="68">
                  <c:v>0.212287301587301</c:v>
                </c:pt>
                <c:pt idx="69">
                  <c:v>0.21219603174603199</c:v>
                </c:pt>
                <c:pt idx="70">
                  <c:v>0.21210476190476199</c:v>
                </c:pt>
                <c:pt idx="71">
                  <c:v>0.21201349206349199</c:v>
                </c:pt>
                <c:pt idx="72">
                  <c:v>0.21192222222222201</c:v>
                </c:pt>
                <c:pt idx="73">
                  <c:v>0.211648412698412</c:v>
                </c:pt>
                <c:pt idx="74">
                  <c:v>0.211557142857143</c:v>
                </c:pt>
                <c:pt idx="75">
                  <c:v>0.211465873015873</c:v>
                </c:pt>
                <c:pt idx="76">
                  <c:v>0.21137460317460299</c:v>
                </c:pt>
                <c:pt idx="77">
                  <c:v>0.21128333333333299</c:v>
                </c:pt>
                <c:pt idx="78">
                  <c:v>0.21100952380952401</c:v>
                </c:pt>
                <c:pt idx="79">
                  <c:v>0.210918253968254</c:v>
                </c:pt>
                <c:pt idx="80">
                  <c:v>0.210826984126984</c:v>
                </c:pt>
                <c:pt idx="81">
                  <c:v>0.210735714285714</c:v>
                </c:pt>
                <c:pt idx="82">
                  <c:v>0.210644444444444</c:v>
                </c:pt>
                <c:pt idx="83">
                  <c:v>0.21037063492063501</c:v>
                </c:pt>
                <c:pt idx="84">
                  <c:v>0.21027936507936501</c:v>
                </c:pt>
                <c:pt idx="85">
                  <c:v>0.21018809523809501</c:v>
                </c:pt>
                <c:pt idx="86">
                  <c:v>0.210096825396825</c:v>
                </c:pt>
                <c:pt idx="87">
                  <c:v>0.210005555555555</c:v>
                </c:pt>
                <c:pt idx="88">
                  <c:v>0.20973174603174599</c:v>
                </c:pt>
                <c:pt idx="89">
                  <c:v>0.20964047619047599</c:v>
                </c:pt>
                <c:pt idx="90">
                  <c:v>0.20954920634920601</c:v>
                </c:pt>
                <c:pt idx="91">
                  <c:v>0.20945793650793601</c:v>
                </c:pt>
                <c:pt idx="92">
                  <c:v>0.20936666666666601</c:v>
                </c:pt>
                <c:pt idx="93">
                  <c:v>0.209092857142857</c:v>
                </c:pt>
                <c:pt idx="94">
                  <c:v>0.20900158730158699</c:v>
                </c:pt>
                <c:pt idx="95">
                  <c:v>0.20891031746031699</c:v>
                </c:pt>
                <c:pt idx="96">
                  <c:v>0.20881904761904699</c:v>
                </c:pt>
                <c:pt idx="97">
                  <c:v>0.20872777777777701</c:v>
                </c:pt>
                <c:pt idx="98">
                  <c:v>0.208453968253968</c:v>
                </c:pt>
                <c:pt idx="99">
                  <c:v>0.208362698412698</c:v>
                </c:pt>
                <c:pt idx="100">
                  <c:v>0.208271428571428</c:v>
                </c:pt>
                <c:pt idx="101">
                  <c:v>0.20818015873015799</c:v>
                </c:pt>
                <c:pt idx="102">
                  <c:v>0.20808888888888799</c:v>
                </c:pt>
                <c:pt idx="103">
                  <c:v>0.20781507936507901</c:v>
                </c:pt>
                <c:pt idx="104">
                  <c:v>0.20772380952380901</c:v>
                </c:pt>
                <c:pt idx="105">
                  <c:v>0.207632539682539</c:v>
                </c:pt>
                <c:pt idx="106">
                  <c:v>0.207541269841269</c:v>
                </c:pt>
                <c:pt idx="107">
                  <c:v>0.20745</c:v>
                </c:pt>
                <c:pt idx="108">
                  <c:v>0.206451098901098</c:v>
                </c:pt>
                <c:pt idx="109">
                  <c:v>0.20611813186813099</c:v>
                </c:pt>
                <c:pt idx="110">
                  <c:v>0.20578516483516399</c:v>
                </c:pt>
                <c:pt idx="111">
                  <c:v>0.20545219780219701</c:v>
                </c:pt>
                <c:pt idx="112">
                  <c:v>0.20511923076923</c:v>
                </c:pt>
                <c:pt idx="113">
                  <c:v>0.204120329670329</c:v>
                </c:pt>
                <c:pt idx="114">
                  <c:v>0.203787362637362</c:v>
                </c:pt>
                <c:pt idx="115">
                  <c:v>0.20345439560439499</c:v>
                </c:pt>
                <c:pt idx="116">
                  <c:v>0.20312142857142801</c:v>
                </c:pt>
                <c:pt idx="117">
                  <c:v>0.202788461538461</c:v>
                </c:pt>
                <c:pt idx="118">
                  <c:v>0.20178956043956001</c:v>
                </c:pt>
                <c:pt idx="119">
                  <c:v>0.201456593406593</c:v>
                </c:pt>
                <c:pt idx="120">
                  <c:v>0.20112362637362599</c:v>
                </c:pt>
                <c:pt idx="121">
                  <c:v>0.20079065934065901</c:v>
                </c:pt>
                <c:pt idx="122">
                  <c:v>0.200457692307692</c:v>
                </c:pt>
                <c:pt idx="123">
                  <c:v>0.19945879120879101</c:v>
                </c:pt>
                <c:pt idx="124">
                  <c:v>0.199125824175824</c:v>
                </c:pt>
                <c:pt idx="125">
                  <c:v>0.19879285714285699</c:v>
                </c:pt>
                <c:pt idx="126">
                  <c:v>0.19845989010989001</c:v>
                </c:pt>
                <c:pt idx="127">
                  <c:v>0.19812692307692301</c:v>
                </c:pt>
                <c:pt idx="128">
                  <c:v>0.19712802197802101</c:v>
                </c:pt>
                <c:pt idx="129">
                  <c:v>0.196795054945054</c:v>
                </c:pt>
                <c:pt idx="130">
                  <c:v>0.196462087912087</c:v>
                </c:pt>
                <c:pt idx="131">
                  <c:v>0.19612912087911999</c:v>
                </c:pt>
                <c:pt idx="132">
                  <c:v>0.19579615384615301</c:v>
                </c:pt>
                <c:pt idx="133">
                  <c:v>0.19479725274725199</c:v>
                </c:pt>
                <c:pt idx="134">
                  <c:v>0.19446428571428501</c:v>
                </c:pt>
                <c:pt idx="135">
                  <c:v>0.194131318681318</c:v>
                </c:pt>
                <c:pt idx="136">
                  <c:v>0.19379835164835099</c:v>
                </c:pt>
                <c:pt idx="137">
                  <c:v>0.19346538461538401</c:v>
                </c:pt>
                <c:pt idx="138">
                  <c:v>0.19246648351648299</c:v>
                </c:pt>
                <c:pt idx="139">
                  <c:v>0.19213351648351601</c:v>
                </c:pt>
                <c:pt idx="140">
                  <c:v>0.191800549450549</c:v>
                </c:pt>
                <c:pt idx="141">
                  <c:v>0.19146758241758199</c:v>
                </c:pt>
                <c:pt idx="142">
                  <c:v>0.19113461538461499</c:v>
                </c:pt>
                <c:pt idx="143">
                  <c:v>0.19013571428571399</c:v>
                </c:pt>
                <c:pt idx="144">
                  <c:v>0.18980274725274701</c:v>
                </c:pt>
                <c:pt idx="145">
                  <c:v>0.18946978021978</c:v>
                </c:pt>
                <c:pt idx="146">
                  <c:v>0.189136813186813</c:v>
                </c:pt>
                <c:pt idx="147">
                  <c:v>0.18880384615384599</c:v>
                </c:pt>
                <c:pt idx="148">
                  <c:v>0.18780494505494399</c:v>
                </c:pt>
                <c:pt idx="149">
                  <c:v>0.18747197802197699</c:v>
                </c:pt>
                <c:pt idx="150">
                  <c:v>0.18713901098901001</c:v>
                </c:pt>
                <c:pt idx="151">
                  <c:v>0.186806043956043</c:v>
                </c:pt>
                <c:pt idx="152">
                  <c:v>0.18647307692307599</c:v>
                </c:pt>
                <c:pt idx="153">
                  <c:v>0.185474175824175</c:v>
                </c:pt>
                <c:pt idx="154">
                  <c:v>0.18514120879120799</c:v>
                </c:pt>
                <c:pt idx="155">
                  <c:v>0.18480824175824101</c:v>
                </c:pt>
                <c:pt idx="156">
                  <c:v>0.184475274725274</c:v>
                </c:pt>
                <c:pt idx="157">
                  <c:v>0.18414230769230699</c:v>
                </c:pt>
                <c:pt idx="158">
                  <c:v>0.183143406593406</c:v>
                </c:pt>
                <c:pt idx="159">
                  <c:v>0.18281043956043899</c:v>
                </c:pt>
                <c:pt idx="160">
                  <c:v>0.18247747252747201</c:v>
                </c:pt>
                <c:pt idx="161">
                  <c:v>0.182144505494505</c:v>
                </c:pt>
                <c:pt idx="162">
                  <c:v>0.181811538461538</c:v>
                </c:pt>
                <c:pt idx="163">
                  <c:v>0.180812637362637</c:v>
                </c:pt>
                <c:pt idx="164">
                  <c:v>0.18047967032966999</c:v>
                </c:pt>
                <c:pt idx="165">
                  <c:v>0.18014670329670299</c:v>
                </c:pt>
                <c:pt idx="166">
                  <c:v>0.17981373626373501</c:v>
                </c:pt>
                <c:pt idx="167">
                  <c:v>0.179480769230768</c:v>
                </c:pt>
                <c:pt idx="168">
                  <c:v>0.17848186813186701</c:v>
                </c:pt>
                <c:pt idx="169">
                  <c:v>0.1781489010989</c:v>
                </c:pt>
                <c:pt idx="170">
                  <c:v>0.17781593406593299</c:v>
                </c:pt>
                <c:pt idx="171">
                  <c:v>0.17748296703296601</c:v>
                </c:pt>
                <c:pt idx="172">
                  <c:v>0.177149999999999</c:v>
                </c:pt>
                <c:pt idx="173">
                  <c:v>0.17806449579831901</c:v>
                </c:pt>
                <c:pt idx="174">
                  <c:v>0.17836932773109199</c:v>
                </c:pt>
                <c:pt idx="175">
                  <c:v>0.17867415966386499</c:v>
                </c:pt>
                <c:pt idx="176">
                  <c:v>0.17897899159663799</c:v>
                </c:pt>
                <c:pt idx="177">
                  <c:v>0.179283823529411</c:v>
                </c:pt>
                <c:pt idx="178">
                  <c:v>0.18019831932773001</c:v>
                </c:pt>
                <c:pt idx="179">
                  <c:v>0.18050315126050301</c:v>
                </c:pt>
                <c:pt idx="180">
                  <c:v>0.18080798319327701</c:v>
                </c:pt>
                <c:pt idx="181">
                  <c:v>0.18111281512604999</c:v>
                </c:pt>
                <c:pt idx="182">
                  <c:v>0.18141764705882299</c:v>
                </c:pt>
                <c:pt idx="183">
                  <c:v>0.182332142857142</c:v>
                </c:pt>
                <c:pt idx="184">
                  <c:v>0.182636974789915</c:v>
                </c:pt>
                <c:pt idx="185">
                  <c:v>0.18294180672268801</c:v>
                </c:pt>
                <c:pt idx="186">
                  <c:v>0.18324663865546101</c:v>
                </c:pt>
                <c:pt idx="187">
                  <c:v>0.18355147058823501</c:v>
                </c:pt>
                <c:pt idx="188">
                  <c:v>0.18446596638655399</c:v>
                </c:pt>
                <c:pt idx="189">
                  <c:v>0.184770798319327</c:v>
                </c:pt>
                <c:pt idx="190">
                  <c:v>0.1850756302521</c:v>
                </c:pt>
                <c:pt idx="191">
                  <c:v>0.185380462184873</c:v>
                </c:pt>
                <c:pt idx="192">
                  <c:v>0.185685294117646</c:v>
                </c:pt>
                <c:pt idx="193">
                  <c:v>0.18659978991596601</c:v>
                </c:pt>
                <c:pt idx="194">
                  <c:v>0.18690462184873899</c:v>
                </c:pt>
                <c:pt idx="195">
                  <c:v>0.18720945378151199</c:v>
                </c:pt>
                <c:pt idx="196">
                  <c:v>0.187514285714285</c:v>
                </c:pt>
                <c:pt idx="197">
                  <c:v>0.187819117647058</c:v>
                </c:pt>
                <c:pt idx="198">
                  <c:v>0.18873361344537701</c:v>
                </c:pt>
                <c:pt idx="199">
                  <c:v>0.18903844537815101</c:v>
                </c:pt>
                <c:pt idx="200">
                  <c:v>0.18934327731092401</c:v>
                </c:pt>
                <c:pt idx="201">
                  <c:v>0.18964810924369699</c:v>
                </c:pt>
                <c:pt idx="202">
                  <c:v>0.18995294117646999</c:v>
                </c:pt>
                <c:pt idx="203">
                  <c:v>0.190867436974789</c:v>
                </c:pt>
                <c:pt idx="204">
                  <c:v>0.191172268907562</c:v>
                </c:pt>
                <c:pt idx="205">
                  <c:v>0.19147710084033501</c:v>
                </c:pt>
                <c:pt idx="206">
                  <c:v>0.19178193277310901</c:v>
                </c:pt>
                <c:pt idx="207">
                  <c:v>0.19208676470588201</c:v>
                </c:pt>
                <c:pt idx="208">
                  <c:v>0.19300126050420099</c:v>
                </c:pt>
                <c:pt idx="209">
                  <c:v>0.193306092436974</c:v>
                </c:pt>
                <c:pt idx="210">
                  <c:v>0.193610924369747</c:v>
                </c:pt>
                <c:pt idx="211">
                  <c:v>0.19391575630252</c:v>
                </c:pt>
                <c:pt idx="212">
                  <c:v>0.19422058823529301</c:v>
                </c:pt>
                <c:pt idx="213">
                  <c:v>0.19513508403361299</c:v>
                </c:pt>
                <c:pt idx="214">
                  <c:v>0.19543991596638599</c:v>
                </c:pt>
                <c:pt idx="215">
                  <c:v>0.19574474789915899</c:v>
                </c:pt>
                <c:pt idx="216">
                  <c:v>0.196049579831932</c:v>
                </c:pt>
                <c:pt idx="217">
                  <c:v>0.196354411764705</c:v>
                </c:pt>
                <c:pt idx="218">
                  <c:v>0.19726890756302501</c:v>
                </c:pt>
                <c:pt idx="219">
                  <c:v>0.19757373949579801</c:v>
                </c:pt>
                <c:pt idx="220">
                  <c:v>0.19787857142857099</c:v>
                </c:pt>
                <c:pt idx="221">
                  <c:v>0.19818340336134399</c:v>
                </c:pt>
                <c:pt idx="222">
                  <c:v>0.19848823529411699</c:v>
                </c:pt>
                <c:pt idx="223">
                  <c:v>0.199402731092436</c:v>
                </c:pt>
                <c:pt idx="224">
                  <c:v>0.19970756302520901</c:v>
                </c:pt>
                <c:pt idx="225">
                  <c:v>0.20001239495798301</c:v>
                </c:pt>
                <c:pt idx="226">
                  <c:v>0.20031722689075601</c:v>
                </c:pt>
                <c:pt idx="227">
                  <c:v>0.20062205882352899</c:v>
                </c:pt>
                <c:pt idx="228">
                  <c:v>0.201536554621848</c:v>
                </c:pt>
                <c:pt idx="229">
                  <c:v>0.201841386554621</c:v>
                </c:pt>
                <c:pt idx="230">
                  <c:v>0.202146218487394</c:v>
                </c:pt>
                <c:pt idx="231">
                  <c:v>0.20245105042016701</c:v>
                </c:pt>
                <c:pt idx="232">
                  <c:v>0.20275588235294101</c:v>
                </c:pt>
                <c:pt idx="233">
                  <c:v>0.20367037815125999</c:v>
                </c:pt>
                <c:pt idx="234">
                  <c:v>0.20397521008403299</c:v>
                </c:pt>
                <c:pt idx="235">
                  <c:v>0.204280042016806</c:v>
                </c:pt>
                <c:pt idx="236">
                  <c:v>0.204584873949579</c:v>
                </c:pt>
                <c:pt idx="237">
                  <c:v>0.204889705882352</c:v>
                </c:pt>
                <c:pt idx="238">
                  <c:v>0.20580420168067201</c:v>
                </c:pt>
                <c:pt idx="239">
                  <c:v>0.20610903361344499</c:v>
                </c:pt>
                <c:pt idx="240">
                  <c:v>0.20641386554621799</c:v>
                </c:pt>
                <c:pt idx="241">
                  <c:v>0.20671869747899099</c:v>
                </c:pt>
                <c:pt idx="242">
                  <c:v>0.207023529411764</c:v>
                </c:pt>
                <c:pt idx="243">
                  <c:v>0.20793802521008301</c:v>
                </c:pt>
                <c:pt idx="244">
                  <c:v>0.20824285714285701</c:v>
                </c:pt>
                <c:pt idx="245">
                  <c:v>0.20854768907563001</c:v>
                </c:pt>
                <c:pt idx="246">
                  <c:v>0.20885252100840301</c:v>
                </c:pt>
                <c:pt idx="247">
                  <c:v>0.20915735294117599</c:v>
                </c:pt>
                <c:pt idx="248">
                  <c:v>0.210071848739495</c:v>
                </c:pt>
                <c:pt idx="249">
                  <c:v>0.210376680672268</c:v>
                </c:pt>
                <c:pt idx="250">
                  <c:v>0.210681512605042</c:v>
                </c:pt>
                <c:pt idx="251">
                  <c:v>0.21098634453781501</c:v>
                </c:pt>
                <c:pt idx="252">
                  <c:v>0.21129117647058801</c:v>
                </c:pt>
                <c:pt idx="253">
                  <c:v>0.21220567226890699</c:v>
                </c:pt>
                <c:pt idx="254">
                  <c:v>0.21251050420167999</c:v>
                </c:pt>
                <c:pt idx="255">
                  <c:v>0.212815336134453</c:v>
                </c:pt>
                <c:pt idx="256">
                  <c:v>0.213120168067226</c:v>
                </c:pt>
                <c:pt idx="257">
                  <c:v>0.213425</c:v>
                </c:pt>
                <c:pt idx="258">
                  <c:v>0.213517532467532</c:v>
                </c:pt>
                <c:pt idx="259">
                  <c:v>0.213548376623376</c:v>
                </c:pt>
                <c:pt idx="260">
                  <c:v>0.21357922077922001</c:v>
                </c:pt>
                <c:pt idx="261">
                  <c:v>0.21361006493506399</c:v>
                </c:pt>
                <c:pt idx="262">
                  <c:v>0.21364090909090899</c:v>
                </c:pt>
                <c:pt idx="263">
                  <c:v>0.21373344155844101</c:v>
                </c:pt>
                <c:pt idx="264">
                  <c:v>0.21376428571428499</c:v>
                </c:pt>
                <c:pt idx="265">
                  <c:v>0.213795129870129</c:v>
                </c:pt>
                <c:pt idx="266">
                  <c:v>0.213825974025974</c:v>
                </c:pt>
                <c:pt idx="267">
                  <c:v>0.21385681818181801</c:v>
                </c:pt>
                <c:pt idx="268">
                  <c:v>0.21394935064935</c:v>
                </c:pt>
                <c:pt idx="269">
                  <c:v>0.21398019480519401</c:v>
                </c:pt>
                <c:pt idx="270">
                  <c:v>0.21401103896103801</c:v>
                </c:pt>
                <c:pt idx="271">
                  <c:v>0.21404188311688299</c:v>
                </c:pt>
                <c:pt idx="272">
                  <c:v>0.214072727272727</c:v>
                </c:pt>
                <c:pt idx="273">
                  <c:v>0.21416525974025899</c:v>
                </c:pt>
                <c:pt idx="274">
                  <c:v>0.214196103896103</c:v>
                </c:pt>
                <c:pt idx="275">
                  <c:v>0.214226948051948</c:v>
                </c:pt>
                <c:pt idx="276">
                  <c:v>0.21425779220779201</c:v>
                </c:pt>
                <c:pt idx="277">
                  <c:v>0.21428863636363599</c:v>
                </c:pt>
                <c:pt idx="278">
                  <c:v>0.21438116883116801</c:v>
                </c:pt>
                <c:pt idx="279">
                  <c:v>0.21441201298701201</c:v>
                </c:pt>
                <c:pt idx="280">
                  <c:v>0.21444285714285699</c:v>
                </c:pt>
                <c:pt idx="281">
                  <c:v>0.214473701298701</c:v>
                </c:pt>
                <c:pt idx="282">
                  <c:v>0.214504545454545</c:v>
                </c:pt>
                <c:pt idx="283">
                  <c:v>0.214597077922077</c:v>
                </c:pt>
                <c:pt idx="284">
                  <c:v>0.214627922077922</c:v>
                </c:pt>
                <c:pt idx="285">
                  <c:v>0.21465876623376601</c:v>
                </c:pt>
                <c:pt idx="286">
                  <c:v>0.21468961038961001</c:v>
                </c:pt>
                <c:pt idx="287">
                  <c:v>0.21472045454545399</c:v>
                </c:pt>
                <c:pt idx="288">
                  <c:v>0.21481298701298701</c:v>
                </c:pt>
                <c:pt idx="289">
                  <c:v>0.21484383116883099</c:v>
                </c:pt>
                <c:pt idx="290">
                  <c:v>0.214874675324675</c:v>
                </c:pt>
                <c:pt idx="291">
                  <c:v>0.214905519480519</c:v>
                </c:pt>
                <c:pt idx="292">
                  <c:v>0.21493636363636301</c:v>
                </c:pt>
                <c:pt idx="293">
                  <c:v>0.215028896103896</c:v>
                </c:pt>
                <c:pt idx="294">
                  <c:v>0.21505974025974001</c:v>
                </c:pt>
                <c:pt idx="295">
                  <c:v>0.21509058441558401</c:v>
                </c:pt>
                <c:pt idx="296">
                  <c:v>0.21512142857142799</c:v>
                </c:pt>
                <c:pt idx="297">
                  <c:v>0.215152272727272</c:v>
                </c:pt>
                <c:pt idx="298">
                  <c:v>0.21524480519480499</c:v>
                </c:pt>
                <c:pt idx="299">
                  <c:v>0.215275649350649</c:v>
                </c:pt>
                <c:pt idx="300">
                  <c:v>0.215306493506493</c:v>
                </c:pt>
                <c:pt idx="301">
                  <c:v>0.21533733766233701</c:v>
                </c:pt>
                <c:pt idx="302">
                  <c:v>0.21536818181818099</c:v>
                </c:pt>
                <c:pt idx="303">
                  <c:v>0.21546071428571401</c:v>
                </c:pt>
                <c:pt idx="304">
                  <c:v>0.21549155844155801</c:v>
                </c:pt>
                <c:pt idx="305">
                  <c:v>0.21552240259740199</c:v>
                </c:pt>
                <c:pt idx="306">
                  <c:v>0.215553246753246</c:v>
                </c:pt>
                <c:pt idx="307">
                  <c:v>0.21558409090909</c:v>
                </c:pt>
                <c:pt idx="308">
                  <c:v>0.21567662337662299</c:v>
                </c:pt>
                <c:pt idx="309">
                  <c:v>0.215707467532467</c:v>
                </c:pt>
                <c:pt idx="310">
                  <c:v>0.21573831168831101</c:v>
                </c:pt>
                <c:pt idx="311">
                  <c:v>0.21576915584415499</c:v>
                </c:pt>
                <c:pt idx="312">
                  <c:v>0.21579999999999999</c:v>
                </c:pt>
                <c:pt idx="313">
                  <c:v>0.21589253246753201</c:v>
                </c:pt>
                <c:pt idx="314">
                  <c:v>0.21592337662337599</c:v>
                </c:pt>
                <c:pt idx="315">
                  <c:v>0.21595422077922</c:v>
                </c:pt>
                <c:pt idx="316">
                  <c:v>0.215985064935064</c:v>
                </c:pt>
                <c:pt idx="317">
                  <c:v>0.21601590909090901</c:v>
                </c:pt>
                <c:pt idx="318">
                  <c:v>0.216108441558441</c:v>
                </c:pt>
                <c:pt idx="319">
                  <c:v>0.21613928571428501</c:v>
                </c:pt>
                <c:pt idx="320">
                  <c:v>0.21617012987012901</c:v>
                </c:pt>
                <c:pt idx="321">
                  <c:v>0.21620097402597399</c:v>
                </c:pt>
                <c:pt idx="322">
                  <c:v>0.216231818181818</c:v>
                </c:pt>
                <c:pt idx="323">
                  <c:v>0.21632435064934999</c:v>
                </c:pt>
                <c:pt idx="324">
                  <c:v>0.216355194805194</c:v>
                </c:pt>
                <c:pt idx="325">
                  <c:v>0.216386038961038</c:v>
                </c:pt>
                <c:pt idx="326">
                  <c:v>0.21641688311688301</c:v>
                </c:pt>
                <c:pt idx="327">
                  <c:v>0.21644772727272699</c:v>
                </c:pt>
                <c:pt idx="328">
                  <c:v>0.21654025974025901</c:v>
                </c:pt>
                <c:pt idx="329">
                  <c:v>0.21657110389610301</c:v>
                </c:pt>
                <c:pt idx="330">
                  <c:v>0.21660194805194799</c:v>
                </c:pt>
                <c:pt idx="331">
                  <c:v>0.216632792207792</c:v>
                </c:pt>
                <c:pt idx="332">
                  <c:v>0.216663636363636</c:v>
                </c:pt>
                <c:pt idx="333">
                  <c:v>0.21675616883116799</c:v>
                </c:pt>
                <c:pt idx="334">
                  <c:v>0.216787012987013</c:v>
                </c:pt>
                <c:pt idx="335">
                  <c:v>0.21681785714285701</c:v>
                </c:pt>
                <c:pt idx="336">
                  <c:v>0.21684870129870101</c:v>
                </c:pt>
                <c:pt idx="337">
                  <c:v>0.21687954545454499</c:v>
                </c:pt>
                <c:pt idx="338">
                  <c:v>0.21697207792207701</c:v>
                </c:pt>
                <c:pt idx="339">
                  <c:v>0.21700292207792199</c:v>
                </c:pt>
                <c:pt idx="340">
                  <c:v>0.217033766233766</c:v>
                </c:pt>
                <c:pt idx="341">
                  <c:v>0.21706461038961</c:v>
                </c:pt>
                <c:pt idx="342">
                  <c:v>0.21709545454545401</c:v>
                </c:pt>
                <c:pt idx="343">
                  <c:v>0.217187987012987</c:v>
                </c:pt>
                <c:pt idx="344">
                  <c:v>0.21721883116883101</c:v>
                </c:pt>
                <c:pt idx="345">
                  <c:v>0.21724967532467501</c:v>
                </c:pt>
                <c:pt idx="346">
                  <c:v>0.21728051948051899</c:v>
                </c:pt>
                <c:pt idx="347">
                  <c:v>0.217311363636363</c:v>
                </c:pt>
                <c:pt idx="348">
                  <c:v>0.21740389610389599</c:v>
                </c:pt>
                <c:pt idx="349">
                  <c:v>0.21743474025973999</c:v>
                </c:pt>
                <c:pt idx="350">
                  <c:v>0.217465584415584</c:v>
                </c:pt>
                <c:pt idx="351">
                  <c:v>0.21749642857142801</c:v>
                </c:pt>
                <c:pt idx="352">
                  <c:v>0.21752727272727199</c:v>
                </c:pt>
                <c:pt idx="353">
                  <c:v>0.217619805194805</c:v>
                </c:pt>
                <c:pt idx="354">
                  <c:v>0.21765064935064901</c:v>
                </c:pt>
                <c:pt idx="355">
                  <c:v>0.21768149350649299</c:v>
                </c:pt>
                <c:pt idx="356">
                  <c:v>0.217712337662337</c:v>
                </c:pt>
                <c:pt idx="357">
                  <c:v>0.217743181818181</c:v>
                </c:pt>
                <c:pt idx="358">
                  <c:v>0.21783571428571399</c:v>
                </c:pt>
                <c:pt idx="359">
                  <c:v>0.217866558441558</c:v>
                </c:pt>
                <c:pt idx="360">
                  <c:v>0.21789740259740201</c:v>
                </c:pt>
                <c:pt idx="361">
                  <c:v>0.21792824675324601</c:v>
                </c:pt>
                <c:pt idx="362">
                  <c:v>0.21795909090908999</c:v>
                </c:pt>
                <c:pt idx="363">
                  <c:v>0.21805162337662301</c:v>
                </c:pt>
                <c:pt idx="364">
                  <c:v>0.21808246753246699</c:v>
                </c:pt>
                <c:pt idx="365">
                  <c:v>0.218113311688311</c:v>
                </c:pt>
                <c:pt idx="366">
                  <c:v>0.218144155844155</c:v>
                </c:pt>
                <c:pt idx="367">
                  <c:v>0.21817500000000001</c:v>
                </c:pt>
                <c:pt idx="368">
                  <c:v>0.21825103686635899</c:v>
                </c:pt>
                <c:pt idx="369">
                  <c:v>0.218276382488479</c:v>
                </c:pt>
                <c:pt idx="370">
                  <c:v>0.218301728110599</c:v>
                </c:pt>
                <c:pt idx="371">
                  <c:v>0.21832707373271801</c:v>
                </c:pt>
                <c:pt idx="372">
                  <c:v>0.21835241935483801</c:v>
                </c:pt>
                <c:pt idx="373">
                  <c:v>0.218428456221198</c:v>
                </c:pt>
                <c:pt idx="374">
                  <c:v>0.218453801843317</c:v>
                </c:pt>
                <c:pt idx="375">
                  <c:v>0.21847914746543701</c:v>
                </c:pt>
                <c:pt idx="376">
                  <c:v>0.21850449308755701</c:v>
                </c:pt>
                <c:pt idx="377">
                  <c:v>0.21852983870967699</c:v>
                </c:pt>
                <c:pt idx="378">
                  <c:v>0.218605875576036</c:v>
                </c:pt>
                <c:pt idx="379">
                  <c:v>0.21863122119815601</c:v>
                </c:pt>
                <c:pt idx="380">
                  <c:v>0.21865656682027601</c:v>
                </c:pt>
                <c:pt idx="381">
                  <c:v>0.21868191244239599</c:v>
                </c:pt>
                <c:pt idx="382">
                  <c:v>0.21870725806451599</c:v>
                </c:pt>
                <c:pt idx="383">
                  <c:v>0.21878329493087501</c:v>
                </c:pt>
                <c:pt idx="384">
                  <c:v>0.21880864055299501</c:v>
                </c:pt>
                <c:pt idx="385">
                  <c:v>0.21883398617511499</c:v>
                </c:pt>
                <c:pt idx="386">
                  <c:v>0.21885933179723499</c:v>
                </c:pt>
                <c:pt idx="387">
                  <c:v>0.218884677419354</c:v>
                </c:pt>
                <c:pt idx="388">
                  <c:v>0.21896071428571401</c:v>
                </c:pt>
                <c:pt idx="389">
                  <c:v>0.21898605990783401</c:v>
                </c:pt>
                <c:pt idx="390">
                  <c:v>0.21901140552995299</c:v>
                </c:pt>
                <c:pt idx="391">
                  <c:v>0.21903675115207299</c:v>
                </c:pt>
                <c:pt idx="392">
                  <c:v>0.219062096774193</c:v>
                </c:pt>
                <c:pt idx="393">
                  <c:v>0.21913813364055301</c:v>
                </c:pt>
                <c:pt idx="394">
                  <c:v>0.21916347926267199</c:v>
                </c:pt>
                <c:pt idx="395">
                  <c:v>0.21918882488479199</c:v>
                </c:pt>
                <c:pt idx="396">
                  <c:v>0.219214170506912</c:v>
                </c:pt>
                <c:pt idx="397">
                  <c:v>0.219239516129032</c:v>
                </c:pt>
                <c:pt idx="398">
                  <c:v>0.21931555299539099</c:v>
                </c:pt>
                <c:pt idx="399">
                  <c:v>0.21934089861751099</c:v>
                </c:pt>
                <c:pt idx="400">
                  <c:v>0.219366244239631</c:v>
                </c:pt>
                <c:pt idx="401">
                  <c:v>0.219391589861751</c:v>
                </c:pt>
                <c:pt idx="402">
                  <c:v>0.21941693548387001</c:v>
                </c:pt>
                <c:pt idx="403">
                  <c:v>0.21949297235022999</c:v>
                </c:pt>
                <c:pt idx="404">
                  <c:v>0.21951831797235</c:v>
                </c:pt>
                <c:pt idx="405">
                  <c:v>0.21954366359447</c:v>
                </c:pt>
                <c:pt idx="406">
                  <c:v>0.21956900921658901</c:v>
                </c:pt>
                <c:pt idx="407">
                  <c:v>0.21959435483870901</c:v>
                </c:pt>
                <c:pt idx="408">
                  <c:v>0.219670391705069</c:v>
                </c:pt>
                <c:pt idx="409">
                  <c:v>0.219695737327188</c:v>
                </c:pt>
                <c:pt idx="410">
                  <c:v>0.21972108294930801</c:v>
                </c:pt>
                <c:pt idx="411">
                  <c:v>0.21974642857142801</c:v>
                </c:pt>
                <c:pt idx="412">
                  <c:v>0.21977177419354799</c:v>
                </c:pt>
                <c:pt idx="413">
                  <c:v>0.219847811059907</c:v>
                </c:pt>
                <c:pt idx="414">
                  <c:v>0.219873156682027</c:v>
                </c:pt>
                <c:pt idx="415">
                  <c:v>0.21989850230414701</c:v>
                </c:pt>
                <c:pt idx="416">
                  <c:v>0.21992384792626701</c:v>
                </c:pt>
                <c:pt idx="417">
                  <c:v>0.21994919354838699</c:v>
                </c:pt>
                <c:pt idx="418">
                  <c:v>0.220025230414746</c:v>
                </c:pt>
                <c:pt idx="419">
                  <c:v>0.22005057603686601</c:v>
                </c:pt>
                <c:pt idx="420">
                  <c:v>0.22007592165898601</c:v>
                </c:pt>
                <c:pt idx="421">
                  <c:v>0.22010126728110599</c:v>
                </c:pt>
                <c:pt idx="422">
                  <c:v>0.22012661290322499</c:v>
                </c:pt>
                <c:pt idx="423">
                  <c:v>0.22020264976958501</c:v>
                </c:pt>
                <c:pt idx="424">
                  <c:v>0.22022799539170501</c:v>
                </c:pt>
                <c:pt idx="425">
                  <c:v>0.22025334101382399</c:v>
                </c:pt>
                <c:pt idx="426">
                  <c:v>0.22027868663594399</c:v>
                </c:pt>
                <c:pt idx="427">
                  <c:v>0.220304032258064</c:v>
                </c:pt>
                <c:pt idx="428">
                  <c:v>0.22038006912442301</c:v>
                </c:pt>
                <c:pt idx="429">
                  <c:v>0.22040541474654299</c:v>
                </c:pt>
                <c:pt idx="430">
                  <c:v>0.22043076036866299</c:v>
                </c:pt>
                <c:pt idx="431">
                  <c:v>0.220456105990783</c:v>
                </c:pt>
                <c:pt idx="432">
                  <c:v>0.220481451612903</c:v>
                </c:pt>
                <c:pt idx="433">
                  <c:v>0.22055748847926199</c:v>
                </c:pt>
                <c:pt idx="434">
                  <c:v>0.22058283410138199</c:v>
                </c:pt>
                <c:pt idx="435">
                  <c:v>0.220608179723502</c:v>
                </c:pt>
                <c:pt idx="436">
                  <c:v>0.220633525345622</c:v>
                </c:pt>
                <c:pt idx="437">
                  <c:v>0.22065887096774101</c:v>
                </c:pt>
                <c:pt idx="438">
                  <c:v>0.22073490783410099</c:v>
                </c:pt>
                <c:pt idx="439">
                  <c:v>0.220760253456221</c:v>
                </c:pt>
                <c:pt idx="440">
                  <c:v>0.220785599078341</c:v>
                </c:pt>
                <c:pt idx="441">
                  <c:v>0.22081094470046</c:v>
                </c:pt>
                <c:pt idx="442">
                  <c:v>0.22083629032258001</c:v>
                </c:pt>
                <c:pt idx="443">
                  <c:v>0.22091232718893999</c:v>
                </c:pt>
                <c:pt idx="444">
                  <c:v>0.220937672811059</c:v>
                </c:pt>
                <c:pt idx="445">
                  <c:v>0.220963018433179</c:v>
                </c:pt>
                <c:pt idx="446">
                  <c:v>0.22098836405529901</c:v>
                </c:pt>
                <c:pt idx="447">
                  <c:v>0.22101370967741901</c:v>
                </c:pt>
                <c:pt idx="448">
                  <c:v>0.221089746543778</c:v>
                </c:pt>
                <c:pt idx="449">
                  <c:v>0.221115092165898</c:v>
                </c:pt>
                <c:pt idx="450">
                  <c:v>0.22114043778801801</c:v>
                </c:pt>
                <c:pt idx="451">
                  <c:v>0.22116578341013801</c:v>
                </c:pt>
                <c:pt idx="452">
                  <c:v>0.22119112903225799</c:v>
                </c:pt>
                <c:pt idx="453">
                  <c:v>0.221267165898617</c:v>
                </c:pt>
                <c:pt idx="454">
                  <c:v>0.22129251152073701</c:v>
                </c:pt>
                <c:pt idx="455">
                  <c:v>0.22131785714285701</c:v>
                </c:pt>
                <c:pt idx="456">
                  <c:v>0.22134320276497599</c:v>
                </c:pt>
                <c:pt idx="457">
                  <c:v>0.22136854838709599</c:v>
                </c:pt>
                <c:pt idx="458">
                  <c:v>0.22144458525345601</c:v>
                </c:pt>
                <c:pt idx="459">
                  <c:v>0.22146993087557601</c:v>
                </c:pt>
                <c:pt idx="460">
                  <c:v>0.22149527649769499</c:v>
                </c:pt>
                <c:pt idx="461">
                  <c:v>0.22152062211981499</c:v>
                </c:pt>
                <c:pt idx="462">
                  <c:v>0.221545967741935</c:v>
                </c:pt>
                <c:pt idx="463">
                  <c:v>0.22162200460829401</c:v>
                </c:pt>
                <c:pt idx="464">
                  <c:v>0.22164735023041399</c:v>
                </c:pt>
                <c:pt idx="465">
                  <c:v>0.22167269585253399</c:v>
                </c:pt>
                <c:pt idx="466">
                  <c:v>0.221698041474654</c:v>
                </c:pt>
                <c:pt idx="467">
                  <c:v>0.221723387096774</c:v>
                </c:pt>
                <c:pt idx="468">
                  <c:v>0.22179942396313301</c:v>
                </c:pt>
                <c:pt idx="469">
                  <c:v>0.22182476958525299</c:v>
                </c:pt>
                <c:pt idx="470">
                  <c:v>0.22185011520737299</c:v>
                </c:pt>
                <c:pt idx="471">
                  <c:v>0.221875460829493</c:v>
                </c:pt>
                <c:pt idx="472">
                  <c:v>0.221900806451612</c:v>
                </c:pt>
                <c:pt idx="473">
                  <c:v>0.22197684331797199</c:v>
                </c:pt>
                <c:pt idx="474">
                  <c:v>0.22200218894009199</c:v>
                </c:pt>
                <c:pt idx="475">
                  <c:v>0.222027534562212</c:v>
                </c:pt>
                <c:pt idx="476">
                  <c:v>0.222052880184331</c:v>
                </c:pt>
                <c:pt idx="477">
                  <c:v>0.22207822580645101</c:v>
                </c:pt>
                <c:pt idx="478">
                  <c:v>0.22215426267281099</c:v>
                </c:pt>
                <c:pt idx="479">
                  <c:v>0.22217960829493</c:v>
                </c:pt>
                <c:pt idx="480">
                  <c:v>0.22220495391705</c:v>
                </c:pt>
                <c:pt idx="481">
                  <c:v>0.22223029953917001</c:v>
                </c:pt>
                <c:pt idx="482">
                  <c:v>0.22225564516129001</c:v>
                </c:pt>
                <c:pt idx="483">
                  <c:v>0.222331682027649</c:v>
                </c:pt>
                <c:pt idx="484">
                  <c:v>0.222357027649769</c:v>
                </c:pt>
                <c:pt idx="485">
                  <c:v>0.22238237327188901</c:v>
                </c:pt>
                <c:pt idx="486">
                  <c:v>0.22240771889400901</c:v>
                </c:pt>
                <c:pt idx="487">
                  <c:v>0.22243306451612899</c:v>
                </c:pt>
                <c:pt idx="488">
                  <c:v>0.222509101382488</c:v>
                </c:pt>
                <c:pt idx="489">
                  <c:v>0.222534447004608</c:v>
                </c:pt>
                <c:pt idx="490">
                  <c:v>0.22255979262672801</c:v>
                </c:pt>
                <c:pt idx="491">
                  <c:v>0.22258513824884699</c:v>
                </c:pt>
                <c:pt idx="492">
                  <c:v>0.22261048387096699</c:v>
                </c:pt>
                <c:pt idx="493">
                  <c:v>0.222686520737327</c:v>
                </c:pt>
                <c:pt idx="494">
                  <c:v>0.22271186635944701</c:v>
                </c:pt>
                <c:pt idx="495">
                  <c:v>0.22273721198156601</c:v>
                </c:pt>
                <c:pt idx="496">
                  <c:v>0.22276255760368599</c:v>
                </c:pt>
                <c:pt idx="497">
                  <c:v>0.22278790322580599</c:v>
                </c:pt>
                <c:pt idx="498">
                  <c:v>0.22286394009216501</c:v>
                </c:pt>
                <c:pt idx="499">
                  <c:v>0.22288928571428501</c:v>
                </c:pt>
                <c:pt idx="500">
                  <c:v>0.22291463133640499</c:v>
                </c:pt>
                <c:pt idx="501">
                  <c:v>0.22293997695852499</c:v>
                </c:pt>
                <c:pt idx="502">
                  <c:v>0.222965322580645</c:v>
                </c:pt>
                <c:pt idx="503">
                  <c:v>0.22304135944700401</c:v>
                </c:pt>
                <c:pt idx="504">
                  <c:v>0.22306670506912399</c:v>
                </c:pt>
                <c:pt idx="505">
                  <c:v>0.22309205069124399</c:v>
                </c:pt>
                <c:pt idx="506">
                  <c:v>0.223117396313364</c:v>
                </c:pt>
                <c:pt idx="507">
                  <c:v>0.223142741935483</c:v>
                </c:pt>
                <c:pt idx="508">
                  <c:v>0.22321877880184299</c:v>
                </c:pt>
                <c:pt idx="509">
                  <c:v>0.22324412442396299</c:v>
                </c:pt>
                <c:pt idx="510">
                  <c:v>0.223269470046082</c:v>
                </c:pt>
                <c:pt idx="511">
                  <c:v>0.223294815668202</c:v>
                </c:pt>
                <c:pt idx="512">
                  <c:v>0.22332016129032201</c:v>
                </c:pt>
                <c:pt idx="513">
                  <c:v>0.22339619815668199</c:v>
                </c:pt>
                <c:pt idx="514">
                  <c:v>0.223421543778801</c:v>
                </c:pt>
                <c:pt idx="515">
                  <c:v>0.223446889400921</c:v>
                </c:pt>
                <c:pt idx="516">
                  <c:v>0.223472235023041</c:v>
                </c:pt>
                <c:pt idx="517">
                  <c:v>0.22349758064516101</c:v>
                </c:pt>
                <c:pt idx="518">
                  <c:v>0.22357361751152</c:v>
                </c:pt>
                <c:pt idx="519">
                  <c:v>0.22359896313364</c:v>
                </c:pt>
                <c:pt idx="520">
                  <c:v>0.22362430875576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3070-404A-B28C-75F1D0D5431C}"/>
            </c:ext>
          </c:extLst>
        </c:ser>
        <c:ser>
          <c:idx val="128"/>
          <c:order val="128"/>
          <c:tx>
            <c:strRef>
              <c:f>vol_surface!$A$130</c:f>
              <c:strCache>
                <c:ptCount val="1"/>
                <c:pt idx="0">
                  <c:v>1780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vol_surface!$B$130:$TB$130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0.234471428571428</c:v>
                </c:pt>
                <c:pt idx="29">
                  <c:v>0.23521190476190401</c:v>
                </c:pt>
                <c:pt idx="30">
                  <c:v>0.23595238095238</c:v>
                </c:pt>
                <c:pt idx="31">
                  <c:v>0.23669285714285701</c:v>
                </c:pt>
                <c:pt idx="32">
                  <c:v>0.237433333333333</c:v>
                </c:pt>
                <c:pt idx="33">
                  <c:v>0.23965476190476101</c:v>
                </c:pt>
                <c:pt idx="34">
                  <c:v>0.240395238095238</c:v>
                </c:pt>
                <c:pt idx="35">
                  <c:v>0.24113571428571401</c:v>
                </c:pt>
                <c:pt idx="36">
                  <c:v>0.24187619047619</c:v>
                </c:pt>
                <c:pt idx="37">
                  <c:v>0.24261666666666601</c:v>
                </c:pt>
                <c:pt idx="38">
                  <c:v>0.24483809523809499</c:v>
                </c:pt>
                <c:pt idx="39">
                  <c:v>0.24557857142857101</c:v>
                </c:pt>
                <c:pt idx="40">
                  <c:v>0.24631904761904699</c:v>
                </c:pt>
                <c:pt idx="41">
                  <c:v>0.24705952380952301</c:v>
                </c:pt>
                <c:pt idx="42">
                  <c:v>0.24779999999999999</c:v>
                </c:pt>
                <c:pt idx="43">
                  <c:v>0.244082142857142</c:v>
                </c:pt>
                <c:pt idx="44">
                  <c:v>0.242842857142857</c:v>
                </c:pt>
                <c:pt idx="45">
                  <c:v>0.241603571428571</c:v>
                </c:pt>
                <c:pt idx="46">
                  <c:v>0.240364285714285</c:v>
                </c:pt>
                <c:pt idx="47">
                  <c:v>0.239125</c:v>
                </c:pt>
                <c:pt idx="48">
                  <c:v>0.23540714285714201</c:v>
                </c:pt>
                <c:pt idx="49">
                  <c:v>0.23416785714285701</c:v>
                </c:pt>
                <c:pt idx="50">
                  <c:v>0.23292857142857101</c:v>
                </c:pt>
                <c:pt idx="51">
                  <c:v>0.23168928571428499</c:v>
                </c:pt>
                <c:pt idx="52">
                  <c:v>0.23044999999999999</c:v>
                </c:pt>
                <c:pt idx="53">
                  <c:v>0.22673214285714299</c:v>
                </c:pt>
                <c:pt idx="54">
                  <c:v>0.225492857142857</c:v>
                </c:pt>
                <c:pt idx="55">
                  <c:v>0.224253571428571</c:v>
                </c:pt>
                <c:pt idx="56">
                  <c:v>0.223014285714285</c:v>
                </c:pt>
                <c:pt idx="57">
                  <c:v>0.221775</c:v>
                </c:pt>
                <c:pt idx="58">
                  <c:v>0.218057142857143</c:v>
                </c:pt>
                <c:pt idx="59">
                  <c:v>0.21681785714285701</c:v>
                </c:pt>
                <c:pt idx="60">
                  <c:v>0.21557857142857101</c:v>
                </c:pt>
                <c:pt idx="61">
                  <c:v>0.21433928571428601</c:v>
                </c:pt>
                <c:pt idx="62">
                  <c:v>0.21310000000000001</c:v>
                </c:pt>
                <c:pt idx="63">
                  <c:v>0.21290714285714299</c:v>
                </c:pt>
                <c:pt idx="64">
                  <c:v>0.212842857142857</c:v>
                </c:pt>
                <c:pt idx="65">
                  <c:v>0.21277857142857101</c:v>
                </c:pt>
                <c:pt idx="66">
                  <c:v>0.21271428571428599</c:v>
                </c:pt>
                <c:pt idx="67">
                  <c:v>0.21265000000000001</c:v>
                </c:pt>
                <c:pt idx="68">
                  <c:v>0.21245714285714301</c:v>
                </c:pt>
                <c:pt idx="69">
                  <c:v>0.21239285714285699</c:v>
                </c:pt>
                <c:pt idx="70">
                  <c:v>0.21232857142857101</c:v>
                </c:pt>
                <c:pt idx="71">
                  <c:v>0.21226428571428599</c:v>
                </c:pt>
                <c:pt idx="72">
                  <c:v>0.2122</c:v>
                </c:pt>
                <c:pt idx="73">
                  <c:v>0.212007142857143</c:v>
                </c:pt>
                <c:pt idx="74">
                  <c:v>0.21194285714285699</c:v>
                </c:pt>
                <c:pt idx="75">
                  <c:v>0.211878571428571</c:v>
                </c:pt>
                <c:pt idx="76">
                  <c:v>0.21181428571428501</c:v>
                </c:pt>
                <c:pt idx="77">
                  <c:v>0.21174999999999999</c:v>
                </c:pt>
                <c:pt idx="78">
                  <c:v>0.211557142857143</c:v>
                </c:pt>
                <c:pt idx="79">
                  <c:v>0.21149285714285701</c:v>
                </c:pt>
                <c:pt idx="80">
                  <c:v>0.21142857142857099</c:v>
                </c:pt>
                <c:pt idx="81">
                  <c:v>0.21136428571428501</c:v>
                </c:pt>
                <c:pt idx="82">
                  <c:v>0.21129999999999999</c:v>
                </c:pt>
                <c:pt idx="83">
                  <c:v>0.21110714285714299</c:v>
                </c:pt>
                <c:pt idx="84">
                  <c:v>0.211042857142857</c:v>
                </c:pt>
                <c:pt idx="85">
                  <c:v>0.21097857142857099</c:v>
                </c:pt>
                <c:pt idx="86">
                  <c:v>0.210914285714285</c:v>
                </c:pt>
                <c:pt idx="87">
                  <c:v>0.21085000000000001</c:v>
                </c:pt>
                <c:pt idx="88">
                  <c:v>0.21065714285714299</c:v>
                </c:pt>
                <c:pt idx="89">
                  <c:v>0.210592857142857</c:v>
                </c:pt>
                <c:pt idx="90">
                  <c:v>0.21052857142857101</c:v>
                </c:pt>
                <c:pt idx="91">
                  <c:v>0.21046428571428499</c:v>
                </c:pt>
                <c:pt idx="92">
                  <c:v>0.2104</c:v>
                </c:pt>
                <c:pt idx="93">
                  <c:v>0.21020714285714201</c:v>
                </c:pt>
                <c:pt idx="94">
                  <c:v>0.21014285714285699</c:v>
                </c:pt>
                <c:pt idx="95">
                  <c:v>0.210078571428571</c:v>
                </c:pt>
                <c:pt idx="96">
                  <c:v>0.21001428571428499</c:v>
                </c:pt>
                <c:pt idx="97">
                  <c:v>0.20995</c:v>
                </c:pt>
                <c:pt idx="98">
                  <c:v>0.209757142857142</c:v>
                </c:pt>
                <c:pt idx="99">
                  <c:v>0.20969285714285699</c:v>
                </c:pt>
                <c:pt idx="100">
                  <c:v>0.209628571428571</c:v>
                </c:pt>
                <c:pt idx="101">
                  <c:v>0.20956428571428501</c:v>
                </c:pt>
                <c:pt idx="102">
                  <c:v>0.20949999999999999</c:v>
                </c:pt>
                <c:pt idx="103">
                  <c:v>0.209307142857142</c:v>
                </c:pt>
                <c:pt idx="104">
                  <c:v>0.20924285714285701</c:v>
                </c:pt>
                <c:pt idx="105">
                  <c:v>0.20917857142857099</c:v>
                </c:pt>
                <c:pt idx="106">
                  <c:v>0.209114285714285</c:v>
                </c:pt>
                <c:pt idx="107">
                  <c:v>0.20905000000000001</c:v>
                </c:pt>
                <c:pt idx="108">
                  <c:v>0.207935714285714</c:v>
                </c:pt>
                <c:pt idx="109">
                  <c:v>0.20756428571428501</c:v>
                </c:pt>
                <c:pt idx="110">
                  <c:v>0.20719285714285701</c:v>
                </c:pt>
                <c:pt idx="111">
                  <c:v>0.20682142857142799</c:v>
                </c:pt>
                <c:pt idx="112">
                  <c:v>0.20644999999999999</c:v>
                </c:pt>
                <c:pt idx="113">
                  <c:v>0.20533571428571401</c:v>
                </c:pt>
                <c:pt idx="114">
                  <c:v>0.20496428571428499</c:v>
                </c:pt>
                <c:pt idx="115">
                  <c:v>0.20459285714285699</c:v>
                </c:pt>
                <c:pt idx="116">
                  <c:v>0.204221428571428</c:v>
                </c:pt>
                <c:pt idx="117">
                  <c:v>0.203849999999999</c:v>
                </c:pt>
                <c:pt idx="118">
                  <c:v>0.20273571428571399</c:v>
                </c:pt>
                <c:pt idx="119">
                  <c:v>0.202364285714285</c:v>
                </c:pt>
                <c:pt idx="120">
                  <c:v>0.201992857142857</c:v>
                </c:pt>
                <c:pt idx="121">
                  <c:v>0.20162142857142801</c:v>
                </c:pt>
                <c:pt idx="122">
                  <c:v>0.20124999999999901</c:v>
                </c:pt>
                <c:pt idx="123">
                  <c:v>0.200135714285714</c:v>
                </c:pt>
                <c:pt idx="124">
                  <c:v>0.19976428571428501</c:v>
                </c:pt>
                <c:pt idx="125">
                  <c:v>0.19939285714285701</c:v>
                </c:pt>
                <c:pt idx="126">
                  <c:v>0.19902142857142799</c:v>
                </c:pt>
                <c:pt idx="127">
                  <c:v>0.19864999999999899</c:v>
                </c:pt>
                <c:pt idx="128">
                  <c:v>0.19753571428571401</c:v>
                </c:pt>
                <c:pt idx="129">
                  <c:v>0.19716428571428499</c:v>
                </c:pt>
                <c:pt idx="130">
                  <c:v>0.19679285714285699</c:v>
                </c:pt>
                <c:pt idx="131">
                  <c:v>0.196421428571428</c:v>
                </c:pt>
                <c:pt idx="132">
                  <c:v>0.196049999999999</c:v>
                </c:pt>
                <c:pt idx="133">
                  <c:v>0.19493571428571399</c:v>
                </c:pt>
                <c:pt idx="134">
                  <c:v>0.194564285714285</c:v>
                </c:pt>
                <c:pt idx="135">
                  <c:v>0.194192857142857</c:v>
                </c:pt>
                <c:pt idx="136">
                  <c:v>0.19382142857142801</c:v>
                </c:pt>
                <c:pt idx="137">
                  <c:v>0.19344999999999901</c:v>
                </c:pt>
                <c:pt idx="138">
                  <c:v>0.192335714285714</c:v>
                </c:pt>
                <c:pt idx="139">
                  <c:v>0.191964285714285</c:v>
                </c:pt>
                <c:pt idx="140">
                  <c:v>0.19159285714285601</c:v>
                </c:pt>
                <c:pt idx="141">
                  <c:v>0.19122142857142799</c:v>
                </c:pt>
                <c:pt idx="142">
                  <c:v>0.19084999999999899</c:v>
                </c:pt>
                <c:pt idx="143">
                  <c:v>0.18973571428571401</c:v>
                </c:pt>
                <c:pt idx="144">
                  <c:v>0.18936428571428501</c:v>
                </c:pt>
                <c:pt idx="145">
                  <c:v>0.18899285714285599</c:v>
                </c:pt>
                <c:pt idx="146">
                  <c:v>0.188621428571428</c:v>
                </c:pt>
                <c:pt idx="147">
                  <c:v>0.188249999999999</c:v>
                </c:pt>
                <c:pt idx="148">
                  <c:v>0.18713571428571399</c:v>
                </c:pt>
                <c:pt idx="149">
                  <c:v>0.18676428571428499</c:v>
                </c:pt>
                <c:pt idx="150">
                  <c:v>0.186392857142856</c:v>
                </c:pt>
                <c:pt idx="151">
                  <c:v>0.186021428571428</c:v>
                </c:pt>
                <c:pt idx="152">
                  <c:v>0.18564999999999901</c:v>
                </c:pt>
                <c:pt idx="153">
                  <c:v>0.184535714285714</c:v>
                </c:pt>
                <c:pt idx="154">
                  <c:v>0.184164285714285</c:v>
                </c:pt>
                <c:pt idx="155">
                  <c:v>0.18379285714285601</c:v>
                </c:pt>
                <c:pt idx="156">
                  <c:v>0.18342142857142801</c:v>
                </c:pt>
                <c:pt idx="157">
                  <c:v>0.18304999999999899</c:v>
                </c:pt>
                <c:pt idx="158">
                  <c:v>0.18193571428571401</c:v>
                </c:pt>
                <c:pt idx="159">
                  <c:v>0.18156428571428501</c:v>
                </c:pt>
                <c:pt idx="160">
                  <c:v>0.18119285714285599</c:v>
                </c:pt>
                <c:pt idx="161">
                  <c:v>0.18082142857142799</c:v>
                </c:pt>
                <c:pt idx="162">
                  <c:v>0.180449999999999</c:v>
                </c:pt>
                <c:pt idx="163">
                  <c:v>0.17933571428571399</c:v>
                </c:pt>
                <c:pt idx="164">
                  <c:v>0.17896428571428499</c:v>
                </c:pt>
                <c:pt idx="165">
                  <c:v>0.178592857142856</c:v>
                </c:pt>
                <c:pt idx="166">
                  <c:v>0.178221428571428</c:v>
                </c:pt>
                <c:pt idx="167">
                  <c:v>0.17784999999999901</c:v>
                </c:pt>
                <c:pt idx="168">
                  <c:v>0.176735714285714</c:v>
                </c:pt>
                <c:pt idx="169">
                  <c:v>0.176364285714285</c:v>
                </c:pt>
                <c:pt idx="170">
                  <c:v>0.17599285714285601</c:v>
                </c:pt>
                <c:pt idx="171">
                  <c:v>0.17562142857142801</c:v>
                </c:pt>
                <c:pt idx="172">
                  <c:v>0.17524999999999899</c:v>
                </c:pt>
                <c:pt idx="173">
                  <c:v>0.176200420168066</c:v>
                </c:pt>
                <c:pt idx="174">
                  <c:v>0.176517226890756</c:v>
                </c:pt>
                <c:pt idx="175">
                  <c:v>0.17683403361344499</c:v>
                </c:pt>
                <c:pt idx="176">
                  <c:v>0.17715084033613401</c:v>
                </c:pt>
                <c:pt idx="177">
                  <c:v>0.17746764705882301</c:v>
                </c:pt>
                <c:pt idx="178">
                  <c:v>0.17841806722688999</c:v>
                </c:pt>
                <c:pt idx="179">
                  <c:v>0.17873487394957899</c:v>
                </c:pt>
                <c:pt idx="180">
                  <c:v>0.17905168067226801</c:v>
                </c:pt>
                <c:pt idx="181">
                  <c:v>0.179368487394957</c:v>
                </c:pt>
                <c:pt idx="182">
                  <c:v>0.179685294117646</c:v>
                </c:pt>
                <c:pt idx="183">
                  <c:v>0.18063571428571401</c:v>
                </c:pt>
                <c:pt idx="184">
                  <c:v>0.18095252100840301</c:v>
                </c:pt>
                <c:pt idx="185">
                  <c:v>0.181269327731092</c:v>
                </c:pt>
                <c:pt idx="186">
                  <c:v>0.181586134453781</c:v>
                </c:pt>
                <c:pt idx="187">
                  <c:v>0.18190294117646999</c:v>
                </c:pt>
                <c:pt idx="188">
                  <c:v>0.182853361344537</c:v>
                </c:pt>
                <c:pt idx="189">
                  <c:v>0.183170168067226</c:v>
                </c:pt>
                <c:pt idx="190">
                  <c:v>0.18348697478991499</c:v>
                </c:pt>
                <c:pt idx="191">
                  <c:v>0.18380378151260399</c:v>
                </c:pt>
                <c:pt idx="192">
                  <c:v>0.18412058823529301</c:v>
                </c:pt>
                <c:pt idx="193">
                  <c:v>0.18507100840336099</c:v>
                </c:pt>
                <c:pt idx="194">
                  <c:v>0.18538781512604999</c:v>
                </c:pt>
                <c:pt idx="195">
                  <c:v>0.18570462184873901</c:v>
                </c:pt>
                <c:pt idx="196">
                  <c:v>0.186021428571428</c:v>
                </c:pt>
                <c:pt idx="197">
                  <c:v>0.186338235294117</c:v>
                </c:pt>
                <c:pt idx="198">
                  <c:v>0.18728865546218401</c:v>
                </c:pt>
                <c:pt idx="199">
                  <c:v>0.18760546218487301</c:v>
                </c:pt>
                <c:pt idx="200">
                  <c:v>0.187922268907562</c:v>
                </c:pt>
                <c:pt idx="201">
                  <c:v>0.188239075630251</c:v>
                </c:pt>
                <c:pt idx="202">
                  <c:v>0.18855588235293999</c:v>
                </c:pt>
                <c:pt idx="203">
                  <c:v>0.189506302521008</c:v>
                </c:pt>
                <c:pt idx="204">
                  <c:v>0.189823109243697</c:v>
                </c:pt>
                <c:pt idx="205">
                  <c:v>0.19013991596638599</c:v>
                </c:pt>
                <c:pt idx="206">
                  <c:v>0.19045672268907499</c:v>
                </c:pt>
                <c:pt idx="207">
                  <c:v>0.19077352941176401</c:v>
                </c:pt>
                <c:pt idx="208">
                  <c:v>0.19172394957983099</c:v>
                </c:pt>
                <c:pt idx="209">
                  <c:v>0.19204075630251999</c:v>
                </c:pt>
                <c:pt idx="210">
                  <c:v>0.19235756302520901</c:v>
                </c:pt>
                <c:pt idx="211">
                  <c:v>0.19267436974789801</c:v>
                </c:pt>
                <c:pt idx="212">
                  <c:v>0.192991176470588</c:v>
                </c:pt>
                <c:pt idx="213">
                  <c:v>0.19394159663865501</c:v>
                </c:pt>
                <c:pt idx="214">
                  <c:v>0.19425840336134401</c:v>
                </c:pt>
                <c:pt idx="215">
                  <c:v>0.194575210084033</c:v>
                </c:pt>
                <c:pt idx="216">
                  <c:v>0.194892016806722</c:v>
                </c:pt>
                <c:pt idx="217">
                  <c:v>0.19520882352941099</c:v>
                </c:pt>
                <c:pt idx="218">
                  <c:v>0.196159243697478</c:v>
                </c:pt>
                <c:pt idx="219">
                  <c:v>0.196476050420167</c:v>
                </c:pt>
                <c:pt idx="220">
                  <c:v>0.19679285714285699</c:v>
                </c:pt>
                <c:pt idx="221">
                  <c:v>0.19710966386554599</c:v>
                </c:pt>
                <c:pt idx="222">
                  <c:v>0.19742647058823501</c:v>
                </c:pt>
                <c:pt idx="223">
                  <c:v>0.19837689075630199</c:v>
                </c:pt>
                <c:pt idx="224">
                  <c:v>0.19869369747899099</c:v>
                </c:pt>
                <c:pt idx="225">
                  <c:v>0.19901050420168001</c:v>
                </c:pt>
                <c:pt idx="226">
                  <c:v>0.19932731092436901</c:v>
                </c:pt>
                <c:pt idx="227">
                  <c:v>0.199644117647058</c:v>
                </c:pt>
                <c:pt idx="228">
                  <c:v>0.20059453781512501</c:v>
                </c:pt>
                <c:pt idx="229">
                  <c:v>0.20091134453781501</c:v>
                </c:pt>
                <c:pt idx="230">
                  <c:v>0.201228151260504</c:v>
                </c:pt>
                <c:pt idx="231">
                  <c:v>0.201544957983193</c:v>
                </c:pt>
                <c:pt idx="232">
                  <c:v>0.20186176470588199</c:v>
                </c:pt>
                <c:pt idx="233">
                  <c:v>0.202812184873949</c:v>
                </c:pt>
                <c:pt idx="234">
                  <c:v>0.203128991596638</c:v>
                </c:pt>
                <c:pt idx="235">
                  <c:v>0.20344579831932699</c:v>
                </c:pt>
                <c:pt idx="236">
                  <c:v>0.20376260504201599</c:v>
                </c:pt>
                <c:pt idx="237">
                  <c:v>0.20407941176470501</c:v>
                </c:pt>
                <c:pt idx="238">
                  <c:v>0.20502983193277299</c:v>
                </c:pt>
                <c:pt idx="239">
                  <c:v>0.20534663865546199</c:v>
                </c:pt>
                <c:pt idx="240">
                  <c:v>0.20566344537815101</c:v>
                </c:pt>
                <c:pt idx="241">
                  <c:v>0.20598025210084001</c:v>
                </c:pt>
                <c:pt idx="242">
                  <c:v>0.206297058823529</c:v>
                </c:pt>
                <c:pt idx="243">
                  <c:v>0.20724747899159601</c:v>
                </c:pt>
                <c:pt idx="244">
                  <c:v>0.20756428571428501</c:v>
                </c:pt>
                <c:pt idx="245">
                  <c:v>0.207881092436974</c:v>
                </c:pt>
                <c:pt idx="246">
                  <c:v>0.208197899159663</c:v>
                </c:pt>
                <c:pt idx="247">
                  <c:v>0.20851470588235199</c:v>
                </c:pt>
                <c:pt idx="248">
                  <c:v>0.20946512605042</c:v>
                </c:pt>
                <c:pt idx="249">
                  <c:v>0.209781932773109</c:v>
                </c:pt>
                <c:pt idx="250">
                  <c:v>0.21009873949579799</c:v>
                </c:pt>
                <c:pt idx="251">
                  <c:v>0.21041554621848699</c:v>
                </c:pt>
                <c:pt idx="252">
                  <c:v>0.21073235294117601</c:v>
                </c:pt>
                <c:pt idx="253">
                  <c:v>0.21168277310924299</c:v>
                </c:pt>
                <c:pt idx="254">
                  <c:v>0.21199957983193199</c:v>
                </c:pt>
                <c:pt idx="255">
                  <c:v>0.21231638655462101</c:v>
                </c:pt>
                <c:pt idx="256">
                  <c:v>0.21263319327731001</c:v>
                </c:pt>
                <c:pt idx="257">
                  <c:v>0.21295</c:v>
                </c:pt>
                <c:pt idx="258">
                  <c:v>0.213050324675324</c:v>
                </c:pt>
                <c:pt idx="259">
                  <c:v>0.21308376623376599</c:v>
                </c:pt>
                <c:pt idx="260">
                  <c:v>0.213117207792207</c:v>
                </c:pt>
                <c:pt idx="261">
                  <c:v>0.21315064935064901</c:v>
                </c:pt>
                <c:pt idx="262">
                  <c:v>0.21318409090908999</c:v>
                </c:pt>
                <c:pt idx="263">
                  <c:v>0.21328441558441499</c:v>
                </c:pt>
                <c:pt idx="264">
                  <c:v>0.213317857142857</c:v>
                </c:pt>
                <c:pt idx="265">
                  <c:v>0.21335129870129799</c:v>
                </c:pt>
                <c:pt idx="266">
                  <c:v>0.21338474025974</c:v>
                </c:pt>
                <c:pt idx="267">
                  <c:v>0.21341818181818101</c:v>
                </c:pt>
                <c:pt idx="268">
                  <c:v>0.21351850649350601</c:v>
                </c:pt>
                <c:pt idx="269">
                  <c:v>0.21355194805194799</c:v>
                </c:pt>
                <c:pt idx="270">
                  <c:v>0.213585389610389</c:v>
                </c:pt>
                <c:pt idx="271">
                  <c:v>0.21361883116883101</c:v>
                </c:pt>
                <c:pt idx="272">
                  <c:v>0.213652272727272</c:v>
                </c:pt>
                <c:pt idx="273">
                  <c:v>0.213752597402597</c:v>
                </c:pt>
                <c:pt idx="274">
                  <c:v>0.21378603896103801</c:v>
                </c:pt>
                <c:pt idx="275">
                  <c:v>0.21381948051947999</c:v>
                </c:pt>
                <c:pt idx="276">
                  <c:v>0.213852922077922</c:v>
                </c:pt>
                <c:pt idx="277">
                  <c:v>0.21388636363636301</c:v>
                </c:pt>
                <c:pt idx="278">
                  <c:v>0.21398668831168799</c:v>
                </c:pt>
                <c:pt idx="279">
                  <c:v>0.214020129870129</c:v>
                </c:pt>
                <c:pt idx="280">
                  <c:v>0.21405357142857101</c:v>
                </c:pt>
                <c:pt idx="281">
                  <c:v>0.21408701298701299</c:v>
                </c:pt>
                <c:pt idx="282">
                  <c:v>0.214120454545454</c:v>
                </c:pt>
                <c:pt idx="283">
                  <c:v>0.21422077922077901</c:v>
                </c:pt>
                <c:pt idx="284">
                  <c:v>0.21425422077921999</c:v>
                </c:pt>
                <c:pt idx="285">
                  <c:v>0.214287662337662</c:v>
                </c:pt>
                <c:pt idx="286">
                  <c:v>0.21432110389610301</c:v>
                </c:pt>
                <c:pt idx="287">
                  <c:v>0.21435454545454499</c:v>
                </c:pt>
                <c:pt idx="288">
                  <c:v>0.21445487012987</c:v>
                </c:pt>
                <c:pt idx="289">
                  <c:v>0.21448831168831101</c:v>
                </c:pt>
                <c:pt idx="290">
                  <c:v>0.21452175324675299</c:v>
                </c:pt>
                <c:pt idx="291">
                  <c:v>0.214555194805194</c:v>
                </c:pt>
                <c:pt idx="292">
                  <c:v>0.21458863636363601</c:v>
                </c:pt>
                <c:pt idx="293">
                  <c:v>0.21468896103896101</c:v>
                </c:pt>
                <c:pt idx="294">
                  <c:v>0.214722402597402</c:v>
                </c:pt>
                <c:pt idx="295">
                  <c:v>0.21475584415584401</c:v>
                </c:pt>
                <c:pt idx="296">
                  <c:v>0.21478928571428499</c:v>
                </c:pt>
                <c:pt idx="297">
                  <c:v>0.214822727272727</c:v>
                </c:pt>
                <c:pt idx="298">
                  <c:v>0.214923051948051</c:v>
                </c:pt>
                <c:pt idx="299">
                  <c:v>0.21495649350649301</c:v>
                </c:pt>
                <c:pt idx="300">
                  <c:v>0.21498993506493499</c:v>
                </c:pt>
                <c:pt idx="301">
                  <c:v>0.21502337662337601</c:v>
                </c:pt>
                <c:pt idx="302">
                  <c:v>0.21505681818181799</c:v>
                </c:pt>
                <c:pt idx="303">
                  <c:v>0.21515714285714199</c:v>
                </c:pt>
                <c:pt idx="304">
                  <c:v>0.215190584415584</c:v>
                </c:pt>
                <c:pt idx="305">
                  <c:v>0.21522402597402501</c:v>
                </c:pt>
                <c:pt idx="306">
                  <c:v>0.215257467532467</c:v>
                </c:pt>
                <c:pt idx="307">
                  <c:v>0.21529090909090901</c:v>
                </c:pt>
                <c:pt idx="308">
                  <c:v>0.21539123376623301</c:v>
                </c:pt>
                <c:pt idx="309">
                  <c:v>0.21542467532467499</c:v>
                </c:pt>
                <c:pt idx="310">
                  <c:v>0.215458116883116</c:v>
                </c:pt>
                <c:pt idx="311">
                  <c:v>0.21549155844155801</c:v>
                </c:pt>
                <c:pt idx="312">
                  <c:v>0.21552499999999999</c:v>
                </c:pt>
                <c:pt idx="313">
                  <c:v>0.215625324675324</c:v>
                </c:pt>
                <c:pt idx="314">
                  <c:v>0.21565876623376601</c:v>
                </c:pt>
                <c:pt idx="315">
                  <c:v>0.21569220779220699</c:v>
                </c:pt>
                <c:pt idx="316">
                  <c:v>0.215725649350649</c:v>
                </c:pt>
                <c:pt idx="317">
                  <c:v>0.21575909090909001</c:v>
                </c:pt>
                <c:pt idx="318">
                  <c:v>0.21585941558441499</c:v>
                </c:pt>
                <c:pt idx="319">
                  <c:v>0.215892857142857</c:v>
                </c:pt>
                <c:pt idx="320">
                  <c:v>0.21592629870129801</c:v>
                </c:pt>
                <c:pt idx="321">
                  <c:v>0.21595974025973999</c:v>
                </c:pt>
                <c:pt idx="322">
                  <c:v>0.215993181818181</c:v>
                </c:pt>
                <c:pt idx="323">
                  <c:v>0.216093506493506</c:v>
                </c:pt>
                <c:pt idx="324">
                  <c:v>0.21612694805194799</c:v>
                </c:pt>
                <c:pt idx="325">
                  <c:v>0.216160389610389</c:v>
                </c:pt>
                <c:pt idx="326">
                  <c:v>0.21619383116883101</c:v>
                </c:pt>
                <c:pt idx="327">
                  <c:v>0.21622727272727199</c:v>
                </c:pt>
                <c:pt idx="328">
                  <c:v>0.21632759740259699</c:v>
                </c:pt>
                <c:pt idx="329">
                  <c:v>0.216361038961038</c:v>
                </c:pt>
                <c:pt idx="330">
                  <c:v>0.21639448051947999</c:v>
                </c:pt>
                <c:pt idx="331">
                  <c:v>0.216427922077922</c:v>
                </c:pt>
                <c:pt idx="332">
                  <c:v>0.21646136363636301</c:v>
                </c:pt>
                <c:pt idx="333">
                  <c:v>0.21656168831168801</c:v>
                </c:pt>
                <c:pt idx="334">
                  <c:v>0.21659512987012899</c:v>
                </c:pt>
                <c:pt idx="335">
                  <c:v>0.216628571428571</c:v>
                </c:pt>
                <c:pt idx="336">
                  <c:v>0.21666201298701299</c:v>
                </c:pt>
                <c:pt idx="337">
                  <c:v>0.216695454545454</c:v>
                </c:pt>
                <c:pt idx="338">
                  <c:v>0.216795779220779</c:v>
                </c:pt>
                <c:pt idx="339">
                  <c:v>0.21682922077922001</c:v>
                </c:pt>
                <c:pt idx="340">
                  <c:v>0.21686266233766199</c:v>
                </c:pt>
                <c:pt idx="341">
                  <c:v>0.216896103896103</c:v>
                </c:pt>
                <c:pt idx="342">
                  <c:v>0.21692954545454499</c:v>
                </c:pt>
                <c:pt idx="343">
                  <c:v>0.21702987012986999</c:v>
                </c:pt>
                <c:pt idx="344">
                  <c:v>0.217063311688311</c:v>
                </c:pt>
                <c:pt idx="345">
                  <c:v>0.21709675324675301</c:v>
                </c:pt>
                <c:pt idx="346">
                  <c:v>0.21713019480519399</c:v>
                </c:pt>
                <c:pt idx="347">
                  <c:v>0.217163636363636</c:v>
                </c:pt>
                <c:pt idx="348">
                  <c:v>0.21726396103896101</c:v>
                </c:pt>
                <c:pt idx="349">
                  <c:v>0.21729740259740199</c:v>
                </c:pt>
                <c:pt idx="350">
                  <c:v>0.217330844155844</c:v>
                </c:pt>
                <c:pt idx="351">
                  <c:v>0.21736428571428501</c:v>
                </c:pt>
                <c:pt idx="352">
                  <c:v>0.21739772727272699</c:v>
                </c:pt>
                <c:pt idx="353">
                  <c:v>0.217498051948051</c:v>
                </c:pt>
                <c:pt idx="354">
                  <c:v>0.21753149350649301</c:v>
                </c:pt>
                <c:pt idx="355">
                  <c:v>0.21756493506493499</c:v>
                </c:pt>
                <c:pt idx="356">
                  <c:v>0.217598376623376</c:v>
                </c:pt>
                <c:pt idx="357">
                  <c:v>0.21763181818181801</c:v>
                </c:pt>
                <c:pt idx="358">
                  <c:v>0.21773214285714201</c:v>
                </c:pt>
                <c:pt idx="359">
                  <c:v>0.217765584415584</c:v>
                </c:pt>
                <c:pt idx="360">
                  <c:v>0.21779902597402501</c:v>
                </c:pt>
                <c:pt idx="361">
                  <c:v>0.21783246753246699</c:v>
                </c:pt>
                <c:pt idx="362">
                  <c:v>0.217865909090909</c:v>
                </c:pt>
                <c:pt idx="363">
                  <c:v>0.217966233766233</c:v>
                </c:pt>
                <c:pt idx="364">
                  <c:v>0.21799967532467501</c:v>
                </c:pt>
                <c:pt idx="365">
                  <c:v>0.218033116883116</c:v>
                </c:pt>
                <c:pt idx="366">
                  <c:v>0.21806655844155801</c:v>
                </c:pt>
                <c:pt idx="367">
                  <c:v>0.21809999999999999</c:v>
                </c:pt>
                <c:pt idx="368">
                  <c:v>0.21817534562211899</c:v>
                </c:pt>
                <c:pt idx="369">
                  <c:v>0.21820046082949299</c:v>
                </c:pt>
                <c:pt idx="370">
                  <c:v>0.21822557603686599</c:v>
                </c:pt>
                <c:pt idx="371">
                  <c:v>0.21825069124423899</c:v>
                </c:pt>
                <c:pt idx="372">
                  <c:v>0.21827580645161199</c:v>
                </c:pt>
                <c:pt idx="373">
                  <c:v>0.21835115207373201</c:v>
                </c:pt>
                <c:pt idx="374">
                  <c:v>0.21837626728110601</c:v>
                </c:pt>
                <c:pt idx="375">
                  <c:v>0.21840138248847901</c:v>
                </c:pt>
                <c:pt idx="376">
                  <c:v>0.21842649769585201</c:v>
                </c:pt>
                <c:pt idx="377">
                  <c:v>0.21845161290322501</c:v>
                </c:pt>
                <c:pt idx="378">
                  <c:v>0.21852695852534501</c:v>
                </c:pt>
                <c:pt idx="379">
                  <c:v>0.21855207373271801</c:v>
                </c:pt>
                <c:pt idx="380">
                  <c:v>0.21857718894009201</c:v>
                </c:pt>
                <c:pt idx="381">
                  <c:v>0.21860230414746501</c:v>
                </c:pt>
                <c:pt idx="382">
                  <c:v>0.21862741935483801</c:v>
                </c:pt>
                <c:pt idx="383">
                  <c:v>0.21870276497695801</c:v>
                </c:pt>
                <c:pt idx="384">
                  <c:v>0.21872788018433101</c:v>
                </c:pt>
                <c:pt idx="385">
                  <c:v>0.21875299539170501</c:v>
                </c:pt>
                <c:pt idx="386">
                  <c:v>0.21877811059907801</c:v>
                </c:pt>
                <c:pt idx="387">
                  <c:v>0.21880322580645101</c:v>
                </c:pt>
                <c:pt idx="388">
                  <c:v>0.21887857142857101</c:v>
                </c:pt>
                <c:pt idx="389">
                  <c:v>0.21890368663594401</c:v>
                </c:pt>
                <c:pt idx="390">
                  <c:v>0.21892880184331701</c:v>
                </c:pt>
                <c:pt idx="391">
                  <c:v>0.218953917050691</c:v>
                </c:pt>
                <c:pt idx="392">
                  <c:v>0.218979032258064</c:v>
                </c:pt>
                <c:pt idx="393">
                  <c:v>0.219054377880184</c:v>
                </c:pt>
                <c:pt idx="394">
                  <c:v>0.219079493087557</c:v>
                </c:pt>
                <c:pt idx="395">
                  <c:v>0.21910460829493</c:v>
                </c:pt>
                <c:pt idx="396">
                  <c:v>0.219129723502304</c:v>
                </c:pt>
                <c:pt idx="397">
                  <c:v>0.219154838709677</c:v>
                </c:pt>
                <c:pt idx="398">
                  <c:v>0.219230184331797</c:v>
                </c:pt>
                <c:pt idx="399">
                  <c:v>0.21925529953917</c:v>
                </c:pt>
                <c:pt idx="400">
                  <c:v>0.219280414746543</c:v>
                </c:pt>
                <c:pt idx="401">
                  <c:v>0.219305529953917</c:v>
                </c:pt>
                <c:pt idx="402">
                  <c:v>0.21933064516129</c:v>
                </c:pt>
                <c:pt idx="403">
                  <c:v>0.21940599078341</c:v>
                </c:pt>
                <c:pt idx="404">
                  <c:v>0.219431105990783</c:v>
                </c:pt>
                <c:pt idx="405">
                  <c:v>0.219456221198156</c:v>
                </c:pt>
                <c:pt idx="406">
                  <c:v>0.219481336405529</c:v>
                </c:pt>
                <c:pt idx="407">
                  <c:v>0.219506451612903</c:v>
                </c:pt>
                <c:pt idx="408">
                  <c:v>0.219581797235023</c:v>
                </c:pt>
                <c:pt idx="409">
                  <c:v>0.219606912442396</c:v>
                </c:pt>
                <c:pt idx="410">
                  <c:v>0.219632027649769</c:v>
                </c:pt>
                <c:pt idx="411">
                  <c:v>0.219657142857142</c:v>
                </c:pt>
                <c:pt idx="412">
                  <c:v>0.219682258064516</c:v>
                </c:pt>
                <c:pt idx="413">
                  <c:v>0.21975760368663499</c:v>
                </c:pt>
                <c:pt idx="414">
                  <c:v>0.21978271889400899</c:v>
                </c:pt>
                <c:pt idx="415">
                  <c:v>0.21980783410138199</c:v>
                </c:pt>
                <c:pt idx="416">
                  <c:v>0.21983294930875499</c:v>
                </c:pt>
                <c:pt idx="417">
                  <c:v>0.21985806451612899</c:v>
                </c:pt>
                <c:pt idx="418">
                  <c:v>0.21993341013824799</c:v>
                </c:pt>
                <c:pt idx="419">
                  <c:v>0.21995852534562199</c:v>
                </c:pt>
                <c:pt idx="420">
                  <c:v>0.21998364055299499</c:v>
                </c:pt>
                <c:pt idx="421">
                  <c:v>0.22000875576036799</c:v>
                </c:pt>
                <c:pt idx="422">
                  <c:v>0.22003387096774099</c:v>
                </c:pt>
                <c:pt idx="423">
                  <c:v>0.22010921658986099</c:v>
                </c:pt>
                <c:pt idx="424">
                  <c:v>0.22013433179723499</c:v>
                </c:pt>
                <c:pt idx="425">
                  <c:v>0.22015944700460799</c:v>
                </c:pt>
                <c:pt idx="426">
                  <c:v>0.22018456221198099</c:v>
                </c:pt>
                <c:pt idx="427">
                  <c:v>0.22020967741935399</c:v>
                </c:pt>
                <c:pt idx="428">
                  <c:v>0.22028502304147399</c:v>
                </c:pt>
                <c:pt idx="429">
                  <c:v>0.22031013824884699</c:v>
                </c:pt>
                <c:pt idx="430">
                  <c:v>0.22033525345622099</c:v>
                </c:pt>
                <c:pt idx="431">
                  <c:v>0.22036036866359399</c:v>
                </c:pt>
                <c:pt idx="432">
                  <c:v>0.22038548387096701</c:v>
                </c:pt>
                <c:pt idx="433">
                  <c:v>0.22046082949308701</c:v>
                </c:pt>
                <c:pt idx="434">
                  <c:v>0.22048594470046001</c:v>
                </c:pt>
                <c:pt idx="435">
                  <c:v>0.22051105990783401</c:v>
                </c:pt>
                <c:pt idx="436">
                  <c:v>0.22053617511520701</c:v>
                </c:pt>
                <c:pt idx="437">
                  <c:v>0.22056129032258001</c:v>
                </c:pt>
                <c:pt idx="438">
                  <c:v>0.22063663594470001</c:v>
                </c:pt>
                <c:pt idx="439">
                  <c:v>0.22066175115207301</c:v>
                </c:pt>
                <c:pt idx="440">
                  <c:v>0.22068686635944701</c:v>
                </c:pt>
                <c:pt idx="441">
                  <c:v>0.22071198156682001</c:v>
                </c:pt>
                <c:pt idx="442">
                  <c:v>0.22073709677419301</c:v>
                </c:pt>
                <c:pt idx="443">
                  <c:v>0.22081244239631301</c:v>
                </c:pt>
                <c:pt idx="444">
                  <c:v>0.22083755760368601</c:v>
                </c:pt>
                <c:pt idx="445">
                  <c:v>0.22086267281105901</c:v>
                </c:pt>
                <c:pt idx="446">
                  <c:v>0.22088778801843301</c:v>
                </c:pt>
                <c:pt idx="447">
                  <c:v>0.22091290322580601</c:v>
                </c:pt>
                <c:pt idx="448">
                  <c:v>0.22098824884792601</c:v>
                </c:pt>
                <c:pt idx="449">
                  <c:v>0.22101336405529901</c:v>
                </c:pt>
                <c:pt idx="450">
                  <c:v>0.22103847926267201</c:v>
                </c:pt>
                <c:pt idx="451">
                  <c:v>0.221063594470046</c:v>
                </c:pt>
                <c:pt idx="452">
                  <c:v>0.221088709677419</c:v>
                </c:pt>
                <c:pt idx="453">
                  <c:v>0.221164055299539</c:v>
                </c:pt>
                <c:pt idx="454">
                  <c:v>0.221189170506912</c:v>
                </c:pt>
                <c:pt idx="455">
                  <c:v>0.221214285714285</c:v>
                </c:pt>
                <c:pt idx="456">
                  <c:v>0.221239400921659</c:v>
                </c:pt>
                <c:pt idx="457">
                  <c:v>0.221264516129032</c:v>
                </c:pt>
                <c:pt idx="458">
                  <c:v>0.221339861751152</c:v>
                </c:pt>
                <c:pt idx="459">
                  <c:v>0.221364976958525</c:v>
                </c:pt>
                <c:pt idx="460">
                  <c:v>0.221390092165898</c:v>
                </c:pt>
                <c:pt idx="461">
                  <c:v>0.221415207373271</c:v>
                </c:pt>
                <c:pt idx="462">
                  <c:v>0.221440322580645</c:v>
                </c:pt>
                <c:pt idx="463">
                  <c:v>0.221515668202764</c:v>
                </c:pt>
                <c:pt idx="464">
                  <c:v>0.221540783410138</c:v>
                </c:pt>
                <c:pt idx="465">
                  <c:v>0.221565898617511</c:v>
                </c:pt>
                <c:pt idx="466">
                  <c:v>0.221591013824884</c:v>
                </c:pt>
                <c:pt idx="467">
                  <c:v>0.221616129032258</c:v>
                </c:pt>
                <c:pt idx="468">
                  <c:v>0.221691474654377</c:v>
                </c:pt>
                <c:pt idx="469">
                  <c:v>0.221716589861751</c:v>
                </c:pt>
                <c:pt idx="470">
                  <c:v>0.221741705069124</c:v>
                </c:pt>
                <c:pt idx="471">
                  <c:v>0.221766820276497</c:v>
                </c:pt>
                <c:pt idx="472">
                  <c:v>0.22179193548387</c:v>
                </c:pt>
                <c:pt idx="473">
                  <c:v>0.22186728110598999</c:v>
                </c:pt>
                <c:pt idx="474">
                  <c:v>0.22189239631336399</c:v>
                </c:pt>
                <c:pt idx="475">
                  <c:v>0.22191751152073699</c:v>
                </c:pt>
                <c:pt idx="476">
                  <c:v>0.22194262672810999</c:v>
                </c:pt>
                <c:pt idx="477">
                  <c:v>0.22196774193548299</c:v>
                </c:pt>
                <c:pt idx="478">
                  <c:v>0.22204308755760299</c:v>
                </c:pt>
                <c:pt idx="479">
                  <c:v>0.22206820276497599</c:v>
                </c:pt>
                <c:pt idx="480">
                  <c:v>0.22209331797234999</c:v>
                </c:pt>
                <c:pt idx="481">
                  <c:v>0.22211843317972299</c:v>
                </c:pt>
                <c:pt idx="482">
                  <c:v>0.22214354838709599</c:v>
                </c:pt>
                <c:pt idx="483">
                  <c:v>0.22221889400921599</c:v>
                </c:pt>
                <c:pt idx="484">
                  <c:v>0.22224400921658899</c:v>
                </c:pt>
                <c:pt idx="485">
                  <c:v>0.22226912442396299</c:v>
                </c:pt>
                <c:pt idx="486">
                  <c:v>0.22229423963133599</c:v>
                </c:pt>
                <c:pt idx="487">
                  <c:v>0.22231935483870899</c:v>
                </c:pt>
                <c:pt idx="488">
                  <c:v>0.22239470046082899</c:v>
                </c:pt>
                <c:pt idx="489">
                  <c:v>0.22241981566820199</c:v>
                </c:pt>
                <c:pt idx="490">
                  <c:v>0.22244493087557601</c:v>
                </c:pt>
                <c:pt idx="491">
                  <c:v>0.22247004608294901</c:v>
                </c:pt>
                <c:pt idx="492">
                  <c:v>0.22249516129032201</c:v>
                </c:pt>
                <c:pt idx="493">
                  <c:v>0.22257050691244201</c:v>
                </c:pt>
                <c:pt idx="494">
                  <c:v>0.22259562211981501</c:v>
                </c:pt>
                <c:pt idx="495">
                  <c:v>0.22262073732718801</c:v>
                </c:pt>
                <c:pt idx="496">
                  <c:v>0.22264585253456201</c:v>
                </c:pt>
                <c:pt idx="497">
                  <c:v>0.22267096774193501</c:v>
                </c:pt>
                <c:pt idx="498">
                  <c:v>0.22274631336405501</c:v>
                </c:pt>
                <c:pt idx="499">
                  <c:v>0.22277142857142801</c:v>
                </c:pt>
                <c:pt idx="500">
                  <c:v>0.22279654377880101</c:v>
                </c:pt>
                <c:pt idx="501">
                  <c:v>0.22282165898617501</c:v>
                </c:pt>
                <c:pt idx="502">
                  <c:v>0.22284677419354801</c:v>
                </c:pt>
                <c:pt idx="503">
                  <c:v>0.22292211981566801</c:v>
                </c:pt>
                <c:pt idx="504">
                  <c:v>0.22294723502304101</c:v>
                </c:pt>
                <c:pt idx="505">
                  <c:v>0.22297235023041401</c:v>
                </c:pt>
                <c:pt idx="506">
                  <c:v>0.22299746543778801</c:v>
                </c:pt>
                <c:pt idx="507">
                  <c:v>0.22302258064516101</c:v>
                </c:pt>
                <c:pt idx="508">
                  <c:v>0.223097926267281</c:v>
                </c:pt>
                <c:pt idx="509">
                  <c:v>0.223123041474654</c:v>
                </c:pt>
                <c:pt idx="510">
                  <c:v>0.223148156682027</c:v>
                </c:pt>
                <c:pt idx="511">
                  <c:v>0.2231732718894</c:v>
                </c:pt>
                <c:pt idx="512">
                  <c:v>0.223198387096774</c:v>
                </c:pt>
                <c:pt idx="513">
                  <c:v>0.223273732718894</c:v>
                </c:pt>
                <c:pt idx="514">
                  <c:v>0.223298847926267</c:v>
                </c:pt>
                <c:pt idx="515">
                  <c:v>0.22332396313364</c:v>
                </c:pt>
                <c:pt idx="516">
                  <c:v>0.223349078341013</c:v>
                </c:pt>
                <c:pt idx="517">
                  <c:v>0.223374193548387</c:v>
                </c:pt>
                <c:pt idx="518">
                  <c:v>0.223449539170506</c:v>
                </c:pt>
                <c:pt idx="519">
                  <c:v>0.22347465437788</c:v>
                </c:pt>
                <c:pt idx="520">
                  <c:v>0.223499769585253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3070-404A-B28C-75F1D0D5431C}"/>
            </c:ext>
          </c:extLst>
        </c:ser>
        <c:ser>
          <c:idx val="129"/>
          <c:order val="129"/>
          <c:tx>
            <c:strRef>
              <c:f>vol_surface!$A$131</c:f>
              <c:strCache>
                <c:ptCount val="1"/>
                <c:pt idx="0">
                  <c:v>1790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vol_surface!$B$131:$TB$131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0.23508571428571401</c:v>
                </c:pt>
                <c:pt idx="29">
                  <c:v>0.23603095238095201</c:v>
                </c:pt>
                <c:pt idx="30">
                  <c:v>0.23697619047619001</c:v>
                </c:pt>
                <c:pt idx="31">
                  <c:v>0.23792142857142801</c:v>
                </c:pt>
                <c:pt idx="32">
                  <c:v>0.23886666666666601</c:v>
                </c:pt>
                <c:pt idx="33">
                  <c:v>0.24170238095238</c:v>
                </c:pt>
                <c:pt idx="34">
                  <c:v>0.242647619047619</c:v>
                </c:pt>
                <c:pt idx="35">
                  <c:v>0.243592857142857</c:v>
                </c:pt>
                <c:pt idx="36">
                  <c:v>0.244538095238095</c:v>
                </c:pt>
                <c:pt idx="37">
                  <c:v>0.245483333333333</c:v>
                </c:pt>
                <c:pt idx="38">
                  <c:v>0.248319047619047</c:v>
                </c:pt>
                <c:pt idx="39">
                  <c:v>0.24926428571428499</c:v>
                </c:pt>
                <c:pt idx="40">
                  <c:v>0.25020952380952299</c:v>
                </c:pt>
                <c:pt idx="41">
                  <c:v>0.25115476190476099</c:v>
                </c:pt>
                <c:pt idx="42">
                  <c:v>0.25209999999999999</c:v>
                </c:pt>
                <c:pt idx="43">
                  <c:v>0.24791071428571401</c:v>
                </c:pt>
                <c:pt idx="44">
                  <c:v>0.24651428571428499</c:v>
                </c:pt>
                <c:pt idx="45">
                  <c:v>0.245117857142857</c:v>
                </c:pt>
                <c:pt idx="46">
                  <c:v>0.24372142857142801</c:v>
                </c:pt>
                <c:pt idx="47">
                  <c:v>0.24232500000000001</c:v>
                </c:pt>
                <c:pt idx="48">
                  <c:v>0.23813571428571401</c:v>
                </c:pt>
                <c:pt idx="49">
                  <c:v>0.23673928571428501</c:v>
                </c:pt>
                <c:pt idx="50">
                  <c:v>0.23534285714285699</c:v>
                </c:pt>
                <c:pt idx="51">
                  <c:v>0.233946428571428</c:v>
                </c:pt>
                <c:pt idx="52">
                  <c:v>0.23255000000000001</c:v>
                </c:pt>
                <c:pt idx="53">
                  <c:v>0.228360714285714</c:v>
                </c:pt>
                <c:pt idx="54">
                  <c:v>0.22696428571428501</c:v>
                </c:pt>
                <c:pt idx="55">
                  <c:v>0.22556785714285699</c:v>
                </c:pt>
                <c:pt idx="56">
                  <c:v>0.22417142857142799</c:v>
                </c:pt>
                <c:pt idx="57">
                  <c:v>0.222775</c:v>
                </c:pt>
                <c:pt idx="58">
                  <c:v>0.21858571428571399</c:v>
                </c:pt>
                <c:pt idx="59">
                  <c:v>0.217189285714286</c:v>
                </c:pt>
                <c:pt idx="60">
                  <c:v>0.21579285714285701</c:v>
                </c:pt>
                <c:pt idx="61">
                  <c:v>0.21439642857142799</c:v>
                </c:pt>
                <c:pt idx="62">
                  <c:v>0.21299999999999999</c:v>
                </c:pt>
                <c:pt idx="63">
                  <c:v>0.21287976190476199</c:v>
                </c:pt>
                <c:pt idx="64">
                  <c:v>0.212839682539682</c:v>
                </c:pt>
                <c:pt idx="65">
                  <c:v>0.212799603174603</c:v>
                </c:pt>
                <c:pt idx="66">
                  <c:v>0.21275952380952401</c:v>
                </c:pt>
                <c:pt idx="67">
                  <c:v>0.21271944444444399</c:v>
                </c:pt>
                <c:pt idx="68">
                  <c:v>0.21259920634920601</c:v>
                </c:pt>
                <c:pt idx="69">
                  <c:v>0.21255912698412699</c:v>
                </c:pt>
                <c:pt idx="70">
                  <c:v>0.212519047619047</c:v>
                </c:pt>
                <c:pt idx="71">
                  <c:v>0.212478968253968</c:v>
                </c:pt>
                <c:pt idx="72">
                  <c:v>0.21243888888888901</c:v>
                </c:pt>
                <c:pt idx="73">
                  <c:v>0.212318650793651</c:v>
                </c:pt>
                <c:pt idx="74">
                  <c:v>0.21227857142857101</c:v>
                </c:pt>
                <c:pt idx="75">
                  <c:v>0.21223849206349199</c:v>
                </c:pt>
                <c:pt idx="76">
                  <c:v>0.212198412698412</c:v>
                </c:pt>
                <c:pt idx="77">
                  <c:v>0.212158333333333</c:v>
                </c:pt>
                <c:pt idx="78">
                  <c:v>0.212038095238095</c:v>
                </c:pt>
                <c:pt idx="79">
                  <c:v>0.211998015873016</c:v>
                </c:pt>
                <c:pt idx="80">
                  <c:v>0.21195793650793601</c:v>
                </c:pt>
                <c:pt idx="81">
                  <c:v>0.21191785714285699</c:v>
                </c:pt>
                <c:pt idx="82">
                  <c:v>0.211877777777778</c:v>
                </c:pt>
                <c:pt idx="83">
                  <c:v>0.21175753968253899</c:v>
                </c:pt>
                <c:pt idx="84">
                  <c:v>0.21171746031746</c:v>
                </c:pt>
                <c:pt idx="85">
                  <c:v>0.21167738095238101</c:v>
                </c:pt>
                <c:pt idx="86">
                  <c:v>0.21163730158730101</c:v>
                </c:pt>
                <c:pt idx="87">
                  <c:v>0.21159722222222199</c:v>
                </c:pt>
                <c:pt idx="88">
                  <c:v>0.21147698412698401</c:v>
                </c:pt>
                <c:pt idx="89">
                  <c:v>0.21143690476190399</c:v>
                </c:pt>
                <c:pt idx="90">
                  <c:v>0.211396825396825</c:v>
                </c:pt>
                <c:pt idx="91">
                  <c:v>0.21135674603174601</c:v>
                </c:pt>
                <c:pt idx="92">
                  <c:v>0.21131666666666599</c:v>
                </c:pt>
                <c:pt idx="93">
                  <c:v>0.21119642857142801</c:v>
                </c:pt>
                <c:pt idx="94">
                  <c:v>0.21115634920634899</c:v>
                </c:pt>
                <c:pt idx="95">
                  <c:v>0.21111626984126899</c:v>
                </c:pt>
                <c:pt idx="96">
                  <c:v>0.21107619047619</c:v>
                </c:pt>
                <c:pt idx="97">
                  <c:v>0.21103611111111101</c:v>
                </c:pt>
                <c:pt idx="98">
                  <c:v>0.210915873015873</c:v>
                </c:pt>
                <c:pt idx="99">
                  <c:v>0.21087579365079301</c:v>
                </c:pt>
                <c:pt idx="100">
                  <c:v>0.21083571428571399</c:v>
                </c:pt>
                <c:pt idx="101">
                  <c:v>0.21079563492063499</c:v>
                </c:pt>
                <c:pt idx="102">
                  <c:v>0.210755555555555</c:v>
                </c:pt>
                <c:pt idx="103">
                  <c:v>0.210635317460317</c:v>
                </c:pt>
                <c:pt idx="104">
                  <c:v>0.210595238095238</c:v>
                </c:pt>
                <c:pt idx="105">
                  <c:v>0.21055515873015801</c:v>
                </c:pt>
                <c:pt idx="106">
                  <c:v>0.21051507936507899</c:v>
                </c:pt>
                <c:pt idx="107">
                  <c:v>0.210475</c:v>
                </c:pt>
                <c:pt idx="108">
                  <c:v>0.209251098901098</c:v>
                </c:pt>
                <c:pt idx="109">
                  <c:v>0.208843131868131</c:v>
                </c:pt>
                <c:pt idx="110">
                  <c:v>0.208435164835164</c:v>
                </c:pt>
                <c:pt idx="111">
                  <c:v>0.208027197802197</c:v>
                </c:pt>
                <c:pt idx="112">
                  <c:v>0.20761923076923</c:v>
                </c:pt>
                <c:pt idx="113">
                  <c:v>0.206395329670329</c:v>
                </c:pt>
                <c:pt idx="114">
                  <c:v>0.205987362637362</c:v>
                </c:pt>
                <c:pt idx="115">
                  <c:v>0.205579395604395</c:v>
                </c:pt>
                <c:pt idx="116">
                  <c:v>0.20517142857142801</c:v>
                </c:pt>
                <c:pt idx="117">
                  <c:v>0.20476346153846101</c:v>
                </c:pt>
                <c:pt idx="118">
                  <c:v>0.20353956043956001</c:v>
                </c:pt>
                <c:pt idx="119">
                  <c:v>0.20313159340659301</c:v>
                </c:pt>
                <c:pt idx="120">
                  <c:v>0.20272362637362601</c:v>
                </c:pt>
                <c:pt idx="121">
                  <c:v>0.20231565934065901</c:v>
                </c:pt>
                <c:pt idx="122">
                  <c:v>0.20190769230769201</c:v>
                </c:pt>
                <c:pt idx="123">
                  <c:v>0.20068379120879101</c:v>
                </c:pt>
                <c:pt idx="124">
                  <c:v>0.20027582417582401</c:v>
                </c:pt>
                <c:pt idx="125">
                  <c:v>0.19986785714285699</c:v>
                </c:pt>
                <c:pt idx="126">
                  <c:v>0.19945989010988999</c:v>
                </c:pt>
                <c:pt idx="127">
                  <c:v>0.19905192307692299</c:v>
                </c:pt>
                <c:pt idx="128">
                  <c:v>0.19782802197802099</c:v>
                </c:pt>
                <c:pt idx="129">
                  <c:v>0.19742005494505399</c:v>
                </c:pt>
                <c:pt idx="130">
                  <c:v>0.19701208791208699</c:v>
                </c:pt>
                <c:pt idx="131">
                  <c:v>0.19660412087911999</c:v>
                </c:pt>
                <c:pt idx="132">
                  <c:v>0.19619615384615299</c:v>
                </c:pt>
                <c:pt idx="133">
                  <c:v>0.194972252747252</c:v>
                </c:pt>
                <c:pt idx="134">
                  <c:v>0.194564285714285</c:v>
                </c:pt>
                <c:pt idx="135">
                  <c:v>0.194156318681318</c:v>
                </c:pt>
                <c:pt idx="136">
                  <c:v>0.193748351648351</c:v>
                </c:pt>
                <c:pt idx="137">
                  <c:v>0.193340384615384</c:v>
                </c:pt>
                <c:pt idx="138">
                  <c:v>0.192116483516483</c:v>
                </c:pt>
                <c:pt idx="139">
                  <c:v>0.191708516483516</c:v>
                </c:pt>
                <c:pt idx="140">
                  <c:v>0.191300549450549</c:v>
                </c:pt>
                <c:pt idx="141">
                  <c:v>0.190892582417582</c:v>
                </c:pt>
                <c:pt idx="142">
                  <c:v>0.190484615384615</c:v>
                </c:pt>
                <c:pt idx="143">
                  <c:v>0.189260714285714</c:v>
                </c:pt>
                <c:pt idx="144">
                  <c:v>0.18885274725274701</c:v>
                </c:pt>
                <c:pt idx="145">
                  <c:v>0.18844478021978001</c:v>
                </c:pt>
                <c:pt idx="146">
                  <c:v>0.18803681318681301</c:v>
                </c:pt>
                <c:pt idx="147">
                  <c:v>0.18762884615384501</c:v>
                </c:pt>
                <c:pt idx="148">
                  <c:v>0.18640494505494401</c:v>
                </c:pt>
                <c:pt idx="149">
                  <c:v>0.18599697802197701</c:v>
                </c:pt>
                <c:pt idx="150">
                  <c:v>0.18558901098901001</c:v>
                </c:pt>
                <c:pt idx="151">
                  <c:v>0.18518104395604301</c:v>
                </c:pt>
                <c:pt idx="152">
                  <c:v>0.18477307692307601</c:v>
                </c:pt>
                <c:pt idx="153">
                  <c:v>0.18354917582417499</c:v>
                </c:pt>
                <c:pt idx="154">
                  <c:v>0.18314120879120799</c:v>
                </c:pt>
                <c:pt idx="155">
                  <c:v>0.18273324175824099</c:v>
                </c:pt>
                <c:pt idx="156">
                  <c:v>0.18232527472527399</c:v>
                </c:pt>
                <c:pt idx="157">
                  <c:v>0.18191730769230699</c:v>
                </c:pt>
                <c:pt idx="158">
                  <c:v>0.18069340659340599</c:v>
                </c:pt>
                <c:pt idx="159">
                  <c:v>0.18028543956043899</c:v>
                </c:pt>
                <c:pt idx="160">
                  <c:v>0.17987747252747199</c:v>
                </c:pt>
                <c:pt idx="161">
                  <c:v>0.17946950549450499</c:v>
                </c:pt>
                <c:pt idx="162">
                  <c:v>0.17906153846153799</c:v>
                </c:pt>
                <c:pt idx="163">
                  <c:v>0.177837637362637</c:v>
                </c:pt>
                <c:pt idx="164">
                  <c:v>0.17742967032967</c:v>
                </c:pt>
                <c:pt idx="165">
                  <c:v>0.177021703296703</c:v>
                </c:pt>
                <c:pt idx="166">
                  <c:v>0.176613736263735</c:v>
                </c:pt>
                <c:pt idx="167">
                  <c:v>0.176205769230768</c:v>
                </c:pt>
                <c:pt idx="168">
                  <c:v>0.174981868131867</c:v>
                </c:pt>
                <c:pt idx="169">
                  <c:v>0.1745739010989</c:v>
                </c:pt>
                <c:pt idx="170">
                  <c:v>0.174165934065933</c:v>
                </c:pt>
                <c:pt idx="171">
                  <c:v>0.173757967032966</c:v>
                </c:pt>
                <c:pt idx="172">
                  <c:v>0.173349999999999</c:v>
                </c:pt>
                <c:pt idx="173">
                  <c:v>0.174351470588234</c:v>
                </c:pt>
                <c:pt idx="174">
                  <c:v>0.174685294117646</c:v>
                </c:pt>
                <c:pt idx="175">
                  <c:v>0.17501911764705799</c:v>
                </c:pt>
                <c:pt idx="176">
                  <c:v>0.17535294117646999</c:v>
                </c:pt>
                <c:pt idx="177">
                  <c:v>0.17568676470588199</c:v>
                </c:pt>
                <c:pt idx="178">
                  <c:v>0.17668823529411701</c:v>
                </c:pt>
                <c:pt idx="179">
                  <c:v>0.177022058823529</c:v>
                </c:pt>
                <c:pt idx="180">
                  <c:v>0.17735588235294</c:v>
                </c:pt>
                <c:pt idx="181">
                  <c:v>0.177689705882352</c:v>
                </c:pt>
                <c:pt idx="182">
                  <c:v>0.178023529411764</c:v>
                </c:pt>
                <c:pt idx="183">
                  <c:v>0.17902499999999899</c:v>
                </c:pt>
                <c:pt idx="184">
                  <c:v>0.17935882352941099</c:v>
                </c:pt>
                <c:pt idx="185">
                  <c:v>0.17969264705882301</c:v>
                </c:pt>
                <c:pt idx="186">
                  <c:v>0.18002647058823501</c:v>
                </c:pt>
                <c:pt idx="187">
                  <c:v>0.18036029411764601</c:v>
                </c:pt>
                <c:pt idx="188">
                  <c:v>0.181361764705882</c:v>
                </c:pt>
                <c:pt idx="189">
                  <c:v>0.181695588235293</c:v>
                </c:pt>
                <c:pt idx="190">
                  <c:v>0.182029411764705</c:v>
                </c:pt>
                <c:pt idx="191">
                  <c:v>0.18236323529411699</c:v>
                </c:pt>
                <c:pt idx="192">
                  <c:v>0.18269705882352899</c:v>
                </c:pt>
                <c:pt idx="193">
                  <c:v>0.18369852941176401</c:v>
                </c:pt>
                <c:pt idx="194">
                  <c:v>0.18403235294117601</c:v>
                </c:pt>
                <c:pt idx="195">
                  <c:v>0.18436617647058801</c:v>
                </c:pt>
                <c:pt idx="196">
                  <c:v>0.184699999999999</c:v>
                </c:pt>
                <c:pt idx="197">
                  <c:v>0.185033823529411</c:v>
                </c:pt>
                <c:pt idx="198">
                  <c:v>0.18603529411764599</c:v>
                </c:pt>
                <c:pt idx="199">
                  <c:v>0.18636911764705799</c:v>
                </c:pt>
                <c:pt idx="200">
                  <c:v>0.18670294117646999</c:v>
                </c:pt>
                <c:pt idx="201">
                  <c:v>0.18703676470588201</c:v>
                </c:pt>
                <c:pt idx="202">
                  <c:v>0.18737058823529301</c:v>
                </c:pt>
                <c:pt idx="203">
                  <c:v>0.188372058823529</c:v>
                </c:pt>
                <c:pt idx="204">
                  <c:v>0.18870588235294</c:v>
                </c:pt>
                <c:pt idx="205">
                  <c:v>0.189039705882352</c:v>
                </c:pt>
                <c:pt idx="206">
                  <c:v>0.189373529411764</c:v>
                </c:pt>
                <c:pt idx="207">
                  <c:v>0.18970735294117599</c:v>
                </c:pt>
                <c:pt idx="208">
                  <c:v>0.19070882352941099</c:v>
                </c:pt>
                <c:pt idx="209">
                  <c:v>0.19104264705882301</c:v>
                </c:pt>
                <c:pt idx="210">
                  <c:v>0.19137647058823501</c:v>
                </c:pt>
                <c:pt idx="211">
                  <c:v>0.19171029411764601</c:v>
                </c:pt>
                <c:pt idx="212">
                  <c:v>0.192044117647058</c:v>
                </c:pt>
                <c:pt idx="213">
                  <c:v>0.193045588235293</c:v>
                </c:pt>
                <c:pt idx="214">
                  <c:v>0.19337941176470499</c:v>
                </c:pt>
                <c:pt idx="215">
                  <c:v>0.19371323529411699</c:v>
                </c:pt>
                <c:pt idx="216">
                  <c:v>0.19404705882352899</c:v>
                </c:pt>
                <c:pt idx="217">
                  <c:v>0.19438088235294099</c:v>
                </c:pt>
                <c:pt idx="218">
                  <c:v>0.19538235294117601</c:v>
                </c:pt>
                <c:pt idx="219">
                  <c:v>0.195716176470588</c:v>
                </c:pt>
                <c:pt idx="220">
                  <c:v>0.196049999999999</c:v>
                </c:pt>
                <c:pt idx="221">
                  <c:v>0.196383823529411</c:v>
                </c:pt>
                <c:pt idx="222">
                  <c:v>0.196717647058823</c:v>
                </c:pt>
                <c:pt idx="223">
                  <c:v>0.19771911764705799</c:v>
                </c:pt>
                <c:pt idx="224">
                  <c:v>0.19805294117646999</c:v>
                </c:pt>
                <c:pt idx="225">
                  <c:v>0.19838676470588201</c:v>
                </c:pt>
                <c:pt idx="226">
                  <c:v>0.19872058823529401</c:v>
                </c:pt>
                <c:pt idx="227">
                  <c:v>0.19905441176470501</c:v>
                </c:pt>
                <c:pt idx="228">
                  <c:v>0.200055882352941</c:v>
                </c:pt>
                <c:pt idx="229">
                  <c:v>0.200389705882352</c:v>
                </c:pt>
                <c:pt idx="230">
                  <c:v>0.200723529411764</c:v>
                </c:pt>
                <c:pt idx="231">
                  <c:v>0.20105735294117599</c:v>
                </c:pt>
                <c:pt idx="232">
                  <c:v>0.20139117647058799</c:v>
                </c:pt>
                <c:pt idx="233">
                  <c:v>0.20239264705882301</c:v>
                </c:pt>
                <c:pt idx="234">
                  <c:v>0.20272647058823501</c:v>
                </c:pt>
                <c:pt idx="235">
                  <c:v>0.20306029411764601</c:v>
                </c:pt>
                <c:pt idx="236">
                  <c:v>0.203394117647058</c:v>
                </c:pt>
                <c:pt idx="237">
                  <c:v>0.20372794117647</c:v>
                </c:pt>
                <c:pt idx="238">
                  <c:v>0.20472941176470499</c:v>
                </c:pt>
                <c:pt idx="239">
                  <c:v>0.20506323529411699</c:v>
                </c:pt>
                <c:pt idx="240">
                  <c:v>0.20539705882352899</c:v>
                </c:pt>
                <c:pt idx="241">
                  <c:v>0.20573088235294101</c:v>
                </c:pt>
                <c:pt idx="242">
                  <c:v>0.20606470588235201</c:v>
                </c:pt>
                <c:pt idx="243">
                  <c:v>0.207066176470588</c:v>
                </c:pt>
                <c:pt idx="244">
                  <c:v>0.207399999999999</c:v>
                </c:pt>
                <c:pt idx="245">
                  <c:v>0.207733823529411</c:v>
                </c:pt>
                <c:pt idx="246">
                  <c:v>0.208067647058823</c:v>
                </c:pt>
                <c:pt idx="247">
                  <c:v>0.20840147058823499</c:v>
                </c:pt>
                <c:pt idx="248">
                  <c:v>0.20940294117646999</c:v>
                </c:pt>
                <c:pt idx="249">
                  <c:v>0.20973676470588201</c:v>
                </c:pt>
                <c:pt idx="250">
                  <c:v>0.21007058823529401</c:v>
                </c:pt>
                <c:pt idx="251">
                  <c:v>0.21040441176470501</c:v>
                </c:pt>
                <c:pt idx="252">
                  <c:v>0.210738235294117</c:v>
                </c:pt>
                <c:pt idx="253">
                  <c:v>0.211739705882352</c:v>
                </c:pt>
                <c:pt idx="254">
                  <c:v>0.21207352941176399</c:v>
                </c:pt>
                <c:pt idx="255">
                  <c:v>0.21240735294117599</c:v>
                </c:pt>
                <c:pt idx="256">
                  <c:v>0.21274117647058799</c:v>
                </c:pt>
                <c:pt idx="257">
                  <c:v>0.21307499999999999</c:v>
                </c:pt>
                <c:pt idx="258">
                  <c:v>0.21316948051948001</c:v>
                </c:pt>
                <c:pt idx="259">
                  <c:v>0.21320097402597399</c:v>
                </c:pt>
                <c:pt idx="260">
                  <c:v>0.213232467532467</c:v>
                </c:pt>
                <c:pt idx="261">
                  <c:v>0.213263961038961</c:v>
                </c:pt>
                <c:pt idx="262">
                  <c:v>0.21329545454545401</c:v>
                </c:pt>
                <c:pt idx="263">
                  <c:v>0.213389935064935</c:v>
                </c:pt>
                <c:pt idx="264">
                  <c:v>0.21342142857142801</c:v>
                </c:pt>
                <c:pt idx="265">
                  <c:v>0.21345292207792199</c:v>
                </c:pt>
                <c:pt idx="266">
                  <c:v>0.213484415584415</c:v>
                </c:pt>
                <c:pt idx="267">
                  <c:v>0.21351590909090901</c:v>
                </c:pt>
                <c:pt idx="268">
                  <c:v>0.213610389610389</c:v>
                </c:pt>
                <c:pt idx="269">
                  <c:v>0.21364188311688301</c:v>
                </c:pt>
                <c:pt idx="270">
                  <c:v>0.21367337662337599</c:v>
                </c:pt>
                <c:pt idx="271">
                  <c:v>0.21370487012986999</c:v>
                </c:pt>
                <c:pt idx="272">
                  <c:v>0.213736363636363</c:v>
                </c:pt>
                <c:pt idx="273">
                  <c:v>0.213830844155844</c:v>
                </c:pt>
                <c:pt idx="274">
                  <c:v>0.213862337662337</c:v>
                </c:pt>
                <c:pt idx="275">
                  <c:v>0.21389383116883101</c:v>
                </c:pt>
                <c:pt idx="276">
                  <c:v>0.21392532467532399</c:v>
                </c:pt>
                <c:pt idx="277">
                  <c:v>0.213956818181818</c:v>
                </c:pt>
                <c:pt idx="278">
                  <c:v>0.21405129870129799</c:v>
                </c:pt>
                <c:pt idx="279">
                  <c:v>0.214082792207792</c:v>
                </c:pt>
                <c:pt idx="280">
                  <c:v>0.21411428571428501</c:v>
                </c:pt>
                <c:pt idx="281">
                  <c:v>0.21414577922077899</c:v>
                </c:pt>
                <c:pt idx="282">
                  <c:v>0.21417727272727199</c:v>
                </c:pt>
                <c:pt idx="283">
                  <c:v>0.21427175324675299</c:v>
                </c:pt>
                <c:pt idx="284">
                  <c:v>0.214303246753246</c:v>
                </c:pt>
                <c:pt idx="285">
                  <c:v>0.21433474025974</c:v>
                </c:pt>
                <c:pt idx="286">
                  <c:v>0.21436623376623301</c:v>
                </c:pt>
                <c:pt idx="287">
                  <c:v>0.21439772727272699</c:v>
                </c:pt>
                <c:pt idx="288">
                  <c:v>0.21449220779220701</c:v>
                </c:pt>
                <c:pt idx="289">
                  <c:v>0.21452370129870099</c:v>
                </c:pt>
                <c:pt idx="290">
                  <c:v>0.214555194805194</c:v>
                </c:pt>
                <c:pt idx="291">
                  <c:v>0.21458668831168801</c:v>
                </c:pt>
                <c:pt idx="292">
                  <c:v>0.21461818181818099</c:v>
                </c:pt>
                <c:pt idx="293">
                  <c:v>0.21471266233766201</c:v>
                </c:pt>
                <c:pt idx="294">
                  <c:v>0.21474415584415499</c:v>
                </c:pt>
                <c:pt idx="295">
                  <c:v>0.21477564935064899</c:v>
                </c:pt>
                <c:pt idx="296">
                  <c:v>0.214807142857142</c:v>
                </c:pt>
                <c:pt idx="297">
                  <c:v>0.21483863636363601</c:v>
                </c:pt>
                <c:pt idx="298">
                  <c:v>0.214933116883116</c:v>
                </c:pt>
                <c:pt idx="299">
                  <c:v>0.21496461038961001</c:v>
                </c:pt>
                <c:pt idx="300">
                  <c:v>0.21499610389610299</c:v>
                </c:pt>
                <c:pt idx="301">
                  <c:v>0.215027597402597</c:v>
                </c:pt>
                <c:pt idx="302">
                  <c:v>0.21505909090909001</c:v>
                </c:pt>
                <c:pt idx="303">
                  <c:v>0.215153571428571</c:v>
                </c:pt>
                <c:pt idx="304">
                  <c:v>0.21518506493506401</c:v>
                </c:pt>
                <c:pt idx="305">
                  <c:v>0.21521655844155799</c:v>
                </c:pt>
                <c:pt idx="306">
                  <c:v>0.21524805194805099</c:v>
                </c:pt>
                <c:pt idx="307">
                  <c:v>0.215279545454545</c:v>
                </c:pt>
                <c:pt idx="308">
                  <c:v>0.215374025974026</c:v>
                </c:pt>
                <c:pt idx="309">
                  <c:v>0.215405519480519</c:v>
                </c:pt>
                <c:pt idx="310">
                  <c:v>0.21543701298701301</c:v>
                </c:pt>
                <c:pt idx="311">
                  <c:v>0.21546850649350599</c:v>
                </c:pt>
                <c:pt idx="312">
                  <c:v>0.2155</c:v>
                </c:pt>
                <c:pt idx="313">
                  <c:v>0.21559448051947999</c:v>
                </c:pt>
                <c:pt idx="314">
                  <c:v>0.215625974025974</c:v>
                </c:pt>
                <c:pt idx="315">
                  <c:v>0.21565746753246701</c:v>
                </c:pt>
                <c:pt idx="316">
                  <c:v>0.21568896103896101</c:v>
                </c:pt>
                <c:pt idx="317">
                  <c:v>0.21572045454545399</c:v>
                </c:pt>
                <c:pt idx="318">
                  <c:v>0.21581493506493499</c:v>
                </c:pt>
                <c:pt idx="319">
                  <c:v>0.215846428571428</c:v>
                </c:pt>
                <c:pt idx="320">
                  <c:v>0.215877922077922</c:v>
                </c:pt>
                <c:pt idx="321">
                  <c:v>0.21590941558441501</c:v>
                </c:pt>
                <c:pt idx="322">
                  <c:v>0.21594090909090899</c:v>
                </c:pt>
                <c:pt idx="323">
                  <c:v>0.21603538961038901</c:v>
                </c:pt>
                <c:pt idx="324">
                  <c:v>0.21606688311688299</c:v>
                </c:pt>
                <c:pt idx="325">
                  <c:v>0.216098376623376</c:v>
                </c:pt>
                <c:pt idx="326">
                  <c:v>0.21612987012987001</c:v>
                </c:pt>
                <c:pt idx="327">
                  <c:v>0.21616136363636301</c:v>
                </c:pt>
                <c:pt idx="328">
                  <c:v>0.21625584415584401</c:v>
                </c:pt>
                <c:pt idx="329">
                  <c:v>0.21628733766233699</c:v>
                </c:pt>
                <c:pt idx="330">
                  <c:v>0.21631883116883099</c:v>
                </c:pt>
                <c:pt idx="331">
                  <c:v>0.216350324675324</c:v>
                </c:pt>
                <c:pt idx="332">
                  <c:v>0.21638181818181801</c:v>
                </c:pt>
                <c:pt idx="333">
                  <c:v>0.216476298701298</c:v>
                </c:pt>
                <c:pt idx="334">
                  <c:v>0.21650779220779201</c:v>
                </c:pt>
                <c:pt idx="335">
                  <c:v>0.21653928571428499</c:v>
                </c:pt>
                <c:pt idx="336">
                  <c:v>0.216570779220779</c:v>
                </c:pt>
                <c:pt idx="337">
                  <c:v>0.216602272727272</c:v>
                </c:pt>
                <c:pt idx="338">
                  <c:v>0.216696753246753</c:v>
                </c:pt>
                <c:pt idx="339">
                  <c:v>0.21672824675324601</c:v>
                </c:pt>
                <c:pt idx="340">
                  <c:v>0.21675974025974001</c:v>
                </c:pt>
                <c:pt idx="341">
                  <c:v>0.21679123376623299</c:v>
                </c:pt>
                <c:pt idx="342">
                  <c:v>0.216822727272727</c:v>
                </c:pt>
                <c:pt idx="343">
                  <c:v>0.216917207792207</c:v>
                </c:pt>
                <c:pt idx="344">
                  <c:v>0.216948701298701</c:v>
                </c:pt>
                <c:pt idx="345">
                  <c:v>0.21698019480519401</c:v>
                </c:pt>
                <c:pt idx="346">
                  <c:v>0.21701168831168799</c:v>
                </c:pt>
                <c:pt idx="347">
                  <c:v>0.217043181818181</c:v>
                </c:pt>
                <c:pt idx="348">
                  <c:v>0.21713766233766199</c:v>
                </c:pt>
                <c:pt idx="349">
                  <c:v>0.217169155844155</c:v>
                </c:pt>
                <c:pt idx="350">
                  <c:v>0.21720064935064901</c:v>
                </c:pt>
                <c:pt idx="351">
                  <c:v>0.21723214285714201</c:v>
                </c:pt>
                <c:pt idx="352">
                  <c:v>0.21726363636363599</c:v>
                </c:pt>
                <c:pt idx="353">
                  <c:v>0.21735811688311599</c:v>
                </c:pt>
                <c:pt idx="354">
                  <c:v>0.21738961038960999</c:v>
                </c:pt>
                <c:pt idx="355">
                  <c:v>0.217421103896103</c:v>
                </c:pt>
                <c:pt idx="356">
                  <c:v>0.21745259740259701</c:v>
                </c:pt>
                <c:pt idx="357">
                  <c:v>0.21748409090908999</c:v>
                </c:pt>
                <c:pt idx="358">
                  <c:v>0.21757857142857101</c:v>
                </c:pt>
                <c:pt idx="359">
                  <c:v>0.21761006493506399</c:v>
                </c:pt>
                <c:pt idx="360">
                  <c:v>0.217641558441558</c:v>
                </c:pt>
                <c:pt idx="361">
                  <c:v>0.21767305194805101</c:v>
                </c:pt>
                <c:pt idx="362">
                  <c:v>0.21770454545454501</c:v>
                </c:pt>
                <c:pt idx="363">
                  <c:v>0.21779902597402501</c:v>
                </c:pt>
                <c:pt idx="364">
                  <c:v>0.21783051948051901</c:v>
                </c:pt>
                <c:pt idx="365">
                  <c:v>0.21786201298701299</c:v>
                </c:pt>
                <c:pt idx="366">
                  <c:v>0.217893506493506</c:v>
                </c:pt>
                <c:pt idx="367">
                  <c:v>0.21792500000000001</c:v>
                </c:pt>
                <c:pt idx="368">
                  <c:v>0.21799965437787999</c:v>
                </c:pt>
                <c:pt idx="369">
                  <c:v>0.21802453917050599</c:v>
                </c:pt>
                <c:pt idx="370">
                  <c:v>0.21804942396313301</c:v>
                </c:pt>
                <c:pt idx="371">
                  <c:v>0.21807430875576</c:v>
                </c:pt>
                <c:pt idx="372">
                  <c:v>0.218099193548387</c:v>
                </c:pt>
                <c:pt idx="373">
                  <c:v>0.21817384792626701</c:v>
                </c:pt>
                <c:pt idx="374">
                  <c:v>0.21819873271889401</c:v>
                </c:pt>
                <c:pt idx="375">
                  <c:v>0.21822361751152</c:v>
                </c:pt>
                <c:pt idx="376">
                  <c:v>0.218248502304147</c:v>
                </c:pt>
                <c:pt idx="377">
                  <c:v>0.21827338709677399</c:v>
                </c:pt>
                <c:pt idx="378">
                  <c:v>0.218348041474654</c:v>
                </c:pt>
                <c:pt idx="379">
                  <c:v>0.218372926267281</c:v>
                </c:pt>
                <c:pt idx="380">
                  <c:v>0.21839781105990699</c:v>
                </c:pt>
                <c:pt idx="381">
                  <c:v>0.21842269585253399</c:v>
                </c:pt>
                <c:pt idx="382">
                  <c:v>0.21844758064516101</c:v>
                </c:pt>
                <c:pt idx="383">
                  <c:v>0.21852223502304099</c:v>
                </c:pt>
                <c:pt idx="384">
                  <c:v>0.21854711981566799</c:v>
                </c:pt>
                <c:pt idx="385">
                  <c:v>0.21857200460829401</c:v>
                </c:pt>
                <c:pt idx="386">
                  <c:v>0.21859688940092101</c:v>
                </c:pt>
                <c:pt idx="387">
                  <c:v>0.218621774193548</c:v>
                </c:pt>
                <c:pt idx="388">
                  <c:v>0.21869642857142799</c:v>
                </c:pt>
                <c:pt idx="389">
                  <c:v>0.21872131336405501</c:v>
                </c:pt>
                <c:pt idx="390">
                  <c:v>0.218746198156682</c:v>
                </c:pt>
                <c:pt idx="391">
                  <c:v>0.218771082949308</c:v>
                </c:pt>
                <c:pt idx="392">
                  <c:v>0.21879596774193499</c:v>
                </c:pt>
                <c:pt idx="393">
                  <c:v>0.21887062211981501</c:v>
                </c:pt>
                <c:pt idx="394">
                  <c:v>0.218895506912442</c:v>
                </c:pt>
                <c:pt idx="395">
                  <c:v>0.218920391705069</c:v>
                </c:pt>
                <c:pt idx="396">
                  <c:v>0.21894527649769499</c:v>
                </c:pt>
                <c:pt idx="397">
                  <c:v>0.21897016129032201</c:v>
                </c:pt>
                <c:pt idx="398">
                  <c:v>0.219044815668202</c:v>
                </c:pt>
                <c:pt idx="399">
                  <c:v>0.21906970046082899</c:v>
                </c:pt>
                <c:pt idx="400">
                  <c:v>0.21909458525345599</c:v>
                </c:pt>
                <c:pt idx="401">
                  <c:v>0.21911947004608201</c:v>
                </c:pt>
                <c:pt idx="402">
                  <c:v>0.219144354838709</c:v>
                </c:pt>
                <c:pt idx="403">
                  <c:v>0.21921900921658899</c:v>
                </c:pt>
                <c:pt idx="404">
                  <c:v>0.21924389400921601</c:v>
                </c:pt>
                <c:pt idx="405">
                  <c:v>0.21926877880184301</c:v>
                </c:pt>
                <c:pt idx="406">
                  <c:v>0.21929366359447</c:v>
                </c:pt>
                <c:pt idx="407">
                  <c:v>0.219318548387096</c:v>
                </c:pt>
                <c:pt idx="408">
                  <c:v>0.21939320276497601</c:v>
                </c:pt>
                <c:pt idx="409">
                  <c:v>0.219418087557603</c:v>
                </c:pt>
                <c:pt idx="410">
                  <c:v>0.21944297235023</c:v>
                </c:pt>
                <c:pt idx="411">
                  <c:v>0.21946785714285699</c:v>
                </c:pt>
                <c:pt idx="412">
                  <c:v>0.21949274193548299</c:v>
                </c:pt>
                <c:pt idx="413">
                  <c:v>0.219567396313364</c:v>
                </c:pt>
                <c:pt idx="414">
                  <c:v>0.21959228110598999</c:v>
                </c:pt>
                <c:pt idx="415">
                  <c:v>0.21961716589861699</c:v>
                </c:pt>
                <c:pt idx="416">
                  <c:v>0.21964205069124401</c:v>
                </c:pt>
                <c:pt idx="417">
                  <c:v>0.21966693548387001</c:v>
                </c:pt>
                <c:pt idx="418">
                  <c:v>0.21974158986175099</c:v>
                </c:pt>
                <c:pt idx="419">
                  <c:v>0.21976647465437699</c:v>
                </c:pt>
                <c:pt idx="420">
                  <c:v>0.21979135944700401</c:v>
                </c:pt>
                <c:pt idx="421">
                  <c:v>0.219816244239631</c:v>
                </c:pt>
                <c:pt idx="422">
                  <c:v>0.219841129032258</c:v>
                </c:pt>
                <c:pt idx="423">
                  <c:v>0.21991578341013801</c:v>
                </c:pt>
                <c:pt idx="424">
                  <c:v>0.21994066820276401</c:v>
                </c:pt>
                <c:pt idx="425">
                  <c:v>0.219965552995391</c:v>
                </c:pt>
                <c:pt idx="426">
                  <c:v>0.219990437788018</c:v>
                </c:pt>
                <c:pt idx="427">
                  <c:v>0.22001532258064499</c:v>
                </c:pt>
                <c:pt idx="428">
                  <c:v>0.220089976958525</c:v>
                </c:pt>
                <c:pt idx="429">
                  <c:v>0.220114861751152</c:v>
                </c:pt>
                <c:pt idx="430">
                  <c:v>0.22013974654377799</c:v>
                </c:pt>
                <c:pt idx="431">
                  <c:v>0.22016463133640499</c:v>
                </c:pt>
                <c:pt idx="432">
                  <c:v>0.22018951612903201</c:v>
                </c:pt>
                <c:pt idx="433">
                  <c:v>0.22026417050691199</c:v>
                </c:pt>
                <c:pt idx="434">
                  <c:v>0.22028905529953899</c:v>
                </c:pt>
                <c:pt idx="435">
                  <c:v>0.22031394009216501</c:v>
                </c:pt>
                <c:pt idx="436">
                  <c:v>0.22033882488479201</c:v>
                </c:pt>
                <c:pt idx="437">
                  <c:v>0.220363709677419</c:v>
                </c:pt>
                <c:pt idx="438">
                  <c:v>0.22043836405529901</c:v>
                </c:pt>
                <c:pt idx="439">
                  <c:v>0.22046324884792601</c:v>
                </c:pt>
                <c:pt idx="440">
                  <c:v>0.220488133640553</c:v>
                </c:pt>
                <c:pt idx="441">
                  <c:v>0.220513018433179</c:v>
                </c:pt>
                <c:pt idx="442">
                  <c:v>0.22053790322580599</c:v>
                </c:pt>
                <c:pt idx="443">
                  <c:v>0.220612557603686</c:v>
                </c:pt>
                <c:pt idx="444">
                  <c:v>0.220637442396313</c:v>
                </c:pt>
                <c:pt idx="445">
                  <c:v>0.22066232718893999</c:v>
                </c:pt>
                <c:pt idx="446">
                  <c:v>0.22068721198156599</c:v>
                </c:pt>
                <c:pt idx="447">
                  <c:v>0.22071209677419301</c:v>
                </c:pt>
                <c:pt idx="448">
                  <c:v>0.220786751152073</c:v>
                </c:pt>
                <c:pt idx="449">
                  <c:v>0.22081163594469999</c:v>
                </c:pt>
                <c:pt idx="450">
                  <c:v>0.22083652073732701</c:v>
                </c:pt>
                <c:pt idx="451">
                  <c:v>0.22086140552995301</c:v>
                </c:pt>
                <c:pt idx="452">
                  <c:v>0.22088629032258</c:v>
                </c:pt>
                <c:pt idx="453">
                  <c:v>0.22096094470045999</c:v>
                </c:pt>
                <c:pt idx="454">
                  <c:v>0.22098582949308701</c:v>
                </c:pt>
                <c:pt idx="455">
                  <c:v>0.22101071428571401</c:v>
                </c:pt>
                <c:pt idx="456">
                  <c:v>0.221035599078341</c:v>
                </c:pt>
                <c:pt idx="457">
                  <c:v>0.221060483870967</c:v>
                </c:pt>
                <c:pt idx="458">
                  <c:v>0.22113513824884701</c:v>
                </c:pt>
                <c:pt idx="459">
                  <c:v>0.221160023041474</c:v>
                </c:pt>
                <c:pt idx="460">
                  <c:v>0.221184907834101</c:v>
                </c:pt>
                <c:pt idx="461">
                  <c:v>0.22120979262672799</c:v>
                </c:pt>
                <c:pt idx="462">
                  <c:v>0.22123467741935399</c:v>
                </c:pt>
                <c:pt idx="463">
                  <c:v>0.221309331797235</c:v>
                </c:pt>
                <c:pt idx="464">
                  <c:v>0.22133421658986099</c:v>
                </c:pt>
                <c:pt idx="465">
                  <c:v>0.22135910138248799</c:v>
                </c:pt>
                <c:pt idx="466">
                  <c:v>0.22138398617511501</c:v>
                </c:pt>
                <c:pt idx="467">
                  <c:v>0.22140887096774101</c:v>
                </c:pt>
                <c:pt idx="468">
                  <c:v>0.22148352534562199</c:v>
                </c:pt>
                <c:pt idx="469">
                  <c:v>0.22150841013824801</c:v>
                </c:pt>
                <c:pt idx="470">
                  <c:v>0.22153329493087501</c:v>
                </c:pt>
                <c:pt idx="471">
                  <c:v>0.221558179723502</c:v>
                </c:pt>
                <c:pt idx="472">
                  <c:v>0.221583064516129</c:v>
                </c:pt>
                <c:pt idx="473">
                  <c:v>0.22165771889400901</c:v>
                </c:pt>
                <c:pt idx="474">
                  <c:v>0.221682603686635</c:v>
                </c:pt>
                <c:pt idx="475">
                  <c:v>0.221707488479262</c:v>
                </c:pt>
                <c:pt idx="476">
                  <c:v>0.22173237327188899</c:v>
                </c:pt>
                <c:pt idx="477">
                  <c:v>0.22175725806451599</c:v>
                </c:pt>
                <c:pt idx="478">
                  <c:v>0.221831912442396</c:v>
                </c:pt>
                <c:pt idx="479">
                  <c:v>0.221856797235023</c:v>
                </c:pt>
                <c:pt idx="480">
                  <c:v>0.22188168202764899</c:v>
                </c:pt>
                <c:pt idx="481">
                  <c:v>0.22190656682027601</c:v>
                </c:pt>
                <c:pt idx="482">
                  <c:v>0.22193145161290301</c:v>
                </c:pt>
                <c:pt idx="483">
                  <c:v>0.22200610599078299</c:v>
                </c:pt>
                <c:pt idx="484">
                  <c:v>0.22203099078340999</c:v>
                </c:pt>
                <c:pt idx="485">
                  <c:v>0.22205587557603601</c:v>
                </c:pt>
                <c:pt idx="486">
                  <c:v>0.222080760368663</c:v>
                </c:pt>
                <c:pt idx="487">
                  <c:v>0.22210564516129</c:v>
                </c:pt>
                <c:pt idx="488">
                  <c:v>0.22218029953917001</c:v>
                </c:pt>
                <c:pt idx="489">
                  <c:v>0.22220518433179701</c:v>
                </c:pt>
                <c:pt idx="490">
                  <c:v>0.222230069124423</c:v>
                </c:pt>
                <c:pt idx="491">
                  <c:v>0.22225495391705</c:v>
                </c:pt>
                <c:pt idx="492">
                  <c:v>0.22227983870967699</c:v>
                </c:pt>
                <c:pt idx="493">
                  <c:v>0.222354493087557</c:v>
                </c:pt>
                <c:pt idx="494">
                  <c:v>0.222379377880184</c:v>
                </c:pt>
                <c:pt idx="495">
                  <c:v>0.22240426267281099</c:v>
                </c:pt>
                <c:pt idx="496">
                  <c:v>0.22242914746543699</c:v>
                </c:pt>
                <c:pt idx="497">
                  <c:v>0.22245403225806401</c:v>
                </c:pt>
                <c:pt idx="498">
                  <c:v>0.222528686635944</c:v>
                </c:pt>
                <c:pt idx="499">
                  <c:v>0.22255357142857099</c:v>
                </c:pt>
                <c:pt idx="500">
                  <c:v>0.22257845622119801</c:v>
                </c:pt>
                <c:pt idx="501">
                  <c:v>0.22260334101382401</c:v>
                </c:pt>
                <c:pt idx="502">
                  <c:v>0.222628225806451</c:v>
                </c:pt>
                <c:pt idx="503">
                  <c:v>0.22270288018433099</c:v>
                </c:pt>
                <c:pt idx="504">
                  <c:v>0.22272776497695801</c:v>
                </c:pt>
                <c:pt idx="505">
                  <c:v>0.222752649769585</c:v>
                </c:pt>
                <c:pt idx="506">
                  <c:v>0.222777534562211</c:v>
                </c:pt>
                <c:pt idx="507">
                  <c:v>0.22280241935483799</c:v>
                </c:pt>
                <c:pt idx="508">
                  <c:v>0.22287707373271801</c:v>
                </c:pt>
                <c:pt idx="509">
                  <c:v>0.222901958525345</c:v>
                </c:pt>
                <c:pt idx="510">
                  <c:v>0.222926843317972</c:v>
                </c:pt>
                <c:pt idx="511">
                  <c:v>0.22295172811059899</c:v>
                </c:pt>
                <c:pt idx="512">
                  <c:v>0.22297661290322501</c:v>
                </c:pt>
                <c:pt idx="513">
                  <c:v>0.223051267281106</c:v>
                </c:pt>
                <c:pt idx="514">
                  <c:v>0.22307615207373199</c:v>
                </c:pt>
                <c:pt idx="515">
                  <c:v>0.22310103686635899</c:v>
                </c:pt>
                <c:pt idx="516">
                  <c:v>0.22312592165898601</c:v>
                </c:pt>
                <c:pt idx="517">
                  <c:v>0.223150806451612</c:v>
                </c:pt>
                <c:pt idx="518">
                  <c:v>0.22322546082949299</c:v>
                </c:pt>
                <c:pt idx="519">
                  <c:v>0.22325034562211901</c:v>
                </c:pt>
                <c:pt idx="520">
                  <c:v>0.22327523041474601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3070-404A-B28C-75F1D0D5431C}"/>
            </c:ext>
          </c:extLst>
        </c:ser>
        <c:ser>
          <c:idx val="130"/>
          <c:order val="130"/>
          <c:tx>
            <c:strRef>
              <c:f>vol_surface!$A$132</c:f>
              <c:strCache>
                <c:ptCount val="1"/>
                <c:pt idx="0">
                  <c:v>1800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vol_surface!$B$132:$TB$132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0.23569999999999999</c:v>
                </c:pt>
                <c:pt idx="29">
                  <c:v>0.23685</c:v>
                </c:pt>
                <c:pt idx="30">
                  <c:v>0.23799999999999999</c:v>
                </c:pt>
                <c:pt idx="31">
                  <c:v>0.23915</c:v>
                </c:pt>
                <c:pt idx="32">
                  <c:v>0.24029999999999899</c:v>
                </c:pt>
                <c:pt idx="33">
                  <c:v>0.24374999999999999</c:v>
                </c:pt>
                <c:pt idx="34">
                  <c:v>0.24489999999999901</c:v>
                </c:pt>
                <c:pt idx="35">
                  <c:v>0.24604999999999999</c:v>
                </c:pt>
                <c:pt idx="36">
                  <c:v>0.247199999999999</c:v>
                </c:pt>
                <c:pt idx="37">
                  <c:v>0.24834999999999999</c:v>
                </c:pt>
                <c:pt idx="38">
                  <c:v>0.25179999999999902</c:v>
                </c:pt>
                <c:pt idx="39">
                  <c:v>0.25294999999999901</c:v>
                </c:pt>
                <c:pt idx="40">
                  <c:v>0.25409999999999999</c:v>
                </c:pt>
                <c:pt idx="41">
                  <c:v>0.25524999999999998</c:v>
                </c:pt>
                <c:pt idx="42">
                  <c:v>0.25639999999999902</c:v>
                </c:pt>
                <c:pt idx="43">
                  <c:v>0.251739285714285</c:v>
                </c:pt>
                <c:pt idx="44">
                  <c:v>0.25018571428571401</c:v>
                </c:pt>
                <c:pt idx="45">
                  <c:v>0.248632142857142</c:v>
                </c:pt>
                <c:pt idx="46">
                  <c:v>0.24707857142857101</c:v>
                </c:pt>
                <c:pt idx="47">
                  <c:v>0.24552499999999999</c:v>
                </c:pt>
                <c:pt idx="48">
                  <c:v>0.240864285714285</c:v>
                </c:pt>
                <c:pt idx="49">
                  <c:v>0.23931071428571399</c:v>
                </c:pt>
                <c:pt idx="50">
                  <c:v>0.237757142857143</c:v>
                </c:pt>
                <c:pt idx="51">
                  <c:v>0.23620357142857101</c:v>
                </c:pt>
                <c:pt idx="52">
                  <c:v>0.23465</c:v>
                </c:pt>
                <c:pt idx="53">
                  <c:v>0.22998928571428501</c:v>
                </c:pt>
                <c:pt idx="54">
                  <c:v>0.22843571428571399</c:v>
                </c:pt>
                <c:pt idx="55">
                  <c:v>0.226882142857143</c:v>
                </c:pt>
                <c:pt idx="56">
                  <c:v>0.22532857142857099</c:v>
                </c:pt>
                <c:pt idx="57">
                  <c:v>0.223775</c:v>
                </c:pt>
                <c:pt idx="58">
                  <c:v>0.21911428571428601</c:v>
                </c:pt>
                <c:pt idx="59">
                  <c:v>0.217560714285714</c:v>
                </c:pt>
                <c:pt idx="60">
                  <c:v>0.21600714285714301</c:v>
                </c:pt>
                <c:pt idx="61">
                  <c:v>0.21445357142857099</c:v>
                </c:pt>
                <c:pt idx="62">
                  <c:v>0.21290000000000001</c:v>
                </c:pt>
                <c:pt idx="63">
                  <c:v>0.21285238095238099</c:v>
                </c:pt>
                <c:pt idx="64">
                  <c:v>0.21283650793650799</c:v>
                </c:pt>
                <c:pt idx="65">
                  <c:v>0.21282063492063499</c:v>
                </c:pt>
                <c:pt idx="66">
                  <c:v>0.212804761904762</c:v>
                </c:pt>
                <c:pt idx="67">
                  <c:v>0.212788888888889</c:v>
                </c:pt>
                <c:pt idx="68">
                  <c:v>0.21274126984127001</c:v>
                </c:pt>
                <c:pt idx="69">
                  <c:v>0.21272539682539701</c:v>
                </c:pt>
                <c:pt idx="70">
                  <c:v>0.21270952380952399</c:v>
                </c:pt>
                <c:pt idx="71">
                  <c:v>0.21269365079365099</c:v>
                </c:pt>
                <c:pt idx="72">
                  <c:v>0.21267777777777799</c:v>
                </c:pt>
                <c:pt idx="73">
                  <c:v>0.212630158730159</c:v>
                </c:pt>
                <c:pt idx="74">
                  <c:v>0.21261428571428601</c:v>
                </c:pt>
                <c:pt idx="75">
                  <c:v>0.21259841269841201</c:v>
                </c:pt>
                <c:pt idx="76">
                  <c:v>0.21258253968253901</c:v>
                </c:pt>
                <c:pt idx="77">
                  <c:v>0.21256666666666599</c:v>
                </c:pt>
                <c:pt idx="78">
                  <c:v>0.212519047619047</c:v>
                </c:pt>
                <c:pt idx="79">
                  <c:v>0.212503174603174</c:v>
                </c:pt>
                <c:pt idx="80">
                  <c:v>0.212487301587301</c:v>
                </c:pt>
                <c:pt idx="81">
                  <c:v>0.21247142857142801</c:v>
                </c:pt>
                <c:pt idx="82">
                  <c:v>0.21245555555555501</c:v>
                </c:pt>
                <c:pt idx="83">
                  <c:v>0.21240793650793599</c:v>
                </c:pt>
                <c:pt idx="84">
                  <c:v>0.21239206349206299</c:v>
                </c:pt>
                <c:pt idx="85">
                  <c:v>0.21237619047619</c:v>
                </c:pt>
                <c:pt idx="86">
                  <c:v>0.212360317460317</c:v>
                </c:pt>
                <c:pt idx="87">
                  <c:v>0.212344444444444</c:v>
                </c:pt>
                <c:pt idx="88">
                  <c:v>0.21229682539682501</c:v>
                </c:pt>
                <c:pt idx="89">
                  <c:v>0.21228095238095199</c:v>
                </c:pt>
                <c:pt idx="90">
                  <c:v>0.21226507936507899</c:v>
                </c:pt>
                <c:pt idx="91">
                  <c:v>0.21224920634920599</c:v>
                </c:pt>
                <c:pt idx="92">
                  <c:v>0.212233333333333</c:v>
                </c:pt>
                <c:pt idx="93">
                  <c:v>0.21218571428571401</c:v>
                </c:pt>
                <c:pt idx="94">
                  <c:v>0.21216984126984101</c:v>
                </c:pt>
                <c:pt idx="95">
                  <c:v>0.21215396825396801</c:v>
                </c:pt>
                <c:pt idx="96">
                  <c:v>0.21213809523809499</c:v>
                </c:pt>
                <c:pt idx="97">
                  <c:v>0.21212222222222199</c:v>
                </c:pt>
                <c:pt idx="98">
                  <c:v>0.212074603174603</c:v>
                </c:pt>
                <c:pt idx="99">
                  <c:v>0.21205873015873</c:v>
                </c:pt>
                <c:pt idx="100">
                  <c:v>0.21204285714285701</c:v>
                </c:pt>
                <c:pt idx="101">
                  <c:v>0.21202698412698401</c:v>
                </c:pt>
                <c:pt idx="102">
                  <c:v>0.21201111111111101</c:v>
                </c:pt>
                <c:pt idx="103">
                  <c:v>0.21196349206349199</c:v>
                </c:pt>
                <c:pt idx="104">
                  <c:v>0.211947619047619</c:v>
                </c:pt>
                <c:pt idx="105">
                  <c:v>0.211931746031746</c:v>
                </c:pt>
                <c:pt idx="106">
                  <c:v>0.211915873015873</c:v>
                </c:pt>
                <c:pt idx="107">
                  <c:v>0.21190000000000001</c:v>
                </c:pt>
                <c:pt idx="108">
                  <c:v>0.21056648351648299</c:v>
                </c:pt>
                <c:pt idx="109">
                  <c:v>0.21012197802197799</c:v>
                </c:pt>
                <c:pt idx="110">
                  <c:v>0.20967747252747199</c:v>
                </c:pt>
                <c:pt idx="111">
                  <c:v>0.20923296703296701</c:v>
                </c:pt>
                <c:pt idx="112">
                  <c:v>0.20878846153846101</c:v>
                </c:pt>
                <c:pt idx="113">
                  <c:v>0.20745494505494499</c:v>
                </c:pt>
                <c:pt idx="114">
                  <c:v>0.20701043956043899</c:v>
                </c:pt>
                <c:pt idx="115">
                  <c:v>0.20656593406593399</c:v>
                </c:pt>
                <c:pt idx="116">
                  <c:v>0.20612142857142801</c:v>
                </c:pt>
                <c:pt idx="117">
                  <c:v>0.20567692307692301</c:v>
                </c:pt>
                <c:pt idx="118">
                  <c:v>0.204343406593406</c:v>
                </c:pt>
                <c:pt idx="119">
                  <c:v>0.20389890109890099</c:v>
                </c:pt>
                <c:pt idx="120">
                  <c:v>0.20345439560439499</c:v>
                </c:pt>
                <c:pt idx="121">
                  <c:v>0.20300989010989001</c:v>
                </c:pt>
                <c:pt idx="122">
                  <c:v>0.20256538461538401</c:v>
                </c:pt>
                <c:pt idx="123">
                  <c:v>0.201231868131868</c:v>
                </c:pt>
                <c:pt idx="124">
                  <c:v>0.20078736263736199</c:v>
                </c:pt>
                <c:pt idx="125">
                  <c:v>0.20034285714285699</c:v>
                </c:pt>
                <c:pt idx="126">
                  <c:v>0.19989835164835101</c:v>
                </c:pt>
                <c:pt idx="127">
                  <c:v>0.19945384615384601</c:v>
                </c:pt>
                <c:pt idx="128">
                  <c:v>0.198120329670329</c:v>
                </c:pt>
                <c:pt idx="129">
                  <c:v>0.19767582417582399</c:v>
                </c:pt>
                <c:pt idx="130">
                  <c:v>0.19723131868131799</c:v>
                </c:pt>
                <c:pt idx="131">
                  <c:v>0.19678681318681299</c:v>
                </c:pt>
                <c:pt idx="132">
                  <c:v>0.19634230769230701</c:v>
                </c:pt>
                <c:pt idx="133">
                  <c:v>0.195008791208791</c:v>
                </c:pt>
                <c:pt idx="134">
                  <c:v>0.194564285714285</c:v>
                </c:pt>
                <c:pt idx="135">
                  <c:v>0.19411978021977999</c:v>
                </c:pt>
                <c:pt idx="136">
                  <c:v>0.19367527472527399</c:v>
                </c:pt>
                <c:pt idx="137">
                  <c:v>0.19323076923076901</c:v>
                </c:pt>
                <c:pt idx="138">
                  <c:v>0.191897252747252</c:v>
                </c:pt>
                <c:pt idx="139">
                  <c:v>0.191452747252747</c:v>
                </c:pt>
                <c:pt idx="140">
                  <c:v>0.19100824175824099</c:v>
                </c:pt>
                <c:pt idx="141">
                  <c:v>0.19056373626373599</c:v>
                </c:pt>
                <c:pt idx="142">
                  <c:v>0.19011923076923001</c:v>
                </c:pt>
                <c:pt idx="143">
                  <c:v>0.188785714285714</c:v>
                </c:pt>
                <c:pt idx="144">
                  <c:v>0.188341208791208</c:v>
                </c:pt>
                <c:pt idx="145">
                  <c:v>0.18789670329670299</c:v>
                </c:pt>
                <c:pt idx="146">
                  <c:v>0.18745219780219699</c:v>
                </c:pt>
                <c:pt idx="147">
                  <c:v>0.18700769230769199</c:v>
                </c:pt>
                <c:pt idx="148">
                  <c:v>0.185674175824175</c:v>
                </c:pt>
                <c:pt idx="149">
                  <c:v>0.18522967032967</c:v>
                </c:pt>
                <c:pt idx="150">
                  <c:v>0.184785164835164</c:v>
                </c:pt>
                <c:pt idx="151">
                  <c:v>0.18434065934065899</c:v>
                </c:pt>
                <c:pt idx="152">
                  <c:v>0.18389615384615299</c:v>
                </c:pt>
                <c:pt idx="153">
                  <c:v>0.182562637362637</c:v>
                </c:pt>
                <c:pt idx="154">
                  <c:v>0.182118131868131</c:v>
                </c:pt>
                <c:pt idx="155">
                  <c:v>0.181673626373626</c:v>
                </c:pt>
                <c:pt idx="156">
                  <c:v>0.18122912087911999</c:v>
                </c:pt>
                <c:pt idx="157">
                  <c:v>0.18078461538461499</c:v>
                </c:pt>
                <c:pt idx="158">
                  <c:v>0.17945109890109801</c:v>
                </c:pt>
                <c:pt idx="159">
                  <c:v>0.179006593406593</c:v>
                </c:pt>
                <c:pt idx="160">
                  <c:v>0.178562087912087</c:v>
                </c:pt>
                <c:pt idx="161">
                  <c:v>0.17811758241758199</c:v>
                </c:pt>
                <c:pt idx="162">
                  <c:v>0.17767307692307599</c:v>
                </c:pt>
                <c:pt idx="163">
                  <c:v>0.17633956043956001</c:v>
                </c:pt>
                <c:pt idx="164">
                  <c:v>0.175895054945054</c:v>
                </c:pt>
                <c:pt idx="165">
                  <c:v>0.175450549450549</c:v>
                </c:pt>
                <c:pt idx="166">
                  <c:v>0.17500604395604299</c:v>
                </c:pt>
                <c:pt idx="167">
                  <c:v>0.17456153846153799</c:v>
                </c:pt>
                <c:pt idx="168">
                  <c:v>0.17322802197802101</c:v>
                </c:pt>
                <c:pt idx="169">
                  <c:v>0.172783516483516</c:v>
                </c:pt>
                <c:pt idx="170">
                  <c:v>0.17233901098901</c:v>
                </c:pt>
                <c:pt idx="171">
                  <c:v>0.171894505494505</c:v>
                </c:pt>
                <c:pt idx="172">
                  <c:v>0.17144999999999899</c:v>
                </c:pt>
                <c:pt idx="173">
                  <c:v>0.17250252100840299</c:v>
                </c:pt>
                <c:pt idx="174">
                  <c:v>0.17285336134453699</c:v>
                </c:pt>
                <c:pt idx="175">
                  <c:v>0.17320420168067099</c:v>
                </c:pt>
                <c:pt idx="176">
                  <c:v>0.17355504201680599</c:v>
                </c:pt>
                <c:pt idx="177">
                  <c:v>0.17390588235293999</c:v>
                </c:pt>
                <c:pt idx="178">
                  <c:v>0.17495840336134399</c:v>
                </c:pt>
                <c:pt idx="179">
                  <c:v>0.175309243697478</c:v>
                </c:pt>
                <c:pt idx="180">
                  <c:v>0.175660084033613</c:v>
                </c:pt>
                <c:pt idx="181">
                  <c:v>0.176010924369747</c:v>
                </c:pt>
                <c:pt idx="182">
                  <c:v>0.176361764705882</c:v>
                </c:pt>
                <c:pt idx="183">
                  <c:v>0.177414285714285</c:v>
                </c:pt>
                <c:pt idx="184">
                  <c:v>0.177765126050419</c:v>
                </c:pt>
                <c:pt idx="185">
                  <c:v>0.178115966386554</c:v>
                </c:pt>
                <c:pt idx="186">
                  <c:v>0.178466806722688</c:v>
                </c:pt>
                <c:pt idx="187">
                  <c:v>0.178817647058823</c:v>
                </c:pt>
                <c:pt idx="188">
                  <c:v>0.179870168067226</c:v>
                </c:pt>
                <c:pt idx="189">
                  <c:v>0.180221008403361</c:v>
                </c:pt>
                <c:pt idx="190">
                  <c:v>0.180571848739495</c:v>
                </c:pt>
                <c:pt idx="191">
                  <c:v>0.18092268907563</c:v>
                </c:pt>
                <c:pt idx="192">
                  <c:v>0.181273529411764</c:v>
                </c:pt>
                <c:pt idx="193">
                  <c:v>0.182326050420167</c:v>
                </c:pt>
                <c:pt idx="194">
                  <c:v>0.182676890756302</c:v>
                </c:pt>
                <c:pt idx="195">
                  <c:v>0.183027731092436</c:v>
                </c:pt>
                <c:pt idx="196">
                  <c:v>0.183378571428571</c:v>
                </c:pt>
                <c:pt idx="197">
                  <c:v>0.183729411764705</c:v>
                </c:pt>
                <c:pt idx="198">
                  <c:v>0.184781932773109</c:v>
                </c:pt>
                <c:pt idx="199">
                  <c:v>0.185132773109243</c:v>
                </c:pt>
                <c:pt idx="200">
                  <c:v>0.185483613445377</c:v>
                </c:pt>
                <c:pt idx="201">
                  <c:v>0.185834453781512</c:v>
                </c:pt>
                <c:pt idx="202">
                  <c:v>0.18618529411764601</c:v>
                </c:pt>
                <c:pt idx="203">
                  <c:v>0.18723781512605001</c:v>
                </c:pt>
                <c:pt idx="204">
                  <c:v>0.18758865546218401</c:v>
                </c:pt>
                <c:pt idx="205">
                  <c:v>0.18793949579831901</c:v>
                </c:pt>
                <c:pt idx="206">
                  <c:v>0.18829033613445301</c:v>
                </c:pt>
                <c:pt idx="207">
                  <c:v>0.18864117647058801</c:v>
                </c:pt>
                <c:pt idx="208">
                  <c:v>0.18969369747899101</c:v>
                </c:pt>
                <c:pt idx="209">
                  <c:v>0.19004453781512501</c:v>
                </c:pt>
                <c:pt idx="210">
                  <c:v>0.19039537815126001</c:v>
                </c:pt>
                <c:pt idx="211">
                  <c:v>0.19074621848739401</c:v>
                </c:pt>
                <c:pt idx="212">
                  <c:v>0.19109705882352901</c:v>
                </c:pt>
                <c:pt idx="213">
                  <c:v>0.19214957983193201</c:v>
                </c:pt>
                <c:pt idx="214">
                  <c:v>0.19250042016806701</c:v>
                </c:pt>
                <c:pt idx="215">
                  <c:v>0.19285126050420101</c:v>
                </c:pt>
                <c:pt idx="216">
                  <c:v>0.19320210084033501</c:v>
                </c:pt>
                <c:pt idx="217">
                  <c:v>0.19355294117647001</c:v>
                </c:pt>
                <c:pt idx="218">
                  <c:v>0.19460546218487301</c:v>
                </c:pt>
                <c:pt idx="219">
                  <c:v>0.19495630252100801</c:v>
                </c:pt>
                <c:pt idx="220">
                  <c:v>0.19530714285714201</c:v>
                </c:pt>
                <c:pt idx="221">
                  <c:v>0.19565798319327701</c:v>
                </c:pt>
                <c:pt idx="222">
                  <c:v>0.19600882352941101</c:v>
                </c:pt>
                <c:pt idx="223">
                  <c:v>0.19706134453781499</c:v>
                </c:pt>
                <c:pt idx="224">
                  <c:v>0.19741218487394899</c:v>
                </c:pt>
                <c:pt idx="225">
                  <c:v>0.19776302521008299</c:v>
                </c:pt>
                <c:pt idx="226">
                  <c:v>0.19811386554621799</c:v>
                </c:pt>
                <c:pt idx="227">
                  <c:v>0.19846470588235199</c:v>
                </c:pt>
                <c:pt idx="228">
                  <c:v>0.19951722689075599</c:v>
                </c:pt>
                <c:pt idx="229">
                  <c:v>0.19986806722688999</c:v>
                </c:pt>
                <c:pt idx="230">
                  <c:v>0.20021890756302499</c:v>
                </c:pt>
                <c:pt idx="231">
                  <c:v>0.20056974789915899</c:v>
                </c:pt>
                <c:pt idx="232">
                  <c:v>0.20092058823529399</c:v>
                </c:pt>
                <c:pt idx="233">
                  <c:v>0.20197310924369699</c:v>
                </c:pt>
                <c:pt idx="234">
                  <c:v>0.20232394957983099</c:v>
                </c:pt>
                <c:pt idx="235">
                  <c:v>0.20267478991596599</c:v>
                </c:pt>
                <c:pt idx="236">
                  <c:v>0.20302563025209999</c:v>
                </c:pt>
                <c:pt idx="237">
                  <c:v>0.20337647058823499</c:v>
                </c:pt>
                <c:pt idx="238">
                  <c:v>0.20442899159663799</c:v>
                </c:pt>
                <c:pt idx="239">
                  <c:v>0.20477983193277299</c:v>
                </c:pt>
                <c:pt idx="240">
                  <c:v>0.20513067226890699</c:v>
                </c:pt>
                <c:pt idx="241">
                  <c:v>0.20548151260504099</c:v>
                </c:pt>
                <c:pt idx="242">
                  <c:v>0.20583235294117599</c:v>
                </c:pt>
                <c:pt idx="243">
                  <c:v>0.206884873949579</c:v>
                </c:pt>
                <c:pt idx="244">
                  <c:v>0.207235714285714</c:v>
                </c:pt>
                <c:pt idx="245">
                  <c:v>0.207586554621848</c:v>
                </c:pt>
                <c:pt idx="246">
                  <c:v>0.207937394957983</c:v>
                </c:pt>
                <c:pt idx="247">
                  <c:v>0.208288235294117</c:v>
                </c:pt>
                <c:pt idx="248">
                  <c:v>0.20934075630252</c:v>
                </c:pt>
                <c:pt idx="249">
                  <c:v>0.209691596638655</c:v>
                </c:pt>
                <c:pt idx="250">
                  <c:v>0.210042436974789</c:v>
                </c:pt>
                <c:pt idx="251">
                  <c:v>0.210393277310924</c:v>
                </c:pt>
                <c:pt idx="252">
                  <c:v>0.210744117647058</c:v>
                </c:pt>
                <c:pt idx="253">
                  <c:v>0.211796638655462</c:v>
                </c:pt>
                <c:pt idx="254">
                  <c:v>0.212147478991596</c:v>
                </c:pt>
                <c:pt idx="255">
                  <c:v>0.212498319327731</c:v>
                </c:pt>
                <c:pt idx="256">
                  <c:v>0.212849159663865</c:v>
                </c:pt>
                <c:pt idx="257">
                  <c:v>0.2132</c:v>
                </c:pt>
                <c:pt idx="258">
                  <c:v>0.21328863636363601</c:v>
                </c:pt>
                <c:pt idx="259">
                  <c:v>0.21331818181818099</c:v>
                </c:pt>
                <c:pt idx="260">
                  <c:v>0.21334772727272699</c:v>
                </c:pt>
                <c:pt idx="261">
                  <c:v>0.213377272727272</c:v>
                </c:pt>
                <c:pt idx="262">
                  <c:v>0.213406818181818</c:v>
                </c:pt>
                <c:pt idx="263">
                  <c:v>0.21349545454545399</c:v>
                </c:pt>
                <c:pt idx="264">
                  <c:v>0.21352499999999999</c:v>
                </c:pt>
                <c:pt idx="265">
                  <c:v>0.213554545454545</c:v>
                </c:pt>
                <c:pt idx="266">
                  <c:v>0.21358409090909</c:v>
                </c:pt>
                <c:pt idx="267">
                  <c:v>0.21361363636363601</c:v>
                </c:pt>
                <c:pt idx="268">
                  <c:v>0.21370227272727199</c:v>
                </c:pt>
                <c:pt idx="269">
                  <c:v>0.213731818181818</c:v>
                </c:pt>
                <c:pt idx="270">
                  <c:v>0.213761363636363</c:v>
                </c:pt>
                <c:pt idx="271">
                  <c:v>0.213790909090909</c:v>
                </c:pt>
                <c:pt idx="272">
                  <c:v>0.21382045454545401</c:v>
                </c:pt>
                <c:pt idx="273">
                  <c:v>0.21390909090908999</c:v>
                </c:pt>
                <c:pt idx="274">
                  <c:v>0.213938636363636</c:v>
                </c:pt>
                <c:pt idx="275">
                  <c:v>0.213968181818181</c:v>
                </c:pt>
                <c:pt idx="276">
                  <c:v>0.21399772727272701</c:v>
                </c:pt>
                <c:pt idx="277">
                  <c:v>0.21402727272727201</c:v>
                </c:pt>
                <c:pt idx="278">
                  <c:v>0.214115909090909</c:v>
                </c:pt>
                <c:pt idx="279">
                  <c:v>0.214145454545454</c:v>
                </c:pt>
                <c:pt idx="280">
                  <c:v>0.214175</c:v>
                </c:pt>
                <c:pt idx="281">
                  <c:v>0.21420454545454501</c:v>
                </c:pt>
                <c:pt idx="282">
                  <c:v>0.21423409090909001</c:v>
                </c:pt>
                <c:pt idx="283">
                  <c:v>0.214322727272727</c:v>
                </c:pt>
                <c:pt idx="284">
                  <c:v>0.214352272727272</c:v>
                </c:pt>
                <c:pt idx="285">
                  <c:v>0.21438181818181801</c:v>
                </c:pt>
                <c:pt idx="286">
                  <c:v>0.21441136363636301</c:v>
                </c:pt>
                <c:pt idx="287">
                  <c:v>0.21444090909090899</c:v>
                </c:pt>
                <c:pt idx="288">
                  <c:v>0.214529545454545</c:v>
                </c:pt>
                <c:pt idx="289">
                  <c:v>0.21455909090909001</c:v>
                </c:pt>
                <c:pt idx="290">
                  <c:v>0.21458863636363601</c:v>
                </c:pt>
                <c:pt idx="291">
                  <c:v>0.21461818181818099</c:v>
                </c:pt>
                <c:pt idx="292">
                  <c:v>0.21464772727272699</c:v>
                </c:pt>
                <c:pt idx="293">
                  <c:v>0.214736363636363</c:v>
                </c:pt>
                <c:pt idx="294">
                  <c:v>0.21476590909090901</c:v>
                </c:pt>
                <c:pt idx="295">
                  <c:v>0.21479545454545401</c:v>
                </c:pt>
                <c:pt idx="296">
                  <c:v>0.21482499999999999</c:v>
                </c:pt>
                <c:pt idx="297">
                  <c:v>0.21485454545454499</c:v>
                </c:pt>
                <c:pt idx="298">
                  <c:v>0.21494318181818101</c:v>
                </c:pt>
                <c:pt idx="299">
                  <c:v>0.21497272727272701</c:v>
                </c:pt>
                <c:pt idx="300">
                  <c:v>0.21500227272727199</c:v>
                </c:pt>
                <c:pt idx="301">
                  <c:v>0.21503181818181799</c:v>
                </c:pt>
                <c:pt idx="302">
                  <c:v>0.215061363636363</c:v>
                </c:pt>
                <c:pt idx="303">
                  <c:v>0.21515000000000001</c:v>
                </c:pt>
                <c:pt idx="304">
                  <c:v>0.21517954545454501</c:v>
                </c:pt>
                <c:pt idx="305">
                  <c:v>0.21520909090908999</c:v>
                </c:pt>
                <c:pt idx="306">
                  <c:v>0.21523863636363599</c:v>
                </c:pt>
                <c:pt idx="307">
                  <c:v>0.215268181818181</c:v>
                </c:pt>
                <c:pt idx="308">
                  <c:v>0.21535681818181801</c:v>
                </c:pt>
                <c:pt idx="309">
                  <c:v>0.21538636363636299</c:v>
                </c:pt>
                <c:pt idx="310">
                  <c:v>0.21541590909090899</c:v>
                </c:pt>
                <c:pt idx="311">
                  <c:v>0.215445454545454</c:v>
                </c:pt>
                <c:pt idx="312">
                  <c:v>0.215475</c:v>
                </c:pt>
                <c:pt idx="313">
                  <c:v>0.21556363636363601</c:v>
                </c:pt>
                <c:pt idx="314">
                  <c:v>0.21559318181818099</c:v>
                </c:pt>
                <c:pt idx="315">
                  <c:v>0.21562272727272699</c:v>
                </c:pt>
                <c:pt idx="316">
                  <c:v>0.215652272727272</c:v>
                </c:pt>
                <c:pt idx="317">
                  <c:v>0.215681818181818</c:v>
                </c:pt>
                <c:pt idx="318">
                  <c:v>0.21577045454545399</c:v>
                </c:pt>
                <c:pt idx="319">
                  <c:v>0.21579999999999999</c:v>
                </c:pt>
                <c:pt idx="320">
                  <c:v>0.215829545454545</c:v>
                </c:pt>
                <c:pt idx="321">
                  <c:v>0.21585909090909</c:v>
                </c:pt>
                <c:pt idx="322">
                  <c:v>0.21588863636363601</c:v>
                </c:pt>
                <c:pt idx="323">
                  <c:v>0.21597727272727199</c:v>
                </c:pt>
                <c:pt idx="324">
                  <c:v>0.21600681818181799</c:v>
                </c:pt>
                <c:pt idx="325">
                  <c:v>0.216036363636363</c:v>
                </c:pt>
                <c:pt idx="326">
                  <c:v>0.216065909090909</c:v>
                </c:pt>
                <c:pt idx="327">
                  <c:v>0.21609545454545401</c:v>
                </c:pt>
                <c:pt idx="328">
                  <c:v>0.21618409090908999</c:v>
                </c:pt>
                <c:pt idx="329">
                  <c:v>0.216213636363636</c:v>
                </c:pt>
                <c:pt idx="330">
                  <c:v>0.216243181818181</c:v>
                </c:pt>
                <c:pt idx="331">
                  <c:v>0.21627272727272701</c:v>
                </c:pt>
                <c:pt idx="332">
                  <c:v>0.21630227272727201</c:v>
                </c:pt>
                <c:pt idx="333">
                  <c:v>0.21639090909090899</c:v>
                </c:pt>
                <c:pt idx="334">
                  <c:v>0.216420454545454</c:v>
                </c:pt>
                <c:pt idx="335">
                  <c:v>0.21645</c:v>
                </c:pt>
                <c:pt idx="336">
                  <c:v>0.21647954545454501</c:v>
                </c:pt>
                <c:pt idx="337">
                  <c:v>0.21650909090909001</c:v>
                </c:pt>
                <c:pt idx="338">
                  <c:v>0.216597727272727</c:v>
                </c:pt>
                <c:pt idx="339">
                  <c:v>0.216627272727272</c:v>
                </c:pt>
                <c:pt idx="340">
                  <c:v>0.21665681818181801</c:v>
                </c:pt>
                <c:pt idx="341">
                  <c:v>0.21668636363636301</c:v>
                </c:pt>
                <c:pt idx="342">
                  <c:v>0.21671590909090899</c:v>
                </c:pt>
                <c:pt idx="343">
                  <c:v>0.216804545454545</c:v>
                </c:pt>
                <c:pt idx="344">
                  <c:v>0.21683409090909</c:v>
                </c:pt>
                <c:pt idx="345">
                  <c:v>0.21686363636363601</c:v>
                </c:pt>
                <c:pt idx="346">
                  <c:v>0.21689318181818101</c:v>
                </c:pt>
                <c:pt idx="347">
                  <c:v>0.21692272727272699</c:v>
                </c:pt>
                <c:pt idx="348">
                  <c:v>0.217011363636363</c:v>
                </c:pt>
                <c:pt idx="349">
                  <c:v>0.21704090909090901</c:v>
                </c:pt>
                <c:pt idx="350">
                  <c:v>0.21707045454545401</c:v>
                </c:pt>
                <c:pt idx="351">
                  <c:v>0.21709999999999999</c:v>
                </c:pt>
                <c:pt idx="352">
                  <c:v>0.21712954545454499</c:v>
                </c:pt>
                <c:pt idx="353">
                  <c:v>0.21721818181818101</c:v>
                </c:pt>
                <c:pt idx="354">
                  <c:v>0.21724772727272701</c:v>
                </c:pt>
                <c:pt idx="355">
                  <c:v>0.21727727272727199</c:v>
                </c:pt>
                <c:pt idx="356">
                  <c:v>0.21730681818181799</c:v>
                </c:pt>
                <c:pt idx="357">
                  <c:v>0.21733636363636299</c:v>
                </c:pt>
                <c:pt idx="358">
                  <c:v>0.21742500000000001</c:v>
                </c:pt>
                <c:pt idx="359">
                  <c:v>0.21745454545454501</c:v>
                </c:pt>
                <c:pt idx="360">
                  <c:v>0.21748409090908999</c:v>
                </c:pt>
                <c:pt idx="361">
                  <c:v>0.21751363636363599</c:v>
                </c:pt>
                <c:pt idx="362">
                  <c:v>0.217543181818181</c:v>
                </c:pt>
                <c:pt idx="363">
                  <c:v>0.21763181818181801</c:v>
                </c:pt>
                <c:pt idx="364">
                  <c:v>0.21766136363636299</c:v>
                </c:pt>
                <c:pt idx="365">
                  <c:v>0.21769090909090899</c:v>
                </c:pt>
                <c:pt idx="366">
                  <c:v>0.217720454545454</c:v>
                </c:pt>
                <c:pt idx="367">
                  <c:v>0.21775</c:v>
                </c:pt>
                <c:pt idx="368">
                  <c:v>0.21782396313364</c:v>
                </c:pt>
                <c:pt idx="369">
                  <c:v>0.21784861751151999</c:v>
                </c:pt>
                <c:pt idx="370">
                  <c:v>0.21787327188940001</c:v>
                </c:pt>
                <c:pt idx="371">
                  <c:v>0.21789792626728099</c:v>
                </c:pt>
                <c:pt idx="372">
                  <c:v>0.21792258064516101</c:v>
                </c:pt>
                <c:pt idx="373">
                  <c:v>0.21799654377880101</c:v>
                </c:pt>
                <c:pt idx="374">
                  <c:v>0.218021198156682</c:v>
                </c:pt>
                <c:pt idx="375">
                  <c:v>0.21804585253456199</c:v>
                </c:pt>
                <c:pt idx="376">
                  <c:v>0.21807050691244201</c:v>
                </c:pt>
                <c:pt idx="377">
                  <c:v>0.218095161290322</c:v>
                </c:pt>
                <c:pt idx="378">
                  <c:v>0.218169124423963</c:v>
                </c:pt>
                <c:pt idx="379">
                  <c:v>0.21819377880184301</c:v>
                </c:pt>
                <c:pt idx="380">
                  <c:v>0.218218433179723</c:v>
                </c:pt>
                <c:pt idx="381">
                  <c:v>0.21824308755760299</c:v>
                </c:pt>
                <c:pt idx="382">
                  <c:v>0.21826774193548301</c:v>
                </c:pt>
                <c:pt idx="383">
                  <c:v>0.21834170506912401</c:v>
                </c:pt>
                <c:pt idx="384">
                  <c:v>0.218366359447004</c:v>
                </c:pt>
                <c:pt idx="385">
                  <c:v>0.21839101382488399</c:v>
                </c:pt>
                <c:pt idx="386">
                  <c:v>0.21841566820276401</c:v>
                </c:pt>
                <c:pt idx="387">
                  <c:v>0.218440322580645</c:v>
                </c:pt>
                <c:pt idx="388">
                  <c:v>0.21851428571428499</c:v>
                </c:pt>
                <c:pt idx="389">
                  <c:v>0.21853894009216501</c:v>
                </c:pt>
                <c:pt idx="390">
                  <c:v>0.218563594470046</c:v>
                </c:pt>
                <c:pt idx="391">
                  <c:v>0.21858824884792599</c:v>
                </c:pt>
                <c:pt idx="392">
                  <c:v>0.21861290322580601</c:v>
                </c:pt>
                <c:pt idx="393">
                  <c:v>0.21868686635944701</c:v>
                </c:pt>
                <c:pt idx="394">
                  <c:v>0.218711520737327</c:v>
                </c:pt>
                <c:pt idx="395">
                  <c:v>0.21873617511520699</c:v>
                </c:pt>
                <c:pt idx="396">
                  <c:v>0.21876082949308701</c:v>
                </c:pt>
                <c:pt idx="397">
                  <c:v>0.218785483870967</c:v>
                </c:pt>
                <c:pt idx="398">
                  <c:v>0.21885944700460799</c:v>
                </c:pt>
                <c:pt idx="399">
                  <c:v>0.21888410138248801</c:v>
                </c:pt>
                <c:pt idx="400">
                  <c:v>0.218908755760368</c:v>
                </c:pt>
                <c:pt idx="401">
                  <c:v>0.21893341013824799</c:v>
                </c:pt>
                <c:pt idx="402">
                  <c:v>0.21895806451612901</c:v>
                </c:pt>
                <c:pt idx="403">
                  <c:v>0.21903202764976901</c:v>
                </c:pt>
                <c:pt idx="404">
                  <c:v>0.219056682027649</c:v>
                </c:pt>
                <c:pt idx="405">
                  <c:v>0.21908133640552899</c:v>
                </c:pt>
                <c:pt idx="406">
                  <c:v>0.21910599078341</c:v>
                </c:pt>
                <c:pt idx="407">
                  <c:v>0.21913064516128999</c:v>
                </c:pt>
                <c:pt idx="408">
                  <c:v>0.21920460829492999</c:v>
                </c:pt>
                <c:pt idx="409">
                  <c:v>0.21922926267281101</c:v>
                </c:pt>
                <c:pt idx="410">
                  <c:v>0.219253917050691</c:v>
                </c:pt>
                <c:pt idx="411">
                  <c:v>0.21927857142857099</c:v>
                </c:pt>
                <c:pt idx="412">
                  <c:v>0.21930322580645101</c:v>
                </c:pt>
                <c:pt idx="413">
                  <c:v>0.219377188940092</c:v>
                </c:pt>
                <c:pt idx="414">
                  <c:v>0.219401843317972</c:v>
                </c:pt>
                <c:pt idx="415">
                  <c:v>0.21942649769585201</c:v>
                </c:pt>
                <c:pt idx="416">
                  <c:v>0.219451152073732</c:v>
                </c:pt>
                <c:pt idx="417">
                  <c:v>0.21947580645161199</c:v>
                </c:pt>
                <c:pt idx="418">
                  <c:v>0.21954976958525299</c:v>
                </c:pt>
                <c:pt idx="419">
                  <c:v>0.21957442396313301</c:v>
                </c:pt>
                <c:pt idx="420">
                  <c:v>0.219599078341013</c:v>
                </c:pt>
                <c:pt idx="421">
                  <c:v>0.21962373271889399</c:v>
                </c:pt>
                <c:pt idx="422">
                  <c:v>0.21964838709677401</c:v>
                </c:pt>
                <c:pt idx="423">
                  <c:v>0.219722350230414</c:v>
                </c:pt>
                <c:pt idx="424">
                  <c:v>0.21974700460829399</c:v>
                </c:pt>
                <c:pt idx="425">
                  <c:v>0.21977165898617501</c:v>
                </c:pt>
                <c:pt idx="426">
                  <c:v>0.219796313364055</c:v>
                </c:pt>
                <c:pt idx="427">
                  <c:v>0.21982096774193499</c:v>
                </c:pt>
                <c:pt idx="428">
                  <c:v>0.21989493087557599</c:v>
                </c:pt>
                <c:pt idx="429">
                  <c:v>0.21991958525345601</c:v>
                </c:pt>
                <c:pt idx="430">
                  <c:v>0.219944239631336</c:v>
                </c:pt>
                <c:pt idx="431">
                  <c:v>0.21996889400921599</c:v>
                </c:pt>
                <c:pt idx="432">
                  <c:v>0.21999354838709601</c:v>
                </c:pt>
                <c:pt idx="433">
                  <c:v>0.220067511520737</c:v>
                </c:pt>
                <c:pt idx="434">
                  <c:v>0.22009216589861699</c:v>
                </c:pt>
                <c:pt idx="435">
                  <c:v>0.22011682027649701</c:v>
                </c:pt>
                <c:pt idx="436">
                  <c:v>0.220141474654377</c:v>
                </c:pt>
                <c:pt idx="437">
                  <c:v>0.22016612903225799</c:v>
                </c:pt>
                <c:pt idx="438">
                  <c:v>0.22024009216589799</c:v>
                </c:pt>
                <c:pt idx="439">
                  <c:v>0.22026474654377801</c:v>
                </c:pt>
                <c:pt idx="440">
                  <c:v>0.220289400921659</c:v>
                </c:pt>
                <c:pt idx="441">
                  <c:v>0.22031405529953901</c:v>
                </c:pt>
                <c:pt idx="442">
                  <c:v>0.220338709677419</c:v>
                </c:pt>
                <c:pt idx="443">
                  <c:v>0.220412672811059</c:v>
                </c:pt>
                <c:pt idx="444">
                  <c:v>0.22043732718893999</c:v>
                </c:pt>
                <c:pt idx="445">
                  <c:v>0.22046198156682001</c:v>
                </c:pt>
                <c:pt idx="446">
                  <c:v>0.2204866359447</c:v>
                </c:pt>
                <c:pt idx="447">
                  <c:v>0.22051129032257999</c:v>
                </c:pt>
                <c:pt idx="448">
                  <c:v>0.22058525345622099</c:v>
                </c:pt>
                <c:pt idx="449">
                  <c:v>0.220609907834101</c:v>
                </c:pt>
                <c:pt idx="450">
                  <c:v>0.22063456221198099</c:v>
                </c:pt>
                <c:pt idx="451">
                  <c:v>0.22065921658986101</c:v>
                </c:pt>
                <c:pt idx="452">
                  <c:v>0.220683870967741</c:v>
                </c:pt>
                <c:pt idx="453">
                  <c:v>0.220757834101382</c:v>
                </c:pt>
                <c:pt idx="454">
                  <c:v>0.22078248847926199</c:v>
                </c:pt>
                <c:pt idx="455">
                  <c:v>0.22080714285714201</c:v>
                </c:pt>
                <c:pt idx="456">
                  <c:v>0.220831797235023</c:v>
                </c:pt>
                <c:pt idx="457">
                  <c:v>0.22085645161290299</c:v>
                </c:pt>
                <c:pt idx="458">
                  <c:v>0.22093041474654301</c:v>
                </c:pt>
                <c:pt idx="459">
                  <c:v>0.220955069124423</c:v>
                </c:pt>
                <c:pt idx="460">
                  <c:v>0.22097972350230399</c:v>
                </c:pt>
                <c:pt idx="461">
                  <c:v>0.22100437788018401</c:v>
                </c:pt>
                <c:pt idx="462">
                  <c:v>0.221029032258064</c:v>
                </c:pt>
                <c:pt idx="463">
                  <c:v>0.221102995391705</c:v>
                </c:pt>
                <c:pt idx="464">
                  <c:v>0.22112764976958499</c:v>
                </c:pt>
                <c:pt idx="465">
                  <c:v>0.22115230414746501</c:v>
                </c:pt>
                <c:pt idx="466">
                  <c:v>0.221176958525345</c:v>
                </c:pt>
                <c:pt idx="467">
                  <c:v>0.22120161290322499</c:v>
                </c:pt>
                <c:pt idx="468">
                  <c:v>0.22127557603686601</c:v>
                </c:pt>
                <c:pt idx="469">
                  <c:v>0.221300230414746</c:v>
                </c:pt>
                <c:pt idx="470">
                  <c:v>0.22132488479262599</c:v>
                </c:pt>
                <c:pt idx="471">
                  <c:v>0.22134953917050601</c:v>
                </c:pt>
                <c:pt idx="472">
                  <c:v>0.221374193548387</c:v>
                </c:pt>
                <c:pt idx="473">
                  <c:v>0.221448156682027</c:v>
                </c:pt>
                <c:pt idx="474">
                  <c:v>0.22147281105990699</c:v>
                </c:pt>
                <c:pt idx="475">
                  <c:v>0.221497465437788</c:v>
                </c:pt>
                <c:pt idx="476">
                  <c:v>0.22152211981566799</c:v>
                </c:pt>
                <c:pt idx="477">
                  <c:v>0.22154677419354801</c:v>
                </c:pt>
                <c:pt idx="478">
                  <c:v>0.22162073732718801</c:v>
                </c:pt>
                <c:pt idx="479">
                  <c:v>0.221645391705069</c:v>
                </c:pt>
                <c:pt idx="480">
                  <c:v>0.22167004608294899</c:v>
                </c:pt>
                <c:pt idx="481">
                  <c:v>0.22169470046082901</c:v>
                </c:pt>
                <c:pt idx="482">
                  <c:v>0.221719354838709</c:v>
                </c:pt>
                <c:pt idx="483">
                  <c:v>0.22179331797235</c:v>
                </c:pt>
                <c:pt idx="484">
                  <c:v>0.22181797235023001</c:v>
                </c:pt>
                <c:pt idx="485">
                  <c:v>0.22184262672811</c:v>
                </c:pt>
                <c:pt idx="486">
                  <c:v>0.22186728110598999</c:v>
                </c:pt>
                <c:pt idx="487">
                  <c:v>0.22189193548387001</c:v>
                </c:pt>
                <c:pt idx="488">
                  <c:v>0.22196589861751101</c:v>
                </c:pt>
                <c:pt idx="489">
                  <c:v>0.221990552995391</c:v>
                </c:pt>
                <c:pt idx="490">
                  <c:v>0.22201520737327099</c:v>
                </c:pt>
                <c:pt idx="491">
                  <c:v>0.22203986175115201</c:v>
                </c:pt>
                <c:pt idx="492">
                  <c:v>0.222064516129032</c:v>
                </c:pt>
                <c:pt idx="493">
                  <c:v>0.222138479262672</c:v>
                </c:pt>
                <c:pt idx="494">
                  <c:v>0.22216313364055301</c:v>
                </c:pt>
                <c:pt idx="495">
                  <c:v>0.222187788018433</c:v>
                </c:pt>
                <c:pt idx="496">
                  <c:v>0.22221244239631299</c:v>
                </c:pt>
                <c:pt idx="497">
                  <c:v>0.22223709677419301</c:v>
                </c:pt>
                <c:pt idx="498">
                  <c:v>0.22231105990783401</c:v>
                </c:pt>
                <c:pt idx="499">
                  <c:v>0.222335714285714</c:v>
                </c:pt>
                <c:pt idx="500">
                  <c:v>0.22236036866359399</c:v>
                </c:pt>
                <c:pt idx="501">
                  <c:v>0.22238502304147401</c:v>
                </c:pt>
                <c:pt idx="502">
                  <c:v>0.222409677419354</c:v>
                </c:pt>
                <c:pt idx="503">
                  <c:v>0.22248364055299499</c:v>
                </c:pt>
                <c:pt idx="504">
                  <c:v>0.22250829493087501</c:v>
                </c:pt>
                <c:pt idx="505">
                  <c:v>0.222532949308755</c:v>
                </c:pt>
                <c:pt idx="506">
                  <c:v>0.22255760368663499</c:v>
                </c:pt>
                <c:pt idx="507">
                  <c:v>0.22258225806451601</c:v>
                </c:pt>
                <c:pt idx="508">
                  <c:v>0.22265622119815601</c:v>
                </c:pt>
                <c:pt idx="509">
                  <c:v>0.222680875576036</c:v>
                </c:pt>
                <c:pt idx="510">
                  <c:v>0.22270552995391699</c:v>
                </c:pt>
                <c:pt idx="511">
                  <c:v>0.222730184331797</c:v>
                </c:pt>
                <c:pt idx="512">
                  <c:v>0.22275483870967699</c:v>
                </c:pt>
                <c:pt idx="513">
                  <c:v>0.22282880184331799</c:v>
                </c:pt>
                <c:pt idx="514">
                  <c:v>0.22285345622119801</c:v>
                </c:pt>
                <c:pt idx="515">
                  <c:v>0.222878110599078</c:v>
                </c:pt>
                <c:pt idx="516">
                  <c:v>0.22290276497695799</c:v>
                </c:pt>
                <c:pt idx="517">
                  <c:v>0.22292741935483801</c:v>
                </c:pt>
                <c:pt idx="518">
                  <c:v>0.22300138248847901</c:v>
                </c:pt>
                <c:pt idx="519">
                  <c:v>0.223026036866359</c:v>
                </c:pt>
                <c:pt idx="520">
                  <c:v>0.22305069124423901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3070-404A-B28C-75F1D0D5431C}"/>
            </c:ext>
          </c:extLst>
        </c:ser>
        <c:ser>
          <c:idx val="131"/>
          <c:order val="131"/>
          <c:tx>
            <c:strRef>
              <c:f>vol_surface!$A$133</c:f>
              <c:strCache>
                <c:ptCount val="1"/>
                <c:pt idx="0">
                  <c:v>1810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vol_surface!$B$133:$TB$133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0.23631428571428501</c:v>
                </c:pt>
                <c:pt idx="29">
                  <c:v>0.237669047619047</c:v>
                </c:pt>
                <c:pt idx="30">
                  <c:v>0.239023809523809</c:v>
                </c:pt>
                <c:pt idx="31">
                  <c:v>0.240378571428571</c:v>
                </c:pt>
                <c:pt idx="32">
                  <c:v>0.24173333333333299</c:v>
                </c:pt>
                <c:pt idx="33">
                  <c:v>0.24579761904761899</c:v>
                </c:pt>
                <c:pt idx="34">
                  <c:v>0.24715238095238001</c:v>
                </c:pt>
                <c:pt idx="35">
                  <c:v>0.24850714285714201</c:v>
                </c:pt>
                <c:pt idx="36">
                  <c:v>0.24986190476190401</c:v>
                </c:pt>
                <c:pt idx="37">
                  <c:v>0.25121666666666598</c:v>
                </c:pt>
                <c:pt idx="38">
                  <c:v>0.255280952380952</c:v>
                </c:pt>
                <c:pt idx="39">
                  <c:v>0.25663571428571402</c:v>
                </c:pt>
                <c:pt idx="40">
                  <c:v>0.25799047619047599</c:v>
                </c:pt>
                <c:pt idx="41">
                  <c:v>0.25934523809523802</c:v>
                </c:pt>
                <c:pt idx="42">
                  <c:v>0.26069999999999999</c:v>
                </c:pt>
                <c:pt idx="43">
                  <c:v>0.25556785714285701</c:v>
                </c:pt>
                <c:pt idx="44">
                  <c:v>0.253857142857142</c:v>
                </c:pt>
                <c:pt idx="45">
                  <c:v>0.25214642857142799</c:v>
                </c:pt>
                <c:pt idx="46">
                  <c:v>0.25043571428571398</c:v>
                </c:pt>
                <c:pt idx="47">
                  <c:v>0.248725</c:v>
                </c:pt>
                <c:pt idx="48">
                  <c:v>0.243592857142857</c:v>
                </c:pt>
                <c:pt idx="49">
                  <c:v>0.24188214285714299</c:v>
                </c:pt>
                <c:pt idx="50">
                  <c:v>0.24017142857142801</c:v>
                </c:pt>
                <c:pt idx="51">
                  <c:v>0.238460714285714</c:v>
                </c:pt>
                <c:pt idx="52">
                  <c:v>0.23674999999999999</c:v>
                </c:pt>
                <c:pt idx="53">
                  <c:v>0.23161785714285699</c:v>
                </c:pt>
                <c:pt idx="54">
                  <c:v>0.229907142857143</c:v>
                </c:pt>
                <c:pt idx="55">
                  <c:v>0.22819642857142799</c:v>
                </c:pt>
                <c:pt idx="56">
                  <c:v>0.22648571428571401</c:v>
                </c:pt>
                <c:pt idx="57">
                  <c:v>0.224775</c:v>
                </c:pt>
                <c:pt idx="58">
                  <c:v>0.219642857142857</c:v>
                </c:pt>
                <c:pt idx="59">
                  <c:v>0.21793214285714299</c:v>
                </c:pt>
                <c:pt idx="60">
                  <c:v>0.21622142857142801</c:v>
                </c:pt>
                <c:pt idx="61">
                  <c:v>0.214510714285714</c:v>
                </c:pt>
                <c:pt idx="62">
                  <c:v>0.21279999999999999</c:v>
                </c:pt>
                <c:pt idx="63">
                  <c:v>0.21293809523809501</c:v>
                </c:pt>
                <c:pt idx="64">
                  <c:v>0.212984126984127</c:v>
                </c:pt>
                <c:pt idx="65">
                  <c:v>0.21303015873015901</c:v>
                </c:pt>
                <c:pt idx="66">
                  <c:v>0.21307619047619</c:v>
                </c:pt>
                <c:pt idx="67">
                  <c:v>0.21312222222222199</c:v>
                </c:pt>
                <c:pt idx="68">
                  <c:v>0.21326031746031701</c:v>
                </c:pt>
                <c:pt idx="69">
                  <c:v>0.213306349206349</c:v>
                </c:pt>
                <c:pt idx="70">
                  <c:v>0.21335238095238099</c:v>
                </c:pt>
                <c:pt idx="71">
                  <c:v>0.213398412698413</c:v>
                </c:pt>
                <c:pt idx="72">
                  <c:v>0.21344444444444399</c:v>
                </c:pt>
                <c:pt idx="73">
                  <c:v>0.21358253968253901</c:v>
                </c:pt>
                <c:pt idx="74">
                  <c:v>0.213628571428571</c:v>
                </c:pt>
                <c:pt idx="75">
                  <c:v>0.21367460317460299</c:v>
                </c:pt>
                <c:pt idx="76">
                  <c:v>0.21372063492063501</c:v>
                </c:pt>
                <c:pt idx="77">
                  <c:v>0.21376666666666599</c:v>
                </c:pt>
                <c:pt idx="78">
                  <c:v>0.21390476190476199</c:v>
                </c:pt>
                <c:pt idx="79">
                  <c:v>0.213950793650793</c:v>
                </c:pt>
                <c:pt idx="80">
                  <c:v>0.21399682539682499</c:v>
                </c:pt>
                <c:pt idx="81">
                  <c:v>0.21404285714285701</c:v>
                </c:pt>
                <c:pt idx="82">
                  <c:v>0.214088888888889</c:v>
                </c:pt>
                <c:pt idx="83">
                  <c:v>0.21422698412698399</c:v>
                </c:pt>
                <c:pt idx="84">
                  <c:v>0.214273015873016</c:v>
                </c:pt>
                <c:pt idx="85">
                  <c:v>0.21431904761904699</c:v>
                </c:pt>
                <c:pt idx="86">
                  <c:v>0.21436507936507901</c:v>
                </c:pt>
                <c:pt idx="87">
                  <c:v>0.214411111111111</c:v>
                </c:pt>
                <c:pt idx="88">
                  <c:v>0.21454920634920599</c:v>
                </c:pt>
                <c:pt idx="89">
                  <c:v>0.21459523809523801</c:v>
                </c:pt>
                <c:pt idx="90">
                  <c:v>0.21464126984126999</c:v>
                </c:pt>
                <c:pt idx="91">
                  <c:v>0.21468730158730101</c:v>
                </c:pt>
                <c:pt idx="92">
                  <c:v>0.214733333333333</c:v>
                </c:pt>
                <c:pt idx="93">
                  <c:v>0.21487142857142799</c:v>
                </c:pt>
                <c:pt idx="94">
                  <c:v>0.21491746031746001</c:v>
                </c:pt>
                <c:pt idx="95">
                  <c:v>0.214963492063492</c:v>
                </c:pt>
                <c:pt idx="96">
                  <c:v>0.21500952380952301</c:v>
                </c:pt>
                <c:pt idx="97">
                  <c:v>0.215055555555555</c:v>
                </c:pt>
                <c:pt idx="98">
                  <c:v>0.21519365079364999</c:v>
                </c:pt>
                <c:pt idx="99">
                  <c:v>0.21523968253968201</c:v>
                </c:pt>
                <c:pt idx="100">
                  <c:v>0.215285714285714</c:v>
                </c:pt>
                <c:pt idx="101">
                  <c:v>0.21533174603174601</c:v>
                </c:pt>
                <c:pt idx="102">
                  <c:v>0.215377777777777</c:v>
                </c:pt>
                <c:pt idx="103">
                  <c:v>0.21551587301587299</c:v>
                </c:pt>
                <c:pt idx="104">
                  <c:v>0.21556190476190401</c:v>
                </c:pt>
                <c:pt idx="105">
                  <c:v>0.215607936507936</c:v>
                </c:pt>
                <c:pt idx="106">
                  <c:v>0.21565396825396799</c:v>
                </c:pt>
                <c:pt idx="107">
                  <c:v>0.2157</c:v>
                </c:pt>
                <c:pt idx="108">
                  <c:v>0.214178571428571</c:v>
                </c:pt>
                <c:pt idx="109">
                  <c:v>0.21367142857142801</c:v>
                </c:pt>
                <c:pt idx="110">
                  <c:v>0.213164285714285</c:v>
                </c:pt>
                <c:pt idx="111">
                  <c:v>0.21265714285714199</c:v>
                </c:pt>
                <c:pt idx="112">
                  <c:v>0.21214999999999901</c:v>
                </c:pt>
                <c:pt idx="113">
                  <c:v>0.210628571428571</c:v>
                </c:pt>
                <c:pt idx="114">
                  <c:v>0.21012142857142799</c:v>
                </c:pt>
                <c:pt idx="115">
                  <c:v>0.209614285714285</c:v>
                </c:pt>
                <c:pt idx="116">
                  <c:v>0.20910714285714199</c:v>
                </c:pt>
                <c:pt idx="117">
                  <c:v>0.20859999999999901</c:v>
                </c:pt>
                <c:pt idx="118">
                  <c:v>0.207078571428571</c:v>
                </c:pt>
                <c:pt idx="119">
                  <c:v>0.20657142857142799</c:v>
                </c:pt>
                <c:pt idx="120">
                  <c:v>0.20606428571428501</c:v>
                </c:pt>
                <c:pt idx="121">
                  <c:v>0.20555714285714199</c:v>
                </c:pt>
                <c:pt idx="122">
                  <c:v>0.20504999999999901</c:v>
                </c:pt>
                <c:pt idx="123">
                  <c:v>0.203528571428571</c:v>
                </c:pt>
                <c:pt idx="124">
                  <c:v>0.20302142857142799</c:v>
                </c:pt>
                <c:pt idx="125">
                  <c:v>0.20251428571428501</c:v>
                </c:pt>
                <c:pt idx="126">
                  <c:v>0.202007142857142</c:v>
                </c:pt>
                <c:pt idx="127">
                  <c:v>0.20149999999999901</c:v>
                </c:pt>
                <c:pt idx="128">
                  <c:v>0.19997857142857101</c:v>
                </c:pt>
                <c:pt idx="129">
                  <c:v>0.19947142857142799</c:v>
                </c:pt>
                <c:pt idx="130">
                  <c:v>0.19896428571428501</c:v>
                </c:pt>
                <c:pt idx="131">
                  <c:v>0.198457142857142</c:v>
                </c:pt>
                <c:pt idx="132">
                  <c:v>0.19794999999999899</c:v>
                </c:pt>
                <c:pt idx="133">
                  <c:v>0.19642857142857101</c:v>
                </c:pt>
                <c:pt idx="134">
                  <c:v>0.195921428571428</c:v>
                </c:pt>
                <c:pt idx="135">
                  <c:v>0.19541428571428501</c:v>
                </c:pt>
                <c:pt idx="136">
                  <c:v>0.194907142857142</c:v>
                </c:pt>
                <c:pt idx="137">
                  <c:v>0.19439999999999899</c:v>
                </c:pt>
                <c:pt idx="138">
                  <c:v>0.19287857142857101</c:v>
                </c:pt>
                <c:pt idx="139">
                  <c:v>0.192371428571428</c:v>
                </c:pt>
                <c:pt idx="140">
                  <c:v>0.19186428571428499</c:v>
                </c:pt>
                <c:pt idx="141">
                  <c:v>0.191357142857142</c:v>
                </c:pt>
                <c:pt idx="142">
                  <c:v>0.19084999999999899</c:v>
                </c:pt>
                <c:pt idx="143">
                  <c:v>0.18932857142857101</c:v>
                </c:pt>
                <c:pt idx="144">
                  <c:v>0.188821428571428</c:v>
                </c:pt>
                <c:pt idx="145">
                  <c:v>0.18831428571428499</c:v>
                </c:pt>
                <c:pt idx="146">
                  <c:v>0.18780714285714201</c:v>
                </c:pt>
                <c:pt idx="147">
                  <c:v>0.187299999999999</c:v>
                </c:pt>
                <c:pt idx="148">
                  <c:v>0.18577857142857099</c:v>
                </c:pt>
                <c:pt idx="149">
                  <c:v>0.185271428571428</c:v>
                </c:pt>
                <c:pt idx="150">
                  <c:v>0.18476428571428499</c:v>
                </c:pt>
                <c:pt idx="151">
                  <c:v>0.18425714285714201</c:v>
                </c:pt>
                <c:pt idx="152">
                  <c:v>0.183749999999999</c:v>
                </c:pt>
                <c:pt idx="153">
                  <c:v>0.18222857142857099</c:v>
                </c:pt>
                <c:pt idx="154">
                  <c:v>0.18172142857142801</c:v>
                </c:pt>
                <c:pt idx="155">
                  <c:v>0.18121428571428499</c:v>
                </c:pt>
                <c:pt idx="156">
                  <c:v>0.18070714285714201</c:v>
                </c:pt>
                <c:pt idx="157">
                  <c:v>0.180199999999999</c:v>
                </c:pt>
                <c:pt idx="158">
                  <c:v>0.17867857142857099</c:v>
                </c:pt>
                <c:pt idx="159">
                  <c:v>0.17817142857142801</c:v>
                </c:pt>
                <c:pt idx="160">
                  <c:v>0.177664285714285</c:v>
                </c:pt>
                <c:pt idx="161">
                  <c:v>0.17715714285714201</c:v>
                </c:pt>
                <c:pt idx="162">
                  <c:v>0.176649999999999</c:v>
                </c:pt>
                <c:pt idx="163">
                  <c:v>0.17512857142857099</c:v>
                </c:pt>
                <c:pt idx="164">
                  <c:v>0.17462142857142801</c:v>
                </c:pt>
                <c:pt idx="165">
                  <c:v>0.174114285714285</c:v>
                </c:pt>
                <c:pt idx="166">
                  <c:v>0.17360714285714199</c:v>
                </c:pt>
                <c:pt idx="167">
                  <c:v>0.173099999999999</c:v>
                </c:pt>
                <c:pt idx="168">
                  <c:v>0.171578571428571</c:v>
                </c:pt>
                <c:pt idx="169">
                  <c:v>0.17107142857142801</c:v>
                </c:pt>
                <c:pt idx="170">
                  <c:v>0.170564285714285</c:v>
                </c:pt>
                <c:pt idx="171">
                  <c:v>0.17005714285714199</c:v>
                </c:pt>
                <c:pt idx="172">
                  <c:v>0.16954999999999901</c:v>
                </c:pt>
                <c:pt idx="173">
                  <c:v>0.17066239495798199</c:v>
                </c:pt>
                <c:pt idx="174">
                  <c:v>0.17103319327731001</c:v>
                </c:pt>
                <c:pt idx="175">
                  <c:v>0.17140399159663799</c:v>
                </c:pt>
                <c:pt idx="176">
                  <c:v>0.17177478991596601</c:v>
                </c:pt>
                <c:pt idx="177">
                  <c:v>0.172145588235293</c:v>
                </c:pt>
                <c:pt idx="178">
                  <c:v>0.17325798319327601</c:v>
                </c:pt>
                <c:pt idx="179">
                  <c:v>0.173628781512604</c:v>
                </c:pt>
                <c:pt idx="180">
                  <c:v>0.17399957983193201</c:v>
                </c:pt>
                <c:pt idx="181">
                  <c:v>0.17437037815126</c:v>
                </c:pt>
                <c:pt idx="182">
                  <c:v>0.17474117647058701</c:v>
                </c:pt>
                <c:pt idx="183">
                  <c:v>0.175853571428571</c:v>
                </c:pt>
                <c:pt idx="184">
                  <c:v>0.17622436974789801</c:v>
                </c:pt>
                <c:pt idx="185">
                  <c:v>0.176595168067226</c:v>
                </c:pt>
                <c:pt idx="186">
                  <c:v>0.17696596638655401</c:v>
                </c:pt>
                <c:pt idx="187">
                  <c:v>0.177336764705882</c:v>
                </c:pt>
                <c:pt idx="188">
                  <c:v>0.17844915966386499</c:v>
                </c:pt>
                <c:pt idx="189">
                  <c:v>0.178819957983193</c:v>
                </c:pt>
                <c:pt idx="190">
                  <c:v>0.17919075630251999</c:v>
                </c:pt>
                <c:pt idx="191">
                  <c:v>0.179561554621848</c:v>
                </c:pt>
                <c:pt idx="192">
                  <c:v>0.17993235294117599</c:v>
                </c:pt>
                <c:pt idx="193">
                  <c:v>0.181044747899159</c:v>
                </c:pt>
                <c:pt idx="194">
                  <c:v>0.18141554621848699</c:v>
                </c:pt>
                <c:pt idx="195">
                  <c:v>0.181786344537814</c:v>
                </c:pt>
                <c:pt idx="196">
                  <c:v>0.18215714285714199</c:v>
                </c:pt>
                <c:pt idx="197">
                  <c:v>0.18252794117647</c:v>
                </c:pt>
                <c:pt idx="198">
                  <c:v>0.18364033613445299</c:v>
                </c:pt>
                <c:pt idx="199">
                  <c:v>0.18401113445378101</c:v>
                </c:pt>
                <c:pt idx="200">
                  <c:v>0.18438193277310899</c:v>
                </c:pt>
                <c:pt idx="201">
                  <c:v>0.18475273109243601</c:v>
                </c:pt>
                <c:pt idx="202">
                  <c:v>0.18512352941176399</c:v>
                </c:pt>
                <c:pt idx="203">
                  <c:v>0.18623592436974701</c:v>
                </c:pt>
                <c:pt idx="204">
                  <c:v>0.18660672268907499</c:v>
                </c:pt>
                <c:pt idx="205">
                  <c:v>0.18697752100840301</c:v>
                </c:pt>
                <c:pt idx="206">
                  <c:v>0.18734831932773</c:v>
                </c:pt>
                <c:pt idx="207">
                  <c:v>0.18771911764705801</c:v>
                </c:pt>
                <c:pt idx="208">
                  <c:v>0.188831512605041</c:v>
                </c:pt>
                <c:pt idx="209">
                  <c:v>0.18920231092436901</c:v>
                </c:pt>
                <c:pt idx="210">
                  <c:v>0.189573109243697</c:v>
                </c:pt>
                <c:pt idx="211">
                  <c:v>0.18994390756302501</c:v>
                </c:pt>
                <c:pt idx="212">
                  <c:v>0.190314705882352</c:v>
                </c:pt>
                <c:pt idx="213">
                  <c:v>0.19142710084033501</c:v>
                </c:pt>
                <c:pt idx="214">
                  <c:v>0.191797899159663</c:v>
                </c:pt>
                <c:pt idx="215">
                  <c:v>0.19216869747899101</c:v>
                </c:pt>
                <c:pt idx="216">
                  <c:v>0.192539495798319</c:v>
                </c:pt>
                <c:pt idx="217">
                  <c:v>0.19291029411764599</c:v>
                </c:pt>
                <c:pt idx="218">
                  <c:v>0.19402268907563</c:v>
                </c:pt>
                <c:pt idx="219">
                  <c:v>0.19439348739495699</c:v>
                </c:pt>
                <c:pt idx="220">
                  <c:v>0.194764285714285</c:v>
                </c:pt>
                <c:pt idx="221">
                  <c:v>0.19513508403361299</c:v>
                </c:pt>
                <c:pt idx="222">
                  <c:v>0.195505882352941</c:v>
                </c:pt>
                <c:pt idx="223">
                  <c:v>0.19661827731092399</c:v>
                </c:pt>
                <c:pt idx="224">
                  <c:v>0.196989075630251</c:v>
                </c:pt>
                <c:pt idx="225">
                  <c:v>0.19735987394957899</c:v>
                </c:pt>
                <c:pt idx="226">
                  <c:v>0.197730672268907</c:v>
                </c:pt>
                <c:pt idx="227">
                  <c:v>0.19810147058823499</c:v>
                </c:pt>
                <c:pt idx="228">
                  <c:v>0.19921386554621801</c:v>
                </c:pt>
                <c:pt idx="229">
                  <c:v>0.19958466386554599</c:v>
                </c:pt>
                <c:pt idx="230">
                  <c:v>0.19995546218487301</c:v>
                </c:pt>
                <c:pt idx="231">
                  <c:v>0.20032626050420099</c:v>
                </c:pt>
                <c:pt idx="232">
                  <c:v>0.20069705882352901</c:v>
                </c:pt>
                <c:pt idx="233">
                  <c:v>0.20180945378151199</c:v>
                </c:pt>
                <c:pt idx="234">
                  <c:v>0.20218025210084001</c:v>
                </c:pt>
                <c:pt idx="235">
                  <c:v>0.20255105042016699</c:v>
                </c:pt>
                <c:pt idx="236">
                  <c:v>0.20292184873949501</c:v>
                </c:pt>
                <c:pt idx="237">
                  <c:v>0.203292647058823</c:v>
                </c:pt>
                <c:pt idx="238">
                  <c:v>0.20440504201680601</c:v>
                </c:pt>
                <c:pt idx="239">
                  <c:v>0.204775840336134</c:v>
                </c:pt>
                <c:pt idx="240">
                  <c:v>0.20514663865546201</c:v>
                </c:pt>
                <c:pt idx="241">
                  <c:v>0.205517436974789</c:v>
                </c:pt>
                <c:pt idx="242">
                  <c:v>0.20588823529411701</c:v>
                </c:pt>
                <c:pt idx="243">
                  <c:v>0.2070006302521</c:v>
                </c:pt>
                <c:pt idx="244">
                  <c:v>0.20737142857142801</c:v>
                </c:pt>
                <c:pt idx="245">
                  <c:v>0.207742226890756</c:v>
                </c:pt>
                <c:pt idx="246">
                  <c:v>0.20811302521008301</c:v>
                </c:pt>
                <c:pt idx="247">
                  <c:v>0.208483823529411</c:v>
                </c:pt>
                <c:pt idx="248">
                  <c:v>0.20959621848739399</c:v>
                </c:pt>
                <c:pt idx="249">
                  <c:v>0.209967016806722</c:v>
                </c:pt>
                <c:pt idx="250">
                  <c:v>0.21033781512604999</c:v>
                </c:pt>
                <c:pt idx="251">
                  <c:v>0.210708613445378</c:v>
                </c:pt>
                <c:pt idx="252">
                  <c:v>0.21107941176470499</c:v>
                </c:pt>
                <c:pt idx="253">
                  <c:v>0.212191806722689</c:v>
                </c:pt>
                <c:pt idx="254">
                  <c:v>0.21256260504201599</c:v>
                </c:pt>
                <c:pt idx="255">
                  <c:v>0.212933403361344</c:v>
                </c:pt>
                <c:pt idx="256">
                  <c:v>0.21330420168067199</c:v>
                </c:pt>
                <c:pt idx="257">
                  <c:v>0.213675</c:v>
                </c:pt>
                <c:pt idx="258">
                  <c:v>0.213751461038961</c:v>
                </c:pt>
                <c:pt idx="259">
                  <c:v>0.213776948051948</c:v>
                </c:pt>
                <c:pt idx="260">
                  <c:v>0.21380243506493499</c:v>
                </c:pt>
                <c:pt idx="261">
                  <c:v>0.21382792207792201</c:v>
                </c:pt>
                <c:pt idx="262">
                  <c:v>0.213853409090909</c:v>
                </c:pt>
                <c:pt idx="263">
                  <c:v>0.21392987012987</c:v>
                </c:pt>
                <c:pt idx="264">
                  <c:v>0.21395535714285699</c:v>
                </c:pt>
                <c:pt idx="265">
                  <c:v>0.21398084415584401</c:v>
                </c:pt>
                <c:pt idx="266">
                  <c:v>0.214006331168831</c:v>
                </c:pt>
                <c:pt idx="267">
                  <c:v>0.21403181818181799</c:v>
                </c:pt>
                <c:pt idx="268">
                  <c:v>0.21410827922077899</c:v>
                </c:pt>
                <c:pt idx="269">
                  <c:v>0.21413376623376601</c:v>
                </c:pt>
                <c:pt idx="270">
                  <c:v>0.214159253246753</c:v>
                </c:pt>
                <c:pt idx="271">
                  <c:v>0.21418474025973999</c:v>
                </c:pt>
                <c:pt idx="272">
                  <c:v>0.21421022727272701</c:v>
                </c:pt>
                <c:pt idx="273">
                  <c:v>0.21428668831168801</c:v>
                </c:pt>
                <c:pt idx="274">
                  <c:v>0.214312175324675</c:v>
                </c:pt>
                <c:pt idx="275">
                  <c:v>0.21433766233766199</c:v>
                </c:pt>
                <c:pt idx="276">
                  <c:v>0.21436314935064901</c:v>
                </c:pt>
                <c:pt idx="277">
                  <c:v>0.214388636363636</c:v>
                </c:pt>
                <c:pt idx="278">
                  <c:v>0.214465097402597</c:v>
                </c:pt>
                <c:pt idx="279">
                  <c:v>0.214490584415584</c:v>
                </c:pt>
                <c:pt idx="280">
                  <c:v>0.21451607142857099</c:v>
                </c:pt>
                <c:pt idx="281">
                  <c:v>0.21454155844155801</c:v>
                </c:pt>
                <c:pt idx="282">
                  <c:v>0.214567045454545</c:v>
                </c:pt>
                <c:pt idx="283">
                  <c:v>0.214643506493506</c:v>
                </c:pt>
                <c:pt idx="284">
                  <c:v>0.21466899350649299</c:v>
                </c:pt>
                <c:pt idx="285">
                  <c:v>0.21469448051948001</c:v>
                </c:pt>
                <c:pt idx="286">
                  <c:v>0.214719967532467</c:v>
                </c:pt>
                <c:pt idx="287">
                  <c:v>0.21474545454545399</c:v>
                </c:pt>
                <c:pt idx="288">
                  <c:v>0.21482191558441499</c:v>
                </c:pt>
                <c:pt idx="289">
                  <c:v>0.21484740259740201</c:v>
                </c:pt>
                <c:pt idx="290">
                  <c:v>0.214872889610389</c:v>
                </c:pt>
                <c:pt idx="291">
                  <c:v>0.21489837662337599</c:v>
                </c:pt>
                <c:pt idx="292">
                  <c:v>0.21492386363636301</c:v>
                </c:pt>
                <c:pt idx="293">
                  <c:v>0.21500032467532401</c:v>
                </c:pt>
                <c:pt idx="294">
                  <c:v>0.215025811688311</c:v>
                </c:pt>
                <c:pt idx="295">
                  <c:v>0.21505129870129799</c:v>
                </c:pt>
                <c:pt idx="296">
                  <c:v>0.21507678571428501</c:v>
                </c:pt>
                <c:pt idx="297">
                  <c:v>0.215102272727272</c:v>
                </c:pt>
                <c:pt idx="298">
                  <c:v>0.215178733766233</c:v>
                </c:pt>
                <c:pt idx="299">
                  <c:v>0.21520422077922</c:v>
                </c:pt>
                <c:pt idx="300">
                  <c:v>0.21522970779220699</c:v>
                </c:pt>
                <c:pt idx="301">
                  <c:v>0.21525519480519401</c:v>
                </c:pt>
                <c:pt idx="302">
                  <c:v>0.215280681818181</c:v>
                </c:pt>
                <c:pt idx="303">
                  <c:v>0.215357142857142</c:v>
                </c:pt>
                <c:pt idx="304">
                  <c:v>0.21538262987012899</c:v>
                </c:pt>
                <c:pt idx="305">
                  <c:v>0.21540811688311601</c:v>
                </c:pt>
                <c:pt idx="306">
                  <c:v>0.215433603896103</c:v>
                </c:pt>
                <c:pt idx="307">
                  <c:v>0.21545909090908999</c:v>
                </c:pt>
                <c:pt idx="308">
                  <c:v>0.21553555194805099</c:v>
                </c:pt>
                <c:pt idx="309">
                  <c:v>0.21556103896103801</c:v>
                </c:pt>
                <c:pt idx="310">
                  <c:v>0.215586525974025</c:v>
                </c:pt>
                <c:pt idx="311">
                  <c:v>0.21561201298701299</c:v>
                </c:pt>
                <c:pt idx="312">
                  <c:v>0.21563750000000001</c:v>
                </c:pt>
                <c:pt idx="313">
                  <c:v>0.21571396103896101</c:v>
                </c:pt>
                <c:pt idx="314">
                  <c:v>0.215739448051948</c:v>
                </c:pt>
                <c:pt idx="315">
                  <c:v>0.21576493506493499</c:v>
                </c:pt>
                <c:pt idx="316">
                  <c:v>0.21579042207792201</c:v>
                </c:pt>
                <c:pt idx="317">
                  <c:v>0.215815909090909</c:v>
                </c:pt>
                <c:pt idx="318">
                  <c:v>0.21589237012987</c:v>
                </c:pt>
                <c:pt idx="319">
                  <c:v>0.21591785714285699</c:v>
                </c:pt>
                <c:pt idx="320">
                  <c:v>0.21594334415584401</c:v>
                </c:pt>
                <c:pt idx="321">
                  <c:v>0.215968831168831</c:v>
                </c:pt>
                <c:pt idx="322">
                  <c:v>0.215994318181818</c:v>
                </c:pt>
                <c:pt idx="323">
                  <c:v>0.216070779220779</c:v>
                </c:pt>
                <c:pt idx="324">
                  <c:v>0.21609626623376599</c:v>
                </c:pt>
                <c:pt idx="325">
                  <c:v>0.21612175324675301</c:v>
                </c:pt>
                <c:pt idx="326">
                  <c:v>0.21614724025974</c:v>
                </c:pt>
                <c:pt idx="327">
                  <c:v>0.21617272727272699</c:v>
                </c:pt>
                <c:pt idx="328">
                  <c:v>0.21624918831168799</c:v>
                </c:pt>
                <c:pt idx="329">
                  <c:v>0.21627467532467501</c:v>
                </c:pt>
                <c:pt idx="330">
                  <c:v>0.216300162337662</c:v>
                </c:pt>
                <c:pt idx="331">
                  <c:v>0.21632564935064899</c:v>
                </c:pt>
                <c:pt idx="332">
                  <c:v>0.21635113636363601</c:v>
                </c:pt>
                <c:pt idx="333">
                  <c:v>0.21642759740259701</c:v>
                </c:pt>
                <c:pt idx="334">
                  <c:v>0.216453084415584</c:v>
                </c:pt>
                <c:pt idx="335">
                  <c:v>0.21647857142857099</c:v>
                </c:pt>
                <c:pt idx="336">
                  <c:v>0.21650405844155801</c:v>
                </c:pt>
                <c:pt idx="337">
                  <c:v>0.216529545454545</c:v>
                </c:pt>
                <c:pt idx="338">
                  <c:v>0.216606006493506</c:v>
                </c:pt>
                <c:pt idx="339">
                  <c:v>0.21663149350649299</c:v>
                </c:pt>
                <c:pt idx="340">
                  <c:v>0.21665698051948001</c:v>
                </c:pt>
                <c:pt idx="341">
                  <c:v>0.216682467532467</c:v>
                </c:pt>
                <c:pt idx="342">
                  <c:v>0.216707954545454</c:v>
                </c:pt>
                <c:pt idx="343">
                  <c:v>0.216784415584415</c:v>
                </c:pt>
                <c:pt idx="344">
                  <c:v>0.21680990259740199</c:v>
                </c:pt>
                <c:pt idx="345">
                  <c:v>0.21683538961038901</c:v>
                </c:pt>
                <c:pt idx="346">
                  <c:v>0.216860876623376</c:v>
                </c:pt>
                <c:pt idx="347">
                  <c:v>0.21688636363636299</c:v>
                </c:pt>
                <c:pt idx="348">
                  <c:v>0.21696282467532399</c:v>
                </c:pt>
                <c:pt idx="349">
                  <c:v>0.21698831168831101</c:v>
                </c:pt>
                <c:pt idx="350">
                  <c:v>0.217013798701298</c:v>
                </c:pt>
                <c:pt idx="351">
                  <c:v>0.21703928571428499</c:v>
                </c:pt>
                <c:pt idx="352">
                  <c:v>0.21706477272727201</c:v>
                </c:pt>
                <c:pt idx="353">
                  <c:v>0.21714123376623301</c:v>
                </c:pt>
                <c:pt idx="354">
                  <c:v>0.21716672077922</c:v>
                </c:pt>
                <c:pt idx="355">
                  <c:v>0.21719220779220699</c:v>
                </c:pt>
                <c:pt idx="356">
                  <c:v>0.21721769480519401</c:v>
                </c:pt>
                <c:pt idx="357">
                  <c:v>0.217243181818181</c:v>
                </c:pt>
                <c:pt idx="358">
                  <c:v>0.217319642857142</c:v>
                </c:pt>
                <c:pt idx="359">
                  <c:v>0.21734512987012899</c:v>
                </c:pt>
                <c:pt idx="360">
                  <c:v>0.21737061688311601</c:v>
                </c:pt>
                <c:pt idx="361">
                  <c:v>0.217396103896103</c:v>
                </c:pt>
                <c:pt idx="362">
                  <c:v>0.21742159090909</c:v>
                </c:pt>
                <c:pt idx="363">
                  <c:v>0.217498051948051</c:v>
                </c:pt>
                <c:pt idx="364">
                  <c:v>0.21752353896103899</c:v>
                </c:pt>
                <c:pt idx="365">
                  <c:v>0.21754902597402501</c:v>
                </c:pt>
                <c:pt idx="366">
                  <c:v>0.217574512987013</c:v>
                </c:pt>
                <c:pt idx="367">
                  <c:v>0.21759999999999999</c:v>
                </c:pt>
                <c:pt idx="368">
                  <c:v>0.21767465437788</c:v>
                </c:pt>
                <c:pt idx="369">
                  <c:v>0.217699539170506</c:v>
                </c:pt>
                <c:pt idx="370">
                  <c:v>0.21772442396313299</c:v>
                </c:pt>
                <c:pt idx="371">
                  <c:v>0.21774930875576001</c:v>
                </c:pt>
                <c:pt idx="372">
                  <c:v>0.21777419354838701</c:v>
                </c:pt>
                <c:pt idx="373">
                  <c:v>0.21784884792626699</c:v>
                </c:pt>
                <c:pt idx="374">
                  <c:v>0.21787373271889399</c:v>
                </c:pt>
                <c:pt idx="375">
                  <c:v>0.21789861751152001</c:v>
                </c:pt>
                <c:pt idx="376">
                  <c:v>0.217923502304147</c:v>
                </c:pt>
                <c:pt idx="377">
                  <c:v>0.217948387096774</c:v>
                </c:pt>
                <c:pt idx="378">
                  <c:v>0.21802304147465401</c:v>
                </c:pt>
                <c:pt idx="379">
                  <c:v>0.21804792626728101</c:v>
                </c:pt>
                <c:pt idx="380">
                  <c:v>0.218072811059907</c:v>
                </c:pt>
                <c:pt idx="381">
                  <c:v>0.218097695852534</c:v>
                </c:pt>
                <c:pt idx="382">
                  <c:v>0.21812258064516099</c:v>
                </c:pt>
                <c:pt idx="383">
                  <c:v>0.218197235023041</c:v>
                </c:pt>
                <c:pt idx="384">
                  <c:v>0.218222119815668</c:v>
                </c:pt>
                <c:pt idx="385">
                  <c:v>0.21824700460829399</c:v>
                </c:pt>
                <c:pt idx="386">
                  <c:v>0.21827188940092099</c:v>
                </c:pt>
                <c:pt idx="387">
                  <c:v>0.21829677419354801</c:v>
                </c:pt>
                <c:pt idx="388">
                  <c:v>0.21837142857142799</c:v>
                </c:pt>
                <c:pt idx="389">
                  <c:v>0.21839631336405499</c:v>
                </c:pt>
                <c:pt idx="390">
                  <c:v>0.21842119815668201</c:v>
                </c:pt>
                <c:pt idx="391">
                  <c:v>0.21844608294930801</c:v>
                </c:pt>
                <c:pt idx="392">
                  <c:v>0.218470967741935</c:v>
                </c:pt>
                <c:pt idx="393">
                  <c:v>0.21854562211981499</c:v>
                </c:pt>
                <c:pt idx="394">
                  <c:v>0.21857050691244201</c:v>
                </c:pt>
                <c:pt idx="395">
                  <c:v>0.218595391705069</c:v>
                </c:pt>
                <c:pt idx="396">
                  <c:v>0.218620276497695</c:v>
                </c:pt>
                <c:pt idx="397">
                  <c:v>0.21864516129032199</c:v>
                </c:pt>
                <c:pt idx="398">
                  <c:v>0.21871981566820201</c:v>
                </c:pt>
                <c:pt idx="399">
                  <c:v>0.218744700460829</c:v>
                </c:pt>
                <c:pt idx="400">
                  <c:v>0.21876958525345599</c:v>
                </c:pt>
                <c:pt idx="401">
                  <c:v>0.21879447004608199</c:v>
                </c:pt>
                <c:pt idx="402">
                  <c:v>0.21881935483870901</c:v>
                </c:pt>
                <c:pt idx="403">
                  <c:v>0.218894009216589</c:v>
                </c:pt>
                <c:pt idx="404">
                  <c:v>0.21891889400921599</c:v>
                </c:pt>
                <c:pt idx="405">
                  <c:v>0.21894377880184299</c:v>
                </c:pt>
                <c:pt idx="406">
                  <c:v>0.21896866359447001</c:v>
                </c:pt>
                <c:pt idx="407">
                  <c:v>0.218993548387096</c:v>
                </c:pt>
                <c:pt idx="408">
                  <c:v>0.21906820276497599</c:v>
                </c:pt>
                <c:pt idx="409">
                  <c:v>0.21909308755760301</c:v>
                </c:pt>
                <c:pt idx="410">
                  <c:v>0.21911797235023001</c:v>
                </c:pt>
                <c:pt idx="411">
                  <c:v>0.219142857142857</c:v>
                </c:pt>
                <c:pt idx="412">
                  <c:v>0.219167741935483</c:v>
                </c:pt>
                <c:pt idx="413">
                  <c:v>0.21924239631336401</c:v>
                </c:pt>
                <c:pt idx="414">
                  <c:v>0.21926728110599</c:v>
                </c:pt>
                <c:pt idx="415">
                  <c:v>0.219292165898617</c:v>
                </c:pt>
                <c:pt idx="416">
                  <c:v>0.21931705069124399</c:v>
                </c:pt>
                <c:pt idx="417">
                  <c:v>0.21934193548387099</c:v>
                </c:pt>
                <c:pt idx="418">
                  <c:v>0.219416589861751</c:v>
                </c:pt>
                <c:pt idx="419">
                  <c:v>0.21944147465437699</c:v>
                </c:pt>
                <c:pt idx="420">
                  <c:v>0.21946635944700399</c:v>
                </c:pt>
                <c:pt idx="421">
                  <c:v>0.21949124423963101</c:v>
                </c:pt>
                <c:pt idx="422">
                  <c:v>0.21951612903225801</c:v>
                </c:pt>
                <c:pt idx="423">
                  <c:v>0.21959078341013799</c:v>
                </c:pt>
                <c:pt idx="424">
                  <c:v>0.21961566820276399</c:v>
                </c:pt>
                <c:pt idx="425">
                  <c:v>0.21964055299539101</c:v>
                </c:pt>
                <c:pt idx="426">
                  <c:v>0.219665437788018</c:v>
                </c:pt>
                <c:pt idx="427">
                  <c:v>0.219690322580645</c:v>
                </c:pt>
                <c:pt idx="428">
                  <c:v>0.21976497695852501</c:v>
                </c:pt>
                <c:pt idx="429">
                  <c:v>0.219789861751152</c:v>
                </c:pt>
                <c:pt idx="430">
                  <c:v>0.219814746543778</c:v>
                </c:pt>
                <c:pt idx="431">
                  <c:v>0.21983963133640499</c:v>
                </c:pt>
                <c:pt idx="432">
                  <c:v>0.21986451612903199</c:v>
                </c:pt>
                <c:pt idx="433">
                  <c:v>0.219939170506912</c:v>
                </c:pt>
                <c:pt idx="434">
                  <c:v>0.219964055299539</c:v>
                </c:pt>
                <c:pt idx="435">
                  <c:v>0.21998894009216499</c:v>
                </c:pt>
                <c:pt idx="436">
                  <c:v>0.22001382488479199</c:v>
                </c:pt>
                <c:pt idx="437">
                  <c:v>0.22003870967741901</c:v>
                </c:pt>
                <c:pt idx="438">
                  <c:v>0.22011336405529899</c:v>
                </c:pt>
                <c:pt idx="439">
                  <c:v>0.22013824884792599</c:v>
                </c:pt>
                <c:pt idx="440">
                  <c:v>0.22016313364055301</c:v>
                </c:pt>
                <c:pt idx="441">
                  <c:v>0.22018801843317901</c:v>
                </c:pt>
                <c:pt idx="442">
                  <c:v>0.220212903225806</c:v>
                </c:pt>
                <c:pt idx="443">
                  <c:v>0.22028755760368601</c:v>
                </c:pt>
                <c:pt idx="444">
                  <c:v>0.22031244239631301</c:v>
                </c:pt>
                <c:pt idx="445">
                  <c:v>0.22033732718894</c:v>
                </c:pt>
                <c:pt idx="446">
                  <c:v>0.220362211981566</c:v>
                </c:pt>
                <c:pt idx="447">
                  <c:v>0.22038709677419299</c:v>
                </c:pt>
                <c:pt idx="448">
                  <c:v>0.220461751152073</c:v>
                </c:pt>
                <c:pt idx="449">
                  <c:v>0.2204866359447</c:v>
                </c:pt>
                <c:pt idx="450">
                  <c:v>0.22051152073732699</c:v>
                </c:pt>
                <c:pt idx="451">
                  <c:v>0.22053640552995299</c:v>
                </c:pt>
                <c:pt idx="452">
                  <c:v>0.22056129032258001</c:v>
                </c:pt>
                <c:pt idx="453">
                  <c:v>0.22063594470046</c:v>
                </c:pt>
                <c:pt idx="454">
                  <c:v>0.22066082949308699</c:v>
                </c:pt>
                <c:pt idx="455">
                  <c:v>0.22068571428571401</c:v>
                </c:pt>
                <c:pt idx="456">
                  <c:v>0.22071059907834101</c:v>
                </c:pt>
                <c:pt idx="457">
                  <c:v>0.220735483870967</c:v>
                </c:pt>
                <c:pt idx="458">
                  <c:v>0.22081013824884699</c:v>
                </c:pt>
                <c:pt idx="459">
                  <c:v>0.22083502304147401</c:v>
                </c:pt>
                <c:pt idx="460">
                  <c:v>0.220859907834101</c:v>
                </c:pt>
                <c:pt idx="461">
                  <c:v>0.220884792626728</c:v>
                </c:pt>
                <c:pt idx="462">
                  <c:v>0.22090967741935399</c:v>
                </c:pt>
                <c:pt idx="463">
                  <c:v>0.22098433179723501</c:v>
                </c:pt>
                <c:pt idx="464">
                  <c:v>0.221009216589861</c:v>
                </c:pt>
                <c:pt idx="465">
                  <c:v>0.221034101382488</c:v>
                </c:pt>
                <c:pt idx="466">
                  <c:v>0.22105898617511499</c:v>
                </c:pt>
                <c:pt idx="467">
                  <c:v>0.22108387096774099</c:v>
                </c:pt>
                <c:pt idx="468">
                  <c:v>0.221158525345622</c:v>
                </c:pt>
                <c:pt idx="469">
                  <c:v>0.22118341013824799</c:v>
                </c:pt>
                <c:pt idx="470">
                  <c:v>0.22120829493087499</c:v>
                </c:pt>
                <c:pt idx="471">
                  <c:v>0.22123317972350201</c:v>
                </c:pt>
                <c:pt idx="472">
                  <c:v>0.221258064516129</c:v>
                </c:pt>
                <c:pt idx="473">
                  <c:v>0.22133271889400899</c:v>
                </c:pt>
                <c:pt idx="474">
                  <c:v>0.22135760368663501</c:v>
                </c:pt>
                <c:pt idx="475">
                  <c:v>0.22138248847926201</c:v>
                </c:pt>
                <c:pt idx="476">
                  <c:v>0.221407373271889</c:v>
                </c:pt>
                <c:pt idx="477">
                  <c:v>0.221432258064516</c:v>
                </c:pt>
                <c:pt idx="478">
                  <c:v>0.22150691244239601</c:v>
                </c:pt>
                <c:pt idx="479">
                  <c:v>0.221531797235023</c:v>
                </c:pt>
                <c:pt idx="480">
                  <c:v>0.221556682027649</c:v>
                </c:pt>
                <c:pt idx="481">
                  <c:v>0.22158156682027599</c:v>
                </c:pt>
                <c:pt idx="482">
                  <c:v>0.22160645161290299</c:v>
                </c:pt>
                <c:pt idx="483">
                  <c:v>0.221681105990783</c:v>
                </c:pt>
                <c:pt idx="484">
                  <c:v>0.22170599078341</c:v>
                </c:pt>
                <c:pt idx="485">
                  <c:v>0.22173087557603599</c:v>
                </c:pt>
                <c:pt idx="486">
                  <c:v>0.22175576036866301</c:v>
                </c:pt>
                <c:pt idx="487">
                  <c:v>0.22178064516129001</c:v>
                </c:pt>
                <c:pt idx="488">
                  <c:v>0.22185529953916999</c:v>
                </c:pt>
                <c:pt idx="489">
                  <c:v>0.22188018433179699</c:v>
                </c:pt>
                <c:pt idx="490">
                  <c:v>0.22190506912442301</c:v>
                </c:pt>
                <c:pt idx="491">
                  <c:v>0.22192995391705</c:v>
                </c:pt>
                <c:pt idx="492">
                  <c:v>0.221954838709677</c:v>
                </c:pt>
                <c:pt idx="493">
                  <c:v>0.22202949308755701</c:v>
                </c:pt>
                <c:pt idx="494">
                  <c:v>0.22205437788018401</c:v>
                </c:pt>
                <c:pt idx="495">
                  <c:v>0.222079262672811</c:v>
                </c:pt>
                <c:pt idx="496">
                  <c:v>0.222104147465437</c:v>
                </c:pt>
                <c:pt idx="497">
                  <c:v>0.22212903225806399</c:v>
                </c:pt>
                <c:pt idx="498">
                  <c:v>0.222203686635944</c:v>
                </c:pt>
                <c:pt idx="499">
                  <c:v>0.222228571428571</c:v>
                </c:pt>
                <c:pt idx="500">
                  <c:v>0.22225345622119799</c:v>
                </c:pt>
                <c:pt idx="501">
                  <c:v>0.22227834101382399</c:v>
                </c:pt>
                <c:pt idx="502">
                  <c:v>0.22230322580645101</c:v>
                </c:pt>
                <c:pt idx="503">
                  <c:v>0.22237788018433099</c:v>
                </c:pt>
                <c:pt idx="504">
                  <c:v>0.22240276497695799</c:v>
                </c:pt>
                <c:pt idx="505">
                  <c:v>0.22242764976958501</c:v>
                </c:pt>
                <c:pt idx="506">
                  <c:v>0.22245253456221101</c:v>
                </c:pt>
                <c:pt idx="507">
                  <c:v>0.222477419354838</c:v>
                </c:pt>
                <c:pt idx="508">
                  <c:v>0.22255207373271799</c:v>
                </c:pt>
                <c:pt idx="509">
                  <c:v>0.22257695852534501</c:v>
                </c:pt>
                <c:pt idx="510">
                  <c:v>0.222601843317972</c:v>
                </c:pt>
                <c:pt idx="511">
                  <c:v>0.222626728110599</c:v>
                </c:pt>
                <c:pt idx="512">
                  <c:v>0.22265161290322499</c:v>
                </c:pt>
                <c:pt idx="513">
                  <c:v>0.22272626728110601</c:v>
                </c:pt>
                <c:pt idx="514">
                  <c:v>0.222751152073732</c:v>
                </c:pt>
                <c:pt idx="515">
                  <c:v>0.222776036866359</c:v>
                </c:pt>
                <c:pt idx="516">
                  <c:v>0.22280092165898599</c:v>
                </c:pt>
                <c:pt idx="517">
                  <c:v>0.22282580645161201</c:v>
                </c:pt>
                <c:pt idx="518">
                  <c:v>0.222900460829493</c:v>
                </c:pt>
                <c:pt idx="519">
                  <c:v>0.22292534562211899</c:v>
                </c:pt>
                <c:pt idx="520">
                  <c:v>0.22295023041474599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3070-404A-B28C-75F1D0D5431C}"/>
            </c:ext>
          </c:extLst>
        </c:ser>
        <c:ser>
          <c:idx val="132"/>
          <c:order val="132"/>
          <c:tx>
            <c:strRef>
              <c:f>vol_surface!$A$134</c:f>
              <c:strCache>
                <c:ptCount val="1"/>
                <c:pt idx="0">
                  <c:v>1820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vol_surface!$B$134:$TB$134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0.23692857142857099</c:v>
                </c:pt>
                <c:pt idx="29">
                  <c:v>0.238488095238095</c:v>
                </c:pt>
                <c:pt idx="30">
                  <c:v>0.24004761904761901</c:v>
                </c:pt>
                <c:pt idx="31">
                  <c:v>0.24160714285714199</c:v>
                </c:pt>
                <c:pt idx="32">
                  <c:v>0.243166666666666</c:v>
                </c:pt>
                <c:pt idx="33">
                  <c:v>0.24784523809523801</c:v>
                </c:pt>
                <c:pt idx="34">
                  <c:v>0.24940476190476099</c:v>
                </c:pt>
                <c:pt idx="35">
                  <c:v>0.25096428571428497</c:v>
                </c:pt>
                <c:pt idx="36">
                  <c:v>0.25252380952380898</c:v>
                </c:pt>
                <c:pt idx="37">
                  <c:v>0.25408333333333299</c:v>
                </c:pt>
                <c:pt idx="38">
                  <c:v>0.25876190476190403</c:v>
                </c:pt>
                <c:pt idx="39">
                  <c:v>0.26032142857142798</c:v>
                </c:pt>
                <c:pt idx="40">
                  <c:v>0.26188095238095199</c:v>
                </c:pt>
                <c:pt idx="41">
                  <c:v>0.263440476190476</c:v>
                </c:pt>
                <c:pt idx="42">
                  <c:v>0.26500000000000001</c:v>
                </c:pt>
                <c:pt idx="43">
                  <c:v>0.25939642857142797</c:v>
                </c:pt>
                <c:pt idx="44">
                  <c:v>0.257528571428571</c:v>
                </c:pt>
                <c:pt idx="45">
                  <c:v>0.25566071428571402</c:v>
                </c:pt>
                <c:pt idx="46">
                  <c:v>0.25379285714285699</c:v>
                </c:pt>
                <c:pt idx="47">
                  <c:v>0.25192500000000001</c:v>
                </c:pt>
                <c:pt idx="48">
                  <c:v>0.246321428571428</c:v>
                </c:pt>
                <c:pt idx="49">
                  <c:v>0.24445357142857099</c:v>
                </c:pt>
                <c:pt idx="50">
                  <c:v>0.24258571428571399</c:v>
                </c:pt>
                <c:pt idx="51">
                  <c:v>0.24071785714285701</c:v>
                </c:pt>
                <c:pt idx="52">
                  <c:v>0.23885000000000001</c:v>
                </c:pt>
                <c:pt idx="53">
                  <c:v>0.23324642857142799</c:v>
                </c:pt>
                <c:pt idx="54">
                  <c:v>0.23137857142857099</c:v>
                </c:pt>
                <c:pt idx="55">
                  <c:v>0.22951071428571401</c:v>
                </c:pt>
                <c:pt idx="56">
                  <c:v>0.22764285714285701</c:v>
                </c:pt>
                <c:pt idx="57">
                  <c:v>0.225775</c:v>
                </c:pt>
                <c:pt idx="58">
                  <c:v>0.22017142857142799</c:v>
                </c:pt>
                <c:pt idx="59">
                  <c:v>0.21830357142857101</c:v>
                </c:pt>
                <c:pt idx="60">
                  <c:v>0.21643571428571401</c:v>
                </c:pt>
                <c:pt idx="61">
                  <c:v>0.214567857142857</c:v>
                </c:pt>
                <c:pt idx="62">
                  <c:v>0.2127</c:v>
                </c:pt>
                <c:pt idx="63">
                  <c:v>0.213023809523809</c:v>
                </c:pt>
                <c:pt idx="64">
                  <c:v>0.21313174603174601</c:v>
                </c:pt>
                <c:pt idx="65">
                  <c:v>0.21323968253968201</c:v>
                </c:pt>
                <c:pt idx="66">
                  <c:v>0.21334761904761901</c:v>
                </c:pt>
                <c:pt idx="67">
                  <c:v>0.21345555555555501</c:v>
                </c:pt>
                <c:pt idx="68">
                  <c:v>0.21377936507936501</c:v>
                </c:pt>
                <c:pt idx="69">
                  <c:v>0.21388730158730099</c:v>
                </c:pt>
                <c:pt idx="70">
                  <c:v>0.21399523809523799</c:v>
                </c:pt>
                <c:pt idx="71">
                  <c:v>0.21410317460317399</c:v>
                </c:pt>
                <c:pt idx="72">
                  <c:v>0.21421111111111099</c:v>
                </c:pt>
                <c:pt idx="73">
                  <c:v>0.21453492063492</c:v>
                </c:pt>
                <c:pt idx="74">
                  <c:v>0.214642857142857</c:v>
                </c:pt>
                <c:pt idx="75">
                  <c:v>0.214750793650793</c:v>
                </c:pt>
                <c:pt idx="76">
                  <c:v>0.21485873015873</c:v>
                </c:pt>
                <c:pt idx="77">
                  <c:v>0.214966666666666</c:v>
                </c:pt>
                <c:pt idx="78">
                  <c:v>0.215290476190476</c:v>
                </c:pt>
                <c:pt idx="79">
                  <c:v>0.21539841269841201</c:v>
                </c:pt>
                <c:pt idx="80">
                  <c:v>0.21550634920634901</c:v>
                </c:pt>
                <c:pt idx="81">
                  <c:v>0.21561428571428501</c:v>
                </c:pt>
                <c:pt idx="82">
                  <c:v>0.21572222222222201</c:v>
                </c:pt>
                <c:pt idx="83">
                  <c:v>0.21604603174603099</c:v>
                </c:pt>
                <c:pt idx="84">
                  <c:v>0.21615396825396799</c:v>
                </c:pt>
                <c:pt idx="85">
                  <c:v>0.21626190476190399</c:v>
                </c:pt>
                <c:pt idx="86">
                  <c:v>0.21636984126984099</c:v>
                </c:pt>
                <c:pt idx="87">
                  <c:v>0.21647777777777699</c:v>
                </c:pt>
                <c:pt idx="88">
                  <c:v>0.216801587301587</c:v>
                </c:pt>
                <c:pt idx="89">
                  <c:v>0.216909523809523</c:v>
                </c:pt>
                <c:pt idx="90">
                  <c:v>0.21701746031746</c:v>
                </c:pt>
                <c:pt idx="91">
                  <c:v>0.217125396825396</c:v>
                </c:pt>
                <c:pt idx="92">
                  <c:v>0.217233333333333</c:v>
                </c:pt>
                <c:pt idx="93">
                  <c:v>0.21755714285714201</c:v>
                </c:pt>
                <c:pt idx="94">
                  <c:v>0.21766507936507901</c:v>
                </c:pt>
                <c:pt idx="95">
                  <c:v>0.21777301587301501</c:v>
                </c:pt>
                <c:pt idx="96">
                  <c:v>0.21788095238095201</c:v>
                </c:pt>
                <c:pt idx="97">
                  <c:v>0.21798888888888801</c:v>
                </c:pt>
                <c:pt idx="98">
                  <c:v>0.21831269841269799</c:v>
                </c:pt>
                <c:pt idx="99">
                  <c:v>0.21842063492063499</c:v>
                </c:pt>
                <c:pt idx="100">
                  <c:v>0.21852857142857099</c:v>
                </c:pt>
                <c:pt idx="101">
                  <c:v>0.21863650793650799</c:v>
                </c:pt>
                <c:pt idx="102">
                  <c:v>0.21874444444444399</c:v>
                </c:pt>
                <c:pt idx="103">
                  <c:v>0.219068253968254</c:v>
                </c:pt>
                <c:pt idx="104">
                  <c:v>0.21917619047619</c:v>
                </c:pt>
                <c:pt idx="105">
                  <c:v>0.219284126984127</c:v>
                </c:pt>
                <c:pt idx="106">
                  <c:v>0.219392063492063</c:v>
                </c:pt>
                <c:pt idx="107">
                  <c:v>0.2195</c:v>
                </c:pt>
                <c:pt idx="108">
                  <c:v>0.217790659340659</c:v>
                </c:pt>
                <c:pt idx="109">
                  <c:v>0.21722087912087901</c:v>
                </c:pt>
                <c:pt idx="110">
                  <c:v>0.21665109890109799</c:v>
                </c:pt>
                <c:pt idx="111">
                  <c:v>0.216081318681318</c:v>
                </c:pt>
                <c:pt idx="112">
                  <c:v>0.215511538461538</c:v>
                </c:pt>
                <c:pt idx="113">
                  <c:v>0.213802197802197</c:v>
                </c:pt>
                <c:pt idx="114">
                  <c:v>0.21323241758241701</c:v>
                </c:pt>
                <c:pt idx="115">
                  <c:v>0.21266263736263699</c:v>
                </c:pt>
                <c:pt idx="116">
                  <c:v>0.212092857142857</c:v>
                </c:pt>
                <c:pt idx="117">
                  <c:v>0.21152307692307601</c:v>
                </c:pt>
                <c:pt idx="118">
                  <c:v>0.20981373626373601</c:v>
                </c:pt>
                <c:pt idx="119">
                  <c:v>0.20924395604395499</c:v>
                </c:pt>
                <c:pt idx="120">
                  <c:v>0.208674175824175</c:v>
                </c:pt>
                <c:pt idx="121">
                  <c:v>0.208104395604395</c:v>
                </c:pt>
                <c:pt idx="122">
                  <c:v>0.20753461538461501</c:v>
                </c:pt>
                <c:pt idx="123">
                  <c:v>0.20582527472527401</c:v>
                </c:pt>
                <c:pt idx="124">
                  <c:v>0.20525549450549399</c:v>
                </c:pt>
                <c:pt idx="125">
                  <c:v>0.204685714285714</c:v>
                </c:pt>
                <c:pt idx="126">
                  <c:v>0.20411593406593301</c:v>
                </c:pt>
                <c:pt idx="127">
                  <c:v>0.20354615384615299</c:v>
                </c:pt>
                <c:pt idx="128">
                  <c:v>0.20183681318681301</c:v>
                </c:pt>
                <c:pt idx="129">
                  <c:v>0.20126703296703199</c:v>
                </c:pt>
                <c:pt idx="130">
                  <c:v>0.200697252747252</c:v>
                </c:pt>
                <c:pt idx="131">
                  <c:v>0.20012747252747201</c:v>
                </c:pt>
                <c:pt idx="132">
                  <c:v>0.19955769230769199</c:v>
                </c:pt>
                <c:pt idx="133">
                  <c:v>0.19784835164835099</c:v>
                </c:pt>
                <c:pt idx="134">
                  <c:v>0.197278571428571</c:v>
                </c:pt>
                <c:pt idx="135">
                  <c:v>0.19670879120879101</c:v>
                </c:pt>
                <c:pt idx="136">
                  <c:v>0.19613901098900999</c:v>
                </c:pt>
                <c:pt idx="137">
                  <c:v>0.19556923076923</c:v>
                </c:pt>
                <c:pt idx="138">
                  <c:v>0.19385989010988899</c:v>
                </c:pt>
                <c:pt idx="139">
                  <c:v>0.193290109890109</c:v>
                </c:pt>
                <c:pt idx="140">
                  <c:v>0.19272032967032901</c:v>
                </c:pt>
                <c:pt idx="141">
                  <c:v>0.19215054945054899</c:v>
                </c:pt>
                <c:pt idx="142">
                  <c:v>0.191580769230769</c:v>
                </c:pt>
                <c:pt idx="143">
                  <c:v>0.189871428571428</c:v>
                </c:pt>
                <c:pt idx="144">
                  <c:v>0.18930164835164801</c:v>
                </c:pt>
                <c:pt idx="145">
                  <c:v>0.18873186813186699</c:v>
                </c:pt>
                <c:pt idx="146">
                  <c:v>0.18816208791208699</c:v>
                </c:pt>
                <c:pt idx="147">
                  <c:v>0.187592307692307</c:v>
                </c:pt>
                <c:pt idx="148">
                  <c:v>0.185882967032966</c:v>
                </c:pt>
                <c:pt idx="149">
                  <c:v>0.18531318681318601</c:v>
                </c:pt>
                <c:pt idx="150">
                  <c:v>0.18474340659340599</c:v>
                </c:pt>
                <c:pt idx="151">
                  <c:v>0.184173626373626</c:v>
                </c:pt>
                <c:pt idx="152">
                  <c:v>0.18360384615384501</c:v>
                </c:pt>
                <c:pt idx="153">
                  <c:v>0.181894505494505</c:v>
                </c:pt>
                <c:pt idx="154">
                  <c:v>0.18132472527472401</c:v>
                </c:pt>
                <c:pt idx="155">
                  <c:v>0.18075494505494399</c:v>
                </c:pt>
                <c:pt idx="156">
                  <c:v>0.180185164835164</c:v>
                </c:pt>
                <c:pt idx="157">
                  <c:v>0.17961538461538401</c:v>
                </c:pt>
                <c:pt idx="158">
                  <c:v>0.17790604395604301</c:v>
                </c:pt>
                <c:pt idx="159">
                  <c:v>0.17733626373626299</c:v>
                </c:pt>
                <c:pt idx="160">
                  <c:v>0.176766483516483</c:v>
                </c:pt>
                <c:pt idx="161">
                  <c:v>0.17619670329670301</c:v>
                </c:pt>
                <c:pt idx="162">
                  <c:v>0.17562692307692199</c:v>
                </c:pt>
                <c:pt idx="163">
                  <c:v>0.17391758241758201</c:v>
                </c:pt>
                <c:pt idx="164">
                  <c:v>0.17334780219780099</c:v>
                </c:pt>
                <c:pt idx="165">
                  <c:v>0.172778021978021</c:v>
                </c:pt>
                <c:pt idx="166">
                  <c:v>0.17220824175824101</c:v>
                </c:pt>
                <c:pt idx="167">
                  <c:v>0.17163846153846099</c:v>
                </c:pt>
                <c:pt idx="168">
                  <c:v>0.16992912087911999</c:v>
                </c:pt>
                <c:pt idx="169">
                  <c:v>0.16935934065934</c:v>
                </c:pt>
                <c:pt idx="170">
                  <c:v>0.16878956043956</c:v>
                </c:pt>
                <c:pt idx="171">
                  <c:v>0.16821978021977901</c:v>
                </c:pt>
                <c:pt idx="172">
                  <c:v>0.16764999999999899</c:v>
                </c:pt>
                <c:pt idx="173">
                  <c:v>0.168822268907562</c:v>
                </c:pt>
                <c:pt idx="174">
                  <c:v>0.169213025210083</c:v>
                </c:pt>
                <c:pt idx="175">
                  <c:v>0.169603781512604</c:v>
                </c:pt>
                <c:pt idx="176">
                  <c:v>0.169994537815125</c:v>
                </c:pt>
                <c:pt idx="177">
                  <c:v>0.170385294117646</c:v>
                </c:pt>
                <c:pt idx="178">
                  <c:v>0.171557563025209</c:v>
                </c:pt>
                <c:pt idx="179">
                  <c:v>0.17194831932773</c:v>
                </c:pt>
                <c:pt idx="180">
                  <c:v>0.172339075630251</c:v>
                </c:pt>
                <c:pt idx="181">
                  <c:v>0.172729831932772</c:v>
                </c:pt>
                <c:pt idx="182">
                  <c:v>0.173120588235293</c:v>
                </c:pt>
                <c:pt idx="183">
                  <c:v>0.174292857142856</c:v>
                </c:pt>
                <c:pt idx="184">
                  <c:v>0.174683613445377</c:v>
                </c:pt>
                <c:pt idx="185">
                  <c:v>0.175074369747898</c:v>
                </c:pt>
                <c:pt idx="186">
                  <c:v>0.175465126050419</c:v>
                </c:pt>
                <c:pt idx="187">
                  <c:v>0.17585588235294</c:v>
                </c:pt>
                <c:pt idx="188">
                  <c:v>0.177028151260503</c:v>
                </c:pt>
                <c:pt idx="189">
                  <c:v>0.177418907563024</c:v>
                </c:pt>
                <c:pt idx="190">
                  <c:v>0.177809663865545</c:v>
                </c:pt>
                <c:pt idx="191">
                  <c:v>0.178200420168066</c:v>
                </c:pt>
                <c:pt idx="192">
                  <c:v>0.178591176470587</c:v>
                </c:pt>
                <c:pt idx="193">
                  <c:v>0.179763445378151</c:v>
                </c:pt>
                <c:pt idx="194">
                  <c:v>0.180154201680672</c:v>
                </c:pt>
                <c:pt idx="195">
                  <c:v>0.18054495798319301</c:v>
                </c:pt>
                <c:pt idx="196">
                  <c:v>0.18093571428571401</c:v>
                </c:pt>
                <c:pt idx="197">
                  <c:v>0.18132647058823501</c:v>
                </c:pt>
                <c:pt idx="198">
                  <c:v>0.18249873949579801</c:v>
                </c:pt>
                <c:pt idx="199">
                  <c:v>0.18288949579831901</c:v>
                </c:pt>
                <c:pt idx="200">
                  <c:v>0.18328025210084001</c:v>
                </c:pt>
                <c:pt idx="201">
                  <c:v>0.18367100840336101</c:v>
                </c:pt>
                <c:pt idx="202">
                  <c:v>0.18406176470588201</c:v>
                </c:pt>
                <c:pt idx="203">
                  <c:v>0.18523403361344501</c:v>
                </c:pt>
                <c:pt idx="204">
                  <c:v>0.18562478991596601</c:v>
                </c:pt>
                <c:pt idx="205">
                  <c:v>0.18601554621848701</c:v>
                </c:pt>
                <c:pt idx="206">
                  <c:v>0.18640630252100801</c:v>
                </c:pt>
                <c:pt idx="207">
                  <c:v>0.18679705882352901</c:v>
                </c:pt>
                <c:pt idx="208">
                  <c:v>0.18796932773109201</c:v>
                </c:pt>
                <c:pt idx="209">
                  <c:v>0.18836008403361301</c:v>
                </c:pt>
                <c:pt idx="210">
                  <c:v>0.18875084033613401</c:v>
                </c:pt>
                <c:pt idx="211">
                  <c:v>0.18914159663865501</c:v>
                </c:pt>
                <c:pt idx="212">
                  <c:v>0.18953235294117601</c:v>
                </c:pt>
                <c:pt idx="213">
                  <c:v>0.19070462184873899</c:v>
                </c:pt>
                <c:pt idx="214">
                  <c:v>0.19109537815125999</c:v>
                </c:pt>
                <c:pt idx="215">
                  <c:v>0.19148613445378099</c:v>
                </c:pt>
                <c:pt idx="216">
                  <c:v>0.19187689075630199</c:v>
                </c:pt>
                <c:pt idx="217">
                  <c:v>0.19226764705882299</c:v>
                </c:pt>
                <c:pt idx="218">
                  <c:v>0.19343991596638599</c:v>
                </c:pt>
                <c:pt idx="219">
                  <c:v>0.19383067226890699</c:v>
                </c:pt>
                <c:pt idx="220">
                  <c:v>0.19422142857142799</c:v>
                </c:pt>
                <c:pt idx="221">
                  <c:v>0.19461218487394899</c:v>
                </c:pt>
                <c:pt idx="222">
                  <c:v>0.19500294117646999</c:v>
                </c:pt>
                <c:pt idx="223">
                  <c:v>0.19617521008403299</c:v>
                </c:pt>
                <c:pt idx="224">
                  <c:v>0.19656596638655399</c:v>
                </c:pt>
                <c:pt idx="225">
                  <c:v>0.19695672268907499</c:v>
                </c:pt>
                <c:pt idx="226">
                  <c:v>0.19734747899159599</c:v>
                </c:pt>
                <c:pt idx="227">
                  <c:v>0.19773823529411699</c:v>
                </c:pt>
                <c:pt idx="228">
                  <c:v>0.19891050420167999</c:v>
                </c:pt>
                <c:pt idx="229">
                  <c:v>0.19930126050420099</c:v>
                </c:pt>
                <c:pt idx="230">
                  <c:v>0.19969201680672199</c:v>
                </c:pt>
                <c:pt idx="231">
                  <c:v>0.200082773109243</c:v>
                </c:pt>
                <c:pt idx="232">
                  <c:v>0.200473529411764</c:v>
                </c:pt>
                <c:pt idx="233">
                  <c:v>0.201645798319327</c:v>
                </c:pt>
                <c:pt idx="234">
                  <c:v>0.202036554621848</c:v>
                </c:pt>
                <c:pt idx="235">
                  <c:v>0.202427310924369</c:v>
                </c:pt>
                <c:pt idx="236">
                  <c:v>0.20281806722689</c:v>
                </c:pt>
                <c:pt idx="237">
                  <c:v>0.203208823529411</c:v>
                </c:pt>
                <c:pt idx="238">
                  <c:v>0.204381092436974</c:v>
                </c:pt>
                <c:pt idx="239">
                  <c:v>0.204771848739495</c:v>
                </c:pt>
                <c:pt idx="240">
                  <c:v>0.205162605042016</c:v>
                </c:pt>
                <c:pt idx="241">
                  <c:v>0.205553361344537</c:v>
                </c:pt>
                <c:pt idx="242">
                  <c:v>0.205944117647058</c:v>
                </c:pt>
                <c:pt idx="243">
                  <c:v>0.207116386554621</c:v>
                </c:pt>
                <c:pt idx="244">
                  <c:v>0.207507142857142</c:v>
                </c:pt>
                <c:pt idx="245">
                  <c:v>0.207897899159663</c:v>
                </c:pt>
                <c:pt idx="246">
                  <c:v>0.208288655462184</c:v>
                </c:pt>
                <c:pt idx="247">
                  <c:v>0.208679411764705</c:v>
                </c:pt>
                <c:pt idx="248">
                  <c:v>0.209851680672268</c:v>
                </c:pt>
                <c:pt idx="249">
                  <c:v>0.210242436974789</c:v>
                </c:pt>
                <c:pt idx="250">
                  <c:v>0.21063319327731</c:v>
                </c:pt>
                <c:pt idx="251">
                  <c:v>0.211023949579831</c:v>
                </c:pt>
                <c:pt idx="252">
                  <c:v>0.21141470588235201</c:v>
                </c:pt>
                <c:pt idx="253">
                  <c:v>0.21258697478991501</c:v>
                </c:pt>
                <c:pt idx="254">
                  <c:v>0.21297773109243601</c:v>
                </c:pt>
                <c:pt idx="255">
                  <c:v>0.21336848739495701</c:v>
                </c:pt>
                <c:pt idx="256">
                  <c:v>0.21375924369747901</c:v>
                </c:pt>
                <c:pt idx="257">
                  <c:v>0.21415000000000001</c:v>
                </c:pt>
                <c:pt idx="258">
                  <c:v>0.214214285714285</c:v>
                </c:pt>
                <c:pt idx="259">
                  <c:v>0.214235714285714</c:v>
                </c:pt>
                <c:pt idx="260">
                  <c:v>0.21425714285714201</c:v>
                </c:pt>
                <c:pt idx="261">
                  <c:v>0.21427857142857101</c:v>
                </c:pt>
                <c:pt idx="262">
                  <c:v>0.21429999999999999</c:v>
                </c:pt>
                <c:pt idx="263">
                  <c:v>0.21436428571428501</c:v>
                </c:pt>
                <c:pt idx="264">
                  <c:v>0.21438571428571401</c:v>
                </c:pt>
                <c:pt idx="265">
                  <c:v>0.21440714285714199</c:v>
                </c:pt>
                <c:pt idx="266">
                  <c:v>0.214428571428571</c:v>
                </c:pt>
                <c:pt idx="267">
                  <c:v>0.21445</c:v>
                </c:pt>
                <c:pt idx="268">
                  <c:v>0.21451428571428499</c:v>
                </c:pt>
                <c:pt idx="269">
                  <c:v>0.214535714285714</c:v>
                </c:pt>
                <c:pt idx="270">
                  <c:v>0.214557142857142</c:v>
                </c:pt>
                <c:pt idx="271">
                  <c:v>0.21457857142857101</c:v>
                </c:pt>
                <c:pt idx="272">
                  <c:v>0.21460000000000001</c:v>
                </c:pt>
                <c:pt idx="273">
                  <c:v>0.214664285714285</c:v>
                </c:pt>
                <c:pt idx="274">
                  <c:v>0.21468571428571401</c:v>
                </c:pt>
                <c:pt idx="275">
                  <c:v>0.21470714285714201</c:v>
                </c:pt>
                <c:pt idx="276">
                  <c:v>0.21472857142857099</c:v>
                </c:pt>
                <c:pt idx="277">
                  <c:v>0.21475</c:v>
                </c:pt>
                <c:pt idx="278">
                  <c:v>0.21481428571428501</c:v>
                </c:pt>
                <c:pt idx="279">
                  <c:v>0.21483571428571399</c:v>
                </c:pt>
                <c:pt idx="280">
                  <c:v>0.214857142857142</c:v>
                </c:pt>
                <c:pt idx="281">
                  <c:v>0.214878571428571</c:v>
                </c:pt>
                <c:pt idx="282">
                  <c:v>0.21490000000000001</c:v>
                </c:pt>
                <c:pt idx="283">
                  <c:v>0.214964285714285</c:v>
                </c:pt>
                <c:pt idx="284">
                  <c:v>0.214985714285714</c:v>
                </c:pt>
                <c:pt idx="285">
                  <c:v>0.21500714285714201</c:v>
                </c:pt>
                <c:pt idx="286">
                  <c:v>0.21502857142857101</c:v>
                </c:pt>
                <c:pt idx="287">
                  <c:v>0.21504999999999999</c:v>
                </c:pt>
                <c:pt idx="288">
                  <c:v>0.21511428571428501</c:v>
                </c:pt>
                <c:pt idx="289">
                  <c:v>0.21513571428571401</c:v>
                </c:pt>
                <c:pt idx="290">
                  <c:v>0.21515714285714199</c:v>
                </c:pt>
                <c:pt idx="291">
                  <c:v>0.215178571428571</c:v>
                </c:pt>
                <c:pt idx="292">
                  <c:v>0.2152</c:v>
                </c:pt>
                <c:pt idx="293">
                  <c:v>0.21526428571428499</c:v>
                </c:pt>
                <c:pt idx="294">
                  <c:v>0.215285714285714</c:v>
                </c:pt>
                <c:pt idx="295">
                  <c:v>0.215307142857142</c:v>
                </c:pt>
                <c:pt idx="296">
                  <c:v>0.21532857142857101</c:v>
                </c:pt>
                <c:pt idx="297">
                  <c:v>0.21535000000000001</c:v>
                </c:pt>
                <c:pt idx="298">
                  <c:v>0.215414285714285</c:v>
                </c:pt>
                <c:pt idx="299">
                  <c:v>0.21543571428571401</c:v>
                </c:pt>
                <c:pt idx="300">
                  <c:v>0.21545714285714199</c:v>
                </c:pt>
                <c:pt idx="301">
                  <c:v>0.21547857142857099</c:v>
                </c:pt>
                <c:pt idx="302">
                  <c:v>0.2155</c:v>
                </c:pt>
                <c:pt idx="303">
                  <c:v>0.21556428571428499</c:v>
                </c:pt>
                <c:pt idx="304">
                  <c:v>0.21558571428571399</c:v>
                </c:pt>
                <c:pt idx="305">
                  <c:v>0.215607142857142</c:v>
                </c:pt>
                <c:pt idx="306">
                  <c:v>0.215628571428571</c:v>
                </c:pt>
                <c:pt idx="307">
                  <c:v>0.21565000000000001</c:v>
                </c:pt>
                <c:pt idx="308">
                  <c:v>0.215714285714285</c:v>
                </c:pt>
                <c:pt idx="309">
                  <c:v>0.215735714285714</c:v>
                </c:pt>
                <c:pt idx="310">
                  <c:v>0.21575714285714201</c:v>
                </c:pt>
                <c:pt idx="311">
                  <c:v>0.21577857142857099</c:v>
                </c:pt>
                <c:pt idx="312">
                  <c:v>0.21579999999999999</c:v>
                </c:pt>
                <c:pt idx="313">
                  <c:v>0.21586428571428501</c:v>
                </c:pt>
                <c:pt idx="314">
                  <c:v>0.21588571428571399</c:v>
                </c:pt>
                <c:pt idx="315">
                  <c:v>0.21590714285714199</c:v>
                </c:pt>
                <c:pt idx="316">
                  <c:v>0.215928571428571</c:v>
                </c:pt>
                <c:pt idx="317">
                  <c:v>0.21595</c:v>
                </c:pt>
                <c:pt idx="318">
                  <c:v>0.21601428571428499</c:v>
                </c:pt>
                <c:pt idx="319">
                  <c:v>0.216035714285714</c:v>
                </c:pt>
                <c:pt idx="320">
                  <c:v>0.216057142857142</c:v>
                </c:pt>
                <c:pt idx="321">
                  <c:v>0.21607857142857101</c:v>
                </c:pt>
                <c:pt idx="322">
                  <c:v>0.21609999999999999</c:v>
                </c:pt>
                <c:pt idx="323">
                  <c:v>0.216164285714285</c:v>
                </c:pt>
                <c:pt idx="324">
                  <c:v>0.21618571428571401</c:v>
                </c:pt>
                <c:pt idx="325">
                  <c:v>0.21620714285714199</c:v>
                </c:pt>
                <c:pt idx="326">
                  <c:v>0.21622857142857099</c:v>
                </c:pt>
                <c:pt idx="327">
                  <c:v>0.21625</c:v>
                </c:pt>
                <c:pt idx="328">
                  <c:v>0.21631428571428499</c:v>
                </c:pt>
                <c:pt idx="329">
                  <c:v>0.21633571428571399</c:v>
                </c:pt>
                <c:pt idx="330">
                  <c:v>0.216357142857142</c:v>
                </c:pt>
                <c:pt idx="331">
                  <c:v>0.216378571428571</c:v>
                </c:pt>
                <c:pt idx="332">
                  <c:v>0.21640000000000001</c:v>
                </c:pt>
                <c:pt idx="333">
                  <c:v>0.216464285714285</c:v>
                </c:pt>
                <c:pt idx="334">
                  <c:v>0.216485714285714</c:v>
                </c:pt>
                <c:pt idx="335">
                  <c:v>0.21650714285714201</c:v>
                </c:pt>
                <c:pt idx="336">
                  <c:v>0.21652857142857099</c:v>
                </c:pt>
                <c:pt idx="337">
                  <c:v>0.21654999999999999</c:v>
                </c:pt>
                <c:pt idx="338">
                  <c:v>0.21661428571428501</c:v>
                </c:pt>
                <c:pt idx="339">
                  <c:v>0.21663571428571399</c:v>
                </c:pt>
                <c:pt idx="340">
                  <c:v>0.21665714285714199</c:v>
                </c:pt>
                <c:pt idx="341">
                  <c:v>0.216678571428571</c:v>
                </c:pt>
                <c:pt idx="342">
                  <c:v>0.2167</c:v>
                </c:pt>
                <c:pt idx="343">
                  <c:v>0.21676428571428499</c:v>
                </c:pt>
                <c:pt idx="344">
                  <c:v>0.216785714285714</c:v>
                </c:pt>
                <c:pt idx="345">
                  <c:v>0.216807142857142</c:v>
                </c:pt>
                <c:pt idx="346">
                  <c:v>0.21682857142857101</c:v>
                </c:pt>
                <c:pt idx="347">
                  <c:v>0.21684999999999999</c:v>
                </c:pt>
                <c:pt idx="348">
                  <c:v>0.216914285714285</c:v>
                </c:pt>
                <c:pt idx="349">
                  <c:v>0.21693571428571401</c:v>
                </c:pt>
                <c:pt idx="350">
                  <c:v>0.21695714285714199</c:v>
                </c:pt>
                <c:pt idx="351">
                  <c:v>0.21697857142857099</c:v>
                </c:pt>
                <c:pt idx="352">
                  <c:v>0.217</c:v>
                </c:pt>
                <c:pt idx="353">
                  <c:v>0.21706428571428499</c:v>
                </c:pt>
                <c:pt idx="354">
                  <c:v>0.21708571428571399</c:v>
                </c:pt>
                <c:pt idx="355">
                  <c:v>0.217107142857142</c:v>
                </c:pt>
                <c:pt idx="356">
                  <c:v>0.217128571428571</c:v>
                </c:pt>
                <c:pt idx="357">
                  <c:v>0.21715000000000001</c:v>
                </c:pt>
                <c:pt idx="358">
                  <c:v>0.217214285714285</c:v>
                </c:pt>
                <c:pt idx="359">
                  <c:v>0.217235714285714</c:v>
                </c:pt>
                <c:pt idx="360">
                  <c:v>0.21725714285714201</c:v>
                </c:pt>
                <c:pt idx="361">
                  <c:v>0.21727857142857099</c:v>
                </c:pt>
                <c:pt idx="362">
                  <c:v>0.21729999999999999</c:v>
                </c:pt>
                <c:pt idx="363">
                  <c:v>0.21736428571428501</c:v>
                </c:pt>
                <c:pt idx="364">
                  <c:v>0.21738571428571399</c:v>
                </c:pt>
                <c:pt idx="365">
                  <c:v>0.21740714285714199</c:v>
                </c:pt>
                <c:pt idx="366">
                  <c:v>0.217428571428571</c:v>
                </c:pt>
                <c:pt idx="367">
                  <c:v>0.21745</c:v>
                </c:pt>
                <c:pt idx="368">
                  <c:v>0.217525345622119</c:v>
                </c:pt>
                <c:pt idx="369">
                  <c:v>0.217550460829493</c:v>
                </c:pt>
                <c:pt idx="370">
                  <c:v>0.217575576036866</c:v>
                </c:pt>
                <c:pt idx="371">
                  <c:v>0.217600691244239</c:v>
                </c:pt>
                <c:pt idx="372">
                  <c:v>0.217625806451612</c:v>
                </c:pt>
                <c:pt idx="373">
                  <c:v>0.217701152073732</c:v>
                </c:pt>
                <c:pt idx="374">
                  <c:v>0.217726267281106</c:v>
                </c:pt>
                <c:pt idx="375">
                  <c:v>0.217751382488479</c:v>
                </c:pt>
                <c:pt idx="376">
                  <c:v>0.217776497695852</c:v>
                </c:pt>
                <c:pt idx="377">
                  <c:v>0.217801612903225</c:v>
                </c:pt>
                <c:pt idx="378">
                  <c:v>0.217876958525345</c:v>
                </c:pt>
                <c:pt idx="379">
                  <c:v>0.217902073732718</c:v>
                </c:pt>
                <c:pt idx="380">
                  <c:v>0.217927188940092</c:v>
                </c:pt>
                <c:pt idx="381">
                  <c:v>0.217952304147465</c:v>
                </c:pt>
                <c:pt idx="382">
                  <c:v>0.217977419354838</c:v>
                </c:pt>
                <c:pt idx="383">
                  <c:v>0.218052764976958</c:v>
                </c:pt>
                <c:pt idx="384">
                  <c:v>0.218077880184331</c:v>
                </c:pt>
                <c:pt idx="385">
                  <c:v>0.218102995391705</c:v>
                </c:pt>
                <c:pt idx="386">
                  <c:v>0.218128110599078</c:v>
                </c:pt>
                <c:pt idx="387">
                  <c:v>0.218153225806451</c:v>
                </c:pt>
                <c:pt idx="388">
                  <c:v>0.21822857142857099</c:v>
                </c:pt>
                <c:pt idx="389">
                  <c:v>0.21825368663594399</c:v>
                </c:pt>
                <c:pt idx="390">
                  <c:v>0.21827880184331699</c:v>
                </c:pt>
                <c:pt idx="391">
                  <c:v>0.21830391705069099</c:v>
                </c:pt>
                <c:pt idx="392">
                  <c:v>0.21832903225806399</c:v>
                </c:pt>
                <c:pt idx="393">
                  <c:v>0.21840437788018399</c:v>
                </c:pt>
                <c:pt idx="394">
                  <c:v>0.21842949308755699</c:v>
                </c:pt>
                <c:pt idx="395">
                  <c:v>0.21845460829492999</c:v>
                </c:pt>
                <c:pt idx="396">
                  <c:v>0.21847972350230399</c:v>
                </c:pt>
                <c:pt idx="397">
                  <c:v>0.21850483870967699</c:v>
                </c:pt>
                <c:pt idx="398">
                  <c:v>0.21858018433179699</c:v>
                </c:pt>
                <c:pt idx="399">
                  <c:v>0.21860529953916999</c:v>
                </c:pt>
                <c:pt idx="400">
                  <c:v>0.21863041474654299</c:v>
                </c:pt>
                <c:pt idx="401">
                  <c:v>0.21865552995391699</c:v>
                </c:pt>
                <c:pt idx="402">
                  <c:v>0.21868064516128999</c:v>
                </c:pt>
                <c:pt idx="403">
                  <c:v>0.21875599078340999</c:v>
                </c:pt>
                <c:pt idx="404">
                  <c:v>0.21878110599078299</c:v>
                </c:pt>
                <c:pt idx="405">
                  <c:v>0.21880622119815599</c:v>
                </c:pt>
                <c:pt idx="406">
                  <c:v>0.21883133640552899</c:v>
                </c:pt>
                <c:pt idx="407">
                  <c:v>0.21885645161290301</c:v>
                </c:pt>
                <c:pt idx="408">
                  <c:v>0.21893179723502301</c:v>
                </c:pt>
                <c:pt idx="409">
                  <c:v>0.21895691244239601</c:v>
                </c:pt>
                <c:pt idx="410">
                  <c:v>0.21898202764976901</c:v>
                </c:pt>
                <c:pt idx="411">
                  <c:v>0.21900714285714201</c:v>
                </c:pt>
                <c:pt idx="412">
                  <c:v>0.21903225806451601</c:v>
                </c:pt>
                <c:pt idx="413">
                  <c:v>0.21910760368663501</c:v>
                </c:pt>
                <c:pt idx="414">
                  <c:v>0.21913271889400901</c:v>
                </c:pt>
                <c:pt idx="415">
                  <c:v>0.21915783410138201</c:v>
                </c:pt>
                <c:pt idx="416">
                  <c:v>0.21918294930875501</c:v>
                </c:pt>
                <c:pt idx="417">
                  <c:v>0.21920806451612901</c:v>
                </c:pt>
                <c:pt idx="418">
                  <c:v>0.21928341013824801</c:v>
                </c:pt>
                <c:pt idx="419">
                  <c:v>0.21930852534562201</c:v>
                </c:pt>
                <c:pt idx="420">
                  <c:v>0.21933364055299501</c:v>
                </c:pt>
                <c:pt idx="421">
                  <c:v>0.21935875576036801</c:v>
                </c:pt>
                <c:pt idx="422">
                  <c:v>0.21938387096774101</c:v>
                </c:pt>
                <c:pt idx="423">
                  <c:v>0.21945921658986101</c:v>
                </c:pt>
                <c:pt idx="424">
                  <c:v>0.219484331797235</c:v>
                </c:pt>
                <c:pt idx="425">
                  <c:v>0.219509447004608</c:v>
                </c:pt>
                <c:pt idx="426">
                  <c:v>0.219534562211981</c:v>
                </c:pt>
                <c:pt idx="427">
                  <c:v>0.219559677419354</c:v>
                </c:pt>
                <c:pt idx="428">
                  <c:v>0.219635023041474</c:v>
                </c:pt>
                <c:pt idx="429">
                  <c:v>0.219660138248847</c:v>
                </c:pt>
                <c:pt idx="430">
                  <c:v>0.219685253456221</c:v>
                </c:pt>
                <c:pt idx="431">
                  <c:v>0.219710368663594</c:v>
                </c:pt>
                <c:pt idx="432">
                  <c:v>0.219735483870967</c:v>
                </c:pt>
                <c:pt idx="433">
                  <c:v>0.219810829493087</c:v>
                </c:pt>
                <c:pt idx="434">
                  <c:v>0.21983594470046</c:v>
                </c:pt>
                <c:pt idx="435">
                  <c:v>0.219861059907834</c:v>
                </c:pt>
                <c:pt idx="436">
                  <c:v>0.219886175115207</c:v>
                </c:pt>
                <c:pt idx="437">
                  <c:v>0.21991129032258</c:v>
                </c:pt>
                <c:pt idx="438">
                  <c:v>0.2199866359447</c:v>
                </c:pt>
                <c:pt idx="439">
                  <c:v>0.220011751152073</c:v>
                </c:pt>
                <c:pt idx="440">
                  <c:v>0.220036866359447</c:v>
                </c:pt>
                <c:pt idx="441">
                  <c:v>0.22006198156682</c:v>
                </c:pt>
                <c:pt idx="442">
                  <c:v>0.220087096774193</c:v>
                </c:pt>
                <c:pt idx="443">
                  <c:v>0.220162442396313</c:v>
                </c:pt>
                <c:pt idx="444">
                  <c:v>0.220187557603686</c:v>
                </c:pt>
                <c:pt idx="445">
                  <c:v>0.220212672811059</c:v>
                </c:pt>
                <c:pt idx="446">
                  <c:v>0.220237788018433</c:v>
                </c:pt>
                <c:pt idx="447">
                  <c:v>0.22026290322580599</c:v>
                </c:pt>
                <c:pt idx="448">
                  <c:v>0.22033824884792599</c:v>
                </c:pt>
                <c:pt idx="449">
                  <c:v>0.22036336405529899</c:v>
                </c:pt>
                <c:pt idx="450">
                  <c:v>0.22038847926267199</c:v>
                </c:pt>
                <c:pt idx="451">
                  <c:v>0.22041359447004599</c:v>
                </c:pt>
                <c:pt idx="452">
                  <c:v>0.22043870967741899</c:v>
                </c:pt>
                <c:pt idx="453">
                  <c:v>0.22051405529953899</c:v>
                </c:pt>
                <c:pt idx="454">
                  <c:v>0.22053917050691199</c:v>
                </c:pt>
                <c:pt idx="455">
                  <c:v>0.22056428571428499</c:v>
                </c:pt>
                <c:pt idx="456">
                  <c:v>0.22058940092165899</c:v>
                </c:pt>
                <c:pt idx="457">
                  <c:v>0.22061451612903199</c:v>
                </c:pt>
                <c:pt idx="458">
                  <c:v>0.22068986175115199</c:v>
                </c:pt>
                <c:pt idx="459">
                  <c:v>0.22071497695852499</c:v>
                </c:pt>
                <c:pt idx="460">
                  <c:v>0.22074009216589799</c:v>
                </c:pt>
                <c:pt idx="461">
                  <c:v>0.22076520737327099</c:v>
                </c:pt>
                <c:pt idx="462">
                  <c:v>0.22079032258064499</c:v>
                </c:pt>
                <c:pt idx="463">
                  <c:v>0.22086566820276399</c:v>
                </c:pt>
                <c:pt idx="464">
                  <c:v>0.22089078341013799</c:v>
                </c:pt>
                <c:pt idx="465">
                  <c:v>0.22091589861751099</c:v>
                </c:pt>
                <c:pt idx="466">
                  <c:v>0.22094101382488401</c:v>
                </c:pt>
                <c:pt idx="467">
                  <c:v>0.22096612903225801</c:v>
                </c:pt>
                <c:pt idx="468">
                  <c:v>0.22104147465437701</c:v>
                </c:pt>
                <c:pt idx="469">
                  <c:v>0.22106658986175101</c:v>
                </c:pt>
                <c:pt idx="470">
                  <c:v>0.22109170506912401</c:v>
                </c:pt>
                <c:pt idx="471">
                  <c:v>0.22111682027649701</c:v>
                </c:pt>
                <c:pt idx="472">
                  <c:v>0.22114193548387001</c:v>
                </c:pt>
                <c:pt idx="473">
                  <c:v>0.22121728110599001</c:v>
                </c:pt>
                <c:pt idx="474">
                  <c:v>0.22124239631336401</c:v>
                </c:pt>
                <c:pt idx="475">
                  <c:v>0.22126751152073701</c:v>
                </c:pt>
                <c:pt idx="476">
                  <c:v>0.22129262672811001</c:v>
                </c:pt>
                <c:pt idx="477">
                  <c:v>0.22131774193548301</c:v>
                </c:pt>
                <c:pt idx="478">
                  <c:v>0.22139308755760301</c:v>
                </c:pt>
                <c:pt idx="479">
                  <c:v>0.22141820276497601</c:v>
                </c:pt>
                <c:pt idx="480">
                  <c:v>0.22144331797235001</c:v>
                </c:pt>
                <c:pt idx="481">
                  <c:v>0.22146843317972301</c:v>
                </c:pt>
                <c:pt idx="482">
                  <c:v>0.22149354838709601</c:v>
                </c:pt>
                <c:pt idx="483">
                  <c:v>0.22156889400921601</c:v>
                </c:pt>
                <c:pt idx="484">
                  <c:v>0.22159400921658901</c:v>
                </c:pt>
                <c:pt idx="485">
                  <c:v>0.221619124423963</c:v>
                </c:pt>
                <c:pt idx="486">
                  <c:v>0.221644239631336</c:v>
                </c:pt>
                <c:pt idx="487">
                  <c:v>0.221669354838709</c:v>
                </c:pt>
                <c:pt idx="488">
                  <c:v>0.221744700460829</c:v>
                </c:pt>
                <c:pt idx="489">
                  <c:v>0.221769815668202</c:v>
                </c:pt>
                <c:pt idx="490">
                  <c:v>0.221794930875576</c:v>
                </c:pt>
                <c:pt idx="491">
                  <c:v>0.221820046082949</c:v>
                </c:pt>
                <c:pt idx="492">
                  <c:v>0.221845161290322</c:v>
                </c:pt>
                <c:pt idx="493">
                  <c:v>0.221920506912442</c:v>
                </c:pt>
                <c:pt idx="494">
                  <c:v>0.221945622119815</c:v>
                </c:pt>
                <c:pt idx="495">
                  <c:v>0.221970737327188</c:v>
                </c:pt>
                <c:pt idx="496">
                  <c:v>0.221995852534562</c:v>
                </c:pt>
                <c:pt idx="497">
                  <c:v>0.222020967741935</c:v>
                </c:pt>
                <c:pt idx="498">
                  <c:v>0.222096313364055</c:v>
                </c:pt>
                <c:pt idx="499">
                  <c:v>0.222121428571428</c:v>
                </c:pt>
                <c:pt idx="500">
                  <c:v>0.222146543778801</c:v>
                </c:pt>
                <c:pt idx="501">
                  <c:v>0.222171658986175</c:v>
                </c:pt>
                <c:pt idx="502">
                  <c:v>0.222196774193548</c:v>
                </c:pt>
                <c:pt idx="503">
                  <c:v>0.222272119815668</c:v>
                </c:pt>
                <c:pt idx="504">
                  <c:v>0.222297235023041</c:v>
                </c:pt>
                <c:pt idx="505">
                  <c:v>0.222322350230414</c:v>
                </c:pt>
                <c:pt idx="506">
                  <c:v>0.22234746543778799</c:v>
                </c:pt>
                <c:pt idx="507">
                  <c:v>0.22237258064516099</c:v>
                </c:pt>
                <c:pt idx="508">
                  <c:v>0.22244792626728099</c:v>
                </c:pt>
                <c:pt idx="509">
                  <c:v>0.22247304147465399</c:v>
                </c:pt>
                <c:pt idx="510">
                  <c:v>0.22249815668202699</c:v>
                </c:pt>
                <c:pt idx="511">
                  <c:v>0.22252327188939999</c:v>
                </c:pt>
                <c:pt idx="512">
                  <c:v>0.22254838709677399</c:v>
                </c:pt>
                <c:pt idx="513">
                  <c:v>0.22262373271889399</c:v>
                </c:pt>
                <c:pt idx="514">
                  <c:v>0.22264884792626699</c:v>
                </c:pt>
                <c:pt idx="515">
                  <c:v>0.22267396313363999</c:v>
                </c:pt>
                <c:pt idx="516">
                  <c:v>0.22269907834101299</c:v>
                </c:pt>
                <c:pt idx="517">
                  <c:v>0.22272419354838699</c:v>
                </c:pt>
                <c:pt idx="518">
                  <c:v>0.22279953917050599</c:v>
                </c:pt>
                <c:pt idx="519">
                  <c:v>0.22282465437787999</c:v>
                </c:pt>
                <c:pt idx="520">
                  <c:v>0.22284976958525299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3070-404A-B28C-75F1D0D5431C}"/>
            </c:ext>
          </c:extLst>
        </c:ser>
        <c:ser>
          <c:idx val="133"/>
          <c:order val="133"/>
          <c:tx>
            <c:strRef>
              <c:f>vol_surface!$A$135</c:f>
              <c:strCache>
                <c:ptCount val="1"/>
                <c:pt idx="0">
                  <c:v>1830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vol_surface!$B$135:$TB$135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0.237542857142857</c:v>
                </c:pt>
                <c:pt idx="29">
                  <c:v>0.239307142857142</c:v>
                </c:pt>
                <c:pt idx="30">
                  <c:v>0.24107142857142799</c:v>
                </c:pt>
                <c:pt idx="31">
                  <c:v>0.24283571428571399</c:v>
                </c:pt>
                <c:pt idx="32">
                  <c:v>0.24460000000000001</c:v>
                </c:pt>
                <c:pt idx="33">
                  <c:v>0.249892857142857</c:v>
                </c:pt>
                <c:pt idx="34">
                  <c:v>0.25165714285714202</c:v>
                </c:pt>
                <c:pt idx="35">
                  <c:v>0.25342142857142802</c:v>
                </c:pt>
                <c:pt idx="36">
                  <c:v>0.25518571428571402</c:v>
                </c:pt>
                <c:pt idx="37">
                  <c:v>0.25695000000000001</c:v>
                </c:pt>
                <c:pt idx="38">
                  <c:v>0.262242857142857</c:v>
                </c:pt>
                <c:pt idx="39">
                  <c:v>0.264007142857142</c:v>
                </c:pt>
                <c:pt idx="40">
                  <c:v>0.26577142857142799</c:v>
                </c:pt>
                <c:pt idx="41">
                  <c:v>0.26753571428571399</c:v>
                </c:pt>
                <c:pt idx="42">
                  <c:v>0.26929999999999998</c:v>
                </c:pt>
                <c:pt idx="43">
                  <c:v>0.26322499999999999</c:v>
                </c:pt>
                <c:pt idx="44">
                  <c:v>0.26119999999999999</c:v>
                </c:pt>
                <c:pt idx="45">
                  <c:v>0.25917499999999999</c:v>
                </c:pt>
                <c:pt idx="46">
                  <c:v>0.25714999999999999</c:v>
                </c:pt>
                <c:pt idx="47">
                  <c:v>0.25512499999999999</c:v>
                </c:pt>
                <c:pt idx="48">
                  <c:v>0.24904999999999999</c:v>
                </c:pt>
                <c:pt idx="49">
                  <c:v>0.24702499999999999</c:v>
                </c:pt>
                <c:pt idx="50">
                  <c:v>0.245</c:v>
                </c:pt>
                <c:pt idx="51">
                  <c:v>0.242975</c:v>
                </c:pt>
                <c:pt idx="52">
                  <c:v>0.24095</c:v>
                </c:pt>
                <c:pt idx="53">
                  <c:v>0.234875</c:v>
                </c:pt>
                <c:pt idx="54">
                  <c:v>0.23285</c:v>
                </c:pt>
                <c:pt idx="55">
                  <c:v>0.230825</c:v>
                </c:pt>
                <c:pt idx="56">
                  <c:v>0.2288</c:v>
                </c:pt>
                <c:pt idx="57">
                  <c:v>0.226775</c:v>
                </c:pt>
                <c:pt idx="58">
                  <c:v>0.22070000000000001</c:v>
                </c:pt>
                <c:pt idx="59">
                  <c:v>0.21867500000000001</c:v>
                </c:pt>
                <c:pt idx="60">
                  <c:v>0.21665000000000001</c:v>
                </c:pt>
                <c:pt idx="61">
                  <c:v>0.21462500000000001</c:v>
                </c:pt>
                <c:pt idx="62">
                  <c:v>0.21260000000000001</c:v>
                </c:pt>
                <c:pt idx="63">
                  <c:v>0.21305357142857101</c:v>
                </c:pt>
                <c:pt idx="64">
                  <c:v>0.21320476190476201</c:v>
                </c:pt>
                <c:pt idx="65">
                  <c:v>0.21335595238095201</c:v>
                </c:pt>
                <c:pt idx="66">
                  <c:v>0.21350714285714301</c:v>
                </c:pt>
                <c:pt idx="67">
                  <c:v>0.21365833333333301</c:v>
                </c:pt>
                <c:pt idx="68">
                  <c:v>0.214111904761905</c:v>
                </c:pt>
                <c:pt idx="69">
                  <c:v>0.214263095238095</c:v>
                </c:pt>
                <c:pt idx="70">
                  <c:v>0.214414285714286</c:v>
                </c:pt>
                <c:pt idx="71">
                  <c:v>0.214565476190476</c:v>
                </c:pt>
                <c:pt idx="72">
                  <c:v>0.214716666666667</c:v>
                </c:pt>
                <c:pt idx="73">
                  <c:v>0.215170238095238</c:v>
                </c:pt>
                <c:pt idx="74">
                  <c:v>0.215321428571428</c:v>
                </c:pt>
                <c:pt idx="75">
                  <c:v>0.215472619047619</c:v>
                </c:pt>
                <c:pt idx="76">
                  <c:v>0.215623809523809</c:v>
                </c:pt>
                <c:pt idx="77">
                  <c:v>0.21577499999999999</c:v>
                </c:pt>
                <c:pt idx="78">
                  <c:v>0.21622857142857099</c:v>
                </c:pt>
                <c:pt idx="79">
                  <c:v>0.21637976190476199</c:v>
                </c:pt>
                <c:pt idx="80">
                  <c:v>0.21653095238095199</c:v>
                </c:pt>
                <c:pt idx="81">
                  <c:v>0.21668214285714299</c:v>
                </c:pt>
                <c:pt idx="82">
                  <c:v>0.21683333333333299</c:v>
                </c:pt>
                <c:pt idx="83">
                  <c:v>0.21728690476190499</c:v>
                </c:pt>
                <c:pt idx="84">
                  <c:v>0.21743809523809501</c:v>
                </c:pt>
                <c:pt idx="85">
                  <c:v>0.21758928571428501</c:v>
                </c:pt>
                <c:pt idx="86">
                  <c:v>0.21774047619047601</c:v>
                </c:pt>
                <c:pt idx="87">
                  <c:v>0.21789166666666601</c:v>
                </c:pt>
                <c:pt idx="88">
                  <c:v>0.21834523809523801</c:v>
                </c:pt>
                <c:pt idx="89">
                  <c:v>0.21849642857142801</c:v>
                </c:pt>
                <c:pt idx="90">
                  <c:v>0.21864761904761901</c:v>
                </c:pt>
                <c:pt idx="91">
                  <c:v>0.21879880952380901</c:v>
                </c:pt>
                <c:pt idx="92">
                  <c:v>0.21895000000000001</c:v>
                </c:pt>
                <c:pt idx="93">
                  <c:v>0.219403571428571</c:v>
                </c:pt>
                <c:pt idx="94">
                  <c:v>0.219554761904762</c:v>
                </c:pt>
                <c:pt idx="95">
                  <c:v>0.219705952380952</c:v>
                </c:pt>
                <c:pt idx="96">
                  <c:v>0.219857142857142</c:v>
                </c:pt>
                <c:pt idx="97">
                  <c:v>0.220008333333333</c:v>
                </c:pt>
                <c:pt idx="98">
                  <c:v>0.220461904761904</c:v>
                </c:pt>
                <c:pt idx="99">
                  <c:v>0.220613095238095</c:v>
                </c:pt>
                <c:pt idx="100">
                  <c:v>0.220764285714285</c:v>
                </c:pt>
                <c:pt idx="101">
                  <c:v>0.220915476190476</c:v>
                </c:pt>
                <c:pt idx="102">
                  <c:v>0.221066666666666</c:v>
                </c:pt>
                <c:pt idx="103">
                  <c:v>0.22152023809523799</c:v>
                </c:pt>
                <c:pt idx="104">
                  <c:v>0.22167142857142799</c:v>
                </c:pt>
                <c:pt idx="105">
                  <c:v>0.22182261904761899</c:v>
                </c:pt>
                <c:pt idx="106">
                  <c:v>0.22197380952380899</c:v>
                </c:pt>
                <c:pt idx="107">
                  <c:v>0.22212499999999999</c:v>
                </c:pt>
                <c:pt idx="108">
                  <c:v>0.22026648351648301</c:v>
                </c:pt>
                <c:pt idx="109">
                  <c:v>0.219646978021978</c:v>
                </c:pt>
                <c:pt idx="110">
                  <c:v>0.21902747252747201</c:v>
                </c:pt>
                <c:pt idx="111">
                  <c:v>0.218407967032967</c:v>
                </c:pt>
                <c:pt idx="112">
                  <c:v>0.21778846153846099</c:v>
                </c:pt>
                <c:pt idx="113">
                  <c:v>0.21592994505494501</c:v>
                </c:pt>
                <c:pt idx="114">
                  <c:v>0.21531043956043899</c:v>
                </c:pt>
                <c:pt idx="115">
                  <c:v>0.21469093406593401</c:v>
                </c:pt>
                <c:pt idx="116">
                  <c:v>0.214071428571428</c:v>
                </c:pt>
                <c:pt idx="117">
                  <c:v>0.21345192307692301</c:v>
                </c:pt>
                <c:pt idx="118">
                  <c:v>0.211593406593406</c:v>
                </c:pt>
                <c:pt idx="119">
                  <c:v>0.21097390109890099</c:v>
                </c:pt>
                <c:pt idx="120">
                  <c:v>0.21035439560439501</c:v>
                </c:pt>
                <c:pt idx="121">
                  <c:v>0.20973489010988999</c:v>
                </c:pt>
                <c:pt idx="122">
                  <c:v>0.20911538461538401</c:v>
                </c:pt>
                <c:pt idx="123">
                  <c:v>0.207256868131868</c:v>
                </c:pt>
                <c:pt idx="124">
                  <c:v>0.20663736263736199</c:v>
                </c:pt>
                <c:pt idx="125">
                  <c:v>0.206017857142857</c:v>
                </c:pt>
                <c:pt idx="126">
                  <c:v>0.20539835164835099</c:v>
                </c:pt>
                <c:pt idx="127">
                  <c:v>0.20477884615384601</c:v>
                </c:pt>
                <c:pt idx="128">
                  <c:v>0.202920329670329</c:v>
                </c:pt>
                <c:pt idx="129">
                  <c:v>0.20230082417582401</c:v>
                </c:pt>
                <c:pt idx="130">
                  <c:v>0.201681318681318</c:v>
                </c:pt>
                <c:pt idx="131">
                  <c:v>0.20106181318681299</c:v>
                </c:pt>
                <c:pt idx="132">
                  <c:v>0.200442307692307</c:v>
                </c:pt>
                <c:pt idx="133">
                  <c:v>0.19858379120879099</c:v>
                </c:pt>
                <c:pt idx="134">
                  <c:v>0.19796428571428501</c:v>
                </c:pt>
                <c:pt idx="135">
                  <c:v>0.19734478021978</c:v>
                </c:pt>
                <c:pt idx="136">
                  <c:v>0.19672527472527401</c:v>
                </c:pt>
                <c:pt idx="137">
                  <c:v>0.196105769230769</c:v>
                </c:pt>
                <c:pt idx="138">
                  <c:v>0.19424725274725199</c:v>
                </c:pt>
                <c:pt idx="139">
                  <c:v>0.19362774725274701</c:v>
                </c:pt>
                <c:pt idx="140">
                  <c:v>0.19300824175824099</c:v>
                </c:pt>
                <c:pt idx="141">
                  <c:v>0.19238873626373601</c:v>
                </c:pt>
                <c:pt idx="142">
                  <c:v>0.19176923076923</c:v>
                </c:pt>
                <c:pt idx="143">
                  <c:v>0.18991071428571399</c:v>
                </c:pt>
                <c:pt idx="144">
                  <c:v>0.189291208791208</c:v>
                </c:pt>
                <c:pt idx="145">
                  <c:v>0.18867170329670299</c:v>
                </c:pt>
                <c:pt idx="146">
                  <c:v>0.18805219780219701</c:v>
                </c:pt>
                <c:pt idx="147">
                  <c:v>0.18743269230769199</c:v>
                </c:pt>
                <c:pt idx="148">
                  <c:v>0.18557417582417499</c:v>
                </c:pt>
                <c:pt idx="149">
                  <c:v>0.18495467032967</c:v>
                </c:pt>
                <c:pt idx="150">
                  <c:v>0.18433516483516399</c:v>
                </c:pt>
                <c:pt idx="151">
                  <c:v>0.183715659340659</c:v>
                </c:pt>
                <c:pt idx="152">
                  <c:v>0.18309615384615299</c:v>
                </c:pt>
                <c:pt idx="153">
                  <c:v>0.18123763736263701</c:v>
                </c:pt>
                <c:pt idx="154">
                  <c:v>0.180618131868131</c:v>
                </c:pt>
                <c:pt idx="155">
                  <c:v>0.17999862637362599</c:v>
                </c:pt>
                <c:pt idx="156">
                  <c:v>0.17937912087912</c:v>
                </c:pt>
                <c:pt idx="157">
                  <c:v>0.17875961538461499</c:v>
                </c:pt>
                <c:pt idx="158">
                  <c:v>0.17690109890109801</c:v>
                </c:pt>
                <c:pt idx="159">
                  <c:v>0.176281593406593</c:v>
                </c:pt>
                <c:pt idx="160">
                  <c:v>0.17566208791208701</c:v>
                </c:pt>
                <c:pt idx="161">
                  <c:v>0.175042582417582</c:v>
                </c:pt>
                <c:pt idx="162">
                  <c:v>0.17442307692307599</c:v>
                </c:pt>
                <c:pt idx="163">
                  <c:v>0.17256456043956001</c:v>
                </c:pt>
                <c:pt idx="164">
                  <c:v>0.17194505494505399</c:v>
                </c:pt>
                <c:pt idx="165">
                  <c:v>0.17132554945054901</c:v>
                </c:pt>
                <c:pt idx="166">
                  <c:v>0.170706043956043</c:v>
                </c:pt>
                <c:pt idx="167">
                  <c:v>0.17008653846153801</c:v>
                </c:pt>
                <c:pt idx="168">
                  <c:v>0.168228021978021</c:v>
                </c:pt>
                <c:pt idx="169">
                  <c:v>0.16760851648351599</c:v>
                </c:pt>
                <c:pt idx="170">
                  <c:v>0.16698901098901001</c:v>
                </c:pt>
                <c:pt idx="171">
                  <c:v>0.16636950549450499</c:v>
                </c:pt>
                <c:pt idx="172">
                  <c:v>0.16574999999999901</c:v>
                </c:pt>
                <c:pt idx="173">
                  <c:v>0.16698844537815</c:v>
                </c:pt>
                <c:pt idx="174">
                  <c:v>0.16740126050420101</c:v>
                </c:pt>
                <c:pt idx="175">
                  <c:v>0.167814075630251</c:v>
                </c:pt>
                <c:pt idx="176">
                  <c:v>0.16822689075630201</c:v>
                </c:pt>
                <c:pt idx="177">
                  <c:v>0.168639705882352</c:v>
                </c:pt>
                <c:pt idx="178">
                  <c:v>0.16987815126050301</c:v>
                </c:pt>
                <c:pt idx="179">
                  <c:v>0.170290966386554</c:v>
                </c:pt>
                <c:pt idx="180">
                  <c:v>0.17070378151260401</c:v>
                </c:pt>
                <c:pt idx="181">
                  <c:v>0.171116596638655</c:v>
                </c:pt>
                <c:pt idx="182">
                  <c:v>0.17152941176470499</c:v>
                </c:pt>
                <c:pt idx="183">
                  <c:v>0.172767857142856</c:v>
                </c:pt>
                <c:pt idx="184">
                  <c:v>0.17318067226890699</c:v>
                </c:pt>
                <c:pt idx="185">
                  <c:v>0.173593487394957</c:v>
                </c:pt>
                <c:pt idx="186">
                  <c:v>0.17400630252100799</c:v>
                </c:pt>
                <c:pt idx="187">
                  <c:v>0.174419117647058</c:v>
                </c:pt>
                <c:pt idx="188">
                  <c:v>0.17565756302520899</c:v>
                </c:pt>
                <c:pt idx="189">
                  <c:v>0.17607037815126</c:v>
                </c:pt>
                <c:pt idx="190">
                  <c:v>0.17648319327730999</c:v>
                </c:pt>
                <c:pt idx="191">
                  <c:v>0.176896008403361</c:v>
                </c:pt>
                <c:pt idx="192">
                  <c:v>0.17730882352941099</c:v>
                </c:pt>
                <c:pt idx="193">
                  <c:v>0.17854726890756201</c:v>
                </c:pt>
                <c:pt idx="194">
                  <c:v>0.17896008403361299</c:v>
                </c:pt>
                <c:pt idx="195">
                  <c:v>0.17937289915966301</c:v>
                </c:pt>
                <c:pt idx="196">
                  <c:v>0.17978571428571399</c:v>
                </c:pt>
                <c:pt idx="197">
                  <c:v>0.18019852941176401</c:v>
                </c:pt>
                <c:pt idx="198">
                  <c:v>0.181436974789915</c:v>
                </c:pt>
                <c:pt idx="199">
                  <c:v>0.18184978991596601</c:v>
                </c:pt>
                <c:pt idx="200">
                  <c:v>0.182262605042016</c:v>
                </c:pt>
                <c:pt idx="201">
                  <c:v>0.18267542016806601</c:v>
                </c:pt>
                <c:pt idx="202">
                  <c:v>0.183088235294117</c:v>
                </c:pt>
                <c:pt idx="203">
                  <c:v>0.18432668067226801</c:v>
                </c:pt>
                <c:pt idx="204">
                  <c:v>0.184739495798319</c:v>
                </c:pt>
                <c:pt idx="205">
                  <c:v>0.18515231092436901</c:v>
                </c:pt>
                <c:pt idx="206">
                  <c:v>0.185565126050419</c:v>
                </c:pt>
                <c:pt idx="207">
                  <c:v>0.18597794117647001</c:v>
                </c:pt>
                <c:pt idx="208">
                  <c:v>0.187216386554621</c:v>
                </c:pt>
                <c:pt idx="209">
                  <c:v>0.18762920168067199</c:v>
                </c:pt>
                <c:pt idx="210">
                  <c:v>0.188042016806722</c:v>
                </c:pt>
                <c:pt idx="211">
                  <c:v>0.18845483193277199</c:v>
                </c:pt>
                <c:pt idx="212">
                  <c:v>0.188867647058823</c:v>
                </c:pt>
                <c:pt idx="213">
                  <c:v>0.19010609243697399</c:v>
                </c:pt>
                <c:pt idx="214">
                  <c:v>0.190518907563025</c:v>
                </c:pt>
                <c:pt idx="215">
                  <c:v>0.19093172268907499</c:v>
                </c:pt>
                <c:pt idx="216">
                  <c:v>0.191344537815125</c:v>
                </c:pt>
                <c:pt idx="217">
                  <c:v>0.19175735294117599</c:v>
                </c:pt>
                <c:pt idx="218">
                  <c:v>0.19299579831932701</c:v>
                </c:pt>
                <c:pt idx="219">
                  <c:v>0.19340861344537799</c:v>
                </c:pt>
                <c:pt idx="220">
                  <c:v>0.19382142857142801</c:v>
                </c:pt>
                <c:pt idx="221">
                  <c:v>0.19423424369747799</c:v>
                </c:pt>
                <c:pt idx="222">
                  <c:v>0.19464705882352901</c:v>
                </c:pt>
                <c:pt idx="223">
                  <c:v>0.19588550420167999</c:v>
                </c:pt>
                <c:pt idx="224">
                  <c:v>0.19629831932773001</c:v>
                </c:pt>
                <c:pt idx="225">
                  <c:v>0.19671113445378099</c:v>
                </c:pt>
                <c:pt idx="226">
                  <c:v>0.19712394957983101</c:v>
                </c:pt>
                <c:pt idx="227">
                  <c:v>0.197536764705882</c:v>
                </c:pt>
                <c:pt idx="228">
                  <c:v>0.19877521008403301</c:v>
                </c:pt>
                <c:pt idx="229">
                  <c:v>0.199188025210083</c:v>
                </c:pt>
                <c:pt idx="230">
                  <c:v>0.19960084033613401</c:v>
                </c:pt>
                <c:pt idx="231">
                  <c:v>0.200013655462184</c:v>
                </c:pt>
                <c:pt idx="232">
                  <c:v>0.20042647058823501</c:v>
                </c:pt>
                <c:pt idx="233">
                  <c:v>0.201664915966386</c:v>
                </c:pt>
                <c:pt idx="234">
                  <c:v>0.20207773109243601</c:v>
                </c:pt>
                <c:pt idx="235">
                  <c:v>0.202490546218487</c:v>
                </c:pt>
                <c:pt idx="236">
                  <c:v>0.20290336134453699</c:v>
                </c:pt>
                <c:pt idx="237">
                  <c:v>0.203316176470588</c:v>
                </c:pt>
                <c:pt idx="238">
                  <c:v>0.20455462184873899</c:v>
                </c:pt>
                <c:pt idx="239">
                  <c:v>0.204967436974789</c:v>
                </c:pt>
                <c:pt idx="240">
                  <c:v>0.20538025210083999</c:v>
                </c:pt>
                <c:pt idx="241">
                  <c:v>0.20579306722689</c:v>
                </c:pt>
                <c:pt idx="242">
                  <c:v>0.20620588235294099</c:v>
                </c:pt>
                <c:pt idx="243">
                  <c:v>0.207444327731092</c:v>
                </c:pt>
                <c:pt idx="244">
                  <c:v>0.20785714285714199</c:v>
                </c:pt>
                <c:pt idx="245">
                  <c:v>0.208269957983193</c:v>
                </c:pt>
                <c:pt idx="246">
                  <c:v>0.20868277310924299</c:v>
                </c:pt>
                <c:pt idx="247">
                  <c:v>0.20909558823529401</c:v>
                </c:pt>
                <c:pt idx="248">
                  <c:v>0.21033403361344499</c:v>
                </c:pt>
                <c:pt idx="249">
                  <c:v>0.21074684873949501</c:v>
                </c:pt>
                <c:pt idx="250">
                  <c:v>0.21115966386554599</c:v>
                </c:pt>
                <c:pt idx="251">
                  <c:v>0.21157247899159601</c:v>
                </c:pt>
                <c:pt idx="252">
                  <c:v>0.21198529411764699</c:v>
                </c:pt>
                <c:pt idx="253">
                  <c:v>0.21322373949579801</c:v>
                </c:pt>
                <c:pt idx="254">
                  <c:v>0.213636554621848</c:v>
                </c:pt>
                <c:pt idx="255">
                  <c:v>0.21404936974789901</c:v>
                </c:pt>
                <c:pt idx="256">
                  <c:v>0.214462184873949</c:v>
                </c:pt>
                <c:pt idx="257">
                  <c:v>0.21487500000000001</c:v>
                </c:pt>
                <c:pt idx="258">
                  <c:v>0.214928571428571</c:v>
                </c:pt>
                <c:pt idx="259">
                  <c:v>0.21494642857142801</c:v>
                </c:pt>
                <c:pt idx="260">
                  <c:v>0.214964285714285</c:v>
                </c:pt>
                <c:pt idx="261">
                  <c:v>0.21498214285714201</c:v>
                </c:pt>
                <c:pt idx="262">
                  <c:v>0.215</c:v>
                </c:pt>
                <c:pt idx="263">
                  <c:v>0.21505357142857101</c:v>
                </c:pt>
                <c:pt idx="264">
                  <c:v>0.215071428571428</c:v>
                </c:pt>
                <c:pt idx="265">
                  <c:v>0.21508928571428501</c:v>
                </c:pt>
                <c:pt idx="266">
                  <c:v>0.215107142857142</c:v>
                </c:pt>
                <c:pt idx="267">
                  <c:v>0.21512500000000001</c:v>
                </c:pt>
                <c:pt idx="268">
                  <c:v>0.215178571428571</c:v>
                </c:pt>
                <c:pt idx="269">
                  <c:v>0.21519642857142801</c:v>
                </c:pt>
                <c:pt idx="270">
                  <c:v>0.215214285714285</c:v>
                </c:pt>
                <c:pt idx="271">
                  <c:v>0.21523214285714201</c:v>
                </c:pt>
                <c:pt idx="272">
                  <c:v>0.21525</c:v>
                </c:pt>
                <c:pt idx="273">
                  <c:v>0.21530357142857101</c:v>
                </c:pt>
                <c:pt idx="274">
                  <c:v>0.215321428571428</c:v>
                </c:pt>
                <c:pt idx="275">
                  <c:v>0.21533928571428501</c:v>
                </c:pt>
                <c:pt idx="276">
                  <c:v>0.215357142857142</c:v>
                </c:pt>
                <c:pt idx="277">
                  <c:v>0.21537500000000001</c:v>
                </c:pt>
                <c:pt idx="278">
                  <c:v>0.215428571428571</c:v>
                </c:pt>
                <c:pt idx="279">
                  <c:v>0.21544642857142801</c:v>
                </c:pt>
                <c:pt idx="280">
                  <c:v>0.215464285714285</c:v>
                </c:pt>
                <c:pt idx="281">
                  <c:v>0.21548214285714201</c:v>
                </c:pt>
                <c:pt idx="282">
                  <c:v>0.2155</c:v>
                </c:pt>
                <c:pt idx="283">
                  <c:v>0.21555357142857101</c:v>
                </c:pt>
                <c:pt idx="284">
                  <c:v>0.215571428571428</c:v>
                </c:pt>
                <c:pt idx="285">
                  <c:v>0.21558928571428501</c:v>
                </c:pt>
                <c:pt idx="286">
                  <c:v>0.215607142857142</c:v>
                </c:pt>
                <c:pt idx="287">
                  <c:v>0.21562500000000001</c:v>
                </c:pt>
                <c:pt idx="288">
                  <c:v>0.215678571428571</c:v>
                </c:pt>
                <c:pt idx="289">
                  <c:v>0.21569642857142801</c:v>
                </c:pt>
                <c:pt idx="290">
                  <c:v>0.215714285714285</c:v>
                </c:pt>
                <c:pt idx="291">
                  <c:v>0.21573214285714201</c:v>
                </c:pt>
                <c:pt idx="292">
                  <c:v>0.21575</c:v>
                </c:pt>
                <c:pt idx="293">
                  <c:v>0.21580357142857101</c:v>
                </c:pt>
                <c:pt idx="294">
                  <c:v>0.215821428571428</c:v>
                </c:pt>
                <c:pt idx="295">
                  <c:v>0.21583928571428501</c:v>
                </c:pt>
                <c:pt idx="296">
                  <c:v>0.215857142857142</c:v>
                </c:pt>
                <c:pt idx="297">
                  <c:v>0.21587500000000001</c:v>
                </c:pt>
                <c:pt idx="298">
                  <c:v>0.215928571428571</c:v>
                </c:pt>
                <c:pt idx="299">
                  <c:v>0.21594642857142801</c:v>
                </c:pt>
                <c:pt idx="300">
                  <c:v>0.215964285714285</c:v>
                </c:pt>
                <c:pt idx="301">
                  <c:v>0.21598214285714201</c:v>
                </c:pt>
                <c:pt idx="302">
                  <c:v>0.216</c:v>
                </c:pt>
                <c:pt idx="303">
                  <c:v>0.21605357142857101</c:v>
                </c:pt>
                <c:pt idx="304">
                  <c:v>0.216071428571428</c:v>
                </c:pt>
                <c:pt idx="305">
                  <c:v>0.21608928571428501</c:v>
                </c:pt>
                <c:pt idx="306">
                  <c:v>0.216107142857142</c:v>
                </c:pt>
                <c:pt idx="307">
                  <c:v>0.21612500000000001</c:v>
                </c:pt>
                <c:pt idx="308">
                  <c:v>0.216178571428571</c:v>
                </c:pt>
                <c:pt idx="309">
                  <c:v>0.21619642857142801</c:v>
                </c:pt>
                <c:pt idx="310">
                  <c:v>0.216214285714285</c:v>
                </c:pt>
                <c:pt idx="311">
                  <c:v>0.21623214285714201</c:v>
                </c:pt>
                <c:pt idx="312">
                  <c:v>0.21625</c:v>
                </c:pt>
                <c:pt idx="313">
                  <c:v>0.21630357142857101</c:v>
                </c:pt>
                <c:pt idx="314">
                  <c:v>0.216321428571428</c:v>
                </c:pt>
                <c:pt idx="315">
                  <c:v>0.21633928571428501</c:v>
                </c:pt>
                <c:pt idx="316">
                  <c:v>0.216357142857142</c:v>
                </c:pt>
                <c:pt idx="317">
                  <c:v>0.21637500000000001</c:v>
                </c:pt>
                <c:pt idx="318">
                  <c:v>0.216428571428571</c:v>
                </c:pt>
                <c:pt idx="319">
                  <c:v>0.21644642857142801</c:v>
                </c:pt>
                <c:pt idx="320">
                  <c:v>0.216464285714285</c:v>
                </c:pt>
                <c:pt idx="321">
                  <c:v>0.21648214285714201</c:v>
                </c:pt>
                <c:pt idx="322">
                  <c:v>0.2165</c:v>
                </c:pt>
                <c:pt idx="323">
                  <c:v>0.21655357142857101</c:v>
                </c:pt>
                <c:pt idx="324">
                  <c:v>0.216571428571428</c:v>
                </c:pt>
                <c:pt idx="325">
                  <c:v>0.21658928571428501</c:v>
                </c:pt>
                <c:pt idx="326">
                  <c:v>0.216607142857142</c:v>
                </c:pt>
                <c:pt idx="327">
                  <c:v>0.21662500000000001</c:v>
                </c:pt>
                <c:pt idx="328">
                  <c:v>0.216678571428571</c:v>
                </c:pt>
                <c:pt idx="329">
                  <c:v>0.21669642857142801</c:v>
                </c:pt>
                <c:pt idx="330">
                  <c:v>0.216714285714285</c:v>
                </c:pt>
                <c:pt idx="331">
                  <c:v>0.21673214285714201</c:v>
                </c:pt>
                <c:pt idx="332">
                  <c:v>0.21675</c:v>
                </c:pt>
                <c:pt idx="333">
                  <c:v>0.21680357142857101</c:v>
                </c:pt>
                <c:pt idx="334">
                  <c:v>0.216821428571428</c:v>
                </c:pt>
                <c:pt idx="335">
                  <c:v>0.21683928571428501</c:v>
                </c:pt>
                <c:pt idx="336">
                  <c:v>0.216857142857142</c:v>
                </c:pt>
                <c:pt idx="337">
                  <c:v>0.21687500000000001</c:v>
                </c:pt>
                <c:pt idx="338">
                  <c:v>0.216928571428571</c:v>
                </c:pt>
                <c:pt idx="339">
                  <c:v>0.21694642857142801</c:v>
                </c:pt>
                <c:pt idx="340">
                  <c:v>0.216964285714285</c:v>
                </c:pt>
                <c:pt idx="341">
                  <c:v>0.21698214285714201</c:v>
                </c:pt>
                <c:pt idx="342">
                  <c:v>0.217</c:v>
                </c:pt>
                <c:pt idx="343">
                  <c:v>0.21705357142857101</c:v>
                </c:pt>
                <c:pt idx="344">
                  <c:v>0.217071428571428</c:v>
                </c:pt>
                <c:pt idx="345">
                  <c:v>0.21708928571428501</c:v>
                </c:pt>
                <c:pt idx="346">
                  <c:v>0.217107142857142</c:v>
                </c:pt>
                <c:pt idx="347">
                  <c:v>0.21712500000000001</c:v>
                </c:pt>
                <c:pt idx="348">
                  <c:v>0.217178571428571</c:v>
                </c:pt>
                <c:pt idx="349">
                  <c:v>0.21719642857142801</c:v>
                </c:pt>
                <c:pt idx="350">
                  <c:v>0.217214285714285</c:v>
                </c:pt>
                <c:pt idx="351">
                  <c:v>0.21723214285714201</c:v>
                </c:pt>
                <c:pt idx="352">
                  <c:v>0.21725</c:v>
                </c:pt>
                <c:pt idx="353">
                  <c:v>0.21730357142857101</c:v>
                </c:pt>
                <c:pt idx="354">
                  <c:v>0.217321428571428</c:v>
                </c:pt>
                <c:pt idx="355">
                  <c:v>0.21733928571428501</c:v>
                </c:pt>
                <c:pt idx="356">
                  <c:v>0.217357142857142</c:v>
                </c:pt>
                <c:pt idx="357">
                  <c:v>0.21737500000000001</c:v>
                </c:pt>
                <c:pt idx="358">
                  <c:v>0.217428571428571</c:v>
                </c:pt>
                <c:pt idx="359">
                  <c:v>0.21744642857142801</c:v>
                </c:pt>
                <c:pt idx="360">
                  <c:v>0.217464285714285</c:v>
                </c:pt>
                <c:pt idx="361">
                  <c:v>0.21748214285714201</c:v>
                </c:pt>
                <c:pt idx="362">
                  <c:v>0.2175</c:v>
                </c:pt>
                <c:pt idx="363">
                  <c:v>0.21755357142857101</c:v>
                </c:pt>
                <c:pt idx="364">
                  <c:v>0.217571428571428</c:v>
                </c:pt>
                <c:pt idx="365">
                  <c:v>0.21758928571428501</c:v>
                </c:pt>
                <c:pt idx="366">
                  <c:v>0.217607142857142</c:v>
                </c:pt>
                <c:pt idx="367">
                  <c:v>0.21762500000000001</c:v>
                </c:pt>
                <c:pt idx="368">
                  <c:v>0.21769792626728099</c:v>
                </c:pt>
                <c:pt idx="369">
                  <c:v>0.217722235023041</c:v>
                </c:pt>
                <c:pt idx="370">
                  <c:v>0.21774654377880101</c:v>
                </c:pt>
                <c:pt idx="371">
                  <c:v>0.21777085253456199</c:v>
                </c:pt>
                <c:pt idx="372">
                  <c:v>0.217795161290322</c:v>
                </c:pt>
                <c:pt idx="373">
                  <c:v>0.21786808755760301</c:v>
                </c:pt>
                <c:pt idx="374">
                  <c:v>0.21789239631336399</c:v>
                </c:pt>
                <c:pt idx="375">
                  <c:v>0.217916705069124</c:v>
                </c:pt>
                <c:pt idx="376">
                  <c:v>0.21794101382488401</c:v>
                </c:pt>
                <c:pt idx="377">
                  <c:v>0.21796532258064499</c:v>
                </c:pt>
                <c:pt idx="378">
                  <c:v>0.218038248847926</c:v>
                </c:pt>
                <c:pt idx="379">
                  <c:v>0.21806255760368601</c:v>
                </c:pt>
                <c:pt idx="380">
                  <c:v>0.21808686635944699</c:v>
                </c:pt>
                <c:pt idx="381">
                  <c:v>0.218111175115207</c:v>
                </c:pt>
                <c:pt idx="382">
                  <c:v>0.21813548387096701</c:v>
                </c:pt>
                <c:pt idx="383">
                  <c:v>0.21820841013824799</c:v>
                </c:pt>
                <c:pt idx="384">
                  <c:v>0.218232718894009</c:v>
                </c:pt>
                <c:pt idx="385">
                  <c:v>0.21825702764976901</c:v>
                </c:pt>
                <c:pt idx="386">
                  <c:v>0.21828133640552899</c:v>
                </c:pt>
                <c:pt idx="387">
                  <c:v>0.21830564516129</c:v>
                </c:pt>
                <c:pt idx="388">
                  <c:v>0.21837857142857101</c:v>
                </c:pt>
                <c:pt idx="389">
                  <c:v>0.21840288018433099</c:v>
                </c:pt>
                <c:pt idx="390">
                  <c:v>0.218427188940092</c:v>
                </c:pt>
                <c:pt idx="391">
                  <c:v>0.21845149769585201</c:v>
                </c:pt>
                <c:pt idx="392">
                  <c:v>0.21847580645161199</c:v>
                </c:pt>
                <c:pt idx="393">
                  <c:v>0.218548732718894</c:v>
                </c:pt>
                <c:pt idx="394">
                  <c:v>0.21857304147465401</c:v>
                </c:pt>
                <c:pt idx="395">
                  <c:v>0.21859735023041399</c:v>
                </c:pt>
                <c:pt idx="396">
                  <c:v>0.218621658986175</c:v>
                </c:pt>
                <c:pt idx="397">
                  <c:v>0.21864596774193501</c:v>
                </c:pt>
                <c:pt idx="398">
                  <c:v>0.21871889400921601</c:v>
                </c:pt>
                <c:pt idx="399">
                  <c:v>0.218743202764976</c:v>
                </c:pt>
                <c:pt idx="400">
                  <c:v>0.21876751152073701</c:v>
                </c:pt>
                <c:pt idx="401">
                  <c:v>0.21879182027649699</c:v>
                </c:pt>
                <c:pt idx="402">
                  <c:v>0.218816129032258</c:v>
                </c:pt>
                <c:pt idx="403">
                  <c:v>0.218889055299539</c:v>
                </c:pt>
                <c:pt idx="404">
                  <c:v>0.21891336405529899</c:v>
                </c:pt>
                <c:pt idx="405">
                  <c:v>0.218937672811059</c:v>
                </c:pt>
                <c:pt idx="406">
                  <c:v>0.21896198156682001</c:v>
                </c:pt>
                <c:pt idx="407">
                  <c:v>0.21898629032257999</c:v>
                </c:pt>
                <c:pt idx="408">
                  <c:v>0.21905921658986099</c:v>
                </c:pt>
                <c:pt idx="409">
                  <c:v>0.219083525345622</c:v>
                </c:pt>
                <c:pt idx="410">
                  <c:v>0.21910783410138199</c:v>
                </c:pt>
                <c:pt idx="411">
                  <c:v>0.219132142857142</c:v>
                </c:pt>
                <c:pt idx="412">
                  <c:v>0.21915645161290301</c:v>
                </c:pt>
                <c:pt idx="413">
                  <c:v>0.21922937788018401</c:v>
                </c:pt>
                <c:pt idx="414">
                  <c:v>0.219253686635944</c:v>
                </c:pt>
                <c:pt idx="415">
                  <c:v>0.21927799539170501</c:v>
                </c:pt>
                <c:pt idx="416">
                  <c:v>0.21930230414746499</c:v>
                </c:pt>
                <c:pt idx="417">
                  <c:v>0.219326612903225</c:v>
                </c:pt>
                <c:pt idx="418">
                  <c:v>0.219399539170506</c:v>
                </c:pt>
                <c:pt idx="419">
                  <c:v>0.21942384792626701</c:v>
                </c:pt>
                <c:pt idx="420">
                  <c:v>0.219448156682027</c:v>
                </c:pt>
                <c:pt idx="421">
                  <c:v>0.21947246543778801</c:v>
                </c:pt>
                <c:pt idx="422">
                  <c:v>0.21949677419354799</c:v>
                </c:pt>
                <c:pt idx="423">
                  <c:v>0.21956970046082899</c:v>
                </c:pt>
                <c:pt idx="424">
                  <c:v>0.219594009216589</c:v>
                </c:pt>
                <c:pt idx="425">
                  <c:v>0.21961831797235001</c:v>
                </c:pt>
                <c:pt idx="426">
                  <c:v>0.21964262672811</c:v>
                </c:pt>
                <c:pt idx="427">
                  <c:v>0.21966693548387001</c:v>
                </c:pt>
                <c:pt idx="428">
                  <c:v>0.21973986175115201</c:v>
                </c:pt>
                <c:pt idx="429">
                  <c:v>0.21976417050691199</c:v>
                </c:pt>
                <c:pt idx="430">
                  <c:v>0.219788479262672</c:v>
                </c:pt>
                <c:pt idx="431">
                  <c:v>0.21981278801843299</c:v>
                </c:pt>
                <c:pt idx="432">
                  <c:v>0.219837096774193</c:v>
                </c:pt>
                <c:pt idx="433">
                  <c:v>0.219910023041474</c:v>
                </c:pt>
                <c:pt idx="434">
                  <c:v>0.21993433179723501</c:v>
                </c:pt>
                <c:pt idx="435">
                  <c:v>0.21995864055299499</c:v>
                </c:pt>
                <c:pt idx="436">
                  <c:v>0.219982949308755</c:v>
                </c:pt>
                <c:pt idx="437">
                  <c:v>0.22000725806451599</c:v>
                </c:pt>
                <c:pt idx="438">
                  <c:v>0.22008018433179699</c:v>
                </c:pt>
                <c:pt idx="439">
                  <c:v>0.220104493087557</c:v>
                </c:pt>
                <c:pt idx="440">
                  <c:v>0.22012880184331701</c:v>
                </c:pt>
                <c:pt idx="441">
                  <c:v>0.22015311059907799</c:v>
                </c:pt>
                <c:pt idx="442">
                  <c:v>0.22017741935483801</c:v>
                </c:pt>
                <c:pt idx="443">
                  <c:v>0.22025034562211901</c:v>
                </c:pt>
                <c:pt idx="444">
                  <c:v>0.22027465437787999</c:v>
                </c:pt>
                <c:pt idx="445">
                  <c:v>0.22029896313364</c:v>
                </c:pt>
                <c:pt idx="446">
                  <c:v>0.22032327188940001</c:v>
                </c:pt>
                <c:pt idx="447">
                  <c:v>0.220347580645161</c:v>
                </c:pt>
                <c:pt idx="448">
                  <c:v>0.220420506912442</c:v>
                </c:pt>
                <c:pt idx="449">
                  <c:v>0.22044481566820201</c:v>
                </c:pt>
                <c:pt idx="450">
                  <c:v>0.22046912442396299</c:v>
                </c:pt>
                <c:pt idx="451">
                  <c:v>0.220493433179723</c:v>
                </c:pt>
                <c:pt idx="452">
                  <c:v>0.22051774193548301</c:v>
                </c:pt>
                <c:pt idx="453">
                  <c:v>0.22059066820276499</c:v>
                </c:pt>
                <c:pt idx="454">
                  <c:v>0.220614976958525</c:v>
                </c:pt>
                <c:pt idx="455">
                  <c:v>0.22063928571428501</c:v>
                </c:pt>
                <c:pt idx="456">
                  <c:v>0.22066359447004599</c:v>
                </c:pt>
                <c:pt idx="457">
                  <c:v>0.220687903225806</c:v>
                </c:pt>
                <c:pt idx="458">
                  <c:v>0.22076082949308701</c:v>
                </c:pt>
                <c:pt idx="459">
                  <c:v>0.22078513824884699</c:v>
                </c:pt>
                <c:pt idx="460">
                  <c:v>0.220809447004608</c:v>
                </c:pt>
                <c:pt idx="461">
                  <c:v>0.22083375576036801</c:v>
                </c:pt>
                <c:pt idx="462">
                  <c:v>0.22085806451612899</c:v>
                </c:pt>
                <c:pt idx="463">
                  <c:v>0.22093099078341</c:v>
                </c:pt>
                <c:pt idx="464">
                  <c:v>0.22095529953917001</c:v>
                </c:pt>
                <c:pt idx="465">
                  <c:v>0.22097960829492999</c:v>
                </c:pt>
                <c:pt idx="466">
                  <c:v>0.221003917050691</c:v>
                </c:pt>
                <c:pt idx="467">
                  <c:v>0.22102822580645101</c:v>
                </c:pt>
                <c:pt idx="468">
                  <c:v>0.22110115207373199</c:v>
                </c:pt>
                <c:pt idx="469">
                  <c:v>0.221125460829493</c:v>
                </c:pt>
                <c:pt idx="470">
                  <c:v>0.22114976958525301</c:v>
                </c:pt>
                <c:pt idx="471">
                  <c:v>0.22117407834101299</c:v>
                </c:pt>
                <c:pt idx="472">
                  <c:v>0.221198387096774</c:v>
                </c:pt>
                <c:pt idx="473">
                  <c:v>0.22127131336405501</c:v>
                </c:pt>
                <c:pt idx="474">
                  <c:v>0.22129562211981499</c:v>
                </c:pt>
                <c:pt idx="475">
                  <c:v>0.221319930875576</c:v>
                </c:pt>
                <c:pt idx="476">
                  <c:v>0.22134423963133601</c:v>
                </c:pt>
                <c:pt idx="477">
                  <c:v>0.22136854838709599</c:v>
                </c:pt>
                <c:pt idx="478">
                  <c:v>0.221441474654377</c:v>
                </c:pt>
                <c:pt idx="479">
                  <c:v>0.22146578341013801</c:v>
                </c:pt>
                <c:pt idx="480">
                  <c:v>0.22149009216589799</c:v>
                </c:pt>
                <c:pt idx="481">
                  <c:v>0.221514400921658</c:v>
                </c:pt>
                <c:pt idx="482">
                  <c:v>0.22153870967741901</c:v>
                </c:pt>
                <c:pt idx="483">
                  <c:v>0.22161163594469999</c:v>
                </c:pt>
                <c:pt idx="484">
                  <c:v>0.22163594470046</c:v>
                </c:pt>
                <c:pt idx="485">
                  <c:v>0.22166025345622101</c:v>
                </c:pt>
                <c:pt idx="486">
                  <c:v>0.22168456221198099</c:v>
                </c:pt>
                <c:pt idx="487">
                  <c:v>0.221708870967741</c:v>
                </c:pt>
                <c:pt idx="488">
                  <c:v>0.221781797235023</c:v>
                </c:pt>
                <c:pt idx="489">
                  <c:v>0.22180610599078299</c:v>
                </c:pt>
                <c:pt idx="490">
                  <c:v>0.221830414746543</c:v>
                </c:pt>
                <c:pt idx="491">
                  <c:v>0.22185472350230401</c:v>
                </c:pt>
                <c:pt idx="492">
                  <c:v>0.22187903225806399</c:v>
                </c:pt>
                <c:pt idx="493">
                  <c:v>0.22195195852534499</c:v>
                </c:pt>
                <c:pt idx="494">
                  <c:v>0.22197626728110501</c:v>
                </c:pt>
                <c:pt idx="495">
                  <c:v>0.22200057603686599</c:v>
                </c:pt>
                <c:pt idx="496">
                  <c:v>0.222024884792626</c:v>
                </c:pt>
                <c:pt idx="497">
                  <c:v>0.22204919354838701</c:v>
                </c:pt>
                <c:pt idx="498">
                  <c:v>0.22212211981566801</c:v>
                </c:pt>
                <c:pt idx="499">
                  <c:v>0.222146428571428</c:v>
                </c:pt>
                <c:pt idx="500">
                  <c:v>0.22217073732718801</c:v>
                </c:pt>
                <c:pt idx="501">
                  <c:v>0.22219504608294899</c:v>
                </c:pt>
                <c:pt idx="502">
                  <c:v>0.222219354838709</c:v>
                </c:pt>
                <c:pt idx="503">
                  <c:v>0.22229228110599</c:v>
                </c:pt>
                <c:pt idx="504">
                  <c:v>0.22231658986175101</c:v>
                </c:pt>
                <c:pt idx="505">
                  <c:v>0.222340898617511</c:v>
                </c:pt>
                <c:pt idx="506">
                  <c:v>0.22236520737327101</c:v>
                </c:pt>
                <c:pt idx="507">
                  <c:v>0.22238951612903199</c:v>
                </c:pt>
                <c:pt idx="508">
                  <c:v>0.22246244239631299</c:v>
                </c:pt>
                <c:pt idx="509">
                  <c:v>0.222486751152073</c:v>
                </c:pt>
                <c:pt idx="510">
                  <c:v>0.22251105990783401</c:v>
                </c:pt>
                <c:pt idx="511">
                  <c:v>0.222535368663594</c:v>
                </c:pt>
                <c:pt idx="512">
                  <c:v>0.22255967741935401</c:v>
                </c:pt>
                <c:pt idx="513">
                  <c:v>0.22263260368663501</c:v>
                </c:pt>
                <c:pt idx="514">
                  <c:v>0.22265691244239599</c:v>
                </c:pt>
                <c:pt idx="515">
                  <c:v>0.222681221198156</c:v>
                </c:pt>
                <c:pt idx="516">
                  <c:v>0.22270552995391699</c:v>
                </c:pt>
                <c:pt idx="517">
                  <c:v>0.222729838709677</c:v>
                </c:pt>
                <c:pt idx="518">
                  <c:v>0.222802764976958</c:v>
                </c:pt>
                <c:pt idx="519">
                  <c:v>0.22282707373271801</c:v>
                </c:pt>
                <c:pt idx="520">
                  <c:v>0.22285138248847899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3070-404A-B28C-75F1D0D5431C}"/>
            </c:ext>
          </c:extLst>
        </c:ser>
        <c:ser>
          <c:idx val="134"/>
          <c:order val="134"/>
          <c:tx>
            <c:strRef>
              <c:f>vol_surface!$A$136</c:f>
              <c:strCache>
                <c:ptCount val="1"/>
                <c:pt idx="0">
                  <c:v>1840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vol_surface!$B$136:$TB$136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0.23815714285714201</c:v>
                </c:pt>
                <c:pt idx="29">
                  <c:v>0.24012619047618999</c:v>
                </c:pt>
                <c:pt idx="30">
                  <c:v>0.242095238095238</c:v>
                </c:pt>
                <c:pt idx="31">
                  <c:v>0.24406428571428501</c:v>
                </c:pt>
                <c:pt idx="32">
                  <c:v>0.24603333333333299</c:v>
                </c:pt>
                <c:pt idx="33">
                  <c:v>0.25194047619047599</c:v>
                </c:pt>
                <c:pt idx="34">
                  <c:v>0.25390952380952297</c:v>
                </c:pt>
                <c:pt idx="35">
                  <c:v>0.25587857142857101</c:v>
                </c:pt>
                <c:pt idx="36">
                  <c:v>0.25784761904761899</c:v>
                </c:pt>
                <c:pt idx="37">
                  <c:v>0.25981666666666597</c:v>
                </c:pt>
                <c:pt idx="38">
                  <c:v>0.26572380952380897</c:v>
                </c:pt>
                <c:pt idx="39">
                  <c:v>0.26769285714285701</c:v>
                </c:pt>
                <c:pt idx="40">
                  <c:v>0.26966190476190399</c:v>
                </c:pt>
                <c:pt idx="41">
                  <c:v>0.27163095238095197</c:v>
                </c:pt>
                <c:pt idx="42">
                  <c:v>0.27359999999999901</c:v>
                </c:pt>
                <c:pt idx="43">
                  <c:v>0.267053571428571</c:v>
                </c:pt>
                <c:pt idx="44">
                  <c:v>0.26487142857142798</c:v>
                </c:pt>
                <c:pt idx="45">
                  <c:v>0.26268928571428501</c:v>
                </c:pt>
                <c:pt idx="46">
                  <c:v>0.26050714285714199</c:v>
                </c:pt>
                <c:pt idx="47">
                  <c:v>0.25832500000000003</c:v>
                </c:pt>
                <c:pt idx="48">
                  <c:v>0.25177857142857102</c:v>
                </c:pt>
                <c:pt idx="49">
                  <c:v>0.249596428571428</c:v>
                </c:pt>
                <c:pt idx="50">
                  <c:v>0.247414285714285</c:v>
                </c:pt>
                <c:pt idx="51">
                  <c:v>0.24523214285714301</c:v>
                </c:pt>
                <c:pt idx="52">
                  <c:v>0.24304999999999999</c:v>
                </c:pt>
                <c:pt idx="53">
                  <c:v>0.23650357142857101</c:v>
                </c:pt>
                <c:pt idx="54">
                  <c:v>0.23432142857142799</c:v>
                </c:pt>
                <c:pt idx="55">
                  <c:v>0.23213928571428599</c:v>
                </c:pt>
                <c:pt idx="56">
                  <c:v>0.229957142857143</c:v>
                </c:pt>
                <c:pt idx="57">
                  <c:v>0.22777500000000001</c:v>
                </c:pt>
                <c:pt idx="58">
                  <c:v>0.221228571428571</c:v>
                </c:pt>
                <c:pt idx="59">
                  <c:v>0.219046428571428</c:v>
                </c:pt>
                <c:pt idx="60">
                  <c:v>0.21686428571428601</c:v>
                </c:pt>
                <c:pt idx="61">
                  <c:v>0.21468214285714299</c:v>
                </c:pt>
                <c:pt idx="62">
                  <c:v>0.21249999999999999</c:v>
                </c:pt>
                <c:pt idx="63">
                  <c:v>0.21308333333333301</c:v>
                </c:pt>
                <c:pt idx="64">
                  <c:v>0.21327777777777801</c:v>
                </c:pt>
                <c:pt idx="65">
                  <c:v>0.21347222222222201</c:v>
                </c:pt>
                <c:pt idx="66">
                  <c:v>0.213666666666667</c:v>
                </c:pt>
                <c:pt idx="67">
                  <c:v>0.213861111111111</c:v>
                </c:pt>
                <c:pt idx="68">
                  <c:v>0.21444444444444399</c:v>
                </c:pt>
                <c:pt idx="69">
                  <c:v>0.21463888888888899</c:v>
                </c:pt>
                <c:pt idx="70">
                  <c:v>0.21483333333333299</c:v>
                </c:pt>
                <c:pt idx="71">
                  <c:v>0.21502777777777801</c:v>
                </c:pt>
                <c:pt idx="72">
                  <c:v>0.21522222222222201</c:v>
                </c:pt>
                <c:pt idx="73">
                  <c:v>0.215805555555555</c:v>
                </c:pt>
                <c:pt idx="74">
                  <c:v>0.216</c:v>
                </c:pt>
                <c:pt idx="75">
                  <c:v>0.216194444444444</c:v>
                </c:pt>
                <c:pt idx="76">
                  <c:v>0.21638888888888899</c:v>
                </c:pt>
                <c:pt idx="77">
                  <c:v>0.21658333333333299</c:v>
                </c:pt>
                <c:pt idx="78">
                  <c:v>0.21716666666666601</c:v>
                </c:pt>
                <c:pt idx="79">
                  <c:v>0.21736111111111101</c:v>
                </c:pt>
                <c:pt idx="80">
                  <c:v>0.217555555555555</c:v>
                </c:pt>
                <c:pt idx="81">
                  <c:v>0.21775</c:v>
                </c:pt>
                <c:pt idx="82">
                  <c:v>0.217944444444444</c:v>
                </c:pt>
                <c:pt idx="83">
                  <c:v>0.21852777777777799</c:v>
                </c:pt>
                <c:pt idx="84">
                  <c:v>0.21872222222222201</c:v>
                </c:pt>
                <c:pt idx="85">
                  <c:v>0.21891666666666601</c:v>
                </c:pt>
                <c:pt idx="86">
                  <c:v>0.21911111111111101</c:v>
                </c:pt>
                <c:pt idx="87">
                  <c:v>0.219305555555555</c:v>
                </c:pt>
                <c:pt idx="88">
                  <c:v>0.21988888888888899</c:v>
                </c:pt>
                <c:pt idx="89">
                  <c:v>0.22008333333333299</c:v>
                </c:pt>
                <c:pt idx="90">
                  <c:v>0.22027777777777699</c:v>
                </c:pt>
                <c:pt idx="91">
                  <c:v>0.22047222222222199</c:v>
                </c:pt>
                <c:pt idx="92">
                  <c:v>0.22066666666666601</c:v>
                </c:pt>
                <c:pt idx="93">
                  <c:v>0.22125</c:v>
                </c:pt>
                <c:pt idx="94">
                  <c:v>0.221444444444444</c:v>
                </c:pt>
                <c:pt idx="95">
                  <c:v>0.221638888888889</c:v>
                </c:pt>
                <c:pt idx="96">
                  <c:v>0.22183333333333299</c:v>
                </c:pt>
                <c:pt idx="97">
                  <c:v>0.22202777777777699</c:v>
                </c:pt>
                <c:pt idx="98">
                  <c:v>0.22261111111111101</c:v>
                </c:pt>
                <c:pt idx="99">
                  <c:v>0.22280555555555501</c:v>
                </c:pt>
                <c:pt idx="100">
                  <c:v>0.223</c:v>
                </c:pt>
                <c:pt idx="101">
                  <c:v>0.223194444444444</c:v>
                </c:pt>
                <c:pt idx="102">
                  <c:v>0.223388888888888</c:v>
                </c:pt>
                <c:pt idx="103">
                  <c:v>0.22397222222222199</c:v>
                </c:pt>
                <c:pt idx="104">
                  <c:v>0.22416666666666599</c:v>
                </c:pt>
                <c:pt idx="105">
                  <c:v>0.22436111111111101</c:v>
                </c:pt>
                <c:pt idx="106">
                  <c:v>0.22455555555555501</c:v>
                </c:pt>
                <c:pt idx="107">
                  <c:v>0.22475000000000001</c:v>
                </c:pt>
                <c:pt idx="108">
                  <c:v>0.22274230769230699</c:v>
                </c:pt>
                <c:pt idx="109">
                  <c:v>0.22207307692307601</c:v>
                </c:pt>
                <c:pt idx="110">
                  <c:v>0.22140384615384601</c:v>
                </c:pt>
                <c:pt idx="111">
                  <c:v>0.220734615384615</c:v>
                </c:pt>
                <c:pt idx="112">
                  <c:v>0.220065384615384</c:v>
                </c:pt>
                <c:pt idx="113">
                  <c:v>0.21805769230769201</c:v>
                </c:pt>
                <c:pt idx="114">
                  <c:v>0.217388461538461</c:v>
                </c:pt>
                <c:pt idx="115">
                  <c:v>0.21671923076923</c:v>
                </c:pt>
                <c:pt idx="116">
                  <c:v>0.21604999999999899</c:v>
                </c:pt>
                <c:pt idx="117">
                  <c:v>0.21538076923076899</c:v>
                </c:pt>
                <c:pt idx="118">
                  <c:v>0.213373076923076</c:v>
                </c:pt>
                <c:pt idx="119">
                  <c:v>0.21270384615384599</c:v>
                </c:pt>
                <c:pt idx="120">
                  <c:v>0.21203461538461499</c:v>
                </c:pt>
                <c:pt idx="121">
                  <c:v>0.21136538461538401</c:v>
                </c:pt>
                <c:pt idx="122">
                  <c:v>0.21069615384615301</c:v>
                </c:pt>
                <c:pt idx="123">
                  <c:v>0.20868846153846099</c:v>
                </c:pt>
                <c:pt idx="124">
                  <c:v>0.20801923076923001</c:v>
                </c:pt>
                <c:pt idx="125">
                  <c:v>0.20734999999999901</c:v>
                </c:pt>
                <c:pt idx="126">
                  <c:v>0.206680769230769</c:v>
                </c:pt>
                <c:pt idx="127">
                  <c:v>0.206011538461538</c:v>
                </c:pt>
                <c:pt idx="128">
                  <c:v>0.20400384615384601</c:v>
                </c:pt>
                <c:pt idx="129">
                  <c:v>0.203334615384615</c:v>
                </c:pt>
                <c:pt idx="130">
                  <c:v>0.202665384615384</c:v>
                </c:pt>
                <c:pt idx="131">
                  <c:v>0.20199615384615299</c:v>
                </c:pt>
                <c:pt idx="132">
                  <c:v>0.20132692307692199</c:v>
                </c:pt>
                <c:pt idx="133">
                  <c:v>0.19931923076923</c:v>
                </c:pt>
                <c:pt idx="134">
                  <c:v>0.19864999999999899</c:v>
                </c:pt>
                <c:pt idx="135">
                  <c:v>0.19798076923076899</c:v>
                </c:pt>
                <c:pt idx="136">
                  <c:v>0.19731153846153801</c:v>
                </c:pt>
                <c:pt idx="137">
                  <c:v>0.19664230769230701</c:v>
                </c:pt>
                <c:pt idx="138">
                  <c:v>0.19463461538461499</c:v>
                </c:pt>
                <c:pt idx="139">
                  <c:v>0.19396538461538401</c:v>
                </c:pt>
                <c:pt idx="140">
                  <c:v>0.19329615384615301</c:v>
                </c:pt>
                <c:pt idx="141">
                  <c:v>0.192626923076922</c:v>
                </c:pt>
                <c:pt idx="142">
                  <c:v>0.191957692307692</c:v>
                </c:pt>
                <c:pt idx="143">
                  <c:v>0.18994999999999901</c:v>
                </c:pt>
                <c:pt idx="144">
                  <c:v>0.189280769230769</c:v>
                </c:pt>
                <c:pt idx="145">
                  <c:v>0.188611538461538</c:v>
                </c:pt>
                <c:pt idx="146">
                  <c:v>0.18794230769230699</c:v>
                </c:pt>
                <c:pt idx="147">
                  <c:v>0.18727307692307599</c:v>
                </c:pt>
                <c:pt idx="148">
                  <c:v>0.185265384615384</c:v>
                </c:pt>
                <c:pt idx="149">
                  <c:v>0.18459615384615299</c:v>
                </c:pt>
                <c:pt idx="150">
                  <c:v>0.18392692307692199</c:v>
                </c:pt>
                <c:pt idx="151">
                  <c:v>0.18325769230769201</c:v>
                </c:pt>
                <c:pt idx="152">
                  <c:v>0.18258846153846101</c:v>
                </c:pt>
                <c:pt idx="153">
                  <c:v>0.18058076923076799</c:v>
                </c:pt>
                <c:pt idx="154">
                  <c:v>0.17991153846153801</c:v>
                </c:pt>
                <c:pt idx="155">
                  <c:v>0.17924230769230701</c:v>
                </c:pt>
                <c:pt idx="156">
                  <c:v>0.178573076923076</c:v>
                </c:pt>
                <c:pt idx="157">
                  <c:v>0.177903846153845</c:v>
                </c:pt>
                <c:pt idx="158">
                  <c:v>0.17589615384615301</c:v>
                </c:pt>
                <c:pt idx="159">
                  <c:v>0.175226923076922</c:v>
                </c:pt>
                <c:pt idx="160">
                  <c:v>0.174557692307692</c:v>
                </c:pt>
                <c:pt idx="161">
                  <c:v>0.17388846153846099</c:v>
                </c:pt>
                <c:pt idx="162">
                  <c:v>0.17321923076922999</c:v>
                </c:pt>
                <c:pt idx="163">
                  <c:v>0.171211538461538</c:v>
                </c:pt>
                <c:pt idx="164">
                  <c:v>0.17054230769230699</c:v>
                </c:pt>
                <c:pt idx="165">
                  <c:v>0.16987307692307599</c:v>
                </c:pt>
                <c:pt idx="166">
                  <c:v>0.16920384615384501</c:v>
                </c:pt>
                <c:pt idx="167">
                  <c:v>0.16853461538461501</c:v>
                </c:pt>
                <c:pt idx="168">
                  <c:v>0.16652692307692199</c:v>
                </c:pt>
                <c:pt idx="169">
                  <c:v>0.16585769230769101</c:v>
                </c:pt>
                <c:pt idx="170">
                  <c:v>0.16518846153846101</c:v>
                </c:pt>
                <c:pt idx="171">
                  <c:v>0.16451923076923</c:v>
                </c:pt>
                <c:pt idx="172">
                  <c:v>0.163849999999999</c:v>
                </c:pt>
                <c:pt idx="173">
                  <c:v>0.165154621848739</c:v>
                </c:pt>
                <c:pt idx="174">
                  <c:v>0.165589495798318</c:v>
                </c:pt>
                <c:pt idx="175">
                  <c:v>0.166024369747898</c:v>
                </c:pt>
                <c:pt idx="176">
                  <c:v>0.166459243697478</c:v>
                </c:pt>
                <c:pt idx="177">
                  <c:v>0.166894117647058</c:v>
                </c:pt>
                <c:pt idx="178">
                  <c:v>0.168198739495797</c:v>
                </c:pt>
                <c:pt idx="179">
                  <c:v>0.168633613445377</c:v>
                </c:pt>
                <c:pt idx="180">
                  <c:v>0.169068487394957</c:v>
                </c:pt>
                <c:pt idx="181">
                  <c:v>0.169503361344537</c:v>
                </c:pt>
                <c:pt idx="182">
                  <c:v>0.169938235294117</c:v>
                </c:pt>
                <c:pt idx="183">
                  <c:v>0.171242857142856</c:v>
                </c:pt>
                <c:pt idx="184">
                  <c:v>0.171677731092436</c:v>
                </c:pt>
                <c:pt idx="185">
                  <c:v>0.172112605042016</c:v>
                </c:pt>
                <c:pt idx="186">
                  <c:v>0.172547478991596</c:v>
                </c:pt>
                <c:pt idx="187">
                  <c:v>0.172982352941176</c:v>
                </c:pt>
                <c:pt idx="188">
                  <c:v>0.17428697478991501</c:v>
                </c:pt>
                <c:pt idx="189">
                  <c:v>0.17472184873949501</c:v>
                </c:pt>
                <c:pt idx="190">
                  <c:v>0.17515672268907501</c:v>
                </c:pt>
                <c:pt idx="191">
                  <c:v>0.17559159663865501</c:v>
                </c:pt>
                <c:pt idx="192">
                  <c:v>0.17602647058823501</c:v>
                </c:pt>
                <c:pt idx="193">
                  <c:v>0.17733109243697401</c:v>
                </c:pt>
                <c:pt idx="194">
                  <c:v>0.17776596638655401</c:v>
                </c:pt>
                <c:pt idx="195">
                  <c:v>0.17820084033613401</c:v>
                </c:pt>
                <c:pt idx="196">
                  <c:v>0.17863571428571401</c:v>
                </c:pt>
                <c:pt idx="197">
                  <c:v>0.17907058823529301</c:v>
                </c:pt>
                <c:pt idx="198">
                  <c:v>0.18037521008403301</c:v>
                </c:pt>
                <c:pt idx="199">
                  <c:v>0.18081008403361301</c:v>
                </c:pt>
                <c:pt idx="200">
                  <c:v>0.18124495798319301</c:v>
                </c:pt>
                <c:pt idx="201">
                  <c:v>0.18167983193277201</c:v>
                </c:pt>
                <c:pt idx="202">
                  <c:v>0.18211470588235201</c:v>
                </c:pt>
                <c:pt idx="203">
                  <c:v>0.18341932773109201</c:v>
                </c:pt>
                <c:pt idx="204">
                  <c:v>0.18385420168067201</c:v>
                </c:pt>
                <c:pt idx="205">
                  <c:v>0.18428907563025099</c:v>
                </c:pt>
                <c:pt idx="206">
                  <c:v>0.18472394957983099</c:v>
                </c:pt>
                <c:pt idx="207">
                  <c:v>0.18515882352941099</c:v>
                </c:pt>
                <c:pt idx="208">
                  <c:v>0.18646344537815099</c:v>
                </c:pt>
                <c:pt idx="209">
                  <c:v>0.18689831932772999</c:v>
                </c:pt>
                <c:pt idx="210">
                  <c:v>0.18733319327730999</c:v>
                </c:pt>
                <c:pt idx="211">
                  <c:v>0.18776806722688999</c:v>
                </c:pt>
                <c:pt idx="212">
                  <c:v>0.18820294117646999</c:v>
                </c:pt>
                <c:pt idx="213">
                  <c:v>0.18950756302520899</c:v>
                </c:pt>
                <c:pt idx="214">
                  <c:v>0.18994243697478899</c:v>
                </c:pt>
                <c:pt idx="215">
                  <c:v>0.19037731092436899</c:v>
                </c:pt>
                <c:pt idx="216">
                  <c:v>0.19081218487394899</c:v>
                </c:pt>
                <c:pt idx="217">
                  <c:v>0.19124705882352899</c:v>
                </c:pt>
                <c:pt idx="218">
                  <c:v>0.19255168067226799</c:v>
                </c:pt>
                <c:pt idx="219">
                  <c:v>0.19298655462184799</c:v>
                </c:pt>
                <c:pt idx="220">
                  <c:v>0.19342142857142799</c:v>
                </c:pt>
                <c:pt idx="221">
                  <c:v>0.19385630252100799</c:v>
                </c:pt>
                <c:pt idx="222">
                  <c:v>0.194291176470588</c:v>
                </c:pt>
                <c:pt idx="223">
                  <c:v>0.195595798319327</c:v>
                </c:pt>
                <c:pt idx="224">
                  <c:v>0.196030672268907</c:v>
                </c:pt>
                <c:pt idx="225">
                  <c:v>0.196465546218487</c:v>
                </c:pt>
                <c:pt idx="226">
                  <c:v>0.196900420168067</c:v>
                </c:pt>
                <c:pt idx="227">
                  <c:v>0.197335294117646</c:v>
                </c:pt>
                <c:pt idx="228">
                  <c:v>0.198639915966386</c:v>
                </c:pt>
                <c:pt idx="229">
                  <c:v>0.199074789915966</c:v>
                </c:pt>
                <c:pt idx="230">
                  <c:v>0.199509663865546</c:v>
                </c:pt>
                <c:pt idx="231">
                  <c:v>0.199944537815125</c:v>
                </c:pt>
                <c:pt idx="232">
                  <c:v>0.200379411764705</c:v>
                </c:pt>
                <c:pt idx="233">
                  <c:v>0.201684033613445</c:v>
                </c:pt>
                <c:pt idx="234">
                  <c:v>0.202118907563025</c:v>
                </c:pt>
                <c:pt idx="235">
                  <c:v>0.202553781512604</c:v>
                </c:pt>
                <c:pt idx="236">
                  <c:v>0.202988655462184</c:v>
                </c:pt>
                <c:pt idx="237">
                  <c:v>0.203423529411764</c:v>
                </c:pt>
                <c:pt idx="238">
                  <c:v>0.204728151260504</c:v>
                </c:pt>
                <c:pt idx="239">
                  <c:v>0.20516302521008301</c:v>
                </c:pt>
                <c:pt idx="240">
                  <c:v>0.20559789915966301</c:v>
                </c:pt>
                <c:pt idx="241">
                  <c:v>0.20603277310924301</c:v>
                </c:pt>
                <c:pt idx="242">
                  <c:v>0.20646764705882301</c:v>
                </c:pt>
                <c:pt idx="243">
                  <c:v>0.20777226890756201</c:v>
                </c:pt>
                <c:pt idx="244">
                  <c:v>0.20820714285714201</c:v>
                </c:pt>
                <c:pt idx="245">
                  <c:v>0.20864201680672201</c:v>
                </c:pt>
                <c:pt idx="246">
                  <c:v>0.20907689075630201</c:v>
                </c:pt>
                <c:pt idx="247">
                  <c:v>0.20951176470588201</c:v>
                </c:pt>
                <c:pt idx="248">
                  <c:v>0.21081638655462101</c:v>
                </c:pt>
                <c:pt idx="249">
                  <c:v>0.21125126050420101</c:v>
                </c:pt>
                <c:pt idx="250">
                  <c:v>0.21168613445378101</c:v>
                </c:pt>
                <c:pt idx="251">
                  <c:v>0.21212100840336101</c:v>
                </c:pt>
                <c:pt idx="252">
                  <c:v>0.21255588235294101</c:v>
                </c:pt>
                <c:pt idx="253">
                  <c:v>0.21386050420168001</c:v>
                </c:pt>
                <c:pt idx="254">
                  <c:v>0.21429537815126001</c:v>
                </c:pt>
                <c:pt idx="255">
                  <c:v>0.21473025210084001</c:v>
                </c:pt>
                <c:pt idx="256">
                  <c:v>0.21516512605042001</c:v>
                </c:pt>
                <c:pt idx="257">
                  <c:v>0.21560000000000001</c:v>
                </c:pt>
                <c:pt idx="258">
                  <c:v>0.215642857142857</c:v>
                </c:pt>
                <c:pt idx="259">
                  <c:v>0.21565714285714199</c:v>
                </c:pt>
                <c:pt idx="260">
                  <c:v>0.21567142857142799</c:v>
                </c:pt>
                <c:pt idx="261">
                  <c:v>0.21568571428571401</c:v>
                </c:pt>
                <c:pt idx="262">
                  <c:v>0.2157</c:v>
                </c:pt>
                <c:pt idx="263">
                  <c:v>0.21574285714285699</c:v>
                </c:pt>
                <c:pt idx="264">
                  <c:v>0.21575714285714201</c:v>
                </c:pt>
                <c:pt idx="265">
                  <c:v>0.215771428571428</c:v>
                </c:pt>
                <c:pt idx="266">
                  <c:v>0.215785714285714</c:v>
                </c:pt>
                <c:pt idx="267">
                  <c:v>0.21579999999999999</c:v>
                </c:pt>
                <c:pt idx="268">
                  <c:v>0.215842857142857</c:v>
                </c:pt>
                <c:pt idx="269">
                  <c:v>0.215857142857142</c:v>
                </c:pt>
                <c:pt idx="270">
                  <c:v>0.21587142857142799</c:v>
                </c:pt>
                <c:pt idx="271">
                  <c:v>0.21588571428571399</c:v>
                </c:pt>
                <c:pt idx="272">
                  <c:v>0.21590000000000001</c:v>
                </c:pt>
                <c:pt idx="273">
                  <c:v>0.21594285714285699</c:v>
                </c:pt>
                <c:pt idx="274">
                  <c:v>0.21595714285714199</c:v>
                </c:pt>
                <c:pt idx="275">
                  <c:v>0.21597142857142801</c:v>
                </c:pt>
                <c:pt idx="276">
                  <c:v>0.215985714285714</c:v>
                </c:pt>
                <c:pt idx="277">
                  <c:v>0.216</c:v>
                </c:pt>
                <c:pt idx="278">
                  <c:v>0.21604285714285701</c:v>
                </c:pt>
                <c:pt idx="279">
                  <c:v>0.216057142857142</c:v>
                </c:pt>
                <c:pt idx="280">
                  <c:v>0.216071428571428</c:v>
                </c:pt>
                <c:pt idx="281">
                  <c:v>0.21608571428571399</c:v>
                </c:pt>
                <c:pt idx="282">
                  <c:v>0.21609999999999999</c:v>
                </c:pt>
                <c:pt idx="283">
                  <c:v>0.216142857142857</c:v>
                </c:pt>
                <c:pt idx="284">
                  <c:v>0.21615714285714199</c:v>
                </c:pt>
                <c:pt idx="285">
                  <c:v>0.21617142857142799</c:v>
                </c:pt>
                <c:pt idx="286">
                  <c:v>0.21618571428571401</c:v>
                </c:pt>
                <c:pt idx="287">
                  <c:v>0.2162</c:v>
                </c:pt>
                <c:pt idx="288">
                  <c:v>0.21624285714285699</c:v>
                </c:pt>
                <c:pt idx="289">
                  <c:v>0.21625714285714201</c:v>
                </c:pt>
                <c:pt idx="290">
                  <c:v>0.216271428571428</c:v>
                </c:pt>
                <c:pt idx="291">
                  <c:v>0.216285714285714</c:v>
                </c:pt>
                <c:pt idx="292">
                  <c:v>0.21629999999999999</c:v>
                </c:pt>
                <c:pt idx="293">
                  <c:v>0.216342857142857</c:v>
                </c:pt>
                <c:pt idx="294">
                  <c:v>0.216357142857142</c:v>
                </c:pt>
                <c:pt idx="295">
                  <c:v>0.21637142857142799</c:v>
                </c:pt>
                <c:pt idx="296">
                  <c:v>0.21638571428571399</c:v>
                </c:pt>
                <c:pt idx="297">
                  <c:v>0.21640000000000001</c:v>
                </c:pt>
                <c:pt idx="298">
                  <c:v>0.21644285714285699</c:v>
                </c:pt>
                <c:pt idx="299">
                  <c:v>0.21645714285714199</c:v>
                </c:pt>
                <c:pt idx="300">
                  <c:v>0.21647142857142801</c:v>
                </c:pt>
                <c:pt idx="301">
                  <c:v>0.216485714285714</c:v>
                </c:pt>
                <c:pt idx="302">
                  <c:v>0.2165</c:v>
                </c:pt>
                <c:pt idx="303">
                  <c:v>0.21654285714285701</c:v>
                </c:pt>
                <c:pt idx="304">
                  <c:v>0.216557142857142</c:v>
                </c:pt>
                <c:pt idx="305">
                  <c:v>0.216571428571428</c:v>
                </c:pt>
                <c:pt idx="306">
                  <c:v>0.21658571428571399</c:v>
                </c:pt>
                <c:pt idx="307">
                  <c:v>0.21659999999999999</c:v>
                </c:pt>
                <c:pt idx="308">
                  <c:v>0.216642857142857</c:v>
                </c:pt>
                <c:pt idx="309">
                  <c:v>0.21665714285714199</c:v>
                </c:pt>
                <c:pt idx="310">
                  <c:v>0.21667142857142799</c:v>
                </c:pt>
                <c:pt idx="311">
                  <c:v>0.21668571428571401</c:v>
                </c:pt>
                <c:pt idx="312">
                  <c:v>0.2167</c:v>
                </c:pt>
                <c:pt idx="313">
                  <c:v>0.21674285714285699</c:v>
                </c:pt>
                <c:pt idx="314">
                  <c:v>0.21675714285714201</c:v>
                </c:pt>
                <c:pt idx="315">
                  <c:v>0.216771428571428</c:v>
                </c:pt>
                <c:pt idx="316">
                  <c:v>0.216785714285714</c:v>
                </c:pt>
                <c:pt idx="317">
                  <c:v>0.21679999999999999</c:v>
                </c:pt>
                <c:pt idx="318">
                  <c:v>0.216842857142857</c:v>
                </c:pt>
                <c:pt idx="319">
                  <c:v>0.216857142857142</c:v>
                </c:pt>
                <c:pt idx="320">
                  <c:v>0.21687142857142799</c:v>
                </c:pt>
                <c:pt idx="321">
                  <c:v>0.21688571428571399</c:v>
                </c:pt>
                <c:pt idx="322">
                  <c:v>0.21690000000000001</c:v>
                </c:pt>
                <c:pt idx="323">
                  <c:v>0.21694285714285699</c:v>
                </c:pt>
                <c:pt idx="324">
                  <c:v>0.21695714285714199</c:v>
                </c:pt>
                <c:pt idx="325">
                  <c:v>0.21697142857142801</c:v>
                </c:pt>
                <c:pt idx="326">
                  <c:v>0.216985714285714</c:v>
                </c:pt>
                <c:pt idx="327">
                  <c:v>0.217</c:v>
                </c:pt>
                <c:pt idx="328">
                  <c:v>0.21704285714285701</c:v>
                </c:pt>
                <c:pt idx="329">
                  <c:v>0.217057142857142</c:v>
                </c:pt>
                <c:pt idx="330">
                  <c:v>0.217071428571428</c:v>
                </c:pt>
                <c:pt idx="331">
                  <c:v>0.21708571428571399</c:v>
                </c:pt>
                <c:pt idx="332">
                  <c:v>0.21709999999999999</c:v>
                </c:pt>
                <c:pt idx="333">
                  <c:v>0.217142857142857</c:v>
                </c:pt>
                <c:pt idx="334">
                  <c:v>0.21715714285714199</c:v>
                </c:pt>
                <c:pt idx="335">
                  <c:v>0.21717142857142799</c:v>
                </c:pt>
                <c:pt idx="336">
                  <c:v>0.21718571428571401</c:v>
                </c:pt>
                <c:pt idx="337">
                  <c:v>0.2172</c:v>
                </c:pt>
                <c:pt idx="338">
                  <c:v>0.21724285714285699</c:v>
                </c:pt>
                <c:pt idx="339">
                  <c:v>0.21725714285714201</c:v>
                </c:pt>
                <c:pt idx="340">
                  <c:v>0.217271428571428</c:v>
                </c:pt>
                <c:pt idx="341">
                  <c:v>0.217285714285714</c:v>
                </c:pt>
                <c:pt idx="342">
                  <c:v>0.21729999999999999</c:v>
                </c:pt>
                <c:pt idx="343">
                  <c:v>0.217342857142857</c:v>
                </c:pt>
                <c:pt idx="344">
                  <c:v>0.217357142857142</c:v>
                </c:pt>
                <c:pt idx="345">
                  <c:v>0.21737142857142799</c:v>
                </c:pt>
                <c:pt idx="346">
                  <c:v>0.21738571428571399</c:v>
                </c:pt>
                <c:pt idx="347">
                  <c:v>0.21740000000000001</c:v>
                </c:pt>
                <c:pt idx="348">
                  <c:v>0.21744285714285699</c:v>
                </c:pt>
                <c:pt idx="349">
                  <c:v>0.21745714285714199</c:v>
                </c:pt>
                <c:pt idx="350">
                  <c:v>0.21747142857142801</c:v>
                </c:pt>
                <c:pt idx="351">
                  <c:v>0.217485714285714</c:v>
                </c:pt>
                <c:pt idx="352">
                  <c:v>0.2175</c:v>
                </c:pt>
                <c:pt idx="353">
                  <c:v>0.21754285714285701</c:v>
                </c:pt>
                <c:pt idx="354">
                  <c:v>0.21755714285714201</c:v>
                </c:pt>
                <c:pt idx="355">
                  <c:v>0.217571428571428</c:v>
                </c:pt>
                <c:pt idx="356">
                  <c:v>0.21758571428571399</c:v>
                </c:pt>
                <c:pt idx="357">
                  <c:v>0.21759999999999999</c:v>
                </c:pt>
                <c:pt idx="358">
                  <c:v>0.217642857142857</c:v>
                </c:pt>
                <c:pt idx="359">
                  <c:v>0.21765714285714199</c:v>
                </c:pt>
                <c:pt idx="360">
                  <c:v>0.21767142857142799</c:v>
                </c:pt>
                <c:pt idx="361">
                  <c:v>0.21768571428571401</c:v>
                </c:pt>
                <c:pt idx="362">
                  <c:v>0.2177</c:v>
                </c:pt>
                <c:pt idx="363">
                  <c:v>0.21774285714285699</c:v>
                </c:pt>
                <c:pt idx="364">
                  <c:v>0.21775714285714201</c:v>
                </c:pt>
                <c:pt idx="365">
                  <c:v>0.21777142857142801</c:v>
                </c:pt>
                <c:pt idx="366">
                  <c:v>0.217785714285714</c:v>
                </c:pt>
                <c:pt idx="367">
                  <c:v>0.21779999999999999</c:v>
                </c:pt>
                <c:pt idx="368">
                  <c:v>0.217870506912442</c:v>
                </c:pt>
                <c:pt idx="369">
                  <c:v>0.217894009216589</c:v>
                </c:pt>
                <c:pt idx="370">
                  <c:v>0.21791751152073699</c:v>
                </c:pt>
                <c:pt idx="371">
                  <c:v>0.21794101382488401</c:v>
                </c:pt>
                <c:pt idx="372">
                  <c:v>0.217964516129032</c:v>
                </c:pt>
                <c:pt idx="373">
                  <c:v>0.21803502304147401</c:v>
                </c:pt>
                <c:pt idx="374">
                  <c:v>0.21805852534562201</c:v>
                </c:pt>
                <c:pt idx="375">
                  <c:v>0.218082027649769</c:v>
                </c:pt>
                <c:pt idx="376">
                  <c:v>0.21810552995391699</c:v>
                </c:pt>
                <c:pt idx="377">
                  <c:v>0.21812903225806399</c:v>
                </c:pt>
                <c:pt idx="378">
                  <c:v>0.218199539170506</c:v>
                </c:pt>
                <c:pt idx="379">
                  <c:v>0.21822304147465399</c:v>
                </c:pt>
                <c:pt idx="380">
                  <c:v>0.21824654377880101</c:v>
                </c:pt>
                <c:pt idx="381">
                  <c:v>0.218270046082949</c:v>
                </c:pt>
                <c:pt idx="382">
                  <c:v>0.218293548387096</c:v>
                </c:pt>
                <c:pt idx="383">
                  <c:v>0.21836405529953901</c:v>
                </c:pt>
                <c:pt idx="384">
                  <c:v>0.218387557603686</c:v>
                </c:pt>
                <c:pt idx="385">
                  <c:v>0.21841105990783399</c:v>
                </c:pt>
                <c:pt idx="386">
                  <c:v>0.21843456221198099</c:v>
                </c:pt>
                <c:pt idx="387">
                  <c:v>0.21845806451612901</c:v>
                </c:pt>
                <c:pt idx="388">
                  <c:v>0.21852857142857099</c:v>
                </c:pt>
                <c:pt idx="389">
                  <c:v>0.21855207373271801</c:v>
                </c:pt>
                <c:pt idx="390">
                  <c:v>0.218575576036866</c:v>
                </c:pt>
                <c:pt idx="391">
                  <c:v>0.218599078341013</c:v>
                </c:pt>
                <c:pt idx="392">
                  <c:v>0.21862258064516099</c:v>
                </c:pt>
                <c:pt idx="393">
                  <c:v>0.218693087557603</c:v>
                </c:pt>
                <c:pt idx="394">
                  <c:v>0.21871658986175099</c:v>
                </c:pt>
                <c:pt idx="395">
                  <c:v>0.21874009216589799</c:v>
                </c:pt>
                <c:pt idx="396">
                  <c:v>0.21876359447004601</c:v>
                </c:pt>
                <c:pt idx="397">
                  <c:v>0.218787096774193</c:v>
                </c:pt>
                <c:pt idx="398">
                  <c:v>0.21885760368663501</c:v>
                </c:pt>
                <c:pt idx="399">
                  <c:v>0.218881105990783</c:v>
                </c:pt>
                <c:pt idx="400">
                  <c:v>0.21890460829493</c:v>
                </c:pt>
                <c:pt idx="401">
                  <c:v>0.21892811059907799</c:v>
                </c:pt>
                <c:pt idx="402">
                  <c:v>0.21895161290322501</c:v>
                </c:pt>
                <c:pt idx="403">
                  <c:v>0.21902211981566799</c:v>
                </c:pt>
                <c:pt idx="404">
                  <c:v>0.21904562211981499</c:v>
                </c:pt>
                <c:pt idx="405">
                  <c:v>0.21906912442396301</c:v>
                </c:pt>
                <c:pt idx="406">
                  <c:v>0.21909262672811</c:v>
                </c:pt>
                <c:pt idx="407">
                  <c:v>0.21911612903225799</c:v>
                </c:pt>
                <c:pt idx="408">
                  <c:v>0.2191866359447</c:v>
                </c:pt>
                <c:pt idx="409">
                  <c:v>0.219210138248847</c:v>
                </c:pt>
                <c:pt idx="410">
                  <c:v>0.21923364055299499</c:v>
                </c:pt>
                <c:pt idx="411">
                  <c:v>0.21925714285714201</c:v>
                </c:pt>
                <c:pt idx="412">
                  <c:v>0.21928064516129001</c:v>
                </c:pt>
                <c:pt idx="413">
                  <c:v>0.21935115207373199</c:v>
                </c:pt>
                <c:pt idx="414">
                  <c:v>0.21937465437788001</c:v>
                </c:pt>
                <c:pt idx="415">
                  <c:v>0.219398156682027</c:v>
                </c:pt>
                <c:pt idx="416">
                  <c:v>0.21942165898617499</c:v>
                </c:pt>
                <c:pt idx="417">
                  <c:v>0.21944516129032199</c:v>
                </c:pt>
                <c:pt idx="418">
                  <c:v>0.219515668202764</c:v>
                </c:pt>
                <c:pt idx="419">
                  <c:v>0.21953917050691199</c:v>
                </c:pt>
                <c:pt idx="420">
                  <c:v>0.21956267281105901</c:v>
                </c:pt>
                <c:pt idx="421">
                  <c:v>0.21958617511520701</c:v>
                </c:pt>
                <c:pt idx="422">
                  <c:v>0.219609677419354</c:v>
                </c:pt>
                <c:pt idx="423">
                  <c:v>0.21968018433179701</c:v>
                </c:pt>
                <c:pt idx="424">
                  <c:v>0.219703686635944</c:v>
                </c:pt>
                <c:pt idx="425">
                  <c:v>0.21972718894009199</c:v>
                </c:pt>
                <c:pt idx="426">
                  <c:v>0.21975069124423899</c:v>
                </c:pt>
                <c:pt idx="427">
                  <c:v>0.21977419354838701</c:v>
                </c:pt>
                <c:pt idx="428">
                  <c:v>0.21984470046082899</c:v>
                </c:pt>
                <c:pt idx="429">
                  <c:v>0.21986820276497601</c:v>
                </c:pt>
                <c:pt idx="430">
                  <c:v>0.219891705069124</c:v>
                </c:pt>
                <c:pt idx="431">
                  <c:v>0.219915207373271</c:v>
                </c:pt>
                <c:pt idx="432">
                  <c:v>0.21993870967741899</c:v>
                </c:pt>
                <c:pt idx="433">
                  <c:v>0.220009216589861</c:v>
                </c:pt>
                <c:pt idx="434">
                  <c:v>0.22003271889400899</c:v>
                </c:pt>
                <c:pt idx="435">
                  <c:v>0.22005622119815599</c:v>
                </c:pt>
                <c:pt idx="436">
                  <c:v>0.22007972350230401</c:v>
                </c:pt>
                <c:pt idx="437">
                  <c:v>0.220103225806451</c:v>
                </c:pt>
                <c:pt idx="438">
                  <c:v>0.22017373271889401</c:v>
                </c:pt>
                <c:pt idx="439">
                  <c:v>0.220197235023041</c:v>
                </c:pt>
                <c:pt idx="440">
                  <c:v>0.220220737327188</c:v>
                </c:pt>
                <c:pt idx="441">
                  <c:v>0.22024423963133599</c:v>
                </c:pt>
                <c:pt idx="442">
                  <c:v>0.22026774193548301</c:v>
                </c:pt>
                <c:pt idx="443">
                  <c:v>0.22033824884792599</c:v>
                </c:pt>
                <c:pt idx="444">
                  <c:v>0.22036175115207299</c:v>
                </c:pt>
                <c:pt idx="445">
                  <c:v>0.22038525345622101</c:v>
                </c:pt>
                <c:pt idx="446">
                  <c:v>0.220408755760368</c:v>
                </c:pt>
                <c:pt idx="447">
                  <c:v>0.220432258064516</c:v>
                </c:pt>
                <c:pt idx="448">
                  <c:v>0.220502764976958</c:v>
                </c:pt>
                <c:pt idx="449">
                  <c:v>0.220526267281105</c:v>
                </c:pt>
                <c:pt idx="450">
                  <c:v>0.22054976958525299</c:v>
                </c:pt>
                <c:pt idx="451">
                  <c:v>0.22057327188940001</c:v>
                </c:pt>
                <c:pt idx="452">
                  <c:v>0.22059677419354801</c:v>
                </c:pt>
                <c:pt idx="453">
                  <c:v>0.22066728110598999</c:v>
                </c:pt>
                <c:pt idx="454">
                  <c:v>0.22069078341013801</c:v>
                </c:pt>
                <c:pt idx="455">
                  <c:v>0.220714285714285</c:v>
                </c:pt>
                <c:pt idx="456">
                  <c:v>0.220737788018433</c:v>
                </c:pt>
                <c:pt idx="457">
                  <c:v>0.22076129032257999</c:v>
                </c:pt>
                <c:pt idx="458">
                  <c:v>0.220831797235023</c:v>
                </c:pt>
                <c:pt idx="459">
                  <c:v>0.22085529953916999</c:v>
                </c:pt>
                <c:pt idx="460">
                  <c:v>0.22087880184331701</c:v>
                </c:pt>
                <c:pt idx="461">
                  <c:v>0.22090230414746501</c:v>
                </c:pt>
                <c:pt idx="462">
                  <c:v>0.220925806451612</c:v>
                </c:pt>
                <c:pt idx="463">
                  <c:v>0.22099631336405501</c:v>
                </c:pt>
                <c:pt idx="464">
                  <c:v>0.221019815668202</c:v>
                </c:pt>
                <c:pt idx="465">
                  <c:v>0.22104331797235</c:v>
                </c:pt>
                <c:pt idx="466">
                  <c:v>0.22106682027649699</c:v>
                </c:pt>
                <c:pt idx="467">
                  <c:v>0.22109032258064501</c:v>
                </c:pt>
                <c:pt idx="468">
                  <c:v>0.22116082949308699</c:v>
                </c:pt>
                <c:pt idx="469">
                  <c:v>0.22118433179723501</c:v>
                </c:pt>
                <c:pt idx="470">
                  <c:v>0.22120783410138201</c:v>
                </c:pt>
                <c:pt idx="471">
                  <c:v>0.221231336405529</c:v>
                </c:pt>
                <c:pt idx="472">
                  <c:v>0.22125483870967699</c:v>
                </c:pt>
                <c:pt idx="473">
                  <c:v>0.221325345622119</c:v>
                </c:pt>
                <c:pt idx="474">
                  <c:v>0.221348847926267</c:v>
                </c:pt>
                <c:pt idx="475">
                  <c:v>0.22137235023041399</c:v>
                </c:pt>
                <c:pt idx="476">
                  <c:v>0.22139585253456201</c:v>
                </c:pt>
                <c:pt idx="477">
                  <c:v>0.221419354838709</c:v>
                </c:pt>
                <c:pt idx="478">
                  <c:v>0.22148986175115201</c:v>
                </c:pt>
                <c:pt idx="479">
                  <c:v>0.22151336405529901</c:v>
                </c:pt>
                <c:pt idx="480">
                  <c:v>0.221536866359447</c:v>
                </c:pt>
                <c:pt idx="481">
                  <c:v>0.22156036866359399</c:v>
                </c:pt>
                <c:pt idx="482">
                  <c:v>0.22158387096774099</c:v>
                </c:pt>
                <c:pt idx="483">
                  <c:v>0.22165437788018399</c:v>
                </c:pt>
                <c:pt idx="484">
                  <c:v>0.22167788018433099</c:v>
                </c:pt>
                <c:pt idx="485">
                  <c:v>0.22170138248847901</c:v>
                </c:pt>
                <c:pt idx="486">
                  <c:v>0.221724884792626</c:v>
                </c:pt>
                <c:pt idx="487">
                  <c:v>0.221748387096774</c:v>
                </c:pt>
                <c:pt idx="488">
                  <c:v>0.22181889400921601</c:v>
                </c:pt>
                <c:pt idx="489">
                  <c:v>0.221842396313364</c:v>
                </c:pt>
                <c:pt idx="490">
                  <c:v>0.22186589861751099</c:v>
                </c:pt>
                <c:pt idx="491">
                  <c:v>0.22188940092165799</c:v>
                </c:pt>
                <c:pt idx="492">
                  <c:v>0.22191290322580601</c:v>
                </c:pt>
                <c:pt idx="493">
                  <c:v>0.22198341013824799</c:v>
                </c:pt>
                <c:pt idx="494">
                  <c:v>0.22200691244239601</c:v>
                </c:pt>
                <c:pt idx="495">
                  <c:v>0.222030414746543</c:v>
                </c:pt>
                <c:pt idx="496">
                  <c:v>0.222053917050691</c:v>
                </c:pt>
                <c:pt idx="497">
                  <c:v>0.22207741935483799</c:v>
                </c:pt>
                <c:pt idx="498">
                  <c:v>0.222147926267281</c:v>
                </c:pt>
                <c:pt idx="499">
                  <c:v>0.22217142857142799</c:v>
                </c:pt>
                <c:pt idx="500">
                  <c:v>0.22219493087557601</c:v>
                </c:pt>
                <c:pt idx="501">
                  <c:v>0.22221843317972301</c:v>
                </c:pt>
                <c:pt idx="502">
                  <c:v>0.22224193548387</c:v>
                </c:pt>
                <c:pt idx="503">
                  <c:v>0.22231244239631301</c:v>
                </c:pt>
                <c:pt idx="504">
                  <c:v>0.22233594470046</c:v>
                </c:pt>
                <c:pt idx="505">
                  <c:v>0.222359447004608</c:v>
                </c:pt>
                <c:pt idx="506">
                  <c:v>0.22238294930875499</c:v>
                </c:pt>
                <c:pt idx="507">
                  <c:v>0.22240645161290301</c:v>
                </c:pt>
                <c:pt idx="508">
                  <c:v>0.22247695852534499</c:v>
                </c:pt>
                <c:pt idx="509">
                  <c:v>0.22250046082949301</c:v>
                </c:pt>
                <c:pt idx="510">
                  <c:v>0.22252396313364001</c:v>
                </c:pt>
                <c:pt idx="511">
                  <c:v>0.222547465437788</c:v>
                </c:pt>
                <c:pt idx="512">
                  <c:v>0.22257096774193499</c:v>
                </c:pt>
                <c:pt idx="513">
                  <c:v>0.222641474654377</c:v>
                </c:pt>
                <c:pt idx="514">
                  <c:v>0.222664976958525</c:v>
                </c:pt>
                <c:pt idx="515">
                  <c:v>0.22268847926267199</c:v>
                </c:pt>
                <c:pt idx="516">
                  <c:v>0.22271198156682001</c:v>
                </c:pt>
                <c:pt idx="517">
                  <c:v>0.222735483870967</c:v>
                </c:pt>
                <c:pt idx="518">
                  <c:v>0.22280599078341001</c:v>
                </c:pt>
                <c:pt idx="519">
                  <c:v>0.22282949308755701</c:v>
                </c:pt>
                <c:pt idx="520">
                  <c:v>0.222852995391705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3070-404A-B28C-75F1D0D5431C}"/>
            </c:ext>
          </c:extLst>
        </c:ser>
        <c:ser>
          <c:idx val="135"/>
          <c:order val="135"/>
          <c:tx>
            <c:strRef>
              <c:f>vol_surface!$A$137</c:f>
              <c:strCache>
                <c:ptCount val="1"/>
                <c:pt idx="0">
                  <c:v>1850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vol_surface!$B$137:$TB$137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0.238771428571428</c:v>
                </c:pt>
                <c:pt idx="29">
                  <c:v>0.24094523809523799</c:v>
                </c:pt>
                <c:pt idx="30">
                  <c:v>0.24311904761904701</c:v>
                </c:pt>
                <c:pt idx="31">
                  <c:v>0.24529285714285701</c:v>
                </c:pt>
                <c:pt idx="32">
                  <c:v>0.247466666666666</c:v>
                </c:pt>
                <c:pt idx="33">
                  <c:v>0.25398809523809501</c:v>
                </c:pt>
                <c:pt idx="34">
                  <c:v>0.25616190476190398</c:v>
                </c:pt>
                <c:pt idx="35">
                  <c:v>0.258335714285714</c:v>
                </c:pt>
                <c:pt idx="36">
                  <c:v>0.26050952380952302</c:v>
                </c:pt>
                <c:pt idx="37">
                  <c:v>0.26268333333333299</c:v>
                </c:pt>
                <c:pt idx="38">
                  <c:v>0.269204761904761</c:v>
                </c:pt>
                <c:pt idx="39">
                  <c:v>0.27137857142857102</c:v>
                </c:pt>
                <c:pt idx="40">
                  <c:v>0.27355238095237999</c:v>
                </c:pt>
                <c:pt idx="41">
                  <c:v>0.27572619047619001</c:v>
                </c:pt>
                <c:pt idx="42">
                  <c:v>0.27789999999999998</c:v>
                </c:pt>
                <c:pt idx="43">
                  <c:v>0.27088214285714202</c:v>
                </c:pt>
                <c:pt idx="44">
                  <c:v>0.26854285714285703</c:v>
                </c:pt>
                <c:pt idx="45">
                  <c:v>0.26620357142857098</c:v>
                </c:pt>
                <c:pt idx="46">
                  <c:v>0.263864285714285</c:v>
                </c:pt>
                <c:pt idx="47">
                  <c:v>0.26152500000000001</c:v>
                </c:pt>
                <c:pt idx="48">
                  <c:v>0.25450714285714299</c:v>
                </c:pt>
                <c:pt idx="49">
                  <c:v>0.252167857142857</c:v>
                </c:pt>
                <c:pt idx="50">
                  <c:v>0.24982857142857101</c:v>
                </c:pt>
                <c:pt idx="51">
                  <c:v>0.247489285714285</c:v>
                </c:pt>
                <c:pt idx="52">
                  <c:v>0.24515000000000001</c:v>
                </c:pt>
                <c:pt idx="53">
                  <c:v>0.23813214285714299</c:v>
                </c:pt>
                <c:pt idx="54">
                  <c:v>0.235792857142857</c:v>
                </c:pt>
                <c:pt idx="55">
                  <c:v>0.23345357142857101</c:v>
                </c:pt>
                <c:pt idx="56">
                  <c:v>0.23111428571428599</c:v>
                </c:pt>
                <c:pt idx="57">
                  <c:v>0.22877500000000001</c:v>
                </c:pt>
                <c:pt idx="58">
                  <c:v>0.22175714285714301</c:v>
                </c:pt>
                <c:pt idx="59">
                  <c:v>0.219417857142857</c:v>
                </c:pt>
                <c:pt idx="60">
                  <c:v>0.21707857142857101</c:v>
                </c:pt>
                <c:pt idx="61">
                  <c:v>0.21473928571428599</c:v>
                </c:pt>
                <c:pt idx="62">
                  <c:v>0.21240000000000001</c:v>
                </c:pt>
                <c:pt idx="63">
                  <c:v>0.21312142857142899</c:v>
                </c:pt>
                <c:pt idx="64">
                  <c:v>0.213361904761905</c:v>
                </c:pt>
                <c:pt idx="65">
                  <c:v>0.21360238095238099</c:v>
                </c:pt>
                <c:pt idx="66">
                  <c:v>0.213842857142857</c:v>
                </c:pt>
                <c:pt idx="67">
                  <c:v>0.21408333333333299</c:v>
                </c:pt>
                <c:pt idx="68">
                  <c:v>0.214804761904762</c:v>
                </c:pt>
                <c:pt idx="69">
                  <c:v>0.21504523809523801</c:v>
                </c:pt>
                <c:pt idx="70">
                  <c:v>0.215285714285714</c:v>
                </c:pt>
                <c:pt idx="71">
                  <c:v>0.21552619047619001</c:v>
                </c:pt>
                <c:pt idx="72">
                  <c:v>0.215766666666667</c:v>
                </c:pt>
                <c:pt idx="73">
                  <c:v>0.21648809523809501</c:v>
                </c:pt>
                <c:pt idx="74">
                  <c:v>0.21672857142857099</c:v>
                </c:pt>
                <c:pt idx="75">
                  <c:v>0.21696904761904701</c:v>
                </c:pt>
                <c:pt idx="76">
                  <c:v>0.21720952380952399</c:v>
                </c:pt>
                <c:pt idx="77">
                  <c:v>0.21745</c:v>
                </c:pt>
                <c:pt idx="78">
                  <c:v>0.21817142857142799</c:v>
                </c:pt>
                <c:pt idx="79">
                  <c:v>0.218411904761905</c:v>
                </c:pt>
                <c:pt idx="80">
                  <c:v>0.21865238095238099</c:v>
                </c:pt>
                <c:pt idx="81">
                  <c:v>0.218892857142857</c:v>
                </c:pt>
                <c:pt idx="82">
                  <c:v>0.21913333333333301</c:v>
                </c:pt>
                <c:pt idx="83">
                  <c:v>0.219854761904762</c:v>
                </c:pt>
                <c:pt idx="84">
                  <c:v>0.22009523809523801</c:v>
                </c:pt>
                <c:pt idx="85">
                  <c:v>0.220335714285714</c:v>
                </c:pt>
                <c:pt idx="86">
                  <c:v>0.22057619047619001</c:v>
                </c:pt>
                <c:pt idx="87">
                  <c:v>0.22081666666666599</c:v>
                </c:pt>
                <c:pt idx="88">
                  <c:v>0.22153809523809501</c:v>
                </c:pt>
                <c:pt idx="89">
                  <c:v>0.22177857142857099</c:v>
                </c:pt>
                <c:pt idx="90">
                  <c:v>0.22201904761904701</c:v>
                </c:pt>
                <c:pt idx="91">
                  <c:v>0.22225952380952299</c:v>
                </c:pt>
                <c:pt idx="92">
                  <c:v>0.2225</c:v>
                </c:pt>
                <c:pt idx="93">
                  <c:v>0.22322142857142799</c:v>
                </c:pt>
                <c:pt idx="94">
                  <c:v>0.223461904761904</c:v>
                </c:pt>
                <c:pt idx="95">
                  <c:v>0.22370238095238101</c:v>
                </c:pt>
                <c:pt idx="96">
                  <c:v>0.223942857142857</c:v>
                </c:pt>
                <c:pt idx="97">
                  <c:v>0.22418333333333301</c:v>
                </c:pt>
                <c:pt idx="98">
                  <c:v>0.224904761904762</c:v>
                </c:pt>
                <c:pt idx="99">
                  <c:v>0.22514523809523801</c:v>
                </c:pt>
                <c:pt idx="100">
                  <c:v>0.225385714285714</c:v>
                </c:pt>
                <c:pt idx="101">
                  <c:v>0.22562619047619001</c:v>
                </c:pt>
                <c:pt idx="102">
                  <c:v>0.22586666666666599</c:v>
                </c:pt>
                <c:pt idx="103">
                  <c:v>0.22658809523809501</c:v>
                </c:pt>
                <c:pt idx="104">
                  <c:v>0.22682857142857099</c:v>
                </c:pt>
                <c:pt idx="105">
                  <c:v>0.227069047619047</c:v>
                </c:pt>
                <c:pt idx="106">
                  <c:v>0.22730952380952299</c:v>
                </c:pt>
                <c:pt idx="107">
                  <c:v>0.22755</c:v>
                </c:pt>
                <c:pt idx="108">
                  <c:v>0.225387362637362</c:v>
                </c:pt>
                <c:pt idx="109">
                  <c:v>0.224666483516483</c:v>
                </c:pt>
                <c:pt idx="110">
                  <c:v>0.22394560439560399</c:v>
                </c:pt>
                <c:pt idx="111">
                  <c:v>0.22322472527472501</c:v>
                </c:pt>
                <c:pt idx="112">
                  <c:v>0.222503846153846</c:v>
                </c:pt>
                <c:pt idx="113">
                  <c:v>0.220341208791208</c:v>
                </c:pt>
                <c:pt idx="114">
                  <c:v>0.21962032967032899</c:v>
                </c:pt>
                <c:pt idx="115">
                  <c:v>0.21889945054945001</c:v>
                </c:pt>
                <c:pt idx="116">
                  <c:v>0.218178571428571</c:v>
                </c:pt>
                <c:pt idx="117">
                  <c:v>0.21745769230769199</c:v>
                </c:pt>
                <c:pt idx="118">
                  <c:v>0.21529505494505399</c:v>
                </c:pt>
                <c:pt idx="119">
                  <c:v>0.21457417582417501</c:v>
                </c:pt>
                <c:pt idx="120">
                  <c:v>0.213853296703296</c:v>
                </c:pt>
                <c:pt idx="121">
                  <c:v>0.21313241758241699</c:v>
                </c:pt>
                <c:pt idx="122">
                  <c:v>0.21241153846153801</c:v>
                </c:pt>
                <c:pt idx="123">
                  <c:v>0.21024890109890099</c:v>
                </c:pt>
                <c:pt idx="124">
                  <c:v>0.20952802197802101</c:v>
                </c:pt>
                <c:pt idx="125">
                  <c:v>0.208807142857142</c:v>
                </c:pt>
                <c:pt idx="126">
                  <c:v>0.20808626373626299</c:v>
                </c:pt>
                <c:pt idx="127">
                  <c:v>0.20736538461538401</c:v>
                </c:pt>
                <c:pt idx="128">
                  <c:v>0.20520274725274701</c:v>
                </c:pt>
                <c:pt idx="129">
                  <c:v>0.204481868131868</c:v>
                </c:pt>
                <c:pt idx="130">
                  <c:v>0.20376098901098799</c:v>
                </c:pt>
                <c:pt idx="131">
                  <c:v>0.20304010989010901</c:v>
                </c:pt>
                <c:pt idx="132">
                  <c:v>0.20231923076923</c:v>
                </c:pt>
                <c:pt idx="133">
                  <c:v>0.200156593406593</c:v>
                </c:pt>
                <c:pt idx="134">
                  <c:v>0.19943571428571399</c:v>
                </c:pt>
                <c:pt idx="135">
                  <c:v>0.19871483516483401</c:v>
                </c:pt>
                <c:pt idx="136">
                  <c:v>0.19799395604395501</c:v>
                </c:pt>
                <c:pt idx="137">
                  <c:v>0.197273076923076</c:v>
                </c:pt>
                <c:pt idx="138">
                  <c:v>0.195110439560439</c:v>
                </c:pt>
                <c:pt idx="139">
                  <c:v>0.19438956043955999</c:v>
                </c:pt>
                <c:pt idx="140">
                  <c:v>0.19366868131868101</c:v>
                </c:pt>
                <c:pt idx="141">
                  <c:v>0.192947802197802</c:v>
                </c:pt>
                <c:pt idx="142">
                  <c:v>0.19222692307692199</c:v>
                </c:pt>
                <c:pt idx="143">
                  <c:v>0.19006428571428499</c:v>
                </c:pt>
                <c:pt idx="144">
                  <c:v>0.18934340659340601</c:v>
                </c:pt>
                <c:pt idx="145">
                  <c:v>0.188622527472527</c:v>
                </c:pt>
                <c:pt idx="146">
                  <c:v>0.18790164835164799</c:v>
                </c:pt>
                <c:pt idx="147">
                  <c:v>0.18718076923076801</c:v>
                </c:pt>
                <c:pt idx="148">
                  <c:v>0.18501813186813101</c:v>
                </c:pt>
                <c:pt idx="149">
                  <c:v>0.18429725274725201</c:v>
                </c:pt>
                <c:pt idx="150">
                  <c:v>0.183576373626373</c:v>
                </c:pt>
                <c:pt idx="151">
                  <c:v>0.18285549450549399</c:v>
                </c:pt>
                <c:pt idx="152">
                  <c:v>0.18213461538461501</c:v>
                </c:pt>
                <c:pt idx="153">
                  <c:v>0.17997197802197701</c:v>
                </c:pt>
                <c:pt idx="154">
                  <c:v>0.179251098901098</c:v>
                </c:pt>
                <c:pt idx="155">
                  <c:v>0.17853021978021899</c:v>
                </c:pt>
                <c:pt idx="156">
                  <c:v>0.17780934065934001</c:v>
                </c:pt>
                <c:pt idx="157">
                  <c:v>0.177088461538461</c:v>
                </c:pt>
                <c:pt idx="158">
                  <c:v>0.174925824175823</c:v>
                </c:pt>
                <c:pt idx="159">
                  <c:v>0.17420494505494399</c:v>
                </c:pt>
                <c:pt idx="160">
                  <c:v>0.17348406593406501</c:v>
                </c:pt>
                <c:pt idx="161">
                  <c:v>0.172763186813186</c:v>
                </c:pt>
                <c:pt idx="162">
                  <c:v>0.17204230769230699</c:v>
                </c:pt>
                <c:pt idx="163">
                  <c:v>0.169879670329669</c:v>
                </c:pt>
                <c:pt idx="164">
                  <c:v>0.16915879120878999</c:v>
                </c:pt>
                <c:pt idx="165">
                  <c:v>0.16843791208791101</c:v>
                </c:pt>
                <c:pt idx="166">
                  <c:v>0.167717032967032</c:v>
                </c:pt>
                <c:pt idx="167">
                  <c:v>0.16699615384615299</c:v>
                </c:pt>
                <c:pt idx="168">
                  <c:v>0.16483351648351599</c:v>
                </c:pt>
                <c:pt idx="169">
                  <c:v>0.16411263736263601</c:v>
                </c:pt>
                <c:pt idx="170">
                  <c:v>0.163391758241757</c:v>
                </c:pt>
                <c:pt idx="171">
                  <c:v>0.16267087912087799</c:v>
                </c:pt>
                <c:pt idx="172">
                  <c:v>0.16194999999999901</c:v>
                </c:pt>
                <c:pt idx="173">
                  <c:v>0.16331323529411701</c:v>
                </c:pt>
                <c:pt idx="174">
                  <c:v>0.16376764705882299</c:v>
                </c:pt>
                <c:pt idx="175">
                  <c:v>0.164222058823529</c:v>
                </c:pt>
                <c:pt idx="176">
                  <c:v>0.16467647058823401</c:v>
                </c:pt>
                <c:pt idx="177">
                  <c:v>0.16513088235293999</c:v>
                </c:pt>
                <c:pt idx="178">
                  <c:v>0.16649411764705799</c:v>
                </c:pt>
                <c:pt idx="179">
                  <c:v>0.166948529411764</c:v>
                </c:pt>
                <c:pt idx="180">
                  <c:v>0.16740294117647</c:v>
                </c:pt>
                <c:pt idx="181">
                  <c:v>0.16785735294117601</c:v>
                </c:pt>
                <c:pt idx="182">
                  <c:v>0.16831176470588199</c:v>
                </c:pt>
                <c:pt idx="183">
                  <c:v>0.16967499999999899</c:v>
                </c:pt>
                <c:pt idx="184">
                  <c:v>0.170129411764705</c:v>
                </c:pt>
                <c:pt idx="185">
                  <c:v>0.17058382352941101</c:v>
                </c:pt>
                <c:pt idx="186">
                  <c:v>0.17103823529411699</c:v>
                </c:pt>
                <c:pt idx="187">
                  <c:v>0.171492647058823</c:v>
                </c:pt>
                <c:pt idx="188">
                  <c:v>0.17285588235294</c:v>
                </c:pt>
                <c:pt idx="189">
                  <c:v>0.17331029411764601</c:v>
                </c:pt>
                <c:pt idx="190">
                  <c:v>0.17376470588235199</c:v>
                </c:pt>
                <c:pt idx="191">
                  <c:v>0.174219117647058</c:v>
                </c:pt>
                <c:pt idx="192">
                  <c:v>0.17467352941176401</c:v>
                </c:pt>
                <c:pt idx="193">
                  <c:v>0.176036764705882</c:v>
                </c:pt>
                <c:pt idx="194">
                  <c:v>0.17649117647058701</c:v>
                </c:pt>
                <c:pt idx="195">
                  <c:v>0.17694558823529299</c:v>
                </c:pt>
                <c:pt idx="196">
                  <c:v>0.177399999999999</c:v>
                </c:pt>
                <c:pt idx="197">
                  <c:v>0.17785441176470501</c:v>
                </c:pt>
                <c:pt idx="198">
                  <c:v>0.17921764705882301</c:v>
                </c:pt>
                <c:pt idx="199">
                  <c:v>0.17967205882352899</c:v>
                </c:pt>
                <c:pt idx="200">
                  <c:v>0.180126470588235</c:v>
                </c:pt>
                <c:pt idx="201">
                  <c:v>0.18058088235294001</c:v>
                </c:pt>
                <c:pt idx="202">
                  <c:v>0.18103529411764599</c:v>
                </c:pt>
                <c:pt idx="203">
                  <c:v>0.18239852941176399</c:v>
                </c:pt>
                <c:pt idx="204">
                  <c:v>0.18285294117647</c:v>
                </c:pt>
                <c:pt idx="205">
                  <c:v>0.183307352941176</c:v>
                </c:pt>
                <c:pt idx="206">
                  <c:v>0.18376176470588201</c:v>
                </c:pt>
                <c:pt idx="207">
                  <c:v>0.18421617647058799</c:v>
                </c:pt>
                <c:pt idx="208">
                  <c:v>0.18557941176470499</c:v>
                </c:pt>
                <c:pt idx="209">
                  <c:v>0.186033823529411</c:v>
                </c:pt>
                <c:pt idx="210">
                  <c:v>0.18648823529411701</c:v>
                </c:pt>
                <c:pt idx="211">
                  <c:v>0.18694264705882299</c:v>
                </c:pt>
                <c:pt idx="212">
                  <c:v>0.187397058823529</c:v>
                </c:pt>
                <c:pt idx="213">
                  <c:v>0.188760294117646</c:v>
                </c:pt>
                <c:pt idx="214">
                  <c:v>0.18921470588235201</c:v>
                </c:pt>
                <c:pt idx="215">
                  <c:v>0.18966911764705799</c:v>
                </c:pt>
                <c:pt idx="216">
                  <c:v>0.190123529411764</c:v>
                </c:pt>
                <c:pt idx="217">
                  <c:v>0.19057794117647001</c:v>
                </c:pt>
                <c:pt idx="218">
                  <c:v>0.191941176470588</c:v>
                </c:pt>
                <c:pt idx="219">
                  <c:v>0.19239558823529301</c:v>
                </c:pt>
                <c:pt idx="220">
                  <c:v>0.19284999999999899</c:v>
                </c:pt>
                <c:pt idx="221">
                  <c:v>0.193304411764705</c:v>
                </c:pt>
                <c:pt idx="222">
                  <c:v>0.19375882352941101</c:v>
                </c:pt>
                <c:pt idx="223">
                  <c:v>0.19512205882352901</c:v>
                </c:pt>
                <c:pt idx="224">
                  <c:v>0.19557647058823499</c:v>
                </c:pt>
                <c:pt idx="225">
                  <c:v>0.196030882352941</c:v>
                </c:pt>
                <c:pt idx="226">
                  <c:v>0.19648529411764601</c:v>
                </c:pt>
                <c:pt idx="227">
                  <c:v>0.19693970588235199</c:v>
                </c:pt>
                <c:pt idx="228">
                  <c:v>0.19830294117646999</c:v>
                </c:pt>
                <c:pt idx="229">
                  <c:v>0.198757352941176</c:v>
                </c:pt>
                <c:pt idx="230">
                  <c:v>0.19921176470588201</c:v>
                </c:pt>
                <c:pt idx="231">
                  <c:v>0.19966617647058801</c:v>
                </c:pt>
                <c:pt idx="232">
                  <c:v>0.20012058823529399</c:v>
                </c:pt>
                <c:pt idx="233">
                  <c:v>0.20148382352941099</c:v>
                </c:pt>
                <c:pt idx="234">
                  <c:v>0.201938235294117</c:v>
                </c:pt>
                <c:pt idx="235">
                  <c:v>0.20239264705882301</c:v>
                </c:pt>
                <c:pt idx="236">
                  <c:v>0.20284705882352899</c:v>
                </c:pt>
                <c:pt idx="237">
                  <c:v>0.203301470588235</c:v>
                </c:pt>
                <c:pt idx="238">
                  <c:v>0.204664705882352</c:v>
                </c:pt>
                <c:pt idx="239">
                  <c:v>0.20511911764705801</c:v>
                </c:pt>
                <c:pt idx="240">
                  <c:v>0.20557352941176399</c:v>
                </c:pt>
                <c:pt idx="241">
                  <c:v>0.20602794117647</c:v>
                </c:pt>
                <c:pt idx="242">
                  <c:v>0.20648235294117601</c:v>
                </c:pt>
                <c:pt idx="243">
                  <c:v>0.207845588235294</c:v>
                </c:pt>
                <c:pt idx="244">
                  <c:v>0.20829999999999901</c:v>
                </c:pt>
                <c:pt idx="245">
                  <c:v>0.20875441176470499</c:v>
                </c:pt>
                <c:pt idx="246">
                  <c:v>0.209208823529411</c:v>
                </c:pt>
                <c:pt idx="247">
                  <c:v>0.20966323529411701</c:v>
                </c:pt>
                <c:pt idx="248">
                  <c:v>0.21102647058823501</c:v>
                </c:pt>
                <c:pt idx="249">
                  <c:v>0.21148088235294099</c:v>
                </c:pt>
                <c:pt idx="250">
                  <c:v>0.211935294117647</c:v>
                </c:pt>
                <c:pt idx="251">
                  <c:v>0.21238970588235201</c:v>
                </c:pt>
                <c:pt idx="252">
                  <c:v>0.21284411764705799</c:v>
                </c:pt>
                <c:pt idx="253">
                  <c:v>0.21420735294117599</c:v>
                </c:pt>
                <c:pt idx="254">
                  <c:v>0.214661764705882</c:v>
                </c:pt>
                <c:pt idx="255">
                  <c:v>0.21511617647058801</c:v>
                </c:pt>
                <c:pt idx="256">
                  <c:v>0.21557058823529399</c:v>
                </c:pt>
                <c:pt idx="257">
                  <c:v>0.21602499999999999</c:v>
                </c:pt>
                <c:pt idx="258">
                  <c:v>0.21606249999999999</c:v>
                </c:pt>
                <c:pt idx="259">
                  <c:v>0.21607499999999999</c:v>
                </c:pt>
                <c:pt idx="260">
                  <c:v>0.21608749999999999</c:v>
                </c:pt>
                <c:pt idx="261">
                  <c:v>0.21609999999999999</c:v>
                </c:pt>
                <c:pt idx="262">
                  <c:v>0.21611250000000001</c:v>
                </c:pt>
                <c:pt idx="263">
                  <c:v>0.21615000000000001</c:v>
                </c:pt>
                <c:pt idx="264">
                  <c:v>0.21616250000000001</c:v>
                </c:pt>
                <c:pt idx="265">
                  <c:v>0.21617500000000001</c:v>
                </c:pt>
                <c:pt idx="266">
                  <c:v>0.2161875</c:v>
                </c:pt>
                <c:pt idx="267">
                  <c:v>0.2162</c:v>
                </c:pt>
                <c:pt idx="268">
                  <c:v>0.2162375</c:v>
                </c:pt>
                <c:pt idx="269">
                  <c:v>0.21625</c:v>
                </c:pt>
                <c:pt idx="270">
                  <c:v>0.2162625</c:v>
                </c:pt>
                <c:pt idx="271">
                  <c:v>0.216275</c:v>
                </c:pt>
                <c:pt idx="272">
                  <c:v>0.21628749999999999</c:v>
                </c:pt>
                <c:pt idx="273">
                  <c:v>0.21632499999999999</c:v>
                </c:pt>
                <c:pt idx="274">
                  <c:v>0.21633749999999999</c:v>
                </c:pt>
                <c:pt idx="275">
                  <c:v>0.21634999999999999</c:v>
                </c:pt>
                <c:pt idx="276">
                  <c:v>0.21636250000000001</c:v>
                </c:pt>
                <c:pt idx="277">
                  <c:v>0.21637500000000001</c:v>
                </c:pt>
                <c:pt idx="278">
                  <c:v>0.21641250000000001</c:v>
                </c:pt>
                <c:pt idx="279">
                  <c:v>0.21642500000000001</c:v>
                </c:pt>
                <c:pt idx="280">
                  <c:v>0.2164375</c:v>
                </c:pt>
                <c:pt idx="281">
                  <c:v>0.21645</c:v>
                </c:pt>
                <c:pt idx="282">
                  <c:v>0.2164625</c:v>
                </c:pt>
                <c:pt idx="283">
                  <c:v>0.2165</c:v>
                </c:pt>
                <c:pt idx="284">
                  <c:v>0.2165125</c:v>
                </c:pt>
                <c:pt idx="285">
                  <c:v>0.216525</c:v>
                </c:pt>
                <c:pt idx="286">
                  <c:v>0.21653749999999999</c:v>
                </c:pt>
                <c:pt idx="287">
                  <c:v>0.21654999999999999</c:v>
                </c:pt>
                <c:pt idx="288">
                  <c:v>0.21658749999999999</c:v>
                </c:pt>
                <c:pt idx="289">
                  <c:v>0.21659999999999999</c:v>
                </c:pt>
                <c:pt idx="290">
                  <c:v>0.21661250000000001</c:v>
                </c:pt>
                <c:pt idx="291">
                  <c:v>0.21662500000000001</c:v>
                </c:pt>
                <c:pt idx="292">
                  <c:v>0.21663750000000001</c:v>
                </c:pt>
                <c:pt idx="293">
                  <c:v>0.21667500000000001</c:v>
                </c:pt>
                <c:pt idx="294">
                  <c:v>0.21668750000000001</c:v>
                </c:pt>
                <c:pt idx="295">
                  <c:v>0.2167</c:v>
                </c:pt>
                <c:pt idx="296">
                  <c:v>0.2167125</c:v>
                </c:pt>
                <c:pt idx="297">
                  <c:v>0.216725</c:v>
                </c:pt>
                <c:pt idx="298">
                  <c:v>0.2167625</c:v>
                </c:pt>
                <c:pt idx="299">
                  <c:v>0.216775</c:v>
                </c:pt>
                <c:pt idx="300">
                  <c:v>0.21678749999999999</c:v>
                </c:pt>
                <c:pt idx="301">
                  <c:v>0.21679999999999999</c:v>
                </c:pt>
                <c:pt idx="302">
                  <c:v>0.21681249999999999</c:v>
                </c:pt>
                <c:pt idx="303">
                  <c:v>0.21684999999999999</c:v>
                </c:pt>
                <c:pt idx="304">
                  <c:v>0.21686250000000001</c:v>
                </c:pt>
                <c:pt idx="305">
                  <c:v>0.21687500000000001</c:v>
                </c:pt>
                <c:pt idx="306">
                  <c:v>0.21688750000000001</c:v>
                </c:pt>
                <c:pt idx="307">
                  <c:v>0.21690000000000001</c:v>
                </c:pt>
                <c:pt idx="308">
                  <c:v>0.21693750000000001</c:v>
                </c:pt>
                <c:pt idx="309">
                  <c:v>0.21695</c:v>
                </c:pt>
                <c:pt idx="310">
                  <c:v>0.2169625</c:v>
                </c:pt>
                <c:pt idx="311">
                  <c:v>0.216975</c:v>
                </c:pt>
                <c:pt idx="312">
                  <c:v>0.2169875</c:v>
                </c:pt>
                <c:pt idx="313">
                  <c:v>0.217025</c:v>
                </c:pt>
                <c:pt idx="314">
                  <c:v>0.21703749999999999</c:v>
                </c:pt>
                <c:pt idx="315">
                  <c:v>0.21704999999999999</c:v>
                </c:pt>
                <c:pt idx="316">
                  <c:v>0.21706249999999999</c:v>
                </c:pt>
                <c:pt idx="317">
                  <c:v>0.21707499999999999</c:v>
                </c:pt>
                <c:pt idx="318">
                  <c:v>0.21711250000000001</c:v>
                </c:pt>
                <c:pt idx="319">
                  <c:v>0.21712500000000001</c:v>
                </c:pt>
                <c:pt idx="320">
                  <c:v>0.21713750000000001</c:v>
                </c:pt>
                <c:pt idx="321">
                  <c:v>0.21715000000000001</c:v>
                </c:pt>
                <c:pt idx="322">
                  <c:v>0.21716250000000001</c:v>
                </c:pt>
                <c:pt idx="323">
                  <c:v>0.2172</c:v>
                </c:pt>
                <c:pt idx="324">
                  <c:v>0.2172125</c:v>
                </c:pt>
                <c:pt idx="325">
                  <c:v>0.217225</c:v>
                </c:pt>
                <c:pt idx="326">
                  <c:v>0.2172375</c:v>
                </c:pt>
                <c:pt idx="327">
                  <c:v>0.21725</c:v>
                </c:pt>
                <c:pt idx="328">
                  <c:v>0.21728749999999999</c:v>
                </c:pt>
                <c:pt idx="329">
                  <c:v>0.21729999999999999</c:v>
                </c:pt>
                <c:pt idx="330">
                  <c:v>0.21731249999999999</c:v>
                </c:pt>
                <c:pt idx="331">
                  <c:v>0.21732499999999999</c:v>
                </c:pt>
                <c:pt idx="332">
                  <c:v>0.21733749999999999</c:v>
                </c:pt>
                <c:pt idx="333">
                  <c:v>0.21737500000000001</c:v>
                </c:pt>
                <c:pt idx="334">
                  <c:v>0.21738750000000001</c:v>
                </c:pt>
                <c:pt idx="335">
                  <c:v>0.21740000000000001</c:v>
                </c:pt>
                <c:pt idx="336">
                  <c:v>0.21741250000000001</c:v>
                </c:pt>
                <c:pt idx="337">
                  <c:v>0.21742500000000001</c:v>
                </c:pt>
                <c:pt idx="338">
                  <c:v>0.2174625</c:v>
                </c:pt>
                <c:pt idx="339">
                  <c:v>0.217475</c:v>
                </c:pt>
                <c:pt idx="340">
                  <c:v>0.2174875</c:v>
                </c:pt>
                <c:pt idx="341">
                  <c:v>0.2175</c:v>
                </c:pt>
                <c:pt idx="342">
                  <c:v>0.2175125</c:v>
                </c:pt>
                <c:pt idx="343">
                  <c:v>0.21754999999999999</c:v>
                </c:pt>
                <c:pt idx="344">
                  <c:v>0.21756249999999999</c:v>
                </c:pt>
                <c:pt idx="345">
                  <c:v>0.21757499999999999</c:v>
                </c:pt>
                <c:pt idx="346">
                  <c:v>0.21758749999999999</c:v>
                </c:pt>
                <c:pt idx="347">
                  <c:v>0.21759999999999999</c:v>
                </c:pt>
                <c:pt idx="348">
                  <c:v>0.21763750000000001</c:v>
                </c:pt>
                <c:pt idx="349">
                  <c:v>0.21765000000000001</c:v>
                </c:pt>
                <c:pt idx="350">
                  <c:v>0.21766250000000001</c:v>
                </c:pt>
                <c:pt idx="351">
                  <c:v>0.21767500000000001</c:v>
                </c:pt>
                <c:pt idx="352">
                  <c:v>0.21768750000000001</c:v>
                </c:pt>
                <c:pt idx="353">
                  <c:v>0.217725</c:v>
                </c:pt>
                <c:pt idx="354">
                  <c:v>0.2177375</c:v>
                </c:pt>
                <c:pt idx="355">
                  <c:v>0.21775</c:v>
                </c:pt>
                <c:pt idx="356">
                  <c:v>0.2177625</c:v>
                </c:pt>
                <c:pt idx="357">
                  <c:v>0.217775</c:v>
                </c:pt>
                <c:pt idx="358">
                  <c:v>0.21781249999999999</c:v>
                </c:pt>
                <c:pt idx="359">
                  <c:v>0.21782499999999999</c:v>
                </c:pt>
                <c:pt idx="360">
                  <c:v>0.21783749999999999</c:v>
                </c:pt>
                <c:pt idx="361">
                  <c:v>0.21784999999999999</c:v>
                </c:pt>
                <c:pt idx="362">
                  <c:v>0.21786249999999999</c:v>
                </c:pt>
                <c:pt idx="363">
                  <c:v>0.21790000000000001</c:v>
                </c:pt>
                <c:pt idx="364">
                  <c:v>0.21791250000000001</c:v>
                </c:pt>
                <c:pt idx="365">
                  <c:v>0.21792500000000001</c:v>
                </c:pt>
                <c:pt idx="366">
                  <c:v>0.21793750000000001</c:v>
                </c:pt>
                <c:pt idx="367">
                  <c:v>0.21795</c:v>
                </c:pt>
                <c:pt idx="368">
                  <c:v>0.218015668202765</c:v>
                </c:pt>
                <c:pt idx="369">
                  <c:v>0.21803755760368601</c:v>
                </c:pt>
                <c:pt idx="370">
                  <c:v>0.218059447004608</c:v>
                </c:pt>
                <c:pt idx="371">
                  <c:v>0.21808133640552901</c:v>
                </c:pt>
                <c:pt idx="372">
                  <c:v>0.218103225806451</c:v>
                </c:pt>
                <c:pt idx="373">
                  <c:v>0.21816889400921599</c:v>
                </c:pt>
                <c:pt idx="374">
                  <c:v>0.21819078341013801</c:v>
                </c:pt>
                <c:pt idx="375">
                  <c:v>0.21821267281105899</c:v>
                </c:pt>
                <c:pt idx="376">
                  <c:v>0.21823456221198101</c:v>
                </c:pt>
                <c:pt idx="377">
                  <c:v>0.218256451612903</c:v>
                </c:pt>
                <c:pt idx="378">
                  <c:v>0.21832211981566799</c:v>
                </c:pt>
                <c:pt idx="379">
                  <c:v>0.218344009216589</c:v>
                </c:pt>
                <c:pt idx="380">
                  <c:v>0.21836589861751099</c:v>
                </c:pt>
                <c:pt idx="381">
                  <c:v>0.218387788018433</c:v>
                </c:pt>
                <c:pt idx="382">
                  <c:v>0.21840967741935399</c:v>
                </c:pt>
                <c:pt idx="383">
                  <c:v>0.21847534562211901</c:v>
                </c:pt>
                <c:pt idx="384">
                  <c:v>0.218497235023041</c:v>
                </c:pt>
                <c:pt idx="385">
                  <c:v>0.21851912442396301</c:v>
                </c:pt>
                <c:pt idx="386">
                  <c:v>0.218541013824884</c:v>
                </c:pt>
                <c:pt idx="387">
                  <c:v>0.21856290322580599</c:v>
                </c:pt>
                <c:pt idx="388">
                  <c:v>0.21862857142857101</c:v>
                </c:pt>
                <c:pt idx="389">
                  <c:v>0.21865046082949299</c:v>
                </c:pt>
                <c:pt idx="390">
                  <c:v>0.21867235023041401</c:v>
                </c:pt>
                <c:pt idx="391">
                  <c:v>0.218694239631336</c:v>
                </c:pt>
                <c:pt idx="392">
                  <c:v>0.21871612903225801</c:v>
                </c:pt>
                <c:pt idx="393">
                  <c:v>0.218781797235023</c:v>
                </c:pt>
                <c:pt idx="394">
                  <c:v>0.21880368663594399</c:v>
                </c:pt>
                <c:pt idx="395">
                  <c:v>0.218825576036866</c:v>
                </c:pt>
                <c:pt idx="396">
                  <c:v>0.21884746543778799</c:v>
                </c:pt>
                <c:pt idx="397">
                  <c:v>0.21886935483870901</c:v>
                </c:pt>
                <c:pt idx="398">
                  <c:v>0.218935023041474</c:v>
                </c:pt>
                <c:pt idx="399">
                  <c:v>0.21895691244239601</c:v>
                </c:pt>
                <c:pt idx="400">
                  <c:v>0.218978801843317</c:v>
                </c:pt>
                <c:pt idx="401">
                  <c:v>0.21900069124423899</c:v>
                </c:pt>
                <c:pt idx="402">
                  <c:v>0.219022580645161</c:v>
                </c:pt>
                <c:pt idx="403">
                  <c:v>0.21908824884792599</c:v>
                </c:pt>
                <c:pt idx="404">
                  <c:v>0.21911013824884701</c:v>
                </c:pt>
                <c:pt idx="405">
                  <c:v>0.219132027649769</c:v>
                </c:pt>
                <c:pt idx="406">
                  <c:v>0.21915391705069101</c:v>
                </c:pt>
                <c:pt idx="407">
                  <c:v>0.219175806451612</c:v>
                </c:pt>
                <c:pt idx="408">
                  <c:v>0.21924147465437699</c:v>
                </c:pt>
                <c:pt idx="409">
                  <c:v>0.219263364055299</c:v>
                </c:pt>
                <c:pt idx="410">
                  <c:v>0.21928525345622099</c:v>
                </c:pt>
                <c:pt idx="411">
                  <c:v>0.21930714285714201</c:v>
                </c:pt>
                <c:pt idx="412">
                  <c:v>0.21932903225806399</c:v>
                </c:pt>
                <c:pt idx="413">
                  <c:v>0.21939470046082901</c:v>
                </c:pt>
                <c:pt idx="414">
                  <c:v>0.219416589861751</c:v>
                </c:pt>
                <c:pt idx="415">
                  <c:v>0.21943847926267199</c:v>
                </c:pt>
                <c:pt idx="416">
                  <c:v>0.219460368663594</c:v>
                </c:pt>
                <c:pt idx="417">
                  <c:v>0.21948225806451599</c:v>
                </c:pt>
                <c:pt idx="418">
                  <c:v>0.21954792626728101</c:v>
                </c:pt>
                <c:pt idx="419">
                  <c:v>0.219569815668202</c:v>
                </c:pt>
                <c:pt idx="420">
                  <c:v>0.21959170506912401</c:v>
                </c:pt>
                <c:pt idx="421">
                  <c:v>0.219613594470046</c:v>
                </c:pt>
                <c:pt idx="422">
                  <c:v>0.21963548387096701</c:v>
                </c:pt>
                <c:pt idx="423">
                  <c:v>0.219701152073732</c:v>
                </c:pt>
                <c:pt idx="424">
                  <c:v>0.21972304147465399</c:v>
                </c:pt>
                <c:pt idx="425">
                  <c:v>0.21974493087557601</c:v>
                </c:pt>
                <c:pt idx="426">
                  <c:v>0.21976682027649699</c:v>
                </c:pt>
                <c:pt idx="427">
                  <c:v>0.21978870967741901</c:v>
                </c:pt>
                <c:pt idx="428">
                  <c:v>0.219854377880184</c:v>
                </c:pt>
                <c:pt idx="429">
                  <c:v>0.21987626728110499</c:v>
                </c:pt>
                <c:pt idx="430">
                  <c:v>0.219898156682027</c:v>
                </c:pt>
                <c:pt idx="431">
                  <c:v>0.21992004608294899</c:v>
                </c:pt>
                <c:pt idx="432">
                  <c:v>0.21994193548387</c:v>
                </c:pt>
                <c:pt idx="433">
                  <c:v>0.22000760368663499</c:v>
                </c:pt>
                <c:pt idx="434">
                  <c:v>0.22002949308755701</c:v>
                </c:pt>
                <c:pt idx="435">
                  <c:v>0.220051382488479</c:v>
                </c:pt>
                <c:pt idx="436">
                  <c:v>0.22007327188940001</c:v>
                </c:pt>
                <c:pt idx="437">
                  <c:v>0.220095161290322</c:v>
                </c:pt>
                <c:pt idx="438">
                  <c:v>0.22016082949308699</c:v>
                </c:pt>
                <c:pt idx="439">
                  <c:v>0.22018271889400901</c:v>
                </c:pt>
                <c:pt idx="440">
                  <c:v>0.22020460829492999</c:v>
                </c:pt>
                <c:pt idx="441">
                  <c:v>0.22022649769585201</c:v>
                </c:pt>
                <c:pt idx="442">
                  <c:v>0.220248387096774</c:v>
                </c:pt>
                <c:pt idx="443">
                  <c:v>0.22031405529953901</c:v>
                </c:pt>
                <c:pt idx="444">
                  <c:v>0.22033594470046</c:v>
                </c:pt>
                <c:pt idx="445">
                  <c:v>0.22035783410138199</c:v>
                </c:pt>
                <c:pt idx="446">
                  <c:v>0.220379723502304</c:v>
                </c:pt>
                <c:pt idx="447">
                  <c:v>0.22040161290322499</c:v>
                </c:pt>
                <c:pt idx="448">
                  <c:v>0.22046728110599001</c:v>
                </c:pt>
                <c:pt idx="449">
                  <c:v>0.220489170506912</c:v>
                </c:pt>
                <c:pt idx="450">
                  <c:v>0.22051105990783401</c:v>
                </c:pt>
                <c:pt idx="451">
                  <c:v>0.220532949308755</c:v>
                </c:pt>
                <c:pt idx="452">
                  <c:v>0.22055483870967699</c:v>
                </c:pt>
                <c:pt idx="453">
                  <c:v>0.220620506912442</c:v>
                </c:pt>
                <c:pt idx="454">
                  <c:v>0.22064239631336399</c:v>
                </c:pt>
                <c:pt idx="455">
                  <c:v>0.22066428571428501</c:v>
                </c:pt>
                <c:pt idx="456">
                  <c:v>0.220686175115207</c:v>
                </c:pt>
                <c:pt idx="457">
                  <c:v>0.22070806451612901</c:v>
                </c:pt>
                <c:pt idx="458">
                  <c:v>0.220773732718894</c:v>
                </c:pt>
                <c:pt idx="459">
                  <c:v>0.22079562211981499</c:v>
                </c:pt>
                <c:pt idx="460">
                  <c:v>0.220817511520737</c:v>
                </c:pt>
                <c:pt idx="461">
                  <c:v>0.22083940092165899</c:v>
                </c:pt>
                <c:pt idx="462">
                  <c:v>0.22086129032258001</c:v>
                </c:pt>
                <c:pt idx="463">
                  <c:v>0.220926958525345</c:v>
                </c:pt>
                <c:pt idx="464">
                  <c:v>0.22094884792626701</c:v>
                </c:pt>
                <c:pt idx="465">
                  <c:v>0.220970737327188</c:v>
                </c:pt>
                <c:pt idx="466">
                  <c:v>0.22099262672810999</c:v>
                </c:pt>
                <c:pt idx="467">
                  <c:v>0.221014516129032</c:v>
                </c:pt>
                <c:pt idx="468">
                  <c:v>0.22108018433179699</c:v>
                </c:pt>
                <c:pt idx="469">
                  <c:v>0.22110207373271801</c:v>
                </c:pt>
                <c:pt idx="470">
                  <c:v>0.22112396313363999</c:v>
                </c:pt>
                <c:pt idx="471">
                  <c:v>0.22114585253456201</c:v>
                </c:pt>
                <c:pt idx="472">
                  <c:v>0.221167741935483</c:v>
                </c:pt>
                <c:pt idx="473">
                  <c:v>0.22123341013824799</c:v>
                </c:pt>
                <c:pt idx="474">
                  <c:v>0.22125529953917</c:v>
                </c:pt>
                <c:pt idx="475">
                  <c:v>0.22127718894009199</c:v>
                </c:pt>
                <c:pt idx="476">
                  <c:v>0.22129907834101301</c:v>
                </c:pt>
                <c:pt idx="477">
                  <c:v>0.22132096774193499</c:v>
                </c:pt>
                <c:pt idx="478">
                  <c:v>0.22138663594470001</c:v>
                </c:pt>
                <c:pt idx="479">
                  <c:v>0.221408525345622</c:v>
                </c:pt>
                <c:pt idx="480">
                  <c:v>0.22143041474654299</c:v>
                </c:pt>
                <c:pt idx="481">
                  <c:v>0.221452304147465</c:v>
                </c:pt>
                <c:pt idx="482">
                  <c:v>0.22147419354838699</c:v>
                </c:pt>
                <c:pt idx="483">
                  <c:v>0.22153986175115201</c:v>
                </c:pt>
                <c:pt idx="484">
                  <c:v>0.22156175115207299</c:v>
                </c:pt>
                <c:pt idx="485">
                  <c:v>0.22158364055299501</c:v>
                </c:pt>
                <c:pt idx="486">
                  <c:v>0.221605529953917</c:v>
                </c:pt>
                <c:pt idx="487">
                  <c:v>0.22162741935483801</c:v>
                </c:pt>
                <c:pt idx="488">
                  <c:v>0.221693087557603</c:v>
                </c:pt>
                <c:pt idx="489">
                  <c:v>0.22171497695852499</c:v>
                </c:pt>
                <c:pt idx="490">
                  <c:v>0.221736866359447</c:v>
                </c:pt>
                <c:pt idx="491">
                  <c:v>0.22175875576036799</c:v>
                </c:pt>
                <c:pt idx="492">
                  <c:v>0.22178064516129001</c:v>
                </c:pt>
                <c:pt idx="493">
                  <c:v>0.221846313364055</c:v>
                </c:pt>
                <c:pt idx="494">
                  <c:v>0.22186820276497601</c:v>
                </c:pt>
                <c:pt idx="495">
                  <c:v>0.221890092165898</c:v>
                </c:pt>
                <c:pt idx="496">
                  <c:v>0.22191198156681999</c:v>
                </c:pt>
                <c:pt idx="497">
                  <c:v>0.221933870967741</c:v>
                </c:pt>
                <c:pt idx="498">
                  <c:v>0.22199953917050599</c:v>
                </c:pt>
                <c:pt idx="499">
                  <c:v>0.22202142857142801</c:v>
                </c:pt>
                <c:pt idx="500">
                  <c:v>0.22204331797235</c:v>
                </c:pt>
                <c:pt idx="501">
                  <c:v>0.22206520737327101</c:v>
                </c:pt>
                <c:pt idx="502">
                  <c:v>0.222087096774193</c:v>
                </c:pt>
                <c:pt idx="503">
                  <c:v>0.22215276497695799</c:v>
                </c:pt>
                <c:pt idx="504">
                  <c:v>0.22217465437788</c:v>
                </c:pt>
                <c:pt idx="505">
                  <c:v>0.22219654377880099</c:v>
                </c:pt>
                <c:pt idx="506">
                  <c:v>0.22221843317972301</c:v>
                </c:pt>
                <c:pt idx="507">
                  <c:v>0.22224032258064499</c:v>
                </c:pt>
                <c:pt idx="508">
                  <c:v>0.22230599078341001</c:v>
                </c:pt>
                <c:pt idx="509">
                  <c:v>0.222327880184331</c:v>
                </c:pt>
                <c:pt idx="510">
                  <c:v>0.22234976958525299</c:v>
                </c:pt>
                <c:pt idx="511">
                  <c:v>0.222371658986175</c:v>
                </c:pt>
                <c:pt idx="512">
                  <c:v>0.22239354838709599</c:v>
                </c:pt>
                <c:pt idx="513">
                  <c:v>0.22245921658986101</c:v>
                </c:pt>
                <c:pt idx="514">
                  <c:v>0.222481105990783</c:v>
                </c:pt>
                <c:pt idx="515">
                  <c:v>0.22250299539170501</c:v>
                </c:pt>
                <c:pt idx="516">
                  <c:v>0.222524884792626</c:v>
                </c:pt>
                <c:pt idx="517">
                  <c:v>0.22254677419354801</c:v>
                </c:pt>
                <c:pt idx="518">
                  <c:v>0.222612442396313</c:v>
                </c:pt>
                <c:pt idx="519">
                  <c:v>0.22263433179723499</c:v>
                </c:pt>
                <c:pt idx="520">
                  <c:v>0.22265622119815601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3070-404A-B28C-75F1D0D5431C}"/>
            </c:ext>
          </c:extLst>
        </c:ser>
        <c:ser>
          <c:idx val="136"/>
          <c:order val="136"/>
          <c:tx>
            <c:strRef>
              <c:f>vol_surface!$A$138</c:f>
              <c:strCache>
                <c:ptCount val="1"/>
                <c:pt idx="0">
                  <c:v>1860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vol_surface!$B$138:$TB$138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0.23938571428571401</c:v>
                </c:pt>
                <c:pt idx="29">
                  <c:v>0.24176428571428499</c:v>
                </c:pt>
                <c:pt idx="30">
                  <c:v>0.24414285714285699</c:v>
                </c:pt>
                <c:pt idx="31">
                  <c:v>0.246521428571428</c:v>
                </c:pt>
                <c:pt idx="32">
                  <c:v>0.24890000000000001</c:v>
                </c:pt>
                <c:pt idx="33">
                  <c:v>0.25603571428571398</c:v>
                </c:pt>
                <c:pt idx="34">
                  <c:v>0.25841428571428499</c:v>
                </c:pt>
                <c:pt idx="35">
                  <c:v>0.26079285714285699</c:v>
                </c:pt>
                <c:pt idx="36">
                  <c:v>0.263171428571428</c:v>
                </c:pt>
                <c:pt idx="37">
                  <c:v>0.26555000000000001</c:v>
                </c:pt>
                <c:pt idx="38">
                  <c:v>0.27268571428571398</c:v>
                </c:pt>
                <c:pt idx="39">
                  <c:v>0.27506428571428498</c:v>
                </c:pt>
                <c:pt idx="40">
                  <c:v>0.27744285714285699</c:v>
                </c:pt>
                <c:pt idx="41">
                  <c:v>0.279821428571428</c:v>
                </c:pt>
                <c:pt idx="42">
                  <c:v>0.28220000000000001</c:v>
                </c:pt>
                <c:pt idx="43">
                  <c:v>0.27471071428571397</c:v>
                </c:pt>
                <c:pt idx="44">
                  <c:v>0.27221428571428502</c:v>
                </c:pt>
                <c:pt idx="45">
                  <c:v>0.26971785714285701</c:v>
                </c:pt>
                <c:pt idx="46">
                  <c:v>0.267221428571428</c:v>
                </c:pt>
                <c:pt idx="47">
                  <c:v>0.26472499999999999</c:v>
                </c:pt>
                <c:pt idx="48">
                  <c:v>0.25723571428571401</c:v>
                </c:pt>
                <c:pt idx="49">
                  <c:v>0.254739285714285</c:v>
                </c:pt>
                <c:pt idx="50">
                  <c:v>0.25224285714285699</c:v>
                </c:pt>
                <c:pt idx="51">
                  <c:v>0.24974642857142801</c:v>
                </c:pt>
                <c:pt idx="52">
                  <c:v>0.24725</c:v>
                </c:pt>
                <c:pt idx="53">
                  <c:v>0.23976071428571399</c:v>
                </c:pt>
                <c:pt idx="54">
                  <c:v>0.23726428571428601</c:v>
                </c:pt>
                <c:pt idx="55">
                  <c:v>0.234767857142857</c:v>
                </c:pt>
                <c:pt idx="56">
                  <c:v>0.23227142857142799</c:v>
                </c:pt>
                <c:pt idx="57">
                  <c:v>0.22977500000000001</c:v>
                </c:pt>
                <c:pt idx="58">
                  <c:v>0.222285714285714</c:v>
                </c:pt>
                <c:pt idx="59">
                  <c:v>0.21978928571428599</c:v>
                </c:pt>
                <c:pt idx="60">
                  <c:v>0.21729285714285701</c:v>
                </c:pt>
                <c:pt idx="61">
                  <c:v>0.214796428571429</c:v>
                </c:pt>
                <c:pt idx="62">
                  <c:v>0.21229999999999999</c:v>
                </c:pt>
                <c:pt idx="63">
                  <c:v>0.21315952380952399</c:v>
                </c:pt>
                <c:pt idx="64">
                  <c:v>0.21344603174603199</c:v>
                </c:pt>
                <c:pt idx="65">
                  <c:v>0.21373253968254</c:v>
                </c:pt>
                <c:pt idx="66">
                  <c:v>0.214019047619048</c:v>
                </c:pt>
                <c:pt idx="67">
                  <c:v>0.214305555555555</c:v>
                </c:pt>
                <c:pt idx="68">
                  <c:v>0.215165079365079</c:v>
                </c:pt>
                <c:pt idx="69">
                  <c:v>0.21545158730158701</c:v>
                </c:pt>
                <c:pt idx="70">
                  <c:v>0.21573809523809501</c:v>
                </c:pt>
                <c:pt idx="71">
                  <c:v>0.21602460317460301</c:v>
                </c:pt>
                <c:pt idx="72">
                  <c:v>0.21631111111111101</c:v>
                </c:pt>
                <c:pt idx="73">
                  <c:v>0.21717063492063499</c:v>
                </c:pt>
                <c:pt idx="74">
                  <c:v>0.21745714285714299</c:v>
                </c:pt>
                <c:pt idx="75">
                  <c:v>0.21774365079365099</c:v>
                </c:pt>
                <c:pt idx="76">
                  <c:v>0.21803015873015899</c:v>
                </c:pt>
                <c:pt idx="77">
                  <c:v>0.21831666666666599</c:v>
                </c:pt>
                <c:pt idx="78">
                  <c:v>0.21917619047619</c:v>
                </c:pt>
                <c:pt idx="79">
                  <c:v>0.219462698412698</c:v>
                </c:pt>
                <c:pt idx="80">
                  <c:v>0.219749206349206</c:v>
                </c:pt>
                <c:pt idx="81">
                  <c:v>0.220035714285714</c:v>
                </c:pt>
                <c:pt idx="82">
                  <c:v>0.220322222222222</c:v>
                </c:pt>
                <c:pt idx="83">
                  <c:v>0.22118174603174601</c:v>
                </c:pt>
                <c:pt idx="84">
                  <c:v>0.22146825396825401</c:v>
                </c:pt>
                <c:pt idx="85">
                  <c:v>0.22175476190476201</c:v>
                </c:pt>
                <c:pt idx="86">
                  <c:v>0.22204126984127001</c:v>
                </c:pt>
                <c:pt idx="87">
                  <c:v>0.22232777777777701</c:v>
                </c:pt>
                <c:pt idx="88">
                  <c:v>0.22318730158730099</c:v>
                </c:pt>
                <c:pt idx="89">
                  <c:v>0.22347380952380899</c:v>
                </c:pt>
                <c:pt idx="90">
                  <c:v>0.22376031746031699</c:v>
                </c:pt>
                <c:pt idx="91">
                  <c:v>0.22404682539682499</c:v>
                </c:pt>
                <c:pt idx="92">
                  <c:v>0.224333333333333</c:v>
                </c:pt>
                <c:pt idx="93">
                  <c:v>0.225192857142857</c:v>
                </c:pt>
                <c:pt idx="94">
                  <c:v>0.225479365079365</c:v>
                </c:pt>
                <c:pt idx="95">
                  <c:v>0.225765873015873</c:v>
                </c:pt>
                <c:pt idx="96">
                  <c:v>0.226052380952381</c:v>
                </c:pt>
                <c:pt idx="97">
                  <c:v>0.22633888888888801</c:v>
                </c:pt>
                <c:pt idx="98">
                  <c:v>0.22719841269841201</c:v>
                </c:pt>
                <c:pt idx="99">
                  <c:v>0.22748492063492001</c:v>
                </c:pt>
                <c:pt idx="100">
                  <c:v>0.22777142857142799</c:v>
                </c:pt>
                <c:pt idx="101">
                  <c:v>0.22805793650793599</c:v>
                </c:pt>
                <c:pt idx="102">
                  <c:v>0.22834444444444399</c:v>
                </c:pt>
                <c:pt idx="103">
                  <c:v>0.22920396825396799</c:v>
                </c:pt>
                <c:pt idx="104">
                  <c:v>0.22949047619047599</c:v>
                </c:pt>
                <c:pt idx="105">
                  <c:v>0.229776984126984</c:v>
                </c:pt>
                <c:pt idx="106">
                  <c:v>0.230063492063492</c:v>
                </c:pt>
                <c:pt idx="107">
                  <c:v>0.23035</c:v>
                </c:pt>
                <c:pt idx="108">
                  <c:v>0.22803241758241699</c:v>
                </c:pt>
                <c:pt idx="109">
                  <c:v>0.22725989010989001</c:v>
                </c:pt>
                <c:pt idx="110">
                  <c:v>0.22648736263736199</c:v>
                </c:pt>
                <c:pt idx="111">
                  <c:v>0.22571483516483501</c:v>
                </c:pt>
                <c:pt idx="112">
                  <c:v>0.224942307692307</c:v>
                </c:pt>
                <c:pt idx="113">
                  <c:v>0.22262472527472499</c:v>
                </c:pt>
                <c:pt idx="114">
                  <c:v>0.221852197802197</c:v>
                </c:pt>
                <c:pt idx="115">
                  <c:v>0.22107967032966999</c:v>
                </c:pt>
                <c:pt idx="116">
                  <c:v>0.22030714285714201</c:v>
                </c:pt>
                <c:pt idx="117">
                  <c:v>0.219534615384615</c:v>
                </c:pt>
                <c:pt idx="118">
                  <c:v>0.21721703296703199</c:v>
                </c:pt>
                <c:pt idx="119">
                  <c:v>0.216444505494505</c:v>
                </c:pt>
                <c:pt idx="120">
                  <c:v>0.21567197802197699</c:v>
                </c:pt>
                <c:pt idx="121">
                  <c:v>0.21489945054945001</c:v>
                </c:pt>
                <c:pt idx="122">
                  <c:v>0.21412692307692299</c:v>
                </c:pt>
                <c:pt idx="123">
                  <c:v>0.21180934065934001</c:v>
                </c:pt>
                <c:pt idx="124">
                  <c:v>0.211036813186813</c:v>
                </c:pt>
                <c:pt idx="125">
                  <c:v>0.21026428571428499</c:v>
                </c:pt>
                <c:pt idx="126">
                  <c:v>0.209491758241758</c:v>
                </c:pt>
                <c:pt idx="127">
                  <c:v>0.20871923076922999</c:v>
                </c:pt>
                <c:pt idx="128">
                  <c:v>0.20640164835164801</c:v>
                </c:pt>
                <c:pt idx="129">
                  <c:v>0.20562912087912</c:v>
                </c:pt>
                <c:pt idx="130">
                  <c:v>0.20485659340659301</c:v>
                </c:pt>
                <c:pt idx="131">
                  <c:v>0.204084065934065</c:v>
                </c:pt>
                <c:pt idx="132">
                  <c:v>0.20331153846153799</c:v>
                </c:pt>
                <c:pt idx="133">
                  <c:v>0.20099395604395501</c:v>
                </c:pt>
                <c:pt idx="134">
                  <c:v>0.200221428571428</c:v>
                </c:pt>
                <c:pt idx="135">
                  <c:v>0.19944890109890001</c:v>
                </c:pt>
                <c:pt idx="136">
                  <c:v>0.198676373626373</c:v>
                </c:pt>
                <c:pt idx="137">
                  <c:v>0.19790384615384499</c:v>
                </c:pt>
                <c:pt idx="138">
                  <c:v>0.19558626373626301</c:v>
                </c:pt>
                <c:pt idx="139">
                  <c:v>0.19481373626373599</c:v>
                </c:pt>
                <c:pt idx="140">
                  <c:v>0.19404120879120801</c:v>
                </c:pt>
                <c:pt idx="141">
                  <c:v>0.193268681318681</c:v>
                </c:pt>
                <c:pt idx="142">
                  <c:v>0.19249615384615301</c:v>
                </c:pt>
                <c:pt idx="143">
                  <c:v>0.190178571428571</c:v>
                </c:pt>
                <c:pt idx="144">
                  <c:v>0.18940604395604299</c:v>
                </c:pt>
                <c:pt idx="145">
                  <c:v>0.18863351648351601</c:v>
                </c:pt>
                <c:pt idx="146">
                  <c:v>0.18786098901098799</c:v>
                </c:pt>
                <c:pt idx="147">
                  <c:v>0.18708846153846101</c:v>
                </c:pt>
                <c:pt idx="148">
                  <c:v>0.184770879120878</c:v>
                </c:pt>
                <c:pt idx="149">
                  <c:v>0.18399835164835099</c:v>
                </c:pt>
                <c:pt idx="150">
                  <c:v>0.183225824175823</c:v>
                </c:pt>
                <c:pt idx="151">
                  <c:v>0.18245329670329599</c:v>
                </c:pt>
                <c:pt idx="152">
                  <c:v>0.18168076923076801</c:v>
                </c:pt>
                <c:pt idx="153">
                  <c:v>0.179363186813186</c:v>
                </c:pt>
                <c:pt idx="154">
                  <c:v>0.17859065934065901</c:v>
                </c:pt>
                <c:pt idx="155">
                  <c:v>0.177818131868131</c:v>
                </c:pt>
                <c:pt idx="156">
                  <c:v>0.17704560439560399</c:v>
                </c:pt>
                <c:pt idx="157">
                  <c:v>0.17627307692307601</c:v>
                </c:pt>
                <c:pt idx="158">
                  <c:v>0.173955494505494</c:v>
                </c:pt>
                <c:pt idx="159">
                  <c:v>0.17318296703296601</c:v>
                </c:pt>
                <c:pt idx="160">
                  <c:v>0.172410439560439</c:v>
                </c:pt>
                <c:pt idx="161">
                  <c:v>0.17163791208791099</c:v>
                </c:pt>
                <c:pt idx="162">
                  <c:v>0.170865384615384</c:v>
                </c:pt>
                <c:pt idx="163">
                  <c:v>0.16854780219780099</c:v>
                </c:pt>
                <c:pt idx="164">
                  <c:v>0.16777527472527401</c:v>
                </c:pt>
                <c:pt idx="165">
                  <c:v>0.167002747252746</c:v>
                </c:pt>
                <c:pt idx="166">
                  <c:v>0.16623021978021901</c:v>
                </c:pt>
                <c:pt idx="167">
                  <c:v>0.165457692307691</c:v>
                </c:pt>
                <c:pt idx="168">
                  <c:v>0.16314010989010899</c:v>
                </c:pt>
                <c:pt idx="169">
                  <c:v>0.16236758241758201</c:v>
                </c:pt>
                <c:pt idx="170">
                  <c:v>0.161595054945054</c:v>
                </c:pt>
                <c:pt idx="171">
                  <c:v>0.16082252747252701</c:v>
                </c:pt>
                <c:pt idx="172">
                  <c:v>0.160049999999999</c:v>
                </c:pt>
                <c:pt idx="173">
                  <c:v>0.16147184873949499</c:v>
                </c:pt>
                <c:pt idx="174">
                  <c:v>0.16194579831932701</c:v>
                </c:pt>
                <c:pt idx="175">
                  <c:v>0.162419747899159</c:v>
                </c:pt>
                <c:pt idx="176">
                  <c:v>0.16289369747899099</c:v>
                </c:pt>
                <c:pt idx="177">
                  <c:v>0.16336764705882301</c:v>
                </c:pt>
                <c:pt idx="178">
                  <c:v>0.164789495798318</c:v>
                </c:pt>
                <c:pt idx="179">
                  <c:v>0.16526344537814999</c:v>
                </c:pt>
                <c:pt idx="180">
                  <c:v>0.16573739495798201</c:v>
                </c:pt>
                <c:pt idx="181">
                  <c:v>0.166211344537814</c:v>
                </c:pt>
                <c:pt idx="182">
                  <c:v>0.16668529411764599</c:v>
                </c:pt>
                <c:pt idx="183">
                  <c:v>0.16810714285714201</c:v>
                </c:pt>
                <c:pt idx="184">
                  <c:v>0.168581092436974</c:v>
                </c:pt>
                <c:pt idx="185">
                  <c:v>0.16905504201680599</c:v>
                </c:pt>
                <c:pt idx="186">
                  <c:v>0.16952899159663801</c:v>
                </c:pt>
                <c:pt idx="187">
                  <c:v>0.17000294117647</c:v>
                </c:pt>
                <c:pt idx="188">
                  <c:v>0.17142478991596599</c:v>
                </c:pt>
                <c:pt idx="189">
                  <c:v>0.17189873949579701</c:v>
                </c:pt>
                <c:pt idx="190">
                  <c:v>0.172372689075629</c:v>
                </c:pt>
                <c:pt idx="191">
                  <c:v>0.17284663865546099</c:v>
                </c:pt>
                <c:pt idx="192">
                  <c:v>0.173320588235293</c:v>
                </c:pt>
                <c:pt idx="193">
                  <c:v>0.174742436974789</c:v>
                </c:pt>
                <c:pt idx="194">
                  <c:v>0.17521638655462099</c:v>
                </c:pt>
                <c:pt idx="195">
                  <c:v>0.17569033613445301</c:v>
                </c:pt>
                <c:pt idx="196">
                  <c:v>0.176164285714285</c:v>
                </c:pt>
                <c:pt idx="197">
                  <c:v>0.17663823529411701</c:v>
                </c:pt>
                <c:pt idx="198">
                  <c:v>0.17806008403361301</c:v>
                </c:pt>
                <c:pt idx="199">
                  <c:v>0.178534033613445</c:v>
                </c:pt>
                <c:pt idx="200">
                  <c:v>0.17900798319327699</c:v>
                </c:pt>
                <c:pt idx="201">
                  <c:v>0.179481932773108</c:v>
                </c:pt>
                <c:pt idx="202">
                  <c:v>0.17995588235293999</c:v>
                </c:pt>
                <c:pt idx="203">
                  <c:v>0.18137773109243599</c:v>
                </c:pt>
                <c:pt idx="204">
                  <c:v>0.18185168067226801</c:v>
                </c:pt>
                <c:pt idx="205">
                  <c:v>0.1823256302521</c:v>
                </c:pt>
                <c:pt idx="206">
                  <c:v>0.18279957983193201</c:v>
                </c:pt>
                <c:pt idx="207">
                  <c:v>0.183273529411764</c:v>
                </c:pt>
                <c:pt idx="208">
                  <c:v>0.18469537815126</c:v>
                </c:pt>
                <c:pt idx="209">
                  <c:v>0.18516932773109199</c:v>
                </c:pt>
                <c:pt idx="210">
                  <c:v>0.185643277310924</c:v>
                </c:pt>
                <c:pt idx="211">
                  <c:v>0.18611722689075599</c:v>
                </c:pt>
                <c:pt idx="212">
                  <c:v>0.18659117647058801</c:v>
                </c:pt>
                <c:pt idx="213">
                  <c:v>0.18801302521008301</c:v>
                </c:pt>
                <c:pt idx="214">
                  <c:v>0.188486974789915</c:v>
                </c:pt>
                <c:pt idx="215">
                  <c:v>0.18896092436974701</c:v>
                </c:pt>
                <c:pt idx="216">
                  <c:v>0.189434873949579</c:v>
                </c:pt>
                <c:pt idx="217">
                  <c:v>0.18990882352941099</c:v>
                </c:pt>
                <c:pt idx="218">
                  <c:v>0.19133067226890699</c:v>
                </c:pt>
                <c:pt idx="219">
                  <c:v>0.191804621848739</c:v>
                </c:pt>
                <c:pt idx="220">
                  <c:v>0.19227857142857099</c:v>
                </c:pt>
                <c:pt idx="221">
                  <c:v>0.19275252100840301</c:v>
                </c:pt>
                <c:pt idx="222">
                  <c:v>0.193226470588235</c:v>
                </c:pt>
                <c:pt idx="223">
                  <c:v>0.19464831932773</c:v>
                </c:pt>
                <c:pt idx="224">
                  <c:v>0.19512226890756201</c:v>
                </c:pt>
                <c:pt idx="225">
                  <c:v>0.195596218487394</c:v>
                </c:pt>
                <c:pt idx="226">
                  <c:v>0.19607016806722599</c:v>
                </c:pt>
                <c:pt idx="227">
                  <c:v>0.19654411764705801</c:v>
                </c:pt>
                <c:pt idx="228">
                  <c:v>0.197965966386554</c:v>
                </c:pt>
                <c:pt idx="229">
                  <c:v>0.19843991596638599</c:v>
                </c:pt>
                <c:pt idx="230">
                  <c:v>0.19891386554621801</c:v>
                </c:pt>
                <c:pt idx="231">
                  <c:v>0.19938781512605</c:v>
                </c:pt>
                <c:pt idx="232">
                  <c:v>0.19986176470588199</c:v>
                </c:pt>
                <c:pt idx="233">
                  <c:v>0.20128361344537801</c:v>
                </c:pt>
                <c:pt idx="234">
                  <c:v>0.201757563025209</c:v>
                </c:pt>
                <c:pt idx="235">
                  <c:v>0.20223151260504099</c:v>
                </c:pt>
                <c:pt idx="236">
                  <c:v>0.20270546218487301</c:v>
                </c:pt>
                <c:pt idx="237">
                  <c:v>0.203179411764705</c:v>
                </c:pt>
                <c:pt idx="238">
                  <c:v>0.20460126050420099</c:v>
                </c:pt>
                <c:pt idx="239">
                  <c:v>0.20507521008403301</c:v>
                </c:pt>
                <c:pt idx="240">
                  <c:v>0.205549159663865</c:v>
                </c:pt>
                <c:pt idx="241">
                  <c:v>0.20602310924369699</c:v>
                </c:pt>
                <c:pt idx="242">
                  <c:v>0.20649705882352901</c:v>
                </c:pt>
                <c:pt idx="243">
                  <c:v>0.207918907563025</c:v>
                </c:pt>
                <c:pt idx="244">
                  <c:v>0.20839285714285699</c:v>
                </c:pt>
                <c:pt idx="245">
                  <c:v>0.20886680672268901</c:v>
                </c:pt>
                <c:pt idx="246">
                  <c:v>0.20934075630252</c:v>
                </c:pt>
                <c:pt idx="247">
                  <c:v>0.20981470588235199</c:v>
                </c:pt>
                <c:pt idx="248">
                  <c:v>0.21123655462184801</c:v>
                </c:pt>
                <c:pt idx="249">
                  <c:v>0.21171050420168</c:v>
                </c:pt>
                <c:pt idx="250">
                  <c:v>0.21218445378151199</c:v>
                </c:pt>
                <c:pt idx="251">
                  <c:v>0.21265840336134401</c:v>
                </c:pt>
                <c:pt idx="252">
                  <c:v>0.213132352941176</c:v>
                </c:pt>
                <c:pt idx="253">
                  <c:v>0.21455420168067199</c:v>
                </c:pt>
                <c:pt idx="254">
                  <c:v>0.21502815126050401</c:v>
                </c:pt>
                <c:pt idx="255">
                  <c:v>0.215502100840336</c:v>
                </c:pt>
                <c:pt idx="256">
                  <c:v>0.21597605042016799</c:v>
                </c:pt>
                <c:pt idx="257">
                  <c:v>0.21645</c:v>
                </c:pt>
                <c:pt idx="258">
                  <c:v>0.21648214285714201</c:v>
                </c:pt>
                <c:pt idx="259">
                  <c:v>0.21649285714285699</c:v>
                </c:pt>
                <c:pt idx="260">
                  <c:v>0.21650357142857099</c:v>
                </c:pt>
                <c:pt idx="261">
                  <c:v>0.21651428571428499</c:v>
                </c:pt>
                <c:pt idx="262">
                  <c:v>0.216525</c:v>
                </c:pt>
                <c:pt idx="263">
                  <c:v>0.216557142857142</c:v>
                </c:pt>
                <c:pt idx="264">
                  <c:v>0.21656785714285701</c:v>
                </c:pt>
                <c:pt idx="265">
                  <c:v>0.21657857142857101</c:v>
                </c:pt>
                <c:pt idx="266">
                  <c:v>0.21658928571428501</c:v>
                </c:pt>
                <c:pt idx="267">
                  <c:v>0.21659999999999999</c:v>
                </c:pt>
                <c:pt idx="268">
                  <c:v>0.216632142857142</c:v>
                </c:pt>
                <c:pt idx="269">
                  <c:v>0.216642857142857</c:v>
                </c:pt>
                <c:pt idx="270">
                  <c:v>0.216653571428571</c:v>
                </c:pt>
                <c:pt idx="271">
                  <c:v>0.216664285714285</c:v>
                </c:pt>
                <c:pt idx="272">
                  <c:v>0.21667500000000001</c:v>
                </c:pt>
                <c:pt idx="273">
                  <c:v>0.21670714285714199</c:v>
                </c:pt>
                <c:pt idx="274">
                  <c:v>0.21671785714285699</c:v>
                </c:pt>
                <c:pt idx="275">
                  <c:v>0.21672857142857099</c:v>
                </c:pt>
                <c:pt idx="276">
                  <c:v>0.216739285714285</c:v>
                </c:pt>
                <c:pt idx="277">
                  <c:v>0.21675</c:v>
                </c:pt>
                <c:pt idx="278">
                  <c:v>0.21678214285714201</c:v>
                </c:pt>
                <c:pt idx="279">
                  <c:v>0.21679285714285701</c:v>
                </c:pt>
                <c:pt idx="280">
                  <c:v>0.21680357142857101</c:v>
                </c:pt>
                <c:pt idx="281">
                  <c:v>0.21681428571428499</c:v>
                </c:pt>
                <c:pt idx="282">
                  <c:v>0.21682499999999999</c:v>
                </c:pt>
                <c:pt idx="283">
                  <c:v>0.216857142857142</c:v>
                </c:pt>
                <c:pt idx="284">
                  <c:v>0.216867857142857</c:v>
                </c:pt>
                <c:pt idx="285">
                  <c:v>0.216878571428571</c:v>
                </c:pt>
                <c:pt idx="286">
                  <c:v>0.21688928571428501</c:v>
                </c:pt>
                <c:pt idx="287">
                  <c:v>0.21690000000000001</c:v>
                </c:pt>
                <c:pt idx="288">
                  <c:v>0.21693214285714199</c:v>
                </c:pt>
                <c:pt idx="289">
                  <c:v>0.21694285714285699</c:v>
                </c:pt>
                <c:pt idx="290">
                  <c:v>0.216953571428571</c:v>
                </c:pt>
                <c:pt idx="291">
                  <c:v>0.216964285714285</c:v>
                </c:pt>
                <c:pt idx="292">
                  <c:v>0.216975</c:v>
                </c:pt>
                <c:pt idx="293">
                  <c:v>0.21700714285714201</c:v>
                </c:pt>
                <c:pt idx="294">
                  <c:v>0.21701785714285701</c:v>
                </c:pt>
                <c:pt idx="295">
                  <c:v>0.21702857142857099</c:v>
                </c:pt>
                <c:pt idx="296">
                  <c:v>0.21703928571428499</c:v>
                </c:pt>
                <c:pt idx="297">
                  <c:v>0.21704999999999999</c:v>
                </c:pt>
                <c:pt idx="298">
                  <c:v>0.217082142857142</c:v>
                </c:pt>
                <c:pt idx="299">
                  <c:v>0.217092857142857</c:v>
                </c:pt>
                <c:pt idx="300">
                  <c:v>0.21710357142857101</c:v>
                </c:pt>
                <c:pt idx="301">
                  <c:v>0.21711428571428501</c:v>
                </c:pt>
                <c:pt idx="302">
                  <c:v>0.21712500000000001</c:v>
                </c:pt>
                <c:pt idx="303">
                  <c:v>0.21715714285714199</c:v>
                </c:pt>
                <c:pt idx="304">
                  <c:v>0.217167857142857</c:v>
                </c:pt>
                <c:pt idx="305">
                  <c:v>0.217178571428571</c:v>
                </c:pt>
                <c:pt idx="306">
                  <c:v>0.217189285714285</c:v>
                </c:pt>
                <c:pt idx="307">
                  <c:v>0.2172</c:v>
                </c:pt>
                <c:pt idx="308">
                  <c:v>0.21723214285714201</c:v>
                </c:pt>
                <c:pt idx="309">
                  <c:v>0.21724285714285699</c:v>
                </c:pt>
                <c:pt idx="310">
                  <c:v>0.21725357142857099</c:v>
                </c:pt>
                <c:pt idx="311">
                  <c:v>0.21726428571428499</c:v>
                </c:pt>
                <c:pt idx="312">
                  <c:v>0.217275</c:v>
                </c:pt>
                <c:pt idx="313">
                  <c:v>0.217307142857142</c:v>
                </c:pt>
                <c:pt idx="314">
                  <c:v>0.21731785714285701</c:v>
                </c:pt>
                <c:pt idx="315">
                  <c:v>0.21732857142857101</c:v>
                </c:pt>
                <c:pt idx="316">
                  <c:v>0.21733928571428501</c:v>
                </c:pt>
                <c:pt idx="317">
                  <c:v>0.21734999999999999</c:v>
                </c:pt>
                <c:pt idx="318">
                  <c:v>0.217382142857142</c:v>
                </c:pt>
                <c:pt idx="319">
                  <c:v>0.217392857142857</c:v>
                </c:pt>
                <c:pt idx="320">
                  <c:v>0.217403571428571</c:v>
                </c:pt>
                <c:pt idx="321">
                  <c:v>0.217414285714285</c:v>
                </c:pt>
                <c:pt idx="322">
                  <c:v>0.21742500000000001</c:v>
                </c:pt>
                <c:pt idx="323">
                  <c:v>0.21745714285714199</c:v>
                </c:pt>
                <c:pt idx="324">
                  <c:v>0.21746785714285699</c:v>
                </c:pt>
                <c:pt idx="325">
                  <c:v>0.21747857142857099</c:v>
                </c:pt>
                <c:pt idx="326">
                  <c:v>0.217489285714285</c:v>
                </c:pt>
                <c:pt idx="327">
                  <c:v>0.2175</c:v>
                </c:pt>
                <c:pt idx="328">
                  <c:v>0.21753214285714201</c:v>
                </c:pt>
                <c:pt idx="329">
                  <c:v>0.21754285714285701</c:v>
                </c:pt>
                <c:pt idx="330">
                  <c:v>0.21755357142857101</c:v>
                </c:pt>
                <c:pt idx="331">
                  <c:v>0.21756428571428499</c:v>
                </c:pt>
                <c:pt idx="332">
                  <c:v>0.21757499999999999</c:v>
                </c:pt>
                <c:pt idx="333">
                  <c:v>0.217607142857142</c:v>
                </c:pt>
                <c:pt idx="334">
                  <c:v>0.217617857142857</c:v>
                </c:pt>
                <c:pt idx="335">
                  <c:v>0.217628571428571</c:v>
                </c:pt>
                <c:pt idx="336">
                  <c:v>0.21763928571428501</c:v>
                </c:pt>
                <c:pt idx="337">
                  <c:v>0.21765000000000001</c:v>
                </c:pt>
                <c:pt idx="338">
                  <c:v>0.21768214285714199</c:v>
                </c:pt>
                <c:pt idx="339">
                  <c:v>0.21769285714285699</c:v>
                </c:pt>
                <c:pt idx="340">
                  <c:v>0.217703571428571</c:v>
                </c:pt>
                <c:pt idx="341">
                  <c:v>0.217714285714285</c:v>
                </c:pt>
                <c:pt idx="342">
                  <c:v>0.217725</c:v>
                </c:pt>
                <c:pt idx="343">
                  <c:v>0.21775714285714201</c:v>
                </c:pt>
                <c:pt idx="344">
                  <c:v>0.21776785714285701</c:v>
                </c:pt>
                <c:pt idx="345">
                  <c:v>0.21777857142857099</c:v>
                </c:pt>
                <c:pt idx="346">
                  <c:v>0.21778928571428499</c:v>
                </c:pt>
                <c:pt idx="347">
                  <c:v>0.21779999999999999</c:v>
                </c:pt>
                <c:pt idx="348">
                  <c:v>0.217832142857142</c:v>
                </c:pt>
                <c:pt idx="349">
                  <c:v>0.217842857142857</c:v>
                </c:pt>
                <c:pt idx="350">
                  <c:v>0.21785357142857101</c:v>
                </c:pt>
                <c:pt idx="351">
                  <c:v>0.21786428571428501</c:v>
                </c:pt>
                <c:pt idx="352">
                  <c:v>0.21787500000000001</c:v>
                </c:pt>
                <c:pt idx="353">
                  <c:v>0.21790714285714199</c:v>
                </c:pt>
                <c:pt idx="354">
                  <c:v>0.217917857142857</c:v>
                </c:pt>
                <c:pt idx="355">
                  <c:v>0.217928571428571</c:v>
                </c:pt>
                <c:pt idx="356">
                  <c:v>0.217939285714285</c:v>
                </c:pt>
                <c:pt idx="357">
                  <c:v>0.21795</c:v>
                </c:pt>
                <c:pt idx="358">
                  <c:v>0.21798214285714201</c:v>
                </c:pt>
                <c:pt idx="359">
                  <c:v>0.21799285714285699</c:v>
                </c:pt>
                <c:pt idx="360">
                  <c:v>0.21800357142857099</c:v>
                </c:pt>
                <c:pt idx="361">
                  <c:v>0.21801428571428499</c:v>
                </c:pt>
                <c:pt idx="362">
                  <c:v>0.218025</c:v>
                </c:pt>
                <c:pt idx="363">
                  <c:v>0.21805714285714201</c:v>
                </c:pt>
                <c:pt idx="364">
                  <c:v>0.21806785714285701</c:v>
                </c:pt>
                <c:pt idx="365">
                  <c:v>0.21807857142857101</c:v>
                </c:pt>
                <c:pt idx="366">
                  <c:v>0.21808928571428501</c:v>
                </c:pt>
                <c:pt idx="367">
                  <c:v>0.21809999999999999</c:v>
                </c:pt>
                <c:pt idx="368">
                  <c:v>0.21816082949308699</c:v>
                </c:pt>
                <c:pt idx="369">
                  <c:v>0.218181105990783</c:v>
                </c:pt>
                <c:pt idx="370">
                  <c:v>0.21820138248847901</c:v>
                </c:pt>
                <c:pt idx="371">
                  <c:v>0.21822165898617499</c:v>
                </c:pt>
                <c:pt idx="372">
                  <c:v>0.218241935483871</c:v>
                </c:pt>
                <c:pt idx="373">
                  <c:v>0.218302764976958</c:v>
                </c:pt>
                <c:pt idx="374">
                  <c:v>0.21832304147465401</c:v>
                </c:pt>
                <c:pt idx="375">
                  <c:v>0.21834331797234999</c:v>
                </c:pt>
                <c:pt idx="376">
                  <c:v>0.218363594470046</c:v>
                </c:pt>
                <c:pt idx="377">
                  <c:v>0.21838387096774101</c:v>
                </c:pt>
                <c:pt idx="378">
                  <c:v>0.21844470046082901</c:v>
                </c:pt>
                <c:pt idx="379">
                  <c:v>0.21846497695852499</c:v>
                </c:pt>
                <c:pt idx="380">
                  <c:v>0.218485253456221</c:v>
                </c:pt>
                <c:pt idx="381">
                  <c:v>0.218505529953917</c:v>
                </c:pt>
                <c:pt idx="382">
                  <c:v>0.21852580645161199</c:v>
                </c:pt>
                <c:pt idx="383">
                  <c:v>0.21858663594469999</c:v>
                </c:pt>
                <c:pt idx="384">
                  <c:v>0.218606912442396</c:v>
                </c:pt>
                <c:pt idx="385">
                  <c:v>0.218627188940092</c:v>
                </c:pt>
                <c:pt idx="386">
                  <c:v>0.21864746543778801</c:v>
                </c:pt>
                <c:pt idx="387">
                  <c:v>0.218667741935483</c:v>
                </c:pt>
                <c:pt idx="388">
                  <c:v>0.21872857142857099</c:v>
                </c:pt>
                <c:pt idx="389">
                  <c:v>0.218748847926267</c:v>
                </c:pt>
                <c:pt idx="390">
                  <c:v>0.21876912442396301</c:v>
                </c:pt>
                <c:pt idx="391">
                  <c:v>0.21878940092165899</c:v>
                </c:pt>
                <c:pt idx="392">
                  <c:v>0.218809677419354</c:v>
                </c:pt>
                <c:pt idx="393">
                  <c:v>0.218870506912442</c:v>
                </c:pt>
                <c:pt idx="394">
                  <c:v>0.21889078341013801</c:v>
                </c:pt>
                <c:pt idx="395">
                  <c:v>0.21891105990783399</c:v>
                </c:pt>
                <c:pt idx="396">
                  <c:v>0.218931336405529</c:v>
                </c:pt>
                <c:pt idx="397">
                  <c:v>0.21895161290322501</c:v>
                </c:pt>
                <c:pt idx="398">
                  <c:v>0.21901244239631301</c:v>
                </c:pt>
                <c:pt idx="399">
                  <c:v>0.21903271889400899</c:v>
                </c:pt>
                <c:pt idx="400">
                  <c:v>0.219052995391705</c:v>
                </c:pt>
                <c:pt idx="401">
                  <c:v>0.21907327188940001</c:v>
                </c:pt>
                <c:pt idx="402">
                  <c:v>0.21909354838709599</c:v>
                </c:pt>
                <c:pt idx="403">
                  <c:v>0.21915437788018399</c:v>
                </c:pt>
                <c:pt idx="404">
                  <c:v>0.21917465437788</c:v>
                </c:pt>
                <c:pt idx="405">
                  <c:v>0.21919493087557601</c:v>
                </c:pt>
                <c:pt idx="406">
                  <c:v>0.21921520737327099</c:v>
                </c:pt>
                <c:pt idx="407">
                  <c:v>0.219235483870967</c:v>
                </c:pt>
                <c:pt idx="408">
                  <c:v>0.219296313364055</c:v>
                </c:pt>
                <c:pt idx="409">
                  <c:v>0.21931658986175101</c:v>
                </c:pt>
                <c:pt idx="410">
                  <c:v>0.21933686635944699</c:v>
                </c:pt>
                <c:pt idx="411">
                  <c:v>0.219357142857142</c:v>
                </c:pt>
                <c:pt idx="412">
                  <c:v>0.21937741935483801</c:v>
                </c:pt>
                <c:pt idx="413">
                  <c:v>0.21943824884792601</c:v>
                </c:pt>
                <c:pt idx="414">
                  <c:v>0.21945852534562199</c:v>
                </c:pt>
                <c:pt idx="415">
                  <c:v>0.219478801843317</c:v>
                </c:pt>
                <c:pt idx="416">
                  <c:v>0.21949907834101301</c:v>
                </c:pt>
                <c:pt idx="417">
                  <c:v>0.21951935483870899</c:v>
                </c:pt>
                <c:pt idx="418">
                  <c:v>0.21958018433179699</c:v>
                </c:pt>
                <c:pt idx="419">
                  <c:v>0.219600460829493</c:v>
                </c:pt>
                <c:pt idx="420">
                  <c:v>0.21962073732718801</c:v>
                </c:pt>
                <c:pt idx="421">
                  <c:v>0.21964101382488399</c:v>
                </c:pt>
                <c:pt idx="422">
                  <c:v>0.21966129032258</c:v>
                </c:pt>
                <c:pt idx="423">
                  <c:v>0.219722119815668</c:v>
                </c:pt>
                <c:pt idx="424">
                  <c:v>0.21974239631336401</c:v>
                </c:pt>
                <c:pt idx="425">
                  <c:v>0.21976267281105899</c:v>
                </c:pt>
                <c:pt idx="426">
                  <c:v>0.219782949308755</c:v>
                </c:pt>
                <c:pt idx="427">
                  <c:v>0.21980322580645101</c:v>
                </c:pt>
                <c:pt idx="428">
                  <c:v>0.21986405529953901</c:v>
                </c:pt>
                <c:pt idx="429">
                  <c:v>0.21988433179723499</c:v>
                </c:pt>
                <c:pt idx="430">
                  <c:v>0.21990460829493</c:v>
                </c:pt>
                <c:pt idx="431">
                  <c:v>0.21992488479262601</c:v>
                </c:pt>
                <c:pt idx="432">
                  <c:v>0.21994516129032199</c:v>
                </c:pt>
                <c:pt idx="433">
                  <c:v>0.22000599078340999</c:v>
                </c:pt>
                <c:pt idx="434">
                  <c:v>0.220026267281106</c:v>
                </c:pt>
                <c:pt idx="435">
                  <c:v>0.22004654377880101</c:v>
                </c:pt>
                <c:pt idx="436">
                  <c:v>0.22006682027649699</c:v>
                </c:pt>
                <c:pt idx="437">
                  <c:v>0.220087096774193</c:v>
                </c:pt>
                <c:pt idx="438">
                  <c:v>0.220147926267281</c:v>
                </c:pt>
                <c:pt idx="439">
                  <c:v>0.22016820276497601</c:v>
                </c:pt>
                <c:pt idx="440">
                  <c:v>0.22018847926267199</c:v>
                </c:pt>
                <c:pt idx="441">
                  <c:v>0.220208755760368</c:v>
                </c:pt>
                <c:pt idx="442">
                  <c:v>0.22022903225806401</c:v>
                </c:pt>
                <c:pt idx="443">
                  <c:v>0.22028986175115201</c:v>
                </c:pt>
                <c:pt idx="444">
                  <c:v>0.22031013824884699</c:v>
                </c:pt>
                <c:pt idx="445">
                  <c:v>0.220330414746543</c:v>
                </c:pt>
                <c:pt idx="446">
                  <c:v>0.22035069124423901</c:v>
                </c:pt>
                <c:pt idx="447">
                  <c:v>0.22037096774193499</c:v>
                </c:pt>
                <c:pt idx="448">
                  <c:v>0.22043179723502301</c:v>
                </c:pt>
                <c:pt idx="449">
                  <c:v>0.220452073732718</c:v>
                </c:pt>
                <c:pt idx="450">
                  <c:v>0.220472350230414</c:v>
                </c:pt>
                <c:pt idx="451">
                  <c:v>0.22049262672811001</c:v>
                </c:pt>
                <c:pt idx="452">
                  <c:v>0.220512903225806</c:v>
                </c:pt>
                <c:pt idx="453">
                  <c:v>0.22057373271889399</c:v>
                </c:pt>
                <c:pt idx="454">
                  <c:v>0.220594009216589</c:v>
                </c:pt>
                <c:pt idx="455">
                  <c:v>0.22061428571428501</c:v>
                </c:pt>
                <c:pt idx="456">
                  <c:v>0.22063456221198099</c:v>
                </c:pt>
                <c:pt idx="457">
                  <c:v>0.220654838709677</c:v>
                </c:pt>
                <c:pt idx="458">
                  <c:v>0.220715668202764</c:v>
                </c:pt>
                <c:pt idx="459">
                  <c:v>0.22073594470046001</c:v>
                </c:pt>
                <c:pt idx="460">
                  <c:v>0.22075622119815599</c:v>
                </c:pt>
                <c:pt idx="461">
                  <c:v>0.220776497695852</c:v>
                </c:pt>
                <c:pt idx="462">
                  <c:v>0.22079677419354801</c:v>
                </c:pt>
                <c:pt idx="463">
                  <c:v>0.22085760368663501</c:v>
                </c:pt>
                <c:pt idx="464">
                  <c:v>0.22087788018433099</c:v>
                </c:pt>
                <c:pt idx="465">
                  <c:v>0.220898156682027</c:v>
                </c:pt>
                <c:pt idx="466">
                  <c:v>0.22091843317972301</c:v>
                </c:pt>
                <c:pt idx="467">
                  <c:v>0.22093870967741899</c:v>
                </c:pt>
                <c:pt idx="468">
                  <c:v>0.22099953917050599</c:v>
                </c:pt>
                <c:pt idx="469">
                  <c:v>0.221019815668202</c:v>
                </c:pt>
                <c:pt idx="470">
                  <c:v>0.22104009216589801</c:v>
                </c:pt>
                <c:pt idx="471">
                  <c:v>0.22106036866359399</c:v>
                </c:pt>
                <c:pt idx="472">
                  <c:v>0.22108064516129</c:v>
                </c:pt>
                <c:pt idx="473">
                  <c:v>0.221141474654377</c:v>
                </c:pt>
                <c:pt idx="474">
                  <c:v>0.22116175115207301</c:v>
                </c:pt>
                <c:pt idx="475">
                  <c:v>0.22118202764976899</c:v>
                </c:pt>
                <c:pt idx="476">
                  <c:v>0.221202304147465</c:v>
                </c:pt>
                <c:pt idx="477">
                  <c:v>0.22122258064516101</c:v>
                </c:pt>
                <c:pt idx="478">
                  <c:v>0.22128341013824801</c:v>
                </c:pt>
                <c:pt idx="479">
                  <c:v>0.22130368663594399</c:v>
                </c:pt>
                <c:pt idx="480">
                  <c:v>0.22132396313364</c:v>
                </c:pt>
                <c:pt idx="481">
                  <c:v>0.22134423963133601</c:v>
                </c:pt>
                <c:pt idx="482">
                  <c:v>0.22136451612903199</c:v>
                </c:pt>
                <c:pt idx="483">
                  <c:v>0.22142534562211899</c:v>
                </c:pt>
                <c:pt idx="484">
                  <c:v>0.221445622119815</c:v>
                </c:pt>
                <c:pt idx="485">
                  <c:v>0.22146589861751101</c:v>
                </c:pt>
                <c:pt idx="486">
                  <c:v>0.22148617511520699</c:v>
                </c:pt>
                <c:pt idx="487">
                  <c:v>0.221506451612903</c:v>
                </c:pt>
                <c:pt idx="488">
                  <c:v>0.22156728110599</c:v>
                </c:pt>
                <c:pt idx="489">
                  <c:v>0.22158755760368601</c:v>
                </c:pt>
                <c:pt idx="490">
                  <c:v>0.22160783410138199</c:v>
                </c:pt>
                <c:pt idx="491">
                  <c:v>0.221628110599078</c:v>
                </c:pt>
                <c:pt idx="492">
                  <c:v>0.22164838709677401</c:v>
                </c:pt>
                <c:pt idx="493">
                  <c:v>0.22170921658986101</c:v>
                </c:pt>
                <c:pt idx="494">
                  <c:v>0.22172949308755699</c:v>
                </c:pt>
                <c:pt idx="495">
                  <c:v>0.221749769585253</c:v>
                </c:pt>
                <c:pt idx="496">
                  <c:v>0.22177004608294901</c:v>
                </c:pt>
                <c:pt idx="497">
                  <c:v>0.22179032258064499</c:v>
                </c:pt>
                <c:pt idx="498">
                  <c:v>0.22185115207373199</c:v>
                </c:pt>
                <c:pt idx="499">
                  <c:v>0.221871428571428</c:v>
                </c:pt>
                <c:pt idx="500">
                  <c:v>0.22189170506912401</c:v>
                </c:pt>
                <c:pt idx="501">
                  <c:v>0.22191198156681999</c:v>
                </c:pt>
                <c:pt idx="502">
                  <c:v>0.221932258064516</c:v>
                </c:pt>
                <c:pt idx="503">
                  <c:v>0.221993087557603</c:v>
                </c:pt>
                <c:pt idx="504">
                  <c:v>0.22201336405529901</c:v>
                </c:pt>
                <c:pt idx="505">
                  <c:v>0.22203364055299499</c:v>
                </c:pt>
                <c:pt idx="506">
                  <c:v>0.222053917050691</c:v>
                </c:pt>
                <c:pt idx="507">
                  <c:v>0.22207419354838701</c:v>
                </c:pt>
                <c:pt idx="508">
                  <c:v>0.22213502304147401</c:v>
                </c:pt>
                <c:pt idx="509">
                  <c:v>0.22215529953916999</c:v>
                </c:pt>
                <c:pt idx="510">
                  <c:v>0.222175576036866</c:v>
                </c:pt>
                <c:pt idx="511">
                  <c:v>0.22219585253456201</c:v>
                </c:pt>
                <c:pt idx="512">
                  <c:v>0.22221612903225799</c:v>
                </c:pt>
                <c:pt idx="513">
                  <c:v>0.22227695852534499</c:v>
                </c:pt>
                <c:pt idx="514">
                  <c:v>0.222297235023041</c:v>
                </c:pt>
                <c:pt idx="515">
                  <c:v>0.222317511520737</c:v>
                </c:pt>
                <c:pt idx="516">
                  <c:v>0.22233778801843301</c:v>
                </c:pt>
                <c:pt idx="517">
                  <c:v>0.22235806451612899</c:v>
                </c:pt>
                <c:pt idx="518">
                  <c:v>0.22241889400921599</c:v>
                </c:pt>
                <c:pt idx="519">
                  <c:v>0.222439170506912</c:v>
                </c:pt>
                <c:pt idx="520">
                  <c:v>0.22245944700460801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3070-404A-B28C-75F1D0D5431C}"/>
            </c:ext>
          </c:extLst>
        </c:ser>
        <c:ser>
          <c:idx val="137"/>
          <c:order val="137"/>
          <c:tx>
            <c:strRef>
              <c:f>vol_surface!$A$139</c:f>
              <c:strCache>
                <c:ptCount val="1"/>
                <c:pt idx="0">
                  <c:v>1870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vol_surface!$B$139:$TB$139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0.24</c:v>
                </c:pt>
                <c:pt idx="29">
                  <c:v>0.24258333333333301</c:v>
                </c:pt>
                <c:pt idx="30">
                  <c:v>0.24516666666666601</c:v>
                </c:pt>
                <c:pt idx="31">
                  <c:v>0.24775</c:v>
                </c:pt>
                <c:pt idx="32">
                  <c:v>0.25033333333333302</c:v>
                </c:pt>
                <c:pt idx="33">
                  <c:v>0.258083333333333</c:v>
                </c:pt>
                <c:pt idx="34">
                  <c:v>0.26066666666666599</c:v>
                </c:pt>
                <c:pt idx="35">
                  <c:v>0.26324999999999998</c:v>
                </c:pt>
                <c:pt idx="36">
                  <c:v>0.26583333333333298</c:v>
                </c:pt>
                <c:pt idx="37">
                  <c:v>0.26841666666666603</c:v>
                </c:pt>
                <c:pt idx="38">
                  <c:v>0.27616666666666601</c:v>
                </c:pt>
                <c:pt idx="39">
                  <c:v>0.27875</c:v>
                </c:pt>
                <c:pt idx="40">
                  <c:v>0.28133333333333299</c:v>
                </c:pt>
                <c:pt idx="41">
                  <c:v>0.28391666666666598</c:v>
                </c:pt>
                <c:pt idx="42">
                  <c:v>0.28649999999999998</c:v>
                </c:pt>
                <c:pt idx="43">
                  <c:v>0.27853928571428499</c:v>
                </c:pt>
                <c:pt idx="44">
                  <c:v>0.27588571428571401</c:v>
                </c:pt>
                <c:pt idx="45">
                  <c:v>0.27323214285714198</c:v>
                </c:pt>
                <c:pt idx="46">
                  <c:v>0.270578571428571</c:v>
                </c:pt>
                <c:pt idx="47">
                  <c:v>0.26792500000000002</c:v>
                </c:pt>
                <c:pt idx="48">
                  <c:v>0.25996428571428498</c:v>
                </c:pt>
                <c:pt idx="49">
                  <c:v>0.257310714285714</c:v>
                </c:pt>
                <c:pt idx="50">
                  <c:v>0.25465714285714303</c:v>
                </c:pt>
                <c:pt idx="51">
                  <c:v>0.25200357142857099</c:v>
                </c:pt>
                <c:pt idx="52">
                  <c:v>0.24934999999999999</c:v>
                </c:pt>
                <c:pt idx="53">
                  <c:v>0.241389285714286</c:v>
                </c:pt>
                <c:pt idx="54">
                  <c:v>0.238735714285714</c:v>
                </c:pt>
                <c:pt idx="55">
                  <c:v>0.23608214285714299</c:v>
                </c:pt>
                <c:pt idx="56">
                  <c:v>0.23342857142857101</c:v>
                </c:pt>
                <c:pt idx="57">
                  <c:v>0.23077500000000001</c:v>
                </c:pt>
                <c:pt idx="58">
                  <c:v>0.22281428571428599</c:v>
                </c:pt>
                <c:pt idx="59">
                  <c:v>0.22016071428571399</c:v>
                </c:pt>
                <c:pt idx="60">
                  <c:v>0.21750714285714301</c:v>
                </c:pt>
                <c:pt idx="61">
                  <c:v>0.21485357142857101</c:v>
                </c:pt>
                <c:pt idx="62">
                  <c:v>0.2122</c:v>
                </c:pt>
                <c:pt idx="63">
                  <c:v>0.21320357142857099</c:v>
                </c:pt>
                <c:pt idx="64">
                  <c:v>0.213538095238095</c:v>
                </c:pt>
                <c:pt idx="65">
                  <c:v>0.21387261904761901</c:v>
                </c:pt>
                <c:pt idx="66">
                  <c:v>0.21420714285714301</c:v>
                </c:pt>
                <c:pt idx="67">
                  <c:v>0.21454166666666699</c:v>
                </c:pt>
                <c:pt idx="68">
                  <c:v>0.21554523809523801</c:v>
                </c:pt>
                <c:pt idx="69">
                  <c:v>0.21587976190476199</c:v>
                </c:pt>
                <c:pt idx="70">
                  <c:v>0.216214285714286</c:v>
                </c:pt>
                <c:pt idx="71">
                  <c:v>0.216548809523809</c:v>
                </c:pt>
                <c:pt idx="72">
                  <c:v>0.21688333333333301</c:v>
                </c:pt>
                <c:pt idx="73">
                  <c:v>0.217886904761905</c:v>
                </c:pt>
                <c:pt idx="74">
                  <c:v>0.21822142857142801</c:v>
                </c:pt>
                <c:pt idx="75">
                  <c:v>0.21855595238095199</c:v>
                </c:pt>
                <c:pt idx="76">
                  <c:v>0.218890476190476</c:v>
                </c:pt>
                <c:pt idx="77">
                  <c:v>0.219225</c:v>
                </c:pt>
                <c:pt idx="78">
                  <c:v>0.220228571428571</c:v>
                </c:pt>
                <c:pt idx="79">
                  <c:v>0.220563095238095</c:v>
                </c:pt>
                <c:pt idx="80">
                  <c:v>0.22089761904761901</c:v>
                </c:pt>
                <c:pt idx="81">
                  <c:v>0.22123214285714299</c:v>
                </c:pt>
                <c:pt idx="82">
                  <c:v>0.221566666666666</c:v>
                </c:pt>
                <c:pt idx="83">
                  <c:v>0.22257023809523799</c:v>
                </c:pt>
                <c:pt idx="84">
                  <c:v>0.22290476190476199</c:v>
                </c:pt>
                <c:pt idx="85">
                  <c:v>0.223239285714285</c:v>
                </c:pt>
                <c:pt idx="86">
                  <c:v>0.22357380952380901</c:v>
                </c:pt>
                <c:pt idx="87">
                  <c:v>0.22390833333333299</c:v>
                </c:pt>
                <c:pt idx="88">
                  <c:v>0.22491190476190401</c:v>
                </c:pt>
                <c:pt idx="89">
                  <c:v>0.22524642857142799</c:v>
                </c:pt>
                <c:pt idx="90">
                  <c:v>0.22558095238095199</c:v>
                </c:pt>
                <c:pt idx="91">
                  <c:v>0.225915476190476</c:v>
                </c:pt>
                <c:pt idx="92">
                  <c:v>0.22625000000000001</c:v>
                </c:pt>
                <c:pt idx="93">
                  <c:v>0.227253571428571</c:v>
                </c:pt>
                <c:pt idx="94">
                  <c:v>0.22758809523809501</c:v>
                </c:pt>
                <c:pt idx="95">
                  <c:v>0.22792261904761901</c:v>
                </c:pt>
                <c:pt idx="96">
                  <c:v>0.22825714285714299</c:v>
                </c:pt>
                <c:pt idx="97">
                  <c:v>0.228591666666666</c:v>
                </c:pt>
                <c:pt idx="98">
                  <c:v>0.22959523809523799</c:v>
                </c:pt>
                <c:pt idx="99">
                  <c:v>0.229929761904762</c:v>
                </c:pt>
                <c:pt idx="100">
                  <c:v>0.23026428571428501</c:v>
                </c:pt>
                <c:pt idx="101">
                  <c:v>0.23059880952380901</c:v>
                </c:pt>
                <c:pt idx="102">
                  <c:v>0.23093333333333299</c:v>
                </c:pt>
                <c:pt idx="103">
                  <c:v>0.23193690476190401</c:v>
                </c:pt>
                <c:pt idx="104">
                  <c:v>0.23227142857142799</c:v>
                </c:pt>
                <c:pt idx="105">
                  <c:v>0.232605952380952</c:v>
                </c:pt>
                <c:pt idx="106">
                  <c:v>0.232940476190476</c:v>
                </c:pt>
                <c:pt idx="107">
                  <c:v>0.23327500000000001</c:v>
                </c:pt>
                <c:pt idx="108">
                  <c:v>0.230798351648351</c:v>
                </c:pt>
                <c:pt idx="109">
                  <c:v>0.229972802197802</c:v>
                </c:pt>
                <c:pt idx="110">
                  <c:v>0.22914725274725201</c:v>
                </c:pt>
                <c:pt idx="111">
                  <c:v>0.22832170329670301</c:v>
                </c:pt>
                <c:pt idx="112">
                  <c:v>0.22749615384615299</c:v>
                </c:pt>
                <c:pt idx="113">
                  <c:v>0.225019505494505</c:v>
                </c:pt>
                <c:pt idx="114">
                  <c:v>0.22419395604395601</c:v>
                </c:pt>
                <c:pt idx="115">
                  <c:v>0.22336840659340601</c:v>
                </c:pt>
                <c:pt idx="116">
                  <c:v>0.22254285714285699</c:v>
                </c:pt>
                <c:pt idx="117">
                  <c:v>0.22171730769230699</c:v>
                </c:pt>
                <c:pt idx="118">
                  <c:v>0.21924065934065901</c:v>
                </c:pt>
                <c:pt idx="119">
                  <c:v>0.21841510989010901</c:v>
                </c:pt>
                <c:pt idx="120">
                  <c:v>0.21758956043955999</c:v>
                </c:pt>
                <c:pt idx="121">
                  <c:v>0.21676401098900999</c:v>
                </c:pt>
                <c:pt idx="122">
                  <c:v>0.215938461538461</c:v>
                </c:pt>
                <c:pt idx="123">
                  <c:v>0.21346181318681301</c:v>
                </c:pt>
                <c:pt idx="124">
                  <c:v>0.21263626373626299</c:v>
                </c:pt>
                <c:pt idx="125">
                  <c:v>0.21181071428571399</c:v>
                </c:pt>
                <c:pt idx="126">
                  <c:v>0.210985164835164</c:v>
                </c:pt>
                <c:pt idx="127">
                  <c:v>0.210159615384615</c:v>
                </c:pt>
                <c:pt idx="128">
                  <c:v>0.20768296703296599</c:v>
                </c:pt>
                <c:pt idx="129">
                  <c:v>0.20685741758241699</c:v>
                </c:pt>
                <c:pt idx="130">
                  <c:v>0.206031868131867</c:v>
                </c:pt>
                <c:pt idx="131">
                  <c:v>0.205206318681318</c:v>
                </c:pt>
                <c:pt idx="132">
                  <c:v>0.204380769230769</c:v>
                </c:pt>
                <c:pt idx="133">
                  <c:v>0.20190412087911999</c:v>
                </c:pt>
                <c:pt idx="134">
                  <c:v>0.201078571428571</c:v>
                </c:pt>
                <c:pt idx="135">
                  <c:v>0.200253021978021</c:v>
                </c:pt>
                <c:pt idx="136">
                  <c:v>0.19942747252747201</c:v>
                </c:pt>
                <c:pt idx="137">
                  <c:v>0.19860192307692201</c:v>
                </c:pt>
                <c:pt idx="138">
                  <c:v>0.196125274725274</c:v>
                </c:pt>
                <c:pt idx="139">
                  <c:v>0.195299725274725</c:v>
                </c:pt>
                <c:pt idx="140">
                  <c:v>0.19447417582417501</c:v>
                </c:pt>
                <c:pt idx="141">
                  <c:v>0.19364862637362601</c:v>
                </c:pt>
                <c:pt idx="142">
                  <c:v>0.19282307692307599</c:v>
                </c:pt>
                <c:pt idx="143">
                  <c:v>0.190346428571428</c:v>
                </c:pt>
                <c:pt idx="144">
                  <c:v>0.18952087912087801</c:v>
                </c:pt>
                <c:pt idx="145">
                  <c:v>0.18869532967032901</c:v>
                </c:pt>
                <c:pt idx="146">
                  <c:v>0.18786978021977899</c:v>
                </c:pt>
                <c:pt idx="147">
                  <c:v>0.18704423076922999</c:v>
                </c:pt>
                <c:pt idx="148">
                  <c:v>0.184567582417582</c:v>
                </c:pt>
                <c:pt idx="149">
                  <c:v>0.18374203296703201</c:v>
                </c:pt>
                <c:pt idx="150">
                  <c:v>0.18291648351648301</c:v>
                </c:pt>
                <c:pt idx="151">
                  <c:v>0.18209093406593299</c:v>
                </c:pt>
                <c:pt idx="152">
                  <c:v>0.181265384615384</c:v>
                </c:pt>
                <c:pt idx="153">
                  <c:v>0.17878873626373501</c:v>
                </c:pt>
                <c:pt idx="154">
                  <c:v>0.17796318681318599</c:v>
                </c:pt>
                <c:pt idx="155">
                  <c:v>0.17713763736263699</c:v>
                </c:pt>
                <c:pt idx="156">
                  <c:v>0.176312087912087</c:v>
                </c:pt>
                <c:pt idx="157">
                  <c:v>0.175486538461538</c:v>
                </c:pt>
                <c:pt idx="158">
                  <c:v>0.17300989010988899</c:v>
                </c:pt>
                <c:pt idx="159">
                  <c:v>0.17218434065933999</c:v>
                </c:pt>
                <c:pt idx="160">
                  <c:v>0.17135879120879</c:v>
                </c:pt>
                <c:pt idx="161">
                  <c:v>0.170533241758241</c:v>
                </c:pt>
                <c:pt idx="162">
                  <c:v>0.169707692307691</c:v>
                </c:pt>
                <c:pt idx="163">
                  <c:v>0.16723104395604299</c:v>
                </c:pt>
                <c:pt idx="164">
                  <c:v>0.16640549450549399</c:v>
                </c:pt>
                <c:pt idx="165">
                  <c:v>0.165579945054944</c:v>
                </c:pt>
                <c:pt idx="166">
                  <c:v>0.164754395604395</c:v>
                </c:pt>
                <c:pt idx="167">
                  <c:v>0.16392884615384501</c:v>
                </c:pt>
                <c:pt idx="168">
                  <c:v>0.161452197802197</c:v>
                </c:pt>
                <c:pt idx="169">
                  <c:v>0.160626648351647</c:v>
                </c:pt>
                <c:pt idx="170">
                  <c:v>0.159801098901098</c:v>
                </c:pt>
                <c:pt idx="171">
                  <c:v>0.15897554945054901</c:v>
                </c:pt>
                <c:pt idx="172">
                  <c:v>0.15814999999999901</c:v>
                </c:pt>
                <c:pt idx="173">
                  <c:v>0.15964369747899099</c:v>
                </c:pt>
                <c:pt idx="174">
                  <c:v>0.16014159663865499</c:v>
                </c:pt>
                <c:pt idx="175">
                  <c:v>0.16063949579831799</c:v>
                </c:pt>
                <c:pt idx="176">
                  <c:v>0.16113739495798199</c:v>
                </c:pt>
                <c:pt idx="177">
                  <c:v>0.16163529411764599</c:v>
                </c:pt>
                <c:pt idx="178">
                  <c:v>0.16312899159663799</c:v>
                </c:pt>
                <c:pt idx="179">
                  <c:v>0.16362689075630199</c:v>
                </c:pt>
                <c:pt idx="180">
                  <c:v>0.16412478991596599</c:v>
                </c:pt>
                <c:pt idx="181">
                  <c:v>0.16462268907562899</c:v>
                </c:pt>
                <c:pt idx="182">
                  <c:v>0.16512058823529299</c:v>
                </c:pt>
                <c:pt idx="183">
                  <c:v>0.16661428571428499</c:v>
                </c:pt>
                <c:pt idx="184">
                  <c:v>0.16711218487394899</c:v>
                </c:pt>
                <c:pt idx="185">
                  <c:v>0.16761008403361299</c:v>
                </c:pt>
                <c:pt idx="186">
                  <c:v>0.16810798319327599</c:v>
                </c:pt>
                <c:pt idx="187">
                  <c:v>0.16860588235294</c:v>
                </c:pt>
                <c:pt idx="188">
                  <c:v>0.170099579831932</c:v>
                </c:pt>
                <c:pt idx="189">
                  <c:v>0.170597478991596</c:v>
                </c:pt>
                <c:pt idx="190">
                  <c:v>0.17109537815126</c:v>
                </c:pt>
                <c:pt idx="191">
                  <c:v>0.171593277310924</c:v>
                </c:pt>
                <c:pt idx="192">
                  <c:v>0.172091176470587</c:v>
                </c:pt>
                <c:pt idx="193">
                  <c:v>0.173584873949579</c:v>
                </c:pt>
                <c:pt idx="194">
                  <c:v>0.174082773109243</c:v>
                </c:pt>
                <c:pt idx="195">
                  <c:v>0.174580672268907</c:v>
                </c:pt>
                <c:pt idx="196">
                  <c:v>0.175078571428571</c:v>
                </c:pt>
                <c:pt idx="197">
                  <c:v>0.175576470588234</c:v>
                </c:pt>
                <c:pt idx="198">
                  <c:v>0.177070168067226</c:v>
                </c:pt>
                <c:pt idx="199">
                  <c:v>0.17756806722689</c:v>
                </c:pt>
                <c:pt idx="200">
                  <c:v>0.178065966386554</c:v>
                </c:pt>
                <c:pt idx="201">
                  <c:v>0.178563865546218</c:v>
                </c:pt>
                <c:pt idx="202">
                  <c:v>0.179061764705882</c:v>
                </c:pt>
                <c:pt idx="203">
                  <c:v>0.18055546218487301</c:v>
                </c:pt>
                <c:pt idx="204">
                  <c:v>0.18105336134453701</c:v>
                </c:pt>
                <c:pt idx="205">
                  <c:v>0.18155126050420101</c:v>
                </c:pt>
                <c:pt idx="206">
                  <c:v>0.18204915966386501</c:v>
                </c:pt>
                <c:pt idx="207">
                  <c:v>0.18254705882352901</c:v>
                </c:pt>
                <c:pt idx="208">
                  <c:v>0.18404075630252001</c:v>
                </c:pt>
                <c:pt idx="209">
                  <c:v>0.18453865546218401</c:v>
                </c:pt>
                <c:pt idx="210">
                  <c:v>0.18503655462184801</c:v>
                </c:pt>
                <c:pt idx="211">
                  <c:v>0.18553445378151201</c:v>
                </c:pt>
                <c:pt idx="212">
                  <c:v>0.18603235294117601</c:v>
                </c:pt>
                <c:pt idx="213">
                  <c:v>0.18752605042016701</c:v>
                </c:pt>
                <c:pt idx="214">
                  <c:v>0.18802394957983101</c:v>
                </c:pt>
                <c:pt idx="215">
                  <c:v>0.18852184873949501</c:v>
                </c:pt>
                <c:pt idx="216">
                  <c:v>0.18901974789915901</c:v>
                </c:pt>
                <c:pt idx="217">
                  <c:v>0.18951764705882301</c:v>
                </c:pt>
                <c:pt idx="218">
                  <c:v>0.19101134453781399</c:v>
                </c:pt>
                <c:pt idx="219">
                  <c:v>0.19150924369747799</c:v>
                </c:pt>
                <c:pt idx="220">
                  <c:v>0.19200714285714199</c:v>
                </c:pt>
                <c:pt idx="221">
                  <c:v>0.19250504201680599</c:v>
                </c:pt>
                <c:pt idx="222">
                  <c:v>0.19300294117646999</c:v>
                </c:pt>
                <c:pt idx="223">
                  <c:v>0.19449663865546199</c:v>
                </c:pt>
                <c:pt idx="224">
                  <c:v>0.19499453781512499</c:v>
                </c:pt>
                <c:pt idx="225">
                  <c:v>0.19549243697478899</c:v>
                </c:pt>
                <c:pt idx="226">
                  <c:v>0.19599033613445299</c:v>
                </c:pt>
                <c:pt idx="227">
                  <c:v>0.19648823529411699</c:v>
                </c:pt>
                <c:pt idx="228">
                  <c:v>0.19798193277310899</c:v>
                </c:pt>
                <c:pt idx="229">
                  <c:v>0.19847983193277199</c:v>
                </c:pt>
                <c:pt idx="230">
                  <c:v>0.19897773109243599</c:v>
                </c:pt>
                <c:pt idx="231">
                  <c:v>0.19947563025209999</c:v>
                </c:pt>
                <c:pt idx="232">
                  <c:v>0.19997352941176399</c:v>
                </c:pt>
                <c:pt idx="233">
                  <c:v>0.201467226890756</c:v>
                </c:pt>
                <c:pt idx="234">
                  <c:v>0.20196512605042</c:v>
                </c:pt>
                <c:pt idx="235">
                  <c:v>0.202463025210083</c:v>
                </c:pt>
                <c:pt idx="236">
                  <c:v>0.202960924369747</c:v>
                </c:pt>
                <c:pt idx="237">
                  <c:v>0.203458823529411</c:v>
                </c:pt>
                <c:pt idx="238">
                  <c:v>0.204952521008403</c:v>
                </c:pt>
                <c:pt idx="239">
                  <c:v>0.205450420168067</c:v>
                </c:pt>
                <c:pt idx="240">
                  <c:v>0.205948319327731</c:v>
                </c:pt>
                <c:pt idx="241">
                  <c:v>0.206446218487394</c:v>
                </c:pt>
                <c:pt idx="242">
                  <c:v>0.206944117647058</c:v>
                </c:pt>
                <c:pt idx="243">
                  <c:v>0.20843781512605</c:v>
                </c:pt>
                <c:pt idx="244">
                  <c:v>0.208935714285714</c:v>
                </c:pt>
                <c:pt idx="245">
                  <c:v>0.209433613445378</c:v>
                </c:pt>
                <c:pt idx="246">
                  <c:v>0.209931512605041</c:v>
                </c:pt>
                <c:pt idx="247">
                  <c:v>0.210429411764705</c:v>
                </c:pt>
                <c:pt idx="248">
                  <c:v>0.21192310924369701</c:v>
                </c:pt>
                <c:pt idx="249">
                  <c:v>0.21242100840336101</c:v>
                </c:pt>
                <c:pt idx="250">
                  <c:v>0.21291890756302501</c:v>
                </c:pt>
                <c:pt idx="251">
                  <c:v>0.21341680672268901</c:v>
                </c:pt>
                <c:pt idx="252">
                  <c:v>0.21391470588235201</c:v>
                </c:pt>
                <c:pt idx="253">
                  <c:v>0.21540840336134401</c:v>
                </c:pt>
                <c:pt idx="254">
                  <c:v>0.21590630252100801</c:v>
                </c:pt>
                <c:pt idx="255">
                  <c:v>0.21640420168067201</c:v>
                </c:pt>
                <c:pt idx="256">
                  <c:v>0.21690210084033601</c:v>
                </c:pt>
                <c:pt idx="257">
                  <c:v>0.21739999999999901</c:v>
                </c:pt>
                <c:pt idx="258">
                  <c:v>0.217431168831168</c:v>
                </c:pt>
                <c:pt idx="259">
                  <c:v>0.21744155844155799</c:v>
                </c:pt>
                <c:pt idx="260">
                  <c:v>0.21745194805194801</c:v>
                </c:pt>
                <c:pt idx="261">
                  <c:v>0.217462337662337</c:v>
                </c:pt>
                <c:pt idx="262">
                  <c:v>0.21747272727272701</c:v>
                </c:pt>
                <c:pt idx="263">
                  <c:v>0.21750389610389601</c:v>
                </c:pt>
                <c:pt idx="264">
                  <c:v>0.21751428571428499</c:v>
                </c:pt>
                <c:pt idx="265">
                  <c:v>0.21752467532467501</c:v>
                </c:pt>
                <c:pt idx="266">
                  <c:v>0.217535064935064</c:v>
                </c:pt>
                <c:pt idx="267">
                  <c:v>0.21754545454545399</c:v>
                </c:pt>
                <c:pt idx="268">
                  <c:v>0.21757662337662301</c:v>
                </c:pt>
                <c:pt idx="269">
                  <c:v>0.217587012987012</c:v>
                </c:pt>
                <c:pt idx="270">
                  <c:v>0.21759740259740201</c:v>
                </c:pt>
                <c:pt idx="271">
                  <c:v>0.217607792207792</c:v>
                </c:pt>
                <c:pt idx="272">
                  <c:v>0.21761818181818099</c:v>
                </c:pt>
                <c:pt idx="273">
                  <c:v>0.21764935064935001</c:v>
                </c:pt>
                <c:pt idx="274">
                  <c:v>0.21765974025974</c:v>
                </c:pt>
                <c:pt idx="275">
                  <c:v>0.21767012987012899</c:v>
                </c:pt>
                <c:pt idx="276">
                  <c:v>0.217680519480519</c:v>
                </c:pt>
                <c:pt idx="277">
                  <c:v>0.21769090909090899</c:v>
                </c:pt>
                <c:pt idx="278">
                  <c:v>0.21772207792207701</c:v>
                </c:pt>
                <c:pt idx="279">
                  <c:v>0.217732467532467</c:v>
                </c:pt>
                <c:pt idx="280">
                  <c:v>0.21774285714285699</c:v>
                </c:pt>
                <c:pt idx="281">
                  <c:v>0.217753246753246</c:v>
                </c:pt>
                <c:pt idx="282">
                  <c:v>0.21776363636363599</c:v>
                </c:pt>
                <c:pt idx="283">
                  <c:v>0.21779480519480501</c:v>
                </c:pt>
                <c:pt idx="284">
                  <c:v>0.217805194805194</c:v>
                </c:pt>
                <c:pt idx="285">
                  <c:v>0.21781558441558399</c:v>
                </c:pt>
                <c:pt idx="286">
                  <c:v>0.21782597402597401</c:v>
                </c:pt>
                <c:pt idx="287">
                  <c:v>0.217836363636363</c:v>
                </c:pt>
                <c:pt idx="288">
                  <c:v>0.21786753246753199</c:v>
                </c:pt>
                <c:pt idx="289">
                  <c:v>0.217877922077922</c:v>
                </c:pt>
                <c:pt idx="290">
                  <c:v>0.21788831168831099</c:v>
                </c:pt>
                <c:pt idx="291">
                  <c:v>0.21789870129870101</c:v>
                </c:pt>
                <c:pt idx="292">
                  <c:v>0.21790909090909</c:v>
                </c:pt>
                <c:pt idx="293">
                  <c:v>0.21794025974025899</c:v>
                </c:pt>
                <c:pt idx="294">
                  <c:v>0.21795064935064901</c:v>
                </c:pt>
                <c:pt idx="295">
                  <c:v>0.217961038961038</c:v>
                </c:pt>
                <c:pt idx="296">
                  <c:v>0.21797142857142801</c:v>
                </c:pt>
                <c:pt idx="297">
                  <c:v>0.217981818181818</c:v>
                </c:pt>
                <c:pt idx="298">
                  <c:v>0.21801298701298699</c:v>
                </c:pt>
                <c:pt idx="299">
                  <c:v>0.21802337662337601</c:v>
                </c:pt>
                <c:pt idx="300">
                  <c:v>0.218033766233766</c:v>
                </c:pt>
                <c:pt idx="301">
                  <c:v>0.21804415584415501</c:v>
                </c:pt>
                <c:pt idx="302">
                  <c:v>0.218054545454545</c:v>
                </c:pt>
                <c:pt idx="303">
                  <c:v>0.21808571428571399</c:v>
                </c:pt>
                <c:pt idx="304">
                  <c:v>0.21809610389610301</c:v>
                </c:pt>
                <c:pt idx="305">
                  <c:v>0.218106493506493</c:v>
                </c:pt>
                <c:pt idx="306">
                  <c:v>0.21811688311688299</c:v>
                </c:pt>
                <c:pt idx="307">
                  <c:v>0.218127272727272</c:v>
                </c:pt>
                <c:pt idx="308">
                  <c:v>0.218158441558441</c:v>
                </c:pt>
                <c:pt idx="309">
                  <c:v>0.21816883116883101</c:v>
                </c:pt>
                <c:pt idx="310">
                  <c:v>0.21817922077922</c:v>
                </c:pt>
                <c:pt idx="311">
                  <c:v>0.21818961038960999</c:v>
                </c:pt>
                <c:pt idx="312">
                  <c:v>0.21820000000000001</c:v>
                </c:pt>
                <c:pt idx="313">
                  <c:v>0.218231168831168</c:v>
                </c:pt>
                <c:pt idx="314">
                  <c:v>0.21824155844155799</c:v>
                </c:pt>
                <c:pt idx="315">
                  <c:v>0.218251948051948</c:v>
                </c:pt>
                <c:pt idx="316">
                  <c:v>0.21826233766233699</c:v>
                </c:pt>
                <c:pt idx="317">
                  <c:v>0.21827272727272701</c:v>
                </c:pt>
                <c:pt idx="318">
                  <c:v>0.218303896103896</c:v>
                </c:pt>
                <c:pt idx="319">
                  <c:v>0.21831428571428499</c:v>
                </c:pt>
                <c:pt idx="320">
                  <c:v>0.218324675324675</c:v>
                </c:pt>
                <c:pt idx="321">
                  <c:v>0.21833506493506399</c:v>
                </c:pt>
                <c:pt idx="322">
                  <c:v>0.21834545454545401</c:v>
                </c:pt>
                <c:pt idx="323">
                  <c:v>0.218376623376623</c:v>
                </c:pt>
                <c:pt idx="324">
                  <c:v>0.21838701298701299</c:v>
                </c:pt>
                <c:pt idx="325">
                  <c:v>0.21839740259740201</c:v>
                </c:pt>
                <c:pt idx="326">
                  <c:v>0.218407792207792</c:v>
                </c:pt>
                <c:pt idx="327">
                  <c:v>0.21841818181818101</c:v>
                </c:pt>
                <c:pt idx="328">
                  <c:v>0.21844935064935</c:v>
                </c:pt>
                <c:pt idx="329">
                  <c:v>0.21845974025973999</c:v>
                </c:pt>
                <c:pt idx="330">
                  <c:v>0.21847012987012901</c:v>
                </c:pt>
                <c:pt idx="331">
                  <c:v>0.218480519480519</c:v>
                </c:pt>
                <c:pt idx="332">
                  <c:v>0.21849090909090901</c:v>
                </c:pt>
                <c:pt idx="333">
                  <c:v>0.21852207792207701</c:v>
                </c:pt>
                <c:pt idx="334">
                  <c:v>0.218532467532467</c:v>
                </c:pt>
                <c:pt idx="335">
                  <c:v>0.21854285714285701</c:v>
                </c:pt>
                <c:pt idx="336">
                  <c:v>0.218553246753246</c:v>
                </c:pt>
                <c:pt idx="337">
                  <c:v>0.21856363636363599</c:v>
                </c:pt>
                <c:pt idx="338">
                  <c:v>0.21859480519480501</c:v>
                </c:pt>
                <c:pt idx="339">
                  <c:v>0.218605194805194</c:v>
                </c:pt>
                <c:pt idx="340">
                  <c:v>0.21861558441558401</c:v>
                </c:pt>
                <c:pt idx="341">
                  <c:v>0.218625974025974</c:v>
                </c:pt>
                <c:pt idx="342">
                  <c:v>0.21863636363636299</c:v>
                </c:pt>
                <c:pt idx="343">
                  <c:v>0.21866753246753201</c:v>
                </c:pt>
                <c:pt idx="344">
                  <c:v>0.218677922077922</c:v>
                </c:pt>
                <c:pt idx="345">
                  <c:v>0.21868831168831099</c:v>
                </c:pt>
                <c:pt idx="346">
                  <c:v>0.218698701298701</c:v>
                </c:pt>
                <c:pt idx="347">
                  <c:v>0.21870909090908999</c:v>
                </c:pt>
                <c:pt idx="348">
                  <c:v>0.21874025974025901</c:v>
                </c:pt>
                <c:pt idx="349">
                  <c:v>0.218750649350649</c:v>
                </c:pt>
                <c:pt idx="350">
                  <c:v>0.21876103896103799</c:v>
                </c:pt>
                <c:pt idx="351">
                  <c:v>0.21877142857142801</c:v>
                </c:pt>
                <c:pt idx="352">
                  <c:v>0.21878181818181799</c:v>
                </c:pt>
                <c:pt idx="353">
                  <c:v>0.21881298701298699</c:v>
                </c:pt>
                <c:pt idx="354">
                  <c:v>0.218823376623376</c:v>
                </c:pt>
                <c:pt idx="355">
                  <c:v>0.21883376623376599</c:v>
                </c:pt>
                <c:pt idx="356">
                  <c:v>0.21884415584415501</c:v>
                </c:pt>
                <c:pt idx="357">
                  <c:v>0.218854545454545</c:v>
                </c:pt>
                <c:pt idx="358">
                  <c:v>0.21888571428571399</c:v>
                </c:pt>
                <c:pt idx="359">
                  <c:v>0.21889610389610301</c:v>
                </c:pt>
                <c:pt idx="360">
                  <c:v>0.21890649350649299</c:v>
                </c:pt>
                <c:pt idx="361">
                  <c:v>0.21891688311688301</c:v>
                </c:pt>
                <c:pt idx="362">
                  <c:v>0.218927272727272</c:v>
                </c:pt>
                <c:pt idx="363">
                  <c:v>0.21895844155844099</c:v>
                </c:pt>
                <c:pt idx="364">
                  <c:v>0.21896883116883101</c:v>
                </c:pt>
                <c:pt idx="365">
                  <c:v>0.21897922077922</c:v>
                </c:pt>
                <c:pt idx="366">
                  <c:v>0.21898961038961001</c:v>
                </c:pt>
                <c:pt idx="367">
                  <c:v>0.219</c:v>
                </c:pt>
                <c:pt idx="368">
                  <c:v>0.219050115207373</c:v>
                </c:pt>
                <c:pt idx="369">
                  <c:v>0.21906682027649699</c:v>
                </c:pt>
                <c:pt idx="370">
                  <c:v>0.219083525345622</c:v>
                </c:pt>
                <c:pt idx="371">
                  <c:v>0.21910023041474599</c:v>
                </c:pt>
                <c:pt idx="372">
                  <c:v>0.21911693548387001</c:v>
                </c:pt>
                <c:pt idx="373">
                  <c:v>0.21916705069124401</c:v>
                </c:pt>
                <c:pt idx="374">
                  <c:v>0.219183755760368</c:v>
                </c:pt>
                <c:pt idx="375">
                  <c:v>0.21920046082949299</c:v>
                </c:pt>
                <c:pt idx="376">
                  <c:v>0.21921716589861701</c:v>
                </c:pt>
                <c:pt idx="377">
                  <c:v>0.219233870967741</c:v>
                </c:pt>
                <c:pt idx="378">
                  <c:v>0.21928398617511499</c:v>
                </c:pt>
                <c:pt idx="379">
                  <c:v>0.21930069124423901</c:v>
                </c:pt>
                <c:pt idx="380">
                  <c:v>0.219317396313364</c:v>
                </c:pt>
                <c:pt idx="381">
                  <c:v>0.21933410138248799</c:v>
                </c:pt>
                <c:pt idx="382">
                  <c:v>0.21935080645161201</c:v>
                </c:pt>
                <c:pt idx="383">
                  <c:v>0.219400921658986</c:v>
                </c:pt>
                <c:pt idx="384">
                  <c:v>0.21941762672810999</c:v>
                </c:pt>
                <c:pt idx="385">
                  <c:v>0.21943433179723501</c:v>
                </c:pt>
                <c:pt idx="386">
                  <c:v>0.219451036866359</c:v>
                </c:pt>
                <c:pt idx="387">
                  <c:v>0.21946774193548299</c:v>
                </c:pt>
                <c:pt idx="388">
                  <c:v>0.21951785714285699</c:v>
                </c:pt>
                <c:pt idx="389">
                  <c:v>0.219534562211981</c:v>
                </c:pt>
                <c:pt idx="390">
                  <c:v>0.21955126728110599</c:v>
                </c:pt>
                <c:pt idx="391">
                  <c:v>0.21956797235023001</c:v>
                </c:pt>
                <c:pt idx="392">
                  <c:v>0.219584677419354</c:v>
                </c:pt>
                <c:pt idx="393">
                  <c:v>0.219634792626728</c:v>
                </c:pt>
                <c:pt idx="394">
                  <c:v>0.21965149769585199</c:v>
                </c:pt>
                <c:pt idx="395">
                  <c:v>0.21966820276497601</c:v>
                </c:pt>
                <c:pt idx="396">
                  <c:v>0.219684907834101</c:v>
                </c:pt>
                <c:pt idx="397">
                  <c:v>0.21970161290322501</c:v>
                </c:pt>
                <c:pt idx="398">
                  <c:v>0.21975172811059901</c:v>
                </c:pt>
                <c:pt idx="399">
                  <c:v>0.219768433179723</c:v>
                </c:pt>
                <c:pt idx="400">
                  <c:v>0.21978513824884699</c:v>
                </c:pt>
                <c:pt idx="401">
                  <c:v>0.21980184331797201</c:v>
                </c:pt>
                <c:pt idx="402">
                  <c:v>0.219818548387096</c:v>
                </c:pt>
                <c:pt idx="403">
                  <c:v>0.21986866359446999</c:v>
                </c:pt>
                <c:pt idx="404">
                  <c:v>0.21988536866359401</c:v>
                </c:pt>
                <c:pt idx="405">
                  <c:v>0.219902073732718</c:v>
                </c:pt>
                <c:pt idx="406">
                  <c:v>0.21991877880184299</c:v>
                </c:pt>
                <c:pt idx="407">
                  <c:v>0.21993548387096701</c:v>
                </c:pt>
                <c:pt idx="408">
                  <c:v>0.219985599078341</c:v>
                </c:pt>
                <c:pt idx="409">
                  <c:v>0.22000230414746499</c:v>
                </c:pt>
                <c:pt idx="410">
                  <c:v>0.22001900921658901</c:v>
                </c:pt>
                <c:pt idx="411">
                  <c:v>0.220035714285714</c:v>
                </c:pt>
                <c:pt idx="412">
                  <c:v>0.22005241935483799</c:v>
                </c:pt>
                <c:pt idx="413">
                  <c:v>0.22010253456221199</c:v>
                </c:pt>
                <c:pt idx="414">
                  <c:v>0.22011923963133601</c:v>
                </c:pt>
                <c:pt idx="415">
                  <c:v>0.22013594470046</c:v>
                </c:pt>
                <c:pt idx="416">
                  <c:v>0.22015264976958501</c:v>
                </c:pt>
                <c:pt idx="417">
                  <c:v>0.220169354838709</c:v>
                </c:pt>
                <c:pt idx="418">
                  <c:v>0.220219470046082</c:v>
                </c:pt>
                <c:pt idx="419">
                  <c:v>0.22023617511520699</c:v>
                </c:pt>
                <c:pt idx="420">
                  <c:v>0.22025288018433101</c:v>
                </c:pt>
                <c:pt idx="421">
                  <c:v>0.220269585253456</c:v>
                </c:pt>
                <c:pt idx="422">
                  <c:v>0.22028629032257999</c:v>
                </c:pt>
                <c:pt idx="423">
                  <c:v>0.22033640552995301</c:v>
                </c:pt>
                <c:pt idx="424">
                  <c:v>0.220353110599078</c:v>
                </c:pt>
                <c:pt idx="425">
                  <c:v>0.22036981566820199</c:v>
                </c:pt>
                <c:pt idx="426">
                  <c:v>0.22038652073732701</c:v>
                </c:pt>
                <c:pt idx="427">
                  <c:v>0.220403225806451</c:v>
                </c:pt>
                <c:pt idx="428">
                  <c:v>0.22045334101382399</c:v>
                </c:pt>
                <c:pt idx="429">
                  <c:v>0.22047004608294901</c:v>
                </c:pt>
                <c:pt idx="430">
                  <c:v>0.220486751152073</c:v>
                </c:pt>
                <c:pt idx="431">
                  <c:v>0.22050345622119799</c:v>
                </c:pt>
                <c:pt idx="432">
                  <c:v>0.22052016129032201</c:v>
                </c:pt>
                <c:pt idx="433">
                  <c:v>0.22057027649769501</c:v>
                </c:pt>
                <c:pt idx="434">
                  <c:v>0.22058698156682</c:v>
                </c:pt>
                <c:pt idx="435">
                  <c:v>0.22060368663594401</c:v>
                </c:pt>
                <c:pt idx="436">
                  <c:v>0.220620391705069</c:v>
                </c:pt>
                <c:pt idx="437">
                  <c:v>0.22063709677419299</c:v>
                </c:pt>
                <c:pt idx="438">
                  <c:v>0.22068721198156599</c:v>
                </c:pt>
                <c:pt idx="439">
                  <c:v>0.22070391705069101</c:v>
                </c:pt>
                <c:pt idx="440">
                  <c:v>0.220720622119815</c:v>
                </c:pt>
                <c:pt idx="441">
                  <c:v>0.22073732718894001</c:v>
                </c:pt>
                <c:pt idx="442">
                  <c:v>0.220754032258064</c:v>
                </c:pt>
                <c:pt idx="443">
                  <c:v>0.220804147465437</c:v>
                </c:pt>
                <c:pt idx="444">
                  <c:v>0.22082085253456199</c:v>
                </c:pt>
                <c:pt idx="445">
                  <c:v>0.22083755760368601</c:v>
                </c:pt>
                <c:pt idx="446">
                  <c:v>0.220854262672811</c:v>
                </c:pt>
                <c:pt idx="447">
                  <c:v>0.22087096774193499</c:v>
                </c:pt>
                <c:pt idx="448">
                  <c:v>0.22092108294930801</c:v>
                </c:pt>
                <c:pt idx="449">
                  <c:v>0.220937788018433</c:v>
                </c:pt>
                <c:pt idx="450">
                  <c:v>0.22095449308755699</c:v>
                </c:pt>
                <c:pt idx="451">
                  <c:v>0.22097119815668201</c:v>
                </c:pt>
                <c:pt idx="452">
                  <c:v>0.220987903225806</c:v>
                </c:pt>
                <c:pt idx="453">
                  <c:v>0.221038018433179</c:v>
                </c:pt>
                <c:pt idx="454">
                  <c:v>0.22105472350230401</c:v>
                </c:pt>
                <c:pt idx="455">
                  <c:v>0.221071428571428</c:v>
                </c:pt>
                <c:pt idx="456">
                  <c:v>0.22108813364055299</c:v>
                </c:pt>
                <c:pt idx="457">
                  <c:v>0.22110483870967701</c:v>
                </c:pt>
                <c:pt idx="458">
                  <c:v>0.22115495391705001</c:v>
                </c:pt>
                <c:pt idx="459">
                  <c:v>0.221171658986175</c:v>
                </c:pt>
                <c:pt idx="460">
                  <c:v>0.22118836405529901</c:v>
                </c:pt>
                <c:pt idx="461">
                  <c:v>0.221205069124423</c:v>
                </c:pt>
                <c:pt idx="462">
                  <c:v>0.22122177419354799</c:v>
                </c:pt>
                <c:pt idx="463">
                  <c:v>0.22127188940092099</c:v>
                </c:pt>
                <c:pt idx="464">
                  <c:v>0.22128859447004601</c:v>
                </c:pt>
                <c:pt idx="465">
                  <c:v>0.22130529953917</c:v>
                </c:pt>
                <c:pt idx="466">
                  <c:v>0.22132200460829399</c:v>
                </c:pt>
                <c:pt idx="467">
                  <c:v>0.221338709677419</c:v>
                </c:pt>
                <c:pt idx="468">
                  <c:v>0.221388824884792</c:v>
                </c:pt>
                <c:pt idx="469">
                  <c:v>0.22140552995391699</c:v>
                </c:pt>
                <c:pt idx="470">
                  <c:v>0.22142223502304101</c:v>
                </c:pt>
                <c:pt idx="471">
                  <c:v>0.221438940092165</c:v>
                </c:pt>
                <c:pt idx="472">
                  <c:v>0.22145564516128999</c:v>
                </c:pt>
                <c:pt idx="473">
                  <c:v>0.22150576036866301</c:v>
                </c:pt>
                <c:pt idx="474">
                  <c:v>0.221522465437788</c:v>
                </c:pt>
                <c:pt idx="475">
                  <c:v>0.22153917050691199</c:v>
                </c:pt>
                <c:pt idx="476">
                  <c:v>0.22155587557603601</c:v>
                </c:pt>
                <c:pt idx="477">
                  <c:v>0.221572580645161</c:v>
                </c:pt>
                <c:pt idx="478">
                  <c:v>0.221622695852534</c:v>
                </c:pt>
                <c:pt idx="479">
                  <c:v>0.22163940092165799</c:v>
                </c:pt>
                <c:pt idx="480">
                  <c:v>0.221656105990783</c:v>
                </c:pt>
                <c:pt idx="481">
                  <c:v>0.22167281105990699</c:v>
                </c:pt>
                <c:pt idx="482">
                  <c:v>0.22168951612903201</c:v>
                </c:pt>
                <c:pt idx="483">
                  <c:v>0.22173963133640501</c:v>
                </c:pt>
                <c:pt idx="484">
                  <c:v>0.221756336405529</c:v>
                </c:pt>
                <c:pt idx="485">
                  <c:v>0.22177304147465399</c:v>
                </c:pt>
                <c:pt idx="486">
                  <c:v>0.221789746543778</c:v>
                </c:pt>
                <c:pt idx="487">
                  <c:v>0.22180645161290299</c:v>
                </c:pt>
                <c:pt idx="488">
                  <c:v>0.22185656682027599</c:v>
                </c:pt>
                <c:pt idx="489">
                  <c:v>0.22187327188940001</c:v>
                </c:pt>
                <c:pt idx="490">
                  <c:v>0.221889976958525</c:v>
                </c:pt>
                <c:pt idx="491">
                  <c:v>0.22190668202764899</c:v>
                </c:pt>
                <c:pt idx="492">
                  <c:v>0.22192338709677401</c:v>
                </c:pt>
                <c:pt idx="493">
                  <c:v>0.221973502304147</c:v>
                </c:pt>
                <c:pt idx="494">
                  <c:v>0.22199020737327099</c:v>
                </c:pt>
                <c:pt idx="495">
                  <c:v>0.22200691244239601</c:v>
                </c:pt>
                <c:pt idx="496">
                  <c:v>0.22202361751152</c:v>
                </c:pt>
                <c:pt idx="497">
                  <c:v>0.22204032258064499</c:v>
                </c:pt>
                <c:pt idx="498">
                  <c:v>0.22209043778801801</c:v>
                </c:pt>
                <c:pt idx="499">
                  <c:v>0.222107142857142</c:v>
                </c:pt>
                <c:pt idx="500">
                  <c:v>0.22212384792626699</c:v>
                </c:pt>
                <c:pt idx="501">
                  <c:v>0.22214055299539101</c:v>
                </c:pt>
                <c:pt idx="502">
                  <c:v>0.222157258064516</c:v>
                </c:pt>
                <c:pt idx="503">
                  <c:v>0.222207373271889</c:v>
                </c:pt>
                <c:pt idx="504">
                  <c:v>0.22222407834101299</c:v>
                </c:pt>
                <c:pt idx="505">
                  <c:v>0.222240783410138</c:v>
                </c:pt>
                <c:pt idx="506">
                  <c:v>0.22225748847926199</c:v>
                </c:pt>
                <c:pt idx="507">
                  <c:v>0.22227419354838701</c:v>
                </c:pt>
                <c:pt idx="508">
                  <c:v>0.22232430875576001</c:v>
                </c:pt>
                <c:pt idx="509">
                  <c:v>0.222341013824884</c:v>
                </c:pt>
                <c:pt idx="510">
                  <c:v>0.22235771889400899</c:v>
                </c:pt>
                <c:pt idx="511">
                  <c:v>0.22237442396313301</c:v>
                </c:pt>
                <c:pt idx="512">
                  <c:v>0.22239112903225799</c:v>
                </c:pt>
                <c:pt idx="513">
                  <c:v>0.22244124423963099</c:v>
                </c:pt>
                <c:pt idx="514">
                  <c:v>0.22245794930875501</c:v>
                </c:pt>
                <c:pt idx="515">
                  <c:v>0.22247465437788</c:v>
                </c:pt>
                <c:pt idx="516">
                  <c:v>0.22249135944700399</c:v>
                </c:pt>
                <c:pt idx="517">
                  <c:v>0.22250806451612901</c:v>
                </c:pt>
                <c:pt idx="518">
                  <c:v>0.222558179723502</c:v>
                </c:pt>
                <c:pt idx="519">
                  <c:v>0.22257488479262599</c:v>
                </c:pt>
                <c:pt idx="520">
                  <c:v>0.22259158986175101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3070-404A-B28C-75F1D0D5431C}"/>
            </c:ext>
          </c:extLst>
        </c:ser>
        <c:ser>
          <c:idx val="138"/>
          <c:order val="138"/>
          <c:tx>
            <c:strRef>
              <c:f>vol_surface!$A$140</c:f>
              <c:strCache>
                <c:ptCount val="1"/>
                <c:pt idx="0">
                  <c:v>1880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vol_surface!$B$140:$TB$140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0.240614285714285</c:v>
                </c:pt>
                <c:pt idx="29">
                  <c:v>0.24340238095238001</c:v>
                </c:pt>
                <c:pt idx="30">
                  <c:v>0.24619047619047599</c:v>
                </c:pt>
                <c:pt idx="31">
                  <c:v>0.24897857142857099</c:v>
                </c:pt>
                <c:pt idx="32">
                  <c:v>0.25176666666666597</c:v>
                </c:pt>
                <c:pt idx="33">
                  <c:v>0.26013095238095202</c:v>
                </c:pt>
                <c:pt idx="34">
                  <c:v>0.262919047619047</c:v>
                </c:pt>
                <c:pt idx="35">
                  <c:v>0.26570714285714198</c:v>
                </c:pt>
                <c:pt idx="36">
                  <c:v>0.26849523809523801</c:v>
                </c:pt>
                <c:pt idx="37">
                  <c:v>0.27128333333333299</c:v>
                </c:pt>
                <c:pt idx="38">
                  <c:v>0.27964761904761898</c:v>
                </c:pt>
                <c:pt idx="39">
                  <c:v>0.28243571428571401</c:v>
                </c:pt>
                <c:pt idx="40">
                  <c:v>0.28522380952380899</c:v>
                </c:pt>
                <c:pt idx="41">
                  <c:v>0.28801190476190403</c:v>
                </c:pt>
                <c:pt idx="42">
                  <c:v>0.290799999999999</c:v>
                </c:pt>
                <c:pt idx="43">
                  <c:v>0.282367857142857</c:v>
                </c:pt>
                <c:pt idx="44">
                  <c:v>0.279557142857142</c:v>
                </c:pt>
                <c:pt idx="45">
                  <c:v>0.276746428571428</c:v>
                </c:pt>
                <c:pt idx="46">
                  <c:v>0.273935714285714</c:v>
                </c:pt>
                <c:pt idx="47">
                  <c:v>0.271125</c:v>
                </c:pt>
                <c:pt idx="48">
                  <c:v>0.26269285714285701</c:v>
                </c:pt>
                <c:pt idx="49">
                  <c:v>0.25988214285714301</c:v>
                </c:pt>
                <c:pt idx="50">
                  <c:v>0.25707142857142801</c:v>
                </c:pt>
                <c:pt idx="51">
                  <c:v>0.25426071428571401</c:v>
                </c:pt>
                <c:pt idx="52">
                  <c:v>0.25145000000000001</c:v>
                </c:pt>
                <c:pt idx="53">
                  <c:v>0.24301785714285701</c:v>
                </c:pt>
                <c:pt idx="54">
                  <c:v>0.24020714285714301</c:v>
                </c:pt>
                <c:pt idx="55">
                  <c:v>0.23739642857142801</c:v>
                </c:pt>
                <c:pt idx="56">
                  <c:v>0.23458571428571401</c:v>
                </c:pt>
                <c:pt idx="57">
                  <c:v>0.23177500000000001</c:v>
                </c:pt>
                <c:pt idx="58">
                  <c:v>0.22334285714285701</c:v>
                </c:pt>
                <c:pt idx="59">
                  <c:v>0.22053214285714301</c:v>
                </c:pt>
                <c:pt idx="60">
                  <c:v>0.21772142857142901</c:v>
                </c:pt>
                <c:pt idx="61">
                  <c:v>0.21491071428571401</c:v>
                </c:pt>
                <c:pt idx="62">
                  <c:v>0.21210000000000001</c:v>
                </c:pt>
                <c:pt idx="63">
                  <c:v>0.21324761904761899</c:v>
                </c:pt>
                <c:pt idx="64">
                  <c:v>0.213630158730159</c:v>
                </c:pt>
                <c:pt idx="65">
                  <c:v>0.21401269841269799</c:v>
                </c:pt>
                <c:pt idx="66">
                  <c:v>0.214395238095238</c:v>
                </c:pt>
                <c:pt idx="67">
                  <c:v>0.21477777777777801</c:v>
                </c:pt>
                <c:pt idx="68">
                  <c:v>0.21592539682539699</c:v>
                </c:pt>
                <c:pt idx="69">
                  <c:v>0.21630793650793601</c:v>
                </c:pt>
                <c:pt idx="70">
                  <c:v>0.21669047619047599</c:v>
                </c:pt>
                <c:pt idx="71">
                  <c:v>0.217073015873016</c:v>
                </c:pt>
                <c:pt idx="72">
                  <c:v>0.21745555555555501</c:v>
                </c:pt>
                <c:pt idx="73">
                  <c:v>0.21860317460317399</c:v>
                </c:pt>
                <c:pt idx="74">
                  <c:v>0.21898571428571401</c:v>
                </c:pt>
                <c:pt idx="75">
                  <c:v>0.21936825396825399</c:v>
                </c:pt>
                <c:pt idx="76">
                  <c:v>0.219750793650793</c:v>
                </c:pt>
                <c:pt idx="77">
                  <c:v>0.22013333333333299</c:v>
                </c:pt>
                <c:pt idx="78">
                  <c:v>0.221280952380952</c:v>
                </c:pt>
                <c:pt idx="79">
                  <c:v>0.22166349206349201</c:v>
                </c:pt>
                <c:pt idx="80">
                  <c:v>0.22204603174603199</c:v>
                </c:pt>
                <c:pt idx="81">
                  <c:v>0.222428571428571</c:v>
                </c:pt>
                <c:pt idx="82">
                  <c:v>0.22281111111111099</c:v>
                </c:pt>
                <c:pt idx="83">
                  <c:v>0.22395873015873</c:v>
                </c:pt>
                <c:pt idx="84">
                  <c:v>0.22434126984127001</c:v>
                </c:pt>
                <c:pt idx="85">
                  <c:v>0.22472380952380899</c:v>
                </c:pt>
                <c:pt idx="86">
                  <c:v>0.225106349206349</c:v>
                </c:pt>
                <c:pt idx="87">
                  <c:v>0.22548888888888899</c:v>
                </c:pt>
                <c:pt idx="88">
                  <c:v>0.226636507936508</c:v>
                </c:pt>
                <c:pt idx="89">
                  <c:v>0.22701904761904701</c:v>
                </c:pt>
                <c:pt idx="90">
                  <c:v>0.22740158730158699</c:v>
                </c:pt>
                <c:pt idx="91">
                  <c:v>0.22778412698412701</c:v>
                </c:pt>
                <c:pt idx="92">
                  <c:v>0.22816666666666599</c:v>
                </c:pt>
                <c:pt idx="93">
                  <c:v>0.229314285714285</c:v>
                </c:pt>
                <c:pt idx="94">
                  <c:v>0.22969682539682501</c:v>
                </c:pt>
                <c:pt idx="95">
                  <c:v>0.23007936507936499</c:v>
                </c:pt>
                <c:pt idx="96">
                  <c:v>0.23046190476190401</c:v>
                </c:pt>
                <c:pt idx="97">
                  <c:v>0.23084444444444399</c:v>
                </c:pt>
                <c:pt idx="98">
                  <c:v>0.231992063492063</c:v>
                </c:pt>
                <c:pt idx="99">
                  <c:v>0.23237460317460301</c:v>
                </c:pt>
                <c:pt idx="100">
                  <c:v>0.232757142857142</c:v>
                </c:pt>
                <c:pt idx="101">
                  <c:v>0.23313968253968201</c:v>
                </c:pt>
                <c:pt idx="102">
                  <c:v>0.23352222222222199</c:v>
                </c:pt>
                <c:pt idx="103">
                  <c:v>0.234669841269841</c:v>
                </c:pt>
                <c:pt idx="104">
                  <c:v>0.23505238095238001</c:v>
                </c:pt>
                <c:pt idx="105">
                  <c:v>0.23543492063492</c:v>
                </c:pt>
                <c:pt idx="106">
                  <c:v>0.23581746031746001</c:v>
                </c:pt>
                <c:pt idx="107">
                  <c:v>0.23619999999999999</c:v>
                </c:pt>
                <c:pt idx="108">
                  <c:v>0.233564285714285</c:v>
                </c:pt>
                <c:pt idx="109">
                  <c:v>0.232685714285714</c:v>
                </c:pt>
                <c:pt idx="110">
                  <c:v>0.23180714285714199</c:v>
                </c:pt>
                <c:pt idx="111">
                  <c:v>0.23092857142857101</c:v>
                </c:pt>
                <c:pt idx="112">
                  <c:v>0.23004999999999901</c:v>
                </c:pt>
                <c:pt idx="113">
                  <c:v>0.22741428571428501</c:v>
                </c:pt>
                <c:pt idx="114">
                  <c:v>0.22653571428571401</c:v>
                </c:pt>
                <c:pt idx="115">
                  <c:v>0.225657142857142</c:v>
                </c:pt>
                <c:pt idx="116">
                  <c:v>0.22477857142857099</c:v>
                </c:pt>
                <c:pt idx="117">
                  <c:v>0.22389999999999899</c:v>
                </c:pt>
                <c:pt idx="118">
                  <c:v>0.221264285714285</c:v>
                </c:pt>
                <c:pt idx="119">
                  <c:v>0.22038571428571399</c:v>
                </c:pt>
                <c:pt idx="120">
                  <c:v>0.21950714285714201</c:v>
                </c:pt>
                <c:pt idx="121">
                  <c:v>0.21862857142857101</c:v>
                </c:pt>
                <c:pt idx="122">
                  <c:v>0.217749999999999</c:v>
                </c:pt>
                <c:pt idx="123">
                  <c:v>0.21511428571428501</c:v>
                </c:pt>
                <c:pt idx="124">
                  <c:v>0.214235714285714</c:v>
                </c:pt>
                <c:pt idx="125">
                  <c:v>0.213357142857142</c:v>
                </c:pt>
                <c:pt idx="126">
                  <c:v>0.21247857142857099</c:v>
                </c:pt>
                <c:pt idx="127">
                  <c:v>0.21159999999999901</c:v>
                </c:pt>
                <c:pt idx="128">
                  <c:v>0.20896428571428499</c:v>
                </c:pt>
                <c:pt idx="129">
                  <c:v>0.20808571428571401</c:v>
                </c:pt>
                <c:pt idx="130">
                  <c:v>0.20720714285714201</c:v>
                </c:pt>
                <c:pt idx="131">
                  <c:v>0.206328571428571</c:v>
                </c:pt>
                <c:pt idx="132">
                  <c:v>0.20544999999999899</c:v>
                </c:pt>
                <c:pt idx="133">
                  <c:v>0.202814285714285</c:v>
                </c:pt>
                <c:pt idx="134">
                  <c:v>0.201935714285714</c:v>
                </c:pt>
                <c:pt idx="135">
                  <c:v>0.20105714285714199</c:v>
                </c:pt>
                <c:pt idx="136">
                  <c:v>0.20017857142857101</c:v>
                </c:pt>
                <c:pt idx="137">
                  <c:v>0.19929999999999901</c:v>
                </c:pt>
                <c:pt idx="138">
                  <c:v>0.19666428571428499</c:v>
                </c:pt>
                <c:pt idx="139">
                  <c:v>0.19578571428571401</c:v>
                </c:pt>
                <c:pt idx="140">
                  <c:v>0.194907142857142</c:v>
                </c:pt>
                <c:pt idx="141">
                  <c:v>0.194028571428571</c:v>
                </c:pt>
                <c:pt idx="142">
                  <c:v>0.19314999999999899</c:v>
                </c:pt>
                <c:pt idx="143">
                  <c:v>0.190514285714285</c:v>
                </c:pt>
                <c:pt idx="144">
                  <c:v>0.18963571428571399</c:v>
                </c:pt>
                <c:pt idx="145">
                  <c:v>0.18875714285714201</c:v>
                </c:pt>
                <c:pt idx="146">
                  <c:v>0.18787857142857101</c:v>
                </c:pt>
                <c:pt idx="147">
                  <c:v>0.186999999999999</c:v>
                </c:pt>
                <c:pt idx="148">
                  <c:v>0.18436428571428501</c:v>
                </c:pt>
                <c:pt idx="149">
                  <c:v>0.183485714285713</c:v>
                </c:pt>
                <c:pt idx="150">
                  <c:v>0.182607142857142</c:v>
                </c:pt>
                <c:pt idx="151">
                  <c:v>0.18172857142857099</c:v>
                </c:pt>
                <c:pt idx="152">
                  <c:v>0.18084999999999901</c:v>
                </c:pt>
                <c:pt idx="153">
                  <c:v>0.17821428571428499</c:v>
                </c:pt>
                <c:pt idx="154">
                  <c:v>0.17733571428571299</c:v>
                </c:pt>
                <c:pt idx="155">
                  <c:v>0.17645714285714201</c:v>
                </c:pt>
                <c:pt idx="156">
                  <c:v>0.175578571428571</c:v>
                </c:pt>
                <c:pt idx="157">
                  <c:v>0.17469999999999899</c:v>
                </c:pt>
                <c:pt idx="158">
                  <c:v>0.172064285714285</c:v>
                </c:pt>
                <c:pt idx="159">
                  <c:v>0.171185714285713</c:v>
                </c:pt>
                <c:pt idx="160">
                  <c:v>0.17030714285714199</c:v>
                </c:pt>
                <c:pt idx="161">
                  <c:v>0.16942857142857101</c:v>
                </c:pt>
                <c:pt idx="162">
                  <c:v>0.16854999999999901</c:v>
                </c:pt>
                <c:pt idx="163">
                  <c:v>0.16591428571428499</c:v>
                </c:pt>
                <c:pt idx="164">
                  <c:v>0.16503571428571301</c:v>
                </c:pt>
                <c:pt idx="165">
                  <c:v>0.164157142857142</c:v>
                </c:pt>
                <c:pt idx="166">
                  <c:v>0.163278571428571</c:v>
                </c:pt>
                <c:pt idx="167">
                  <c:v>0.16239999999999899</c:v>
                </c:pt>
                <c:pt idx="168">
                  <c:v>0.159764285714285</c:v>
                </c:pt>
                <c:pt idx="169">
                  <c:v>0.15888571428571299</c:v>
                </c:pt>
                <c:pt idx="170">
                  <c:v>0.15800714285714201</c:v>
                </c:pt>
                <c:pt idx="171">
                  <c:v>0.15712857142857101</c:v>
                </c:pt>
                <c:pt idx="172">
                  <c:v>0.156249999999999</c:v>
                </c:pt>
                <c:pt idx="173">
                  <c:v>0.15781554621848601</c:v>
                </c:pt>
                <c:pt idx="174">
                  <c:v>0.15833739495798199</c:v>
                </c:pt>
                <c:pt idx="175">
                  <c:v>0.158859243697478</c:v>
                </c:pt>
                <c:pt idx="176">
                  <c:v>0.15938109243697399</c:v>
                </c:pt>
                <c:pt idx="177">
                  <c:v>0.15990294117647</c:v>
                </c:pt>
                <c:pt idx="178">
                  <c:v>0.16146848739495701</c:v>
                </c:pt>
                <c:pt idx="179">
                  <c:v>0.16199033613445299</c:v>
                </c:pt>
                <c:pt idx="180">
                  <c:v>0.162512184873949</c:v>
                </c:pt>
                <c:pt idx="181">
                  <c:v>0.16303403361344401</c:v>
                </c:pt>
                <c:pt idx="182">
                  <c:v>0.16355588235294</c:v>
                </c:pt>
                <c:pt idx="183">
                  <c:v>0.165121428571428</c:v>
                </c:pt>
                <c:pt idx="184">
                  <c:v>0.16564327731092399</c:v>
                </c:pt>
                <c:pt idx="185">
                  <c:v>0.166165126050419</c:v>
                </c:pt>
                <c:pt idx="186">
                  <c:v>0.16668697478991501</c:v>
                </c:pt>
                <c:pt idx="187">
                  <c:v>0.16720882352941099</c:v>
                </c:pt>
                <c:pt idx="188">
                  <c:v>0.168774369747898</c:v>
                </c:pt>
                <c:pt idx="189">
                  <c:v>0.16929621848739401</c:v>
                </c:pt>
                <c:pt idx="190">
                  <c:v>0.16981806722689</c:v>
                </c:pt>
                <c:pt idx="191">
                  <c:v>0.17033991596638601</c:v>
                </c:pt>
                <c:pt idx="192">
                  <c:v>0.17086176470588199</c:v>
                </c:pt>
                <c:pt idx="193">
                  <c:v>0.172427310924369</c:v>
                </c:pt>
                <c:pt idx="194">
                  <c:v>0.17294915966386501</c:v>
                </c:pt>
                <c:pt idx="195">
                  <c:v>0.17347100840336099</c:v>
                </c:pt>
                <c:pt idx="196">
                  <c:v>0.17399285714285601</c:v>
                </c:pt>
                <c:pt idx="197">
                  <c:v>0.17451470588235199</c:v>
                </c:pt>
                <c:pt idx="198">
                  <c:v>0.17608025210084</c:v>
                </c:pt>
                <c:pt idx="199">
                  <c:v>0.17660210084033501</c:v>
                </c:pt>
                <c:pt idx="200">
                  <c:v>0.17712394957983099</c:v>
                </c:pt>
                <c:pt idx="201">
                  <c:v>0.177645798319327</c:v>
                </c:pt>
                <c:pt idx="202">
                  <c:v>0.17816764705882299</c:v>
                </c:pt>
                <c:pt idx="203">
                  <c:v>0.17973319327730999</c:v>
                </c:pt>
                <c:pt idx="204">
                  <c:v>0.18025504201680601</c:v>
                </c:pt>
                <c:pt idx="205">
                  <c:v>0.18077689075630199</c:v>
                </c:pt>
                <c:pt idx="206">
                  <c:v>0.181298739495798</c:v>
                </c:pt>
                <c:pt idx="207">
                  <c:v>0.18182058823529301</c:v>
                </c:pt>
                <c:pt idx="208">
                  <c:v>0.18338613445378099</c:v>
                </c:pt>
                <c:pt idx="209">
                  <c:v>0.183907983193277</c:v>
                </c:pt>
                <c:pt idx="210">
                  <c:v>0.18442983193277199</c:v>
                </c:pt>
                <c:pt idx="211">
                  <c:v>0.184951680672268</c:v>
                </c:pt>
                <c:pt idx="212">
                  <c:v>0.18547352941176401</c:v>
                </c:pt>
                <c:pt idx="213">
                  <c:v>0.18703907563025099</c:v>
                </c:pt>
                <c:pt idx="214">
                  <c:v>0.187560924369747</c:v>
                </c:pt>
                <c:pt idx="215">
                  <c:v>0.18808277310924301</c:v>
                </c:pt>
                <c:pt idx="216">
                  <c:v>0.188604621848739</c:v>
                </c:pt>
                <c:pt idx="217">
                  <c:v>0.18912647058823501</c:v>
                </c:pt>
                <c:pt idx="218">
                  <c:v>0.19069201680672199</c:v>
                </c:pt>
                <c:pt idx="219">
                  <c:v>0.191213865546218</c:v>
                </c:pt>
                <c:pt idx="220">
                  <c:v>0.19173571428571401</c:v>
                </c:pt>
                <c:pt idx="221">
                  <c:v>0.19225756302520899</c:v>
                </c:pt>
                <c:pt idx="222">
                  <c:v>0.19277941176470501</c:v>
                </c:pt>
                <c:pt idx="223">
                  <c:v>0.19434495798319301</c:v>
                </c:pt>
                <c:pt idx="224">
                  <c:v>0.194866806722688</c:v>
                </c:pt>
                <c:pt idx="225">
                  <c:v>0.19538865546218401</c:v>
                </c:pt>
                <c:pt idx="226">
                  <c:v>0.19591050420167999</c:v>
                </c:pt>
                <c:pt idx="227">
                  <c:v>0.196432352941176</c:v>
                </c:pt>
                <c:pt idx="228">
                  <c:v>0.19799789915966301</c:v>
                </c:pt>
                <c:pt idx="229">
                  <c:v>0.19851974789915899</c:v>
                </c:pt>
                <c:pt idx="230">
                  <c:v>0.19904159663865501</c:v>
                </c:pt>
                <c:pt idx="231">
                  <c:v>0.19956344537815099</c:v>
                </c:pt>
                <c:pt idx="232">
                  <c:v>0.200085294117646</c:v>
                </c:pt>
                <c:pt idx="233">
                  <c:v>0.20165084033613401</c:v>
                </c:pt>
                <c:pt idx="234">
                  <c:v>0.20217268907562999</c:v>
                </c:pt>
                <c:pt idx="235">
                  <c:v>0.202694537815125</c:v>
                </c:pt>
                <c:pt idx="236">
                  <c:v>0.20321638655462099</c:v>
                </c:pt>
                <c:pt idx="237">
                  <c:v>0.203738235294117</c:v>
                </c:pt>
                <c:pt idx="238">
                  <c:v>0.20530378151260401</c:v>
                </c:pt>
                <c:pt idx="239">
                  <c:v>0.20582563025209999</c:v>
                </c:pt>
                <c:pt idx="240">
                  <c:v>0.206347478991596</c:v>
                </c:pt>
                <c:pt idx="241">
                  <c:v>0.20686932773109201</c:v>
                </c:pt>
                <c:pt idx="242">
                  <c:v>0.207391176470588</c:v>
                </c:pt>
                <c:pt idx="243">
                  <c:v>0.208956722689075</c:v>
                </c:pt>
                <c:pt idx="244">
                  <c:v>0.20947857142857099</c:v>
                </c:pt>
                <c:pt idx="245">
                  <c:v>0.210000420168067</c:v>
                </c:pt>
                <c:pt idx="246">
                  <c:v>0.21052226890756201</c:v>
                </c:pt>
                <c:pt idx="247">
                  <c:v>0.21104411764705799</c:v>
                </c:pt>
                <c:pt idx="248">
                  <c:v>0.212609663865546</c:v>
                </c:pt>
                <c:pt idx="249">
                  <c:v>0.21313151260504101</c:v>
                </c:pt>
                <c:pt idx="250">
                  <c:v>0.213653361344537</c:v>
                </c:pt>
                <c:pt idx="251">
                  <c:v>0.21417521008403301</c:v>
                </c:pt>
                <c:pt idx="252">
                  <c:v>0.21469705882352899</c:v>
                </c:pt>
                <c:pt idx="253">
                  <c:v>0.216262605042016</c:v>
                </c:pt>
                <c:pt idx="254">
                  <c:v>0.21678445378151201</c:v>
                </c:pt>
                <c:pt idx="255">
                  <c:v>0.21730630252100799</c:v>
                </c:pt>
                <c:pt idx="256">
                  <c:v>0.217828151260504</c:v>
                </c:pt>
                <c:pt idx="257">
                  <c:v>0.21834999999999999</c:v>
                </c:pt>
                <c:pt idx="258">
                  <c:v>0.21838019480519399</c:v>
                </c:pt>
                <c:pt idx="259">
                  <c:v>0.218390259740259</c:v>
                </c:pt>
                <c:pt idx="260">
                  <c:v>0.218400324675324</c:v>
                </c:pt>
                <c:pt idx="261">
                  <c:v>0.218410389610389</c:v>
                </c:pt>
                <c:pt idx="262">
                  <c:v>0.218420454545454</c:v>
                </c:pt>
                <c:pt idx="263">
                  <c:v>0.21845064935064901</c:v>
                </c:pt>
                <c:pt idx="264">
                  <c:v>0.21846071428571401</c:v>
                </c:pt>
                <c:pt idx="265">
                  <c:v>0.21847077922077901</c:v>
                </c:pt>
                <c:pt idx="266">
                  <c:v>0.21848084415584401</c:v>
                </c:pt>
                <c:pt idx="267">
                  <c:v>0.21849090909090901</c:v>
                </c:pt>
                <c:pt idx="268">
                  <c:v>0.21852110389610299</c:v>
                </c:pt>
                <c:pt idx="269">
                  <c:v>0.21853116883116799</c:v>
                </c:pt>
                <c:pt idx="270">
                  <c:v>0.218541233766233</c:v>
                </c:pt>
                <c:pt idx="271">
                  <c:v>0.218551298701298</c:v>
                </c:pt>
                <c:pt idx="272">
                  <c:v>0.218561363636363</c:v>
                </c:pt>
                <c:pt idx="273">
                  <c:v>0.218591558441558</c:v>
                </c:pt>
                <c:pt idx="274">
                  <c:v>0.21860162337662301</c:v>
                </c:pt>
                <c:pt idx="275">
                  <c:v>0.21861168831168801</c:v>
                </c:pt>
                <c:pt idx="276">
                  <c:v>0.21862175324675301</c:v>
                </c:pt>
                <c:pt idx="277">
                  <c:v>0.21863181818181801</c:v>
                </c:pt>
                <c:pt idx="278">
                  <c:v>0.21866201298701299</c:v>
                </c:pt>
                <c:pt idx="279">
                  <c:v>0.21867207792207699</c:v>
                </c:pt>
                <c:pt idx="280">
                  <c:v>0.21868214285714199</c:v>
                </c:pt>
                <c:pt idx="281">
                  <c:v>0.21869220779220699</c:v>
                </c:pt>
                <c:pt idx="282">
                  <c:v>0.218702272727272</c:v>
                </c:pt>
                <c:pt idx="283">
                  <c:v>0.218732467532467</c:v>
                </c:pt>
                <c:pt idx="284">
                  <c:v>0.218742532467532</c:v>
                </c:pt>
                <c:pt idx="285">
                  <c:v>0.218752597402597</c:v>
                </c:pt>
                <c:pt idx="286">
                  <c:v>0.21876266233766201</c:v>
                </c:pt>
                <c:pt idx="287">
                  <c:v>0.21877272727272701</c:v>
                </c:pt>
                <c:pt idx="288">
                  <c:v>0.21880292207792201</c:v>
                </c:pt>
                <c:pt idx="289">
                  <c:v>0.21881298701298699</c:v>
                </c:pt>
                <c:pt idx="290">
                  <c:v>0.21882305194805099</c:v>
                </c:pt>
                <c:pt idx="291">
                  <c:v>0.21883311688311599</c:v>
                </c:pt>
                <c:pt idx="292">
                  <c:v>0.21884318181818099</c:v>
                </c:pt>
                <c:pt idx="293">
                  <c:v>0.218873376623376</c:v>
                </c:pt>
                <c:pt idx="294">
                  <c:v>0.218883441558441</c:v>
                </c:pt>
                <c:pt idx="295">
                  <c:v>0.218893506493506</c:v>
                </c:pt>
                <c:pt idx="296">
                  <c:v>0.218903571428571</c:v>
                </c:pt>
                <c:pt idx="297">
                  <c:v>0.218913636363636</c:v>
                </c:pt>
                <c:pt idx="298">
                  <c:v>0.21894383116883101</c:v>
                </c:pt>
                <c:pt idx="299">
                  <c:v>0.21895389610389601</c:v>
                </c:pt>
                <c:pt idx="300">
                  <c:v>0.21896396103896101</c:v>
                </c:pt>
                <c:pt idx="301">
                  <c:v>0.21897402597402499</c:v>
                </c:pt>
                <c:pt idx="302">
                  <c:v>0.21898409090908999</c:v>
                </c:pt>
                <c:pt idx="303">
                  <c:v>0.219014285714285</c:v>
                </c:pt>
                <c:pt idx="304">
                  <c:v>0.21902435064935</c:v>
                </c:pt>
                <c:pt idx="305">
                  <c:v>0.219034415584415</c:v>
                </c:pt>
                <c:pt idx="306">
                  <c:v>0.21904448051948</c:v>
                </c:pt>
                <c:pt idx="307">
                  <c:v>0.219054545454545</c:v>
                </c:pt>
                <c:pt idx="308">
                  <c:v>0.21908474025974001</c:v>
                </c:pt>
                <c:pt idx="309">
                  <c:v>0.21909480519480501</c:v>
                </c:pt>
                <c:pt idx="310">
                  <c:v>0.21910487012987001</c:v>
                </c:pt>
                <c:pt idx="311">
                  <c:v>0.21911493506493501</c:v>
                </c:pt>
                <c:pt idx="312">
                  <c:v>0.21912499999999999</c:v>
                </c:pt>
                <c:pt idx="313">
                  <c:v>0.21915519480519399</c:v>
                </c:pt>
                <c:pt idx="314">
                  <c:v>0.21916525974025899</c:v>
                </c:pt>
                <c:pt idx="315">
                  <c:v>0.219175324675324</c:v>
                </c:pt>
                <c:pt idx="316">
                  <c:v>0.219185389610389</c:v>
                </c:pt>
                <c:pt idx="317">
                  <c:v>0.219195454545454</c:v>
                </c:pt>
                <c:pt idx="318">
                  <c:v>0.219225649350649</c:v>
                </c:pt>
                <c:pt idx="319">
                  <c:v>0.21923571428571401</c:v>
                </c:pt>
                <c:pt idx="320">
                  <c:v>0.21924577922077901</c:v>
                </c:pt>
                <c:pt idx="321">
                  <c:v>0.21925584415584401</c:v>
                </c:pt>
                <c:pt idx="322">
                  <c:v>0.21926590909090901</c:v>
                </c:pt>
                <c:pt idx="323">
                  <c:v>0.21929610389610299</c:v>
                </c:pt>
                <c:pt idx="324">
                  <c:v>0.21930616883116799</c:v>
                </c:pt>
                <c:pt idx="325">
                  <c:v>0.21931623376623299</c:v>
                </c:pt>
                <c:pt idx="326">
                  <c:v>0.21932629870129799</c:v>
                </c:pt>
                <c:pt idx="327">
                  <c:v>0.219336363636363</c:v>
                </c:pt>
                <c:pt idx="328">
                  <c:v>0.219366558441558</c:v>
                </c:pt>
                <c:pt idx="329">
                  <c:v>0.219376623376623</c:v>
                </c:pt>
                <c:pt idx="330">
                  <c:v>0.21938668831168801</c:v>
                </c:pt>
                <c:pt idx="331">
                  <c:v>0.21939675324675301</c:v>
                </c:pt>
                <c:pt idx="332">
                  <c:v>0.21940681818181801</c:v>
                </c:pt>
                <c:pt idx="333">
                  <c:v>0.21943701298701199</c:v>
                </c:pt>
                <c:pt idx="334">
                  <c:v>0.21944707792207699</c:v>
                </c:pt>
                <c:pt idx="335">
                  <c:v>0.21945714285714199</c:v>
                </c:pt>
                <c:pt idx="336">
                  <c:v>0.21946720779220699</c:v>
                </c:pt>
                <c:pt idx="337">
                  <c:v>0.21947727272727199</c:v>
                </c:pt>
                <c:pt idx="338">
                  <c:v>0.219507467532467</c:v>
                </c:pt>
                <c:pt idx="339">
                  <c:v>0.219517532467532</c:v>
                </c:pt>
                <c:pt idx="340">
                  <c:v>0.219527597402597</c:v>
                </c:pt>
                <c:pt idx="341">
                  <c:v>0.219537662337662</c:v>
                </c:pt>
                <c:pt idx="342">
                  <c:v>0.21954772727272701</c:v>
                </c:pt>
                <c:pt idx="343">
                  <c:v>0.21957792207792201</c:v>
                </c:pt>
                <c:pt idx="344">
                  <c:v>0.21958798701298601</c:v>
                </c:pt>
                <c:pt idx="345">
                  <c:v>0.21959805194805099</c:v>
                </c:pt>
                <c:pt idx="346">
                  <c:v>0.21960811688311599</c:v>
                </c:pt>
                <c:pt idx="347">
                  <c:v>0.21961818181818099</c:v>
                </c:pt>
                <c:pt idx="348">
                  <c:v>0.219648376623376</c:v>
                </c:pt>
                <c:pt idx="349">
                  <c:v>0.219658441558441</c:v>
                </c:pt>
                <c:pt idx="350">
                  <c:v>0.219668506493506</c:v>
                </c:pt>
                <c:pt idx="351">
                  <c:v>0.219678571428571</c:v>
                </c:pt>
                <c:pt idx="352">
                  <c:v>0.219688636363636</c:v>
                </c:pt>
                <c:pt idx="353">
                  <c:v>0.21971883116883101</c:v>
                </c:pt>
                <c:pt idx="354">
                  <c:v>0.21972889610389601</c:v>
                </c:pt>
                <c:pt idx="355">
                  <c:v>0.21973896103896101</c:v>
                </c:pt>
                <c:pt idx="356">
                  <c:v>0.21974902597402499</c:v>
                </c:pt>
                <c:pt idx="357">
                  <c:v>0.21975909090908999</c:v>
                </c:pt>
                <c:pt idx="358">
                  <c:v>0.21978928571428499</c:v>
                </c:pt>
                <c:pt idx="359">
                  <c:v>0.21979935064934999</c:v>
                </c:pt>
                <c:pt idx="360">
                  <c:v>0.219809415584415</c:v>
                </c:pt>
                <c:pt idx="361">
                  <c:v>0.21981948051948</c:v>
                </c:pt>
                <c:pt idx="362">
                  <c:v>0.219829545454545</c:v>
                </c:pt>
                <c:pt idx="363">
                  <c:v>0.21985974025974001</c:v>
                </c:pt>
                <c:pt idx="364">
                  <c:v>0.21986980519480501</c:v>
                </c:pt>
                <c:pt idx="365">
                  <c:v>0.21987987012987001</c:v>
                </c:pt>
                <c:pt idx="366">
                  <c:v>0.21988993506493501</c:v>
                </c:pt>
                <c:pt idx="367">
                  <c:v>0.21989999999999901</c:v>
                </c:pt>
                <c:pt idx="368">
                  <c:v>0.21993940092165801</c:v>
                </c:pt>
                <c:pt idx="369">
                  <c:v>0.21995253456221101</c:v>
                </c:pt>
                <c:pt idx="370">
                  <c:v>0.219965668202764</c:v>
                </c:pt>
                <c:pt idx="371">
                  <c:v>0.219978801843317</c:v>
                </c:pt>
                <c:pt idx="372">
                  <c:v>0.21999193548387</c:v>
                </c:pt>
                <c:pt idx="373">
                  <c:v>0.22003133640552899</c:v>
                </c:pt>
                <c:pt idx="374">
                  <c:v>0.22004447004608199</c:v>
                </c:pt>
                <c:pt idx="375">
                  <c:v>0.22005760368663499</c:v>
                </c:pt>
                <c:pt idx="376">
                  <c:v>0.22007073732718799</c:v>
                </c:pt>
                <c:pt idx="377">
                  <c:v>0.22008387096774101</c:v>
                </c:pt>
                <c:pt idx="378">
                  <c:v>0.22012327188940001</c:v>
                </c:pt>
                <c:pt idx="379">
                  <c:v>0.22013640552995301</c:v>
                </c:pt>
                <c:pt idx="380">
                  <c:v>0.220149539170506</c:v>
                </c:pt>
                <c:pt idx="381">
                  <c:v>0.220162672811059</c:v>
                </c:pt>
                <c:pt idx="382">
                  <c:v>0.220175806451612</c:v>
                </c:pt>
                <c:pt idx="383">
                  <c:v>0.22021520737327099</c:v>
                </c:pt>
                <c:pt idx="384">
                  <c:v>0.22022834101382399</c:v>
                </c:pt>
                <c:pt idx="385">
                  <c:v>0.22024147465437699</c:v>
                </c:pt>
                <c:pt idx="386">
                  <c:v>0.22025460829492999</c:v>
                </c:pt>
                <c:pt idx="387">
                  <c:v>0.22026774193548301</c:v>
                </c:pt>
                <c:pt idx="388">
                  <c:v>0.22030714285714201</c:v>
                </c:pt>
                <c:pt idx="389">
                  <c:v>0.22032027649769501</c:v>
                </c:pt>
                <c:pt idx="390">
                  <c:v>0.220333410138248</c:v>
                </c:pt>
                <c:pt idx="391">
                  <c:v>0.220346543778801</c:v>
                </c:pt>
                <c:pt idx="392">
                  <c:v>0.220359677419354</c:v>
                </c:pt>
                <c:pt idx="393">
                  <c:v>0.22039907834101299</c:v>
                </c:pt>
                <c:pt idx="394">
                  <c:v>0.22041221198156599</c:v>
                </c:pt>
                <c:pt idx="395">
                  <c:v>0.22042534562211899</c:v>
                </c:pt>
                <c:pt idx="396">
                  <c:v>0.22043847926267199</c:v>
                </c:pt>
                <c:pt idx="397">
                  <c:v>0.22045161290322501</c:v>
                </c:pt>
                <c:pt idx="398">
                  <c:v>0.22049101382488401</c:v>
                </c:pt>
                <c:pt idx="399">
                  <c:v>0.22050414746543701</c:v>
                </c:pt>
                <c:pt idx="400">
                  <c:v>0.22051728110599</c:v>
                </c:pt>
                <c:pt idx="401">
                  <c:v>0.220530414746543</c:v>
                </c:pt>
                <c:pt idx="402">
                  <c:v>0.220543548387096</c:v>
                </c:pt>
                <c:pt idx="403">
                  <c:v>0.22058294930875499</c:v>
                </c:pt>
                <c:pt idx="404">
                  <c:v>0.22059608294930799</c:v>
                </c:pt>
                <c:pt idx="405">
                  <c:v>0.22060921658986099</c:v>
                </c:pt>
                <c:pt idx="406">
                  <c:v>0.22062235023041399</c:v>
                </c:pt>
                <c:pt idx="407">
                  <c:v>0.22063548387096699</c:v>
                </c:pt>
                <c:pt idx="408">
                  <c:v>0.22067488479262601</c:v>
                </c:pt>
                <c:pt idx="409">
                  <c:v>0.22068801843317901</c:v>
                </c:pt>
                <c:pt idx="410">
                  <c:v>0.220701152073732</c:v>
                </c:pt>
                <c:pt idx="411">
                  <c:v>0.220714285714285</c:v>
                </c:pt>
                <c:pt idx="412">
                  <c:v>0.220727419354838</c:v>
                </c:pt>
                <c:pt idx="413">
                  <c:v>0.22076682027649699</c:v>
                </c:pt>
                <c:pt idx="414">
                  <c:v>0.22077995391704999</c:v>
                </c:pt>
                <c:pt idx="415">
                  <c:v>0.22079308755760299</c:v>
                </c:pt>
                <c:pt idx="416">
                  <c:v>0.22080622119815599</c:v>
                </c:pt>
                <c:pt idx="417">
                  <c:v>0.22081935483870899</c:v>
                </c:pt>
                <c:pt idx="418">
                  <c:v>0.22085875576036801</c:v>
                </c:pt>
                <c:pt idx="419">
                  <c:v>0.22087188940092101</c:v>
                </c:pt>
                <c:pt idx="420">
                  <c:v>0.220885023041474</c:v>
                </c:pt>
                <c:pt idx="421">
                  <c:v>0.220898156682027</c:v>
                </c:pt>
                <c:pt idx="422">
                  <c:v>0.22091129032258</c:v>
                </c:pt>
                <c:pt idx="423">
                  <c:v>0.22095069124423899</c:v>
                </c:pt>
                <c:pt idx="424">
                  <c:v>0.22096382488479199</c:v>
                </c:pt>
                <c:pt idx="425">
                  <c:v>0.22097695852534499</c:v>
                </c:pt>
                <c:pt idx="426">
                  <c:v>0.22099009216589799</c:v>
                </c:pt>
                <c:pt idx="427">
                  <c:v>0.22100322580645099</c:v>
                </c:pt>
                <c:pt idx="428">
                  <c:v>0.22104262672811001</c:v>
                </c:pt>
                <c:pt idx="429">
                  <c:v>0.22105576036866301</c:v>
                </c:pt>
                <c:pt idx="430">
                  <c:v>0.221068894009216</c:v>
                </c:pt>
                <c:pt idx="431">
                  <c:v>0.221082027649769</c:v>
                </c:pt>
                <c:pt idx="432">
                  <c:v>0.221095161290322</c:v>
                </c:pt>
                <c:pt idx="433">
                  <c:v>0.221134562211981</c:v>
                </c:pt>
                <c:pt idx="434">
                  <c:v>0.22114769585253399</c:v>
                </c:pt>
                <c:pt idx="435">
                  <c:v>0.22116082949308699</c:v>
                </c:pt>
                <c:pt idx="436">
                  <c:v>0.22117396313363999</c:v>
                </c:pt>
                <c:pt idx="437">
                  <c:v>0.22118709677419299</c:v>
                </c:pt>
                <c:pt idx="438">
                  <c:v>0.22122649769585201</c:v>
                </c:pt>
                <c:pt idx="439">
                  <c:v>0.22123963133640501</c:v>
                </c:pt>
                <c:pt idx="440">
                  <c:v>0.22125276497695801</c:v>
                </c:pt>
                <c:pt idx="441">
                  <c:v>0.221265898617511</c:v>
                </c:pt>
                <c:pt idx="442">
                  <c:v>0.221279032258064</c:v>
                </c:pt>
                <c:pt idx="443">
                  <c:v>0.221318433179723</c:v>
                </c:pt>
                <c:pt idx="444">
                  <c:v>0.22133156682027599</c:v>
                </c:pt>
                <c:pt idx="445">
                  <c:v>0.22134470046082899</c:v>
                </c:pt>
                <c:pt idx="446">
                  <c:v>0.22135783410138199</c:v>
                </c:pt>
                <c:pt idx="447">
                  <c:v>0.22137096774193499</c:v>
                </c:pt>
                <c:pt idx="448">
                  <c:v>0.22141036866359401</c:v>
                </c:pt>
                <c:pt idx="449">
                  <c:v>0.22142350230414701</c:v>
                </c:pt>
                <c:pt idx="450">
                  <c:v>0.22143663594470001</c:v>
                </c:pt>
                <c:pt idx="451">
                  <c:v>0.221449769585253</c:v>
                </c:pt>
                <c:pt idx="452">
                  <c:v>0.221462903225806</c:v>
                </c:pt>
                <c:pt idx="453">
                  <c:v>0.221502304147465</c:v>
                </c:pt>
                <c:pt idx="454">
                  <c:v>0.22151543778801799</c:v>
                </c:pt>
                <c:pt idx="455">
                  <c:v>0.22152857142857099</c:v>
                </c:pt>
                <c:pt idx="456">
                  <c:v>0.22154170506912399</c:v>
                </c:pt>
                <c:pt idx="457">
                  <c:v>0.22155483870967699</c:v>
                </c:pt>
                <c:pt idx="458">
                  <c:v>0.22159423963133601</c:v>
                </c:pt>
                <c:pt idx="459">
                  <c:v>0.22160737327188901</c:v>
                </c:pt>
                <c:pt idx="460">
                  <c:v>0.22162050691244201</c:v>
                </c:pt>
                <c:pt idx="461">
                  <c:v>0.221633640552995</c:v>
                </c:pt>
                <c:pt idx="462">
                  <c:v>0.221646774193548</c:v>
                </c:pt>
                <c:pt idx="463">
                  <c:v>0.221686175115207</c:v>
                </c:pt>
                <c:pt idx="464">
                  <c:v>0.22169930875575999</c:v>
                </c:pt>
                <c:pt idx="465">
                  <c:v>0.22171244239631299</c:v>
                </c:pt>
                <c:pt idx="466">
                  <c:v>0.22172557603686599</c:v>
                </c:pt>
                <c:pt idx="467">
                  <c:v>0.22173870967741899</c:v>
                </c:pt>
                <c:pt idx="468">
                  <c:v>0.22177811059907801</c:v>
                </c:pt>
                <c:pt idx="469">
                  <c:v>0.22179124423963101</c:v>
                </c:pt>
                <c:pt idx="470">
                  <c:v>0.22180437788018401</c:v>
                </c:pt>
                <c:pt idx="471">
                  <c:v>0.221817511520737</c:v>
                </c:pt>
                <c:pt idx="472">
                  <c:v>0.22183064516129</c:v>
                </c:pt>
                <c:pt idx="473">
                  <c:v>0.221870046082949</c:v>
                </c:pt>
                <c:pt idx="474">
                  <c:v>0.22188317972350199</c:v>
                </c:pt>
                <c:pt idx="475">
                  <c:v>0.22189631336405499</c:v>
                </c:pt>
                <c:pt idx="476">
                  <c:v>0.22190944700460799</c:v>
                </c:pt>
                <c:pt idx="477">
                  <c:v>0.22192258064516099</c:v>
                </c:pt>
                <c:pt idx="478">
                  <c:v>0.22196198156682001</c:v>
                </c:pt>
                <c:pt idx="479">
                  <c:v>0.22197511520737301</c:v>
                </c:pt>
                <c:pt idx="480">
                  <c:v>0.22198824884792601</c:v>
                </c:pt>
                <c:pt idx="481">
                  <c:v>0.222001382488479</c:v>
                </c:pt>
                <c:pt idx="482">
                  <c:v>0.222014516129032</c:v>
                </c:pt>
                <c:pt idx="483">
                  <c:v>0.222053917050691</c:v>
                </c:pt>
                <c:pt idx="484">
                  <c:v>0.22206705069124399</c:v>
                </c:pt>
                <c:pt idx="485">
                  <c:v>0.22208018433179699</c:v>
                </c:pt>
                <c:pt idx="486">
                  <c:v>0.22209331797234999</c:v>
                </c:pt>
                <c:pt idx="487">
                  <c:v>0.22210645161290299</c:v>
                </c:pt>
                <c:pt idx="488">
                  <c:v>0.22214585253456201</c:v>
                </c:pt>
                <c:pt idx="489">
                  <c:v>0.22215898617511501</c:v>
                </c:pt>
                <c:pt idx="490">
                  <c:v>0.22217211981566801</c:v>
                </c:pt>
                <c:pt idx="491">
                  <c:v>0.222185253456221</c:v>
                </c:pt>
                <c:pt idx="492">
                  <c:v>0.222198387096774</c:v>
                </c:pt>
                <c:pt idx="493">
                  <c:v>0.222237788018433</c:v>
                </c:pt>
                <c:pt idx="494">
                  <c:v>0.22225092165898599</c:v>
                </c:pt>
                <c:pt idx="495">
                  <c:v>0.22226405529953899</c:v>
                </c:pt>
                <c:pt idx="496">
                  <c:v>0.22227718894009199</c:v>
                </c:pt>
                <c:pt idx="497">
                  <c:v>0.22229032258064499</c:v>
                </c:pt>
                <c:pt idx="498">
                  <c:v>0.22232972350230401</c:v>
                </c:pt>
                <c:pt idx="499">
                  <c:v>0.22234285714285701</c:v>
                </c:pt>
                <c:pt idx="500">
                  <c:v>0.22235599078341001</c:v>
                </c:pt>
                <c:pt idx="501">
                  <c:v>0.222369124423963</c:v>
                </c:pt>
                <c:pt idx="502">
                  <c:v>0.222382258064516</c:v>
                </c:pt>
                <c:pt idx="503">
                  <c:v>0.222421658986175</c:v>
                </c:pt>
                <c:pt idx="504">
                  <c:v>0.222434792626728</c:v>
                </c:pt>
                <c:pt idx="505">
                  <c:v>0.22244792626728099</c:v>
                </c:pt>
                <c:pt idx="506">
                  <c:v>0.22246105990783399</c:v>
                </c:pt>
                <c:pt idx="507">
                  <c:v>0.22247419354838699</c:v>
                </c:pt>
                <c:pt idx="508">
                  <c:v>0.22251359447004601</c:v>
                </c:pt>
                <c:pt idx="509">
                  <c:v>0.22252672811059901</c:v>
                </c:pt>
                <c:pt idx="510">
                  <c:v>0.22253986175115201</c:v>
                </c:pt>
                <c:pt idx="511">
                  <c:v>0.22255299539170501</c:v>
                </c:pt>
                <c:pt idx="512">
                  <c:v>0.222566129032258</c:v>
                </c:pt>
                <c:pt idx="513">
                  <c:v>0.222605529953917</c:v>
                </c:pt>
                <c:pt idx="514">
                  <c:v>0.22261866359447</c:v>
                </c:pt>
                <c:pt idx="515">
                  <c:v>0.22263179723502299</c:v>
                </c:pt>
                <c:pt idx="516">
                  <c:v>0.22264493087557599</c:v>
                </c:pt>
                <c:pt idx="517">
                  <c:v>0.22265806451612899</c:v>
                </c:pt>
                <c:pt idx="518">
                  <c:v>0.22269746543778801</c:v>
                </c:pt>
                <c:pt idx="519">
                  <c:v>0.22271059907834101</c:v>
                </c:pt>
                <c:pt idx="520">
                  <c:v>0.22272373271889401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3070-404A-B28C-75F1D0D5431C}"/>
            </c:ext>
          </c:extLst>
        </c:ser>
        <c:ser>
          <c:idx val="139"/>
          <c:order val="139"/>
          <c:tx>
            <c:strRef>
              <c:f>vol_surface!$A$141</c:f>
              <c:strCache>
                <c:ptCount val="1"/>
                <c:pt idx="0">
                  <c:v>1890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vol_surface!$B$141:$TB$141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0.24122857142857099</c:v>
                </c:pt>
                <c:pt idx="29">
                  <c:v>0.24422142857142801</c:v>
                </c:pt>
                <c:pt idx="30">
                  <c:v>0.247214285714285</c:v>
                </c:pt>
                <c:pt idx="31">
                  <c:v>0.25020714285714202</c:v>
                </c:pt>
                <c:pt idx="32">
                  <c:v>0.25319999999999998</c:v>
                </c:pt>
                <c:pt idx="33">
                  <c:v>0.26217857142857098</c:v>
                </c:pt>
                <c:pt idx="34">
                  <c:v>0.265171428571428</c:v>
                </c:pt>
                <c:pt idx="35">
                  <c:v>0.26816428571428502</c:v>
                </c:pt>
                <c:pt idx="36">
                  <c:v>0.27115714285714199</c:v>
                </c:pt>
                <c:pt idx="37">
                  <c:v>0.27415</c:v>
                </c:pt>
                <c:pt idx="38">
                  <c:v>0.28312857142857101</c:v>
                </c:pt>
                <c:pt idx="39">
                  <c:v>0.28612142857142803</c:v>
                </c:pt>
                <c:pt idx="40">
                  <c:v>0.28911428571428499</c:v>
                </c:pt>
                <c:pt idx="41">
                  <c:v>0.29210714285714201</c:v>
                </c:pt>
                <c:pt idx="42">
                  <c:v>0.29509999999999997</c:v>
                </c:pt>
                <c:pt idx="43">
                  <c:v>0.28619642857142802</c:v>
                </c:pt>
                <c:pt idx="44">
                  <c:v>0.283228571428571</c:v>
                </c:pt>
                <c:pt idx="45">
                  <c:v>0.28026071428571397</c:v>
                </c:pt>
                <c:pt idx="46">
                  <c:v>0.27729285714285701</c:v>
                </c:pt>
                <c:pt idx="47">
                  <c:v>0.27432499999999999</c:v>
                </c:pt>
                <c:pt idx="48">
                  <c:v>0.26542142857142798</c:v>
                </c:pt>
                <c:pt idx="49">
                  <c:v>0.26245357142857101</c:v>
                </c:pt>
                <c:pt idx="50">
                  <c:v>0.25948571428571399</c:v>
                </c:pt>
                <c:pt idx="51">
                  <c:v>0.25651785714285702</c:v>
                </c:pt>
                <c:pt idx="52">
                  <c:v>0.25355</c:v>
                </c:pt>
                <c:pt idx="53">
                  <c:v>0.24464642857142799</c:v>
                </c:pt>
                <c:pt idx="54">
                  <c:v>0.24167857142857099</c:v>
                </c:pt>
                <c:pt idx="55">
                  <c:v>0.238710714285714</c:v>
                </c:pt>
                <c:pt idx="56">
                  <c:v>0.235742857142857</c:v>
                </c:pt>
                <c:pt idx="57">
                  <c:v>0.23277500000000001</c:v>
                </c:pt>
                <c:pt idx="58">
                  <c:v>0.223871428571429</c:v>
                </c:pt>
                <c:pt idx="59">
                  <c:v>0.22090357142857101</c:v>
                </c:pt>
                <c:pt idx="60">
                  <c:v>0.21793571428571401</c:v>
                </c:pt>
                <c:pt idx="61">
                  <c:v>0.21496785714285699</c:v>
                </c:pt>
                <c:pt idx="62">
                  <c:v>0.21199999999999999</c:v>
                </c:pt>
                <c:pt idx="63">
                  <c:v>0.21325833333333299</c:v>
                </c:pt>
                <c:pt idx="64">
                  <c:v>0.21367777777777799</c:v>
                </c:pt>
                <c:pt idx="65">
                  <c:v>0.21409722222222199</c:v>
                </c:pt>
                <c:pt idx="66">
                  <c:v>0.21451666666666699</c:v>
                </c:pt>
                <c:pt idx="67">
                  <c:v>0.21493611111111099</c:v>
                </c:pt>
                <c:pt idx="68">
                  <c:v>0.216194444444444</c:v>
                </c:pt>
                <c:pt idx="69">
                  <c:v>0.21661388888888899</c:v>
                </c:pt>
                <c:pt idx="70">
                  <c:v>0.217033333333333</c:v>
                </c:pt>
                <c:pt idx="71">
                  <c:v>0.21745277777777799</c:v>
                </c:pt>
                <c:pt idx="72">
                  <c:v>0.217872222222222</c:v>
                </c:pt>
                <c:pt idx="73">
                  <c:v>0.219130555555555</c:v>
                </c:pt>
                <c:pt idx="74">
                  <c:v>0.21955</c:v>
                </c:pt>
                <c:pt idx="75">
                  <c:v>0.219969444444444</c:v>
                </c:pt>
                <c:pt idx="76">
                  <c:v>0.220388888888889</c:v>
                </c:pt>
                <c:pt idx="77">
                  <c:v>0.220808333333333</c:v>
                </c:pt>
                <c:pt idx="78">
                  <c:v>0.222066666666666</c:v>
                </c:pt>
                <c:pt idx="79">
                  <c:v>0.222486111111111</c:v>
                </c:pt>
                <c:pt idx="80">
                  <c:v>0.222905555555555</c:v>
                </c:pt>
                <c:pt idx="81">
                  <c:v>0.223325</c:v>
                </c:pt>
                <c:pt idx="82">
                  <c:v>0.223744444444444</c:v>
                </c:pt>
                <c:pt idx="83">
                  <c:v>0.225002777777778</c:v>
                </c:pt>
                <c:pt idx="84">
                  <c:v>0.225422222222222</c:v>
                </c:pt>
                <c:pt idx="85">
                  <c:v>0.225841666666666</c:v>
                </c:pt>
                <c:pt idx="86">
                  <c:v>0.226261111111111</c:v>
                </c:pt>
                <c:pt idx="87">
                  <c:v>0.226680555555555</c:v>
                </c:pt>
                <c:pt idx="88">
                  <c:v>0.227938888888889</c:v>
                </c:pt>
                <c:pt idx="89">
                  <c:v>0.228358333333333</c:v>
                </c:pt>
                <c:pt idx="90">
                  <c:v>0.228777777777777</c:v>
                </c:pt>
                <c:pt idx="91">
                  <c:v>0.229197222222222</c:v>
                </c:pt>
                <c:pt idx="92">
                  <c:v>0.229616666666666</c:v>
                </c:pt>
                <c:pt idx="93">
                  <c:v>0.230875</c:v>
                </c:pt>
                <c:pt idx="94">
                  <c:v>0.231294444444444</c:v>
                </c:pt>
                <c:pt idx="95">
                  <c:v>0.231713888888889</c:v>
                </c:pt>
                <c:pt idx="96">
                  <c:v>0.232133333333333</c:v>
                </c:pt>
                <c:pt idx="97">
                  <c:v>0.232552777777777</c:v>
                </c:pt>
                <c:pt idx="98">
                  <c:v>0.233811111111111</c:v>
                </c:pt>
                <c:pt idx="99">
                  <c:v>0.234230555555555</c:v>
                </c:pt>
                <c:pt idx="100">
                  <c:v>0.23465</c:v>
                </c:pt>
                <c:pt idx="101">
                  <c:v>0.235069444444444</c:v>
                </c:pt>
                <c:pt idx="102">
                  <c:v>0.235488888888888</c:v>
                </c:pt>
                <c:pt idx="103">
                  <c:v>0.236747222222222</c:v>
                </c:pt>
                <c:pt idx="104">
                  <c:v>0.237166666666666</c:v>
                </c:pt>
                <c:pt idx="105">
                  <c:v>0.237586111111111</c:v>
                </c:pt>
                <c:pt idx="106">
                  <c:v>0.238005555555555</c:v>
                </c:pt>
                <c:pt idx="107">
                  <c:v>0.238425</c:v>
                </c:pt>
                <c:pt idx="108">
                  <c:v>0.23565329670329599</c:v>
                </c:pt>
                <c:pt idx="109">
                  <c:v>0.23472939560439501</c:v>
                </c:pt>
                <c:pt idx="110">
                  <c:v>0.23380549450549401</c:v>
                </c:pt>
                <c:pt idx="111">
                  <c:v>0.23288159340659301</c:v>
                </c:pt>
                <c:pt idx="112">
                  <c:v>0.231957692307692</c:v>
                </c:pt>
                <c:pt idx="113">
                  <c:v>0.22918598901098799</c:v>
                </c:pt>
                <c:pt idx="114">
                  <c:v>0.22826208791208699</c:v>
                </c:pt>
                <c:pt idx="115">
                  <c:v>0.22733818681318599</c:v>
                </c:pt>
                <c:pt idx="116">
                  <c:v>0.22641428571428501</c:v>
                </c:pt>
                <c:pt idx="117">
                  <c:v>0.22549038461538401</c:v>
                </c:pt>
                <c:pt idx="118">
                  <c:v>0.222718681318681</c:v>
                </c:pt>
                <c:pt idx="119">
                  <c:v>0.22179478021978</c:v>
                </c:pt>
                <c:pt idx="120">
                  <c:v>0.22087087912087899</c:v>
                </c:pt>
                <c:pt idx="121">
                  <c:v>0.21994697802197699</c:v>
                </c:pt>
                <c:pt idx="122">
                  <c:v>0.21902307692307599</c:v>
                </c:pt>
                <c:pt idx="123">
                  <c:v>0.21625137362637301</c:v>
                </c:pt>
                <c:pt idx="124">
                  <c:v>0.215327472527472</c:v>
                </c:pt>
                <c:pt idx="125">
                  <c:v>0.214403571428571</c:v>
                </c:pt>
                <c:pt idx="126">
                  <c:v>0.21347967032967</c:v>
                </c:pt>
                <c:pt idx="127">
                  <c:v>0.21255576923076899</c:v>
                </c:pt>
                <c:pt idx="128">
                  <c:v>0.20978406593406501</c:v>
                </c:pt>
                <c:pt idx="129">
                  <c:v>0.20886016483516401</c:v>
                </c:pt>
                <c:pt idx="130">
                  <c:v>0.20793626373626301</c:v>
                </c:pt>
                <c:pt idx="131">
                  <c:v>0.207012362637362</c:v>
                </c:pt>
                <c:pt idx="132">
                  <c:v>0.206088461538461</c:v>
                </c:pt>
                <c:pt idx="133">
                  <c:v>0.20331675824175799</c:v>
                </c:pt>
                <c:pt idx="134">
                  <c:v>0.20239285714285599</c:v>
                </c:pt>
                <c:pt idx="135">
                  <c:v>0.20146895604395501</c:v>
                </c:pt>
                <c:pt idx="136">
                  <c:v>0.20054505494505401</c:v>
                </c:pt>
                <c:pt idx="137">
                  <c:v>0.199621153846153</c:v>
                </c:pt>
                <c:pt idx="138">
                  <c:v>0.19684945054944999</c:v>
                </c:pt>
                <c:pt idx="139">
                  <c:v>0.19592554945054899</c:v>
                </c:pt>
                <c:pt idx="140">
                  <c:v>0.19500164835164799</c:v>
                </c:pt>
                <c:pt idx="141">
                  <c:v>0.19407774725274701</c:v>
                </c:pt>
                <c:pt idx="142">
                  <c:v>0.19315384615384501</c:v>
                </c:pt>
                <c:pt idx="143">
                  <c:v>0.190382142857142</c:v>
                </c:pt>
                <c:pt idx="144">
                  <c:v>0.189458241758241</c:v>
                </c:pt>
                <c:pt idx="145">
                  <c:v>0.18853434065933999</c:v>
                </c:pt>
                <c:pt idx="146">
                  <c:v>0.18761043956043899</c:v>
                </c:pt>
                <c:pt idx="147">
                  <c:v>0.18668653846153799</c:v>
                </c:pt>
                <c:pt idx="148">
                  <c:v>0.18391483516483401</c:v>
                </c:pt>
                <c:pt idx="149">
                  <c:v>0.182990934065933</c:v>
                </c:pt>
                <c:pt idx="150">
                  <c:v>0.182067032967032</c:v>
                </c:pt>
                <c:pt idx="151">
                  <c:v>0.181143131868131</c:v>
                </c:pt>
                <c:pt idx="152">
                  <c:v>0.18021923076922999</c:v>
                </c:pt>
                <c:pt idx="153">
                  <c:v>0.17744752747252701</c:v>
                </c:pt>
                <c:pt idx="154">
                  <c:v>0.17652362637362601</c:v>
                </c:pt>
                <c:pt idx="155">
                  <c:v>0.17559972527472401</c:v>
                </c:pt>
                <c:pt idx="156">
                  <c:v>0.174675824175823</c:v>
                </c:pt>
                <c:pt idx="157">
                  <c:v>0.173751923076922</c:v>
                </c:pt>
                <c:pt idx="158">
                  <c:v>0.17098021978021899</c:v>
                </c:pt>
                <c:pt idx="159">
                  <c:v>0.17005631868131799</c:v>
                </c:pt>
                <c:pt idx="160">
                  <c:v>0.16913241758241701</c:v>
                </c:pt>
                <c:pt idx="161">
                  <c:v>0.16820851648351601</c:v>
                </c:pt>
                <c:pt idx="162">
                  <c:v>0.167284615384615</c:v>
                </c:pt>
                <c:pt idx="163">
                  <c:v>0.164512912087911</c:v>
                </c:pt>
                <c:pt idx="164">
                  <c:v>0.16358901098900999</c:v>
                </c:pt>
                <c:pt idx="165">
                  <c:v>0.16266510989010899</c:v>
                </c:pt>
                <c:pt idx="166">
                  <c:v>0.16174120879120801</c:v>
                </c:pt>
                <c:pt idx="167">
                  <c:v>0.16081730769230701</c:v>
                </c:pt>
                <c:pt idx="168">
                  <c:v>0.158045604395603</c:v>
                </c:pt>
                <c:pt idx="169">
                  <c:v>0.157121703296702</c:v>
                </c:pt>
                <c:pt idx="170">
                  <c:v>0.15619780219780099</c:v>
                </c:pt>
                <c:pt idx="171">
                  <c:v>0.15527390109889999</c:v>
                </c:pt>
                <c:pt idx="172">
                  <c:v>0.15434999999999899</c:v>
                </c:pt>
                <c:pt idx="173">
                  <c:v>0.15598613445378101</c:v>
                </c:pt>
                <c:pt idx="174">
                  <c:v>0.156531512605041</c:v>
                </c:pt>
                <c:pt idx="175">
                  <c:v>0.15707689075630199</c:v>
                </c:pt>
                <c:pt idx="176">
                  <c:v>0.15762226890756201</c:v>
                </c:pt>
                <c:pt idx="177">
                  <c:v>0.158167647058823</c:v>
                </c:pt>
                <c:pt idx="178">
                  <c:v>0.15980378151260399</c:v>
                </c:pt>
                <c:pt idx="179">
                  <c:v>0.16034915966386501</c:v>
                </c:pt>
                <c:pt idx="180">
                  <c:v>0.160894537815125</c:v>
                </c:pt>
                <c:pt idx="181">
                  <c:v>0.16143991596638599</c:v>
                </c:pt>
                <c:pt idx="182">
                  <c:v>0.16198529411764601</c:v>
                </c:pt>
                <c:pt idx="183">
                  <c:v>0.163621428571428</c:v>
                </c:pt>
                <c:pt idx="184">
                  <c:v>0.16416680672268799</c:v>
                </c:pt>
                <c:pt idx="185">
                  <c:v>0.16471218487394901</c:v>
                </c:pt>
                <c:pt idx="186">
                  <c:v>0.165257563025209</c:v>
                </c:pt>
                <c:pt idx="187">
                  <c:v>0.16580294117646999</c:v>
                </c:pt>
                <c:pt idx="188">
                  <c:v>0.16743907563025101</c:v>
                </c:pt>
                <c:pt idx="189">
                  <c:v>0.167984453781512</c:v>
                </c:pt>
                <c:pt idx="190">
                  <c:v>0.16852983193277199</c:v>
                </c:pt>
                <c:pt idx="191">
                  <c:v>0.16907521008403301</c:v>
                </c:pt>
                <c:pt idx="192">
                  <c:v>0.169620588235293</c:v>
                </c:pt>
                <c:pt idx="193">
                  <c:v>0.17125672268907499</c:v>
                </c:pt>
                <c:pt idx="194">
                  <c:v>0.17180210084033501</c:v>
                </c:pt>
                <c:pt idx="195">
                  <c:v>0.172347478991596</c:v>
                </c:pt>
                <c:pt idx="196">
                  <c:v>0.17289285714285599</c:v>
                </c:pt>
                <c:pt idx="197">
                  <c:v>0.173438235294117</c:v>
                </c:pt>
                <c:pt idx="198">
                  <c:v>0.175074369747898</c:v>
                </c:pt>
                <c:pt idx="199">
                  <c:v>0.17561974789915899</c:v>
                </c:pt>
                <c:pt idx="200">
                  <c:v>0.17616512605041901</c:v>
                </c:pt>
                <c:pt idx="201">
                  <c:v>0.17671050420168</c:v>
                </c:pt>
                <c:pt idx="202">
                  <c:v>0.17725588235293999</c:v>
                </c:pt>
                <c:pt idx="203">
                  <c:v>0.17889201680672201</c:v>
                </c:pt>
                <c:pt idx="204">
                  <c:v>0.179437394957982</c:v>
                </c:pt>
                <c:pt idx="205">
                  <c:v>0.17998277310924299</c:v>
                </c:pt>
                <c:pt idx="206">
                  <c:v>0.18052815126050301</c:v>
                </c:pt>
                <c:pt idx="207">
                  <c:v>0.18107352941176399</c:v>
                </c:pt>
                <c:pt idx="208">
                  <c:v>0.18270966386554499</c:v>
                </c:pt>
                <c:pt idx="209">
                  <c:v>0.18325504201680601</c:v>
                </c:pt>
                <c:pt idx="210">
                  <c:v>0.183800420168066</c:v>
                </c:pt>
                <c:pt idx="211">
                  <c:v>0.18434579831932699</c:v>
                </c:pt>
                <c:pt idx="212">
                  <c:v>0.184891176470588</c:v>
                </c:pt>
                <c:pt idx="213">
                  <c:v>0.186527310924369</c:v>
                </c:pt>
                <c:pt idx="214">
                  <c:v>0.18707268907562999</c:v>
                </c:pt>
                <c:pt idx="215">
                  <c:v>0.18761806722689001</c:v>
                </c:pt>
                <c:pt idx="216">
                  <c:v>0.188163445378151</c:v>
                </c:pt>
                <c:pt idx="217">
                  <c:v>0.18870882352941101</c:v>
                </c:pt>
                <c:pt idx="218">
                  <c:v>0.19034495798319301</c:v>
                </c:pt>
                <c:pt idx="219">
                  <c:v>0.190890336134453</c:v>
                </c:pt>
                <c:pt idx="220">
                  <c:v>0.19143571428571399</c:v>
                </c:pt>
                <c:pt idx="221">
                  <c:v>0.191981092436974</c:v>
                </c:pt>
                <c:pt idx="222">
                  <c:v>0.19252647058823499</c:v>
                </c:pt>
                <c:pt idx="223">
                  <c:v>0.19416260504201599</c:v>
                </c:pt>
                <c:pt idx="224">
                  <c:v>0.19470798319327701</c:v>
                </c:pt>
                <c:pt idx="225">
                  <c:v>0.195253361344537</c:v>
                </c:pt>
                <c:pt idx="226">
                  <c:v>0.19579873949579801</c:v>
                </c:pt>
                <c:pt idx="227">
                  <c:v>0.196344117647058</c:v>
                </c:pt>
                <c:pt idx="228">
                  <c:v>0.19798025210084</c:v>
                </c:pt>
                <c:pt idx="229">
                  <c:v>0.19852563025209999</c:v>
                </c:pt>
                <c:pt idx="230">
                  <c:v>0.19907100840336101</c:v>
                </c:pt>
                <c:pt idx="231">
                  <c:v>0.19961638655462099</c:v>
                </c:pt>
                <c:pt idx="232">
                  <c:v>0.20016176470588201</c:v>
                </c:pt>
                <c:pt idx="233">
                  <c:v>0.20179789915966301</c:v>
                </c:pt>
                <c:pt idx="234">
                  <c:v>0.202343277310924</c:v>
                </c:pt>
                <c:pt idx="235">
                  <c:v>0.20288865546218399</c:v>
                </c:pt>
                <c:pt idx="236">
                  <c:v>0.203434033613445</c:v>
                </c:pt>
                <c:pt idx="237">
                  <c:v>0.20397941176470499</c:v>
                </c:pt>
                <c:pt idx="238">
                  <c:v>0.20561554621848699</c:v>
                </c:pt>
                <c:pt idx="239">
                  <c:v>0.20616092436974701</c:v>
                </c:pt>
                <c:pt idx="240">
                  <c:v>0.206706302521008</c:v>
                </c:pt>
                <c:pt idx="241">
                  <c:v>0.20725168067226801</c:v>
                </c:pt>
                <c:pt idx="242">
                  <c:v>0.207797058823529</c:v>
                </c:pt>
                <c:pt idx="243">
                  <c:v>0.20943319327731</c:v>
                </c:pt>
                <c:pt idx="244">
                  <c:v>0.20997857142857099</c:v>
                </c:pt>
                <c:pt idx="245">
                  <c:v>0.210523949579831</c:v>
                </c:pt>
                <c:pt idx="246">
                  <c:v>0.21106932773109199</c:v>
                </c:pt>
                <c:pt idx="247">
                  <c:v>0.21161470588235201</c:v>
                </c:pt>
                <c:pt idx="248">
                  <c:v>0.21325084033613401</c:v>
                </c:pt>
                <c:pt idx="249">
                  <c:v>0.213796218487394</c:v>
                </c:pt>
                <c:pt idx="250">
                  <c:v>0.21434159663865501</c:v>
                </c:pt>
                <c:pt idx="251">
                  <c:v>0.214886974789915</c:v>
                </c:pt>
                <c:pt idx="252">
                  <c:v>0.21543235294117599</c:v>
                </c:pt>
                <c:pt idx="253">
                  <c:v>0.21706848739495799</c:v>
                </c:pt>
                <c:pt idx="254">
                  <c:v>0.217613865546218</c:v>
                </c:pt>
                <c:pt idx="255">
                  <c:v>0.21815924369747799</c:v>
                </c:pt>
                <c:pt idx="256">
                  <c:v>0.21870462184873901</c:v>
                </c:pt>
                <c:pt idx="257">
                  <c:v>0.21925</c:v>
                </c:pt>
                <c:pt idx="258">
                  <c:v>0.21926461038961001</c:v>
                </c:pt>
                <c:pt idx="259">
                  <c:v>0.21926948051948</c:v>
                </c:pt>
                <c:pt idx="260">
                  <c:v>0.21927435064935</c:v>
                </c:pt>
                <c:pt idx="261">
                  <c:v>0.21927922077921999</c:v>
                </c:pt>
                <c:pt idx="262">
                  <c:v>0.21928409090909001</c:v>
                </c:pt>
                <c:pt idx="263">
                  <c:v>0.21929870129870099</c:v>
                </c:pt>
                <c:pt idx="264">
                  <c:v>0.21930357142857099</c:v>
                </c:pt>
                <c:pt idx="265">
                  <c:v>0.21930844155844101</c:v>
                </c:pt>
                <c:pt idx="266">
                  <c:v>0.219313311688311</c:v>
                </c:pt>
                <c:pt idx="267">
                  <c:v>0.219318181818181</c:v>
                </c:pt>
                <c:pt idx="268">
                  <c:v>0.219332792207792</c:v>
                </c:pt>
                <c:pt idx="269">
                  <c:v>0.219337662337662</c:v>
                </c:pt>
                <c:pt idx="270">
                  <c:v>0.21934253246753199</c:v>
                </c:pt>
                <c:pt idx="271">
                  <c:v>0.21934740259740201</c:v>
                </c:pt>
                <c:pt idx="272">
                  <c:v>0.21935227272727201</c:v>
                </c:pt>
                <c:pt idx="273">
                  <c:v>0.21936688311688299</c:v>
                </c:pt>
                <c:pt idx="274">
                  <c:v>0.21937175324675301</c:v>
                </c:pt>
                <c:pt idx="275">
                  <c:v>0.219376623376623</c:v>
                </c:pt>
                <c:pt idx="276">
                  <c:v>0.219381493506493</c:v>
                </c:pt>
                <c:pt idx="277">
                  <c:v>0.21938636363636299</c:v>
                </c:pt>
                <c:pt idx="278">
                  <c:v>0.219400974025974</c:v>
                </c:pt>
                <c:pt idx="279">
                  <c:v>0.21940584415584399</c:v>
                </c:pt>
                <c:pt idx="280">
                  <c:v>0.21941071428571399</c:v>
                </c:pt>
                <c:pt idx="281">
                  <c:v>0.21941558441558401</c:v>
                </c:pt>
                <c:pt idx="282">
                  <c:v>0.219420454545454</c:v>
                </c:pt>
                <c:pt idx="283">
                  <c:v>0.21943506493506401</c:v>
                </c:pt>
                <c:pt idx="284">
                  <c:v>0.219439935064935</c:v>
                </c:pt>
                <c:pt idx="285">
                  <c:v>0.219444805194805</c:v>
                </c:pt>
                <c:pt idx="286">
                  <c:v>0.21944967532467499</c:v>
                </c:pt>
                <c:pt idx="287">
                  <c:v>0.21945454545454501</c:v>
                </c:pt>
                <c:pt idx="288">
                  <c:v>0.219469155844155</c:v>
                </c:pt>
                <c:pt idx="289">
                  <c:v>0.21947402597402499</c:v>
                </c:pt>
                <c:pt idx="290">
                  <c:v>0.21947889610389601</c:v>
                </c:pt>
                <c:pt idx="291">
                  <c:v>0.219483766233766</c:v>
                </c:pt>
                <c:pt idx="292">
                  <c:v>0.219488636363636</c:v>
                </c:pt>
                <c:pt idx="293">
                  <c:v>0.21950324675324601</c:v>
                </c:pt>
                <c:pt idx="294">
                  <c:v>0.219508116883116</c:v>
                </c:pt>
                <c:pt idx="295">
                  <c:v>0.21951298701298699</c:v>
                </c:pt>
                <c:pt idx="296">
                  <c:v>0.21951785714285699</c:v>
                </c:pt>
                <c:pt idx="297">
                  <c:v>0.21952272727272701</c:v>
                </c:pt>
                <c:pt idx="298">
                  <c:v>0.21953733766233699</c:v>
                </c:pt>
                <c:pt idx="299">
                  <c:v>0.21954220779220701</c:v>
                </c:pt>
                <c:pt idx="300">
                  <c:v>0.21954707792207701</c:v>
                </c:pt>
                <c:pt idx="301">
                  <c:v>0.219551948051948</c:v>
                </c:pt>
                <c:pt idx="302">
                  <c:v>0.21955681818181799</c:v>
                </c:pt>
                <c:pt idx="303">
                  <c:v>0.219571428571428</c:v>
                </c:pt>
                <c:pt idx="304">
                  <c:v>0.21957629870129799</c:v>
                </c:pt>
                <c:pt idx="305">
                  <c:v>0.21958116883116799</c:v>
                </c:pt>
                <c:pt idx="306">
                  <c:v>0.21958603896103801</c:v>
                </c:pt>
                <c:pt idx="307">
                  <c:v>0.219590909090909</c:v>
                </c:pt>
                <c:pt idx="308">
                  <c:v>0.21960551948051901</c:v>
                </c:pt>
                <c:pt idx="309">
                  <c:v>0.21961038961038901</c:v>
                </c:pt>
                <c:pt idx="310">
                  <c:v>0.219615259740259</c:v>
                </c:pt>
                <c:pt idx="311">
                  <c:v>0.21962012987012899</c:v>
                </c:pt>
                <c:pt idx="312">
                  <c:v>0.21962499999999999</c:v>
                </c:pt>
                <c:pt idx="313">
                  <c:v>0.21963961038961</c:v>
                </c:pt>
                <c:pt idx="314">
                  <c:v>0.21964448051947999</c:v>
                </c:pt>
                <c:pt idx="315">
                  <c:v>0.21964935064935001</c:v>
                </c:pt>
                <c:pt idx="316">
                  <c:v>0.21965422077922001</c:v>
                </c:pt>
                <c:pt idx="317">
                  <c:v>0.21965909090909</c:v>
                </c:pt>
                <c:pt idx="318">
                  <c:v>0.21967370129870101</c:v>
                </c:pt>
                <c:pt idx="319">
                  <c:v>0.219678571428571</c:v>
                </c:pt>
                <c:pt idx="320">
                  <c:v>0.21968344155844099</c:v>
                </c:pt>
                <c:pt idx="321">
                  <c:v>0.21968831168831099</c:v>
                </c:pt>
                <c:pt idx="322">
                  <c:v>0.21969318181818101</c:v>
                </c:pt>
                <c:pt idx="323">
                  <c:v>0.21970779220779199</c:v>
                </c:pt>
                <c:pt idx="324">
                  <c:v>0.21971266233766201</c:v>
                </c:pt>
                <c:pt idx="325">
                  <c:v>0.21971753246753201</c:v>
                </c:pt>
                <c:pt idx="326">
                  <c:v>0.219722402597402</c:v>
                </c:pt>
                <c:pt idx="327">
                  <c:v>0.21972727272727199</c:v>
                </c:pt>
                <c:pt idx="328">
                  <c:v>0.219741883116883</c:v>
                </c:pt>
                <c:pt idx="329">
                  <c:v>0.219746753246753</c:v>
                </c:pt>
                <c:pt idx="330">
                  <c:v>0.21975162337662299</c:v>
                </c:pt>
                <c:pt idx="331">
                  <c:v>0.21975649350649301</c:v>
                </c:pt>
                <c:pt idx="332">
                  <c:v>0.21976136363636301</c:v>
                </c:pt>
                <c:pt idx="333">
                  <c:v>0.21977597402597401</c:v>
                </c:pt>
                <c:pt idx="334">
                  <c:v>0.21978084415584401</c:v>
                </c:pt>
                <c:pt idx="335">
                  <c:v>0.219785714285714</c:v>
                </c:pt>
                <c:pt idx="336">
                  <c:v>0.21979058441558399</c:v>
                </c:pt>
                <c:pt idx="337">
                  <c:v>0.21979545454545399</c:v>
                </c:pt>
                <c:pt idx="338">
                  <c:v>0.219810064935064</c:v>
                </c:pt>
                <c:pt idx="339">
                  <c:v>0.21981493506493499</c:v>
                </c:pt>
                <c:pt idx="340">
                  <c:v>0.21981980519480501</c:v>
                </c:pt>
                <c:pt idx="341">
                  <c:v>0.21982467532467501</c:v>
                </c:pt>
                <c:pt idx="342">
                  <c:v>0.219829545454545</c:v>
                </c:pt>
                <c:pt idx="343">
                  <c:v>0.21984415584415501</c:v>
                </c:pt>
                <c:pt idx="344">
                  <c:v>0.219849025974025</c:v>
                </c:pt>
                <c:pt idx="345">
                  <c:v>0.219853896103896</c:v>
                </c:pt>
                <c:pt idx="346">
                  <c:v>0.21985876623376599</c:v>
                </c:pt>
                <c:pt idx="347">
                  <c:v>0.21986363636363601</c:v>
                </c:pt>
                <c:pt idx="348">
                  <c:v>0.21987824675324599</c:v>
                </c:pt>
                <c:pt idx="349">
                  <c:v>0.21988311688311599</c:v>
                </c:pt>
                <c:pt idx="350">
                  <c:v>0.21988798701298601</c:v>
                </c:pt>
                <c:pt idx="351">
                  <c:v>0.219892857142857</c:v>
                </c:pt>
                <c:pt idx="352">
                  <c:v>0.21989772727272699</c:v>
                </c:pt>
                <c:pt idx="353">
                  <c:v>0.219912337662337</c:v>
                </c:pt>
                <c:pt idx="354">
                  <c:v>0.219917207792207</c:v>
                </c:pt>
                <c:pt idx="355">
                  <c:v>0.21992207792207699</c:v>
                </c:pt>
                <c:pt idx="356">
                  <c:v>0.21992694805194801</c:v>
                </c:pt>
                <c:pt idx="357">
                  <c:v>0.21993181818181801</c:v>
                </c:pt>
                <c:pt idx="358">
                  <c:v>0.21994642857142799</c:v>
                </c:pt>
                <c:pt idx="359">
                  <c:v>0.21995129870129801</c:v>
                </c:pt>
                <c:pt idx="360">
                  <c:v>0.219956168831168</c:v>
                </c:pt>
                <c:pt idx="361">
                  <c:v>0.219961038961038</c:v>
                </c:pt>
                <c:pt idx="362">
                  <c:v>0.21996590909090899</c:v>
                </c:pt>
                <c:pt idx="363">
                  <c:v>0.219980519480519</c:v>
                </c:pt>
                <c:pt idx="364">
                  <c:v>0.21998538961038899</c:v>
                </c:pt>
                <c:pt idx="365">
                  <c:v>0.21999025974025899</c:v>
                </c:pt>
                <c:pt idx="366">
                  <c:v>0.21999512987012901</c:v>
                </c:pt>
                <c:pt idx="367">
                  <c:v>0.219999999999999</c:v>
                </c:pt>
                <c:pt idx="368">
                  <c:v>0.220039400921658</c:v>
                </c:pt>
                <c:pt idx="369">
                  <c:v>0.22005253456221099</c:v>
                </c:pt>
                <c:pt idx="370">
                  <c:v>0.22006566820276399</c:v>
                </c:pt>
                <c:pt idx="371">
                  <c:v>0.22007880184331699</c:v>
                </c:pt>
                <c:pt idx="372">
                  <c:v>0.22009193548386999</c:v>
                </c:pt>
                <c:pt idx="373">
                  <c:v>0.22013133640552901</c:v>
                </c:pt>
                <c:pt idx="374">
                  <c:v>0.22014447004608201</c:v>
                </c:pt>
                <c:pt idx="375">
                  <c:v>0.22015760368663501</c:v>
                </c:pt>
                <c:pt idx="376">
                  <c:v>0.220170737327188</c:v>
                </c:pt>
                <c:pt idx="377">
                  <c:v>0.220183870967741</c:v>
                </c:pt>
                <c:pt idx="378">
                  <c:v>0.2202232718894</c:v>
                </c:pt>
                <c:pt idx="379">
                  <c:v>0.22023640552995299</c:v>
                </c:pt>
                <c:pt idx="380">
                  <c:v>0.22024953917050599</c:v>
                </c:pt>
                <c:pt idx="381">
                  <c:v>0.22026267281105899</c:v>
                </c:pt>
                <c:pt idx="382">
                  <c:v>0.22027580645161199</c:v>
                </c:pt>
                <c:pt idx="383">
                  <c:v>0.22031520737327101</c:v>
                </c:pt>
                <c:pt idx="384">
                  <c:v>0.22032834101382401</c:v>
                </c:pt>
                <c:pt idx="385">
                  <c:v>0.22034147465437701</c:v>
                </c:pt>
                <c:pt idx="386">
                  <c:v>0.22035460829493</c:v>
                </c:pt>
                <c:pt idx="387">
                  <c:v>0.220367741935483</c:v>
                </c:pt>
                <c:pt idx="388">
                  <c:v>0.220407142857142</c:v>
                </c:pt>
                <c:pt idx="389">
                  <c:v>0.22042027649769499</c:v>
                </c:pt>
                <c:pt idx="390">
                  <c:v>0.22043341013824799</c:v>
                </c:pt>
                <c:pt idx="391">
                  <c:v>0.22044654377880099</c:v>
                </c:pt>
                <c:pt idx="392">
                  <c:v>0.22045967741935399</c:v>
                </c:pt>
                <c:pt idx="393">
                  <c:v>0.22049907834101301</c:v>
                </c:pt>
                <c:pt idx="394">
                  <c:v>0.22051221198156601</c:v>
                </c:pt>
                <c:pt idx="395">
                  <c:v>0.22052534562211901</c:v>
                </c:pt>
                <c:pt idx="396">
                  <c:v>0.220538479262672</c:v>
                </c:pt>
                <c:pt idx="397">
                  <c:v>0.220551612903225</c:v>
                </c:pt>
                <c:pt idx="398">
                  <c:v>0.220591013824884</c:v>
                </c:pt>
                <c:pt idx="399">
                  <c:v>0.22060414746543699</c:v>
                </c:pt>
                <c:pt idx="400">
                  <c:v>0.22061728110598999</c:v>
                </c:pt>
                <c:pt idx="401">
                  <c:v>0.22063041474654299</c:v>
                </c:pt>
                <c:pt idx="402">
                  <c:v>0.22064354838709599</c:v>
                </c:pt>
                <c:pt idx="403">
                  <c:v>0.22068294930875501</c:v>
                </c:pt>
                <c:pt idx="404">
                  <c:v>0.22069608294930801</c:v>
                </c:pt>
                <c:pt idx="405">
                  <c:v>0.22070921658986101</c:v>
                </c:pt>
                <c:pt idx="406">
                  <c:v>0.22072235023041401</c:v>
                </c:pt>
                <c:pt idx="407">
                  <c:v>0.220735483870967</c:v>
                </c:pt>
                <c:pt idx="408">
                  <c:v>0.220774884792626</c:v>
                </c:pt>
                <c:pt idx="409">
                  <c:v>0.220788018433179</c:v>
                </c:pt>
                <c:pt idx="410">
                  <c:v>0.22080115207373199</c:v>
                </c:pt>
                <c:pt idx="411">
                  <c:v>0.22081428571428499</c:v>
                </c:pt>
                <c:pt idx="412">
                  <c:v>0.22082741935483799</c:v>
                </c:pt>
                <c:pt idx="413">
                  <c:v>0.22086682027649701</c:v>
                </c:pt>
                <c:pt idx="414">
                  <c:v>0.22087995391705001</c:v>
                </c:pt>
                <c:pt idx="415">
                  <c:v>0.22089308755760301</c:v>
                </c:pt>
                <c:pt idx="416">
                  <c:v>0.22090622119815601</c:v>
                </c:pt>
                <c:pt idx="417">
                  <c:v>0.220919354838709</c:v>
                </c:pt>
                <c:pt idx="418">
                  <c:v>0.220958755760368</c:v>
                </c:pt>
                <c:pt idx="419">
                  <c:v>0.220971889400921</c:v>
                </c:pt>
                <c:pt idx="420">
                  <c:v>0.22098502304147399</c:v>
                </c:pt>
                <c:pt idx="421">
                  <c:v>0.22099815668202699</c:v>
                </c:pt>
                <c:pt idx="422">
                  <c:v>0.22101129032257999</c:v>
                </c:pt>
                <c:pt idx="423">
                  <c:v>0.22105069124423901</c:v>
                </c:pt>
                <c:pt idx="424">
                  <c:v>0.22106382488479201</c:v>
                </c:pt>
                <c:pt idx="425">
                  <c:v>0.22107695852534501</c:v>
                </c:pt>
                <c:pt idx="426">
                  <c:v>0.22109009216589801</c:v>
                </c:pt>
                <c:pt idx="427">
                  <c:v>0.221103225806451</c:v>
                </c:pt>
                <c:pt idx="428">
                  <c:v>0.22114262672811</c:v>
                </c:pt>
                <c:pt idx="429">
                  <c:v>0.221155760368663</c:v>
                </c:pt>
                <c:pt idx="430">
                  <c:v>0.22116889400921599</c:v>
                </c:pt>
                <c:pt idx="431">
                  <c:v>0.22118202764976899</c:v>
                </c:pt>
                <c:pt idx="432">
                  <c:v>0.22119516129032199</c:v>
                </c:pt>
                <c:pt idx="433">
                  <c:v>0.22123456221198101</c:v>
                </c:pt>
                <c:pt idx="434">
                  <c:v>0.22124769585253401</c:v>
                </c:pt>
                <c:pt idx="435">
                  <c:v>0.22126082949308701</c:v>
                </c:pt>
                <c:pt idx="436">
                  <c:v>0.22127396313364001</c:v>
                </c:pt>
                <c:pt idx="437">
                  <c:v>0.221287096774193</c:v>
                </c:pt>
                <c:pt idx="438">
                  <c:v>0.221326497695852</c:v>
                </c:pt>
                <c:pt idx="439">
                  <c:v>0.221339631336405</c:v>
                </c:pt>
                <c:pt idx="440">
                  <c:v>0.22135276497695799</c:v>
                </c:pt>
                <c:pt idx="441">
                  <c:v>0.22136589861751099</c:v>
                </c:pt>
                <c:pt idx="442">
                  <c:v>0.22137903225806399</c:v>
                </c:pt>
                <c:pt idx="443">
                  <c:v>0.22141843317972301</c:v>
                </c:pt>
                <c:pt idx="444">
                  <c:v>0.22143156682027601</c:v>
                </c:pt>
                <c:pt idx="445">
                  <c:v>0.22144470046082901</c:v>
                </c:pt>
                <c:pt idx="446">
                  <c:v>0.22145783410138201</c:v>
                </c:pt>
                <c:pt idx="447">
                  <c:v>0.221470967741935</c:v>
                </c:pt>
                <c:pt idx="448">
                  <c:v>0.221510368663594</c:v>
                </c:pt>
                <c:pt idx="449">
                  <c:v>0.221523502304147</c:v>
                </c:pt>
                <c:pt idx="450">
                  <c:v>0.22153663594469999</c:v>
                </c:pt>
                <c:pt idx="451">
                  <c:v>0.22154976958525299</c:v>
                </c:pt>
                <c:pt idx="452">
                  <c:v>0.22156290322580599</c:v>
                </c:pt>
                <c:pt idx="453">
                  <c:v>0.22160230414746501</c:v>
                </c:pt>
                <c:pt idx="454">
                  <c:v>0.22161543778801801</c:v>
                </c:pt>
                <c:pt idx="455">
                  <c:v>0.22162857142857101</c:v>
                </c:pt>
                <c:pt idx="456">
                  <c:v>0.22164170506912401</c:v>
                </c:pt>
                <c:pt idx="457">
                  <c:v>0.221654838709677</c:v>
                </c:pt>
                <c:pt idx="458">
                  <c:v>0.221694239631336</c:v>
                </c:pt>
                <c:pt idx="459">
                  <c:v>0.221707373271889</c:v>
                </c:pt>
                <c:pt idx="460">
                  <c:v>0.22172050691244199</c:v>
                </c:pt>
                <c:pt idx="461">
                  <c:v>0.22173364055299499</c:v>
                </c:pt>
                <c:pt idx="462">
                  <c:v>0.22174677419354799</c:v>
                </c:pt>
                <c:pt idx="463">
                  <c:v>0.22178617511520701</c:v>
                </c:pt>
                <c:pt idx="464">
                  <c:v>0.22179930875576001</c:v>
                </c:pt>
                <c:pt idx="465">
                  <c:v>0.22181244239631301</c:v>
                </c:pt>
                <c:pt idx="466">
                  <c:v>0.22182557603686601</c:v>
                </c:pt>
                <c:pt idx="467">
                  <c:v>0.221838709677419</c:v>
                </c:pt>
                <c:pt idx="468">
                  <c:v>0.221878110599078</c:v>
                </c:pt>
                <c:pt idx="469">
                  <c:v>0.221891244239631</c:v>
                </c:pt>
                <c:pt idx="470">
                  <c:v>0.221904377880184</c:v>
                </c:pt>
                <c:pt idx="471">
                  <c:v>0.22191751152073699</c:v>
                </c:pt>
                <c:pt idx="472">
                  <c:v>0.22193064516128999</c:v>
                </c:pt>
                <c:pt idx="473">
                  <c:v>0.22197004608294901</c:v>
                </c:pt>
                <c:pt idx="474">
                  <c:v>0.22198317972350201</c:v>
                </c:pt>
                <c:pt idx="475">
                  <c:v>0.22199631336405501</c:v>
                </c:pt>
                <c:pt idx="476">
                  <c:v>0.22200944700460801</c:v>
                </c:pt>
                <c:pt idx="477">
                  <c:v>0.22202258064516101</c:v>
                </c:pt>
                <c:pt idx="478">
                  <c:v>0.22206198156682</c:v>
                </c:pt>
                <c:pt idx="479">
                  <c:v>0.222075115207373</c:v>
                </c:pt>
                <c:pt idx="480">
                  <c:v>0.222088248847926</c:v>
                </c:pt>
                <c:pt idx="481">
                  <c:v>0.22210138248847899</c:v>
                </c:pt>
                <c:pt idx="482">
                  <c:v>0.22211451612903199</c:v>
                </c:pt>
                <c:pt idx="483">
                  <c:v>0.22215391705069101</c:v>
                </c:pt>
                <c:pt idx="484">
                  <c:v>0.22216705069124401</c:v>
                </c:pt>
                <c:pt idx="485">
                  <c:v>0.22218018433179701</c:v>
                </c:pt>
                <c:pt idx="486">
                  <c:v>0.22219331797235001</c:v>
                </c:pt>
                <c:pt idx="487">
                  <c:v>0.22220645161290301</c:v>
                </c:pt>
                <c:pt idx="488">
                  <c:v>0.222245852534562</c:v>
                </c:pt>
                <c:pt idx="489">
                  <c:v>0.222258986175115</c:v>
                </c:pt>
                <c:pt idx="490">
                  <c:v>0.222272119815668</c:v>
                </c:pt>
                <c:pt idx="491">
                  <c:v>0.22228525345622099</c:v>
                </c:pt>
                <c:pt idx="492">
                  <c:v>0.22229838709677399</c:v>
                </c:pt>
                <c:pt idx="493">
                  <c:v>0.22233778801843301</c:v>
                </c:pt>
                <c:pt idx="494">
                  <c:v>0.22235092165898601</c:v>
                </c:pt>
                <c:pt idx="495">
                  <c:v>0.22236405529953901</c:v>
                </c:pt>
                <c:pt idx="496">
                  <c:v>0.22237718894009201</c:v>
                </c:pt>
                <c:pt idx="497">
                  <c:v>0.22239032258064501</c:v>
                </c:pt>
                <c:pt idx="498">
                  <c:v>0.222429723502304</c:v>
                </c:pt>
                <c:pt idx="499">
                  <c:v>0.222442857142857</c:v>
                </c:pt>
                <c:pt idx="500">
                  <c:v>0.22245599078341</c:v>
                </c:pt>
                <c:pt idx="501">
                  <c:v>0.22246912442396299</c:v>
                </c:pt>
                <c:pt idx="502">
                  <c:v>0.22248225806451599</c:v>
                </c:pt>
                <c:pt idx="503">
                  <c:v>0.22252165898617501</c:v>
                </c:pt>
                <c:pt idx="504">
                  <c:v>0.22253479262672801</c:v>
                </c:pt>
                <c:pt idx="505">
                  <c:v>0.22254792626728101</c:v>
                </c:pt>
                <c:pt idx="506">
                  <c:v>0.22256105990783401</c:v>
                </c:pt>
                <c:pt idx="507">
                  <c:v>0.22257419354838701</c:v>
                </c:pt>
                <c:pt idx="508">
                  <c:v>0.222613594470046</c:v>
                </c:pt>
                <c:pt idx="509">
                  <c:v>0.222626728110599</c:v>
                </c:pt>
                <c:pt idx="510">
                  <c:v>0.222639861751152</c:v>
                </c:pt>
                <c:pt idx="511">
                  <c:v>0.22265299539170499</c:v>
                </c:pt>
                <c:pt idx="512">
                  <c:v>0.22266612903225799</c:v>
                </c:pt>
                <c:pt idx="513">
                  <c:v>0.22270552995391699</c:v>
                </c:pt>
                <c:pt idx="514">
                  <c:v>0.22271866359447001</c:v>
                </c:pt>
                <c:pt idx="515">
                  <c:v>0.22273179723502301</c:v>
                </c:pt>
                <c:pt idx="516">
                  <c:v>0.22274493087557601</c:v>
                </c:pt>
                <c:pt idx="517">
                  <c:v>0.22275806451612901</c:v>
                </c:pt>
                <c:pt idx="518">
                  <c:v>0.222797465437788</c:v>
                </c:pt>
                <c:pt idx="519">
                  <c:v>0.222810599078341</c:v>
                </c:pt>
                <c:pt idx="520">
                  <c:v>0.222823732718894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3070-404A-B28C-75F1D0D5431C}"/>
            </c:ext>
          </c:extLst>
        </c:ser>
        <c:ser>
          <c:idx val="140"/>
          <c:order val="140"/>
          <c:tx>
            <c:strRef>
              <c:f>vol_surface!$A$142</c:f>
              <c:strCache>
                <c:ptCount val="1"/>
                <c:pt idx="0">
                  <c:v>1900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vol_surface!$B$142:$TB$142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0.241842857142857</c:v>
                </c:pt>
                <c:pt idx="29">
                  <c:v>0.245040476190476</c:v>
                </c:pt>
                <c:pt idx="30">
                  <c:v>0.24823809523809501</c:v>
                </c:pt>
                <c:pt idx="31">
                  <c:v>0.25143571428571398</c:v>
                </c:pt>
                <c:pt idx="32">
                  <c:v>0.25463333333333299</c:v>
                </c:pt>
                <c:pt idx="33">
                  <c:v>0.26422619047619</c:v>
                </c:pt>
                <c:pt idx="34">
                  <c:v>0.26742380952380901</c:v>
                </c:pt>
                <c:pt idx="35">
                  <c:v>0.27062142857142801</c:v>
                </c:pt>
                <c:pt idx="36">
                  <c:v>0.27381904761904702</c:v>
                </c:pt>
                <c:pt idx="37">
                  <c:v>0.27701666666666602</c:v>
                </c:pt>
                <c:pt idx="38">
                  <c:v>0.28660952380952298</c:v>
                </c:pt>
                <c:pt idx="39">
                  <c:v>0.28980714285714199</c:v>
                </c:pt>
                <c:pt idx="40">
                  <c:v>0.29300476190476099</c:v>
                </c:pt>
                <c:pt idx="41">
                  <c:v>0.29620238095238</c:v>
                </c:pt>
                <c:pt idx="42">
                  <c:v>0.2994</c:v>
                </c:pt>
                <c:pt idx="43">
                  <c:v>0.29002499999999998</c:v>
                </c:pt>
                <c:pt idx="44">
                  <c:v>0.28689999999999999</c:v>
                </c:pt>
                <c:pt idx="45">
                  <c:v>0.283775</c:v>
                </c:pt>
                <c:pt idx="46">
                  <c:v>0.28065000000000001</c:v>
                </c:pt>
                <c:pt idx="47">
                  <c:v>0.27752500000000002</c:v>
                </c:pt>
                <c:pt idx="48">
                  <c:v>0.26815</c:v>
                </c:pt>
                <c:pt idx="49">
                  <c:v>0.26502500000000001</c:v>
                </c:pt>
                <c:pt idx="50">
                  <c:v>0.26190000000000002</c:v>
                </c:pt>
                <c:pt idx="51">
                  <c:v>0.25877499999999998</c:v>
                </c:pt>
                <c:pt idx="52">
                  <c:v>0.25564999999999999</c:v>
                </c:pt>
                <c:pt idx="53">
                  <c:v>0.24627499999999999</c:v>
                </c:pt>
                <c:pt idx="54">
                  <c:v>0.24315000000000001</c:v>
                </c:pt>
                <c:pt idx="55">
                  <c:v>0.24002499999999999</c:v>
                </c:pt>
                <c:pt idx="56">
                  <c:v>0.2369</c:v>
                </c:pt>
                <c:pt idx="57">
                  <c:v>0.23377500000000001</c:v>
                </c:pt>
                <c:pt idx="58">
                  <c:v>0.22439999999999999</c:v>
                </c:pt>
                <c:pt idx="59">
                  <c:v>0.221275</c:v>
                </c:pt>
                <c:pt idx="60">
                  <c:v>0.21815000000000001</c:v>
                </c:pt>
                <c:pt idx="61">
                  <c:v>0.21502499999999999</c:v>
                </c:pt>
                <c:pt idx="62">
                  <c:v>0.21190000000000001</c:v>
                </c:pt>
                <c:pt idx="63">
                  <c:v>0.213269047619048</c:v>
                </c:pt>
                <c:pt idx="64">
                  <c:v>0.21372539682539701</c:v>
                </c:pt>
                <c:pt idx="65">
                  <c:v>0.214181746031746</c:v>
                </c:pt>
                <c:pt idx="66">
                  <c:v>0.21463809523809499</c:v>
                </c:pt>
                <c:pt idx="67">
                  <c:v>0.21509444444444401</c:v>
                </c:pt>
                <c:pt idx="68">
                  <c:v>0.216463492063492</c:v>
                </c:pt>
                <c:pt idx="69">
                  <c:v>0.21691984126984101</c:v>
                </c:pt>
                <c:pt idx="70">
                  <c:v>0.21737619047619</c:v>
                </c:pt>
                <c:pt idx="71">
                  <c:v>0.21783253968253999</c:v>
                </c:pt>
                <c:pt idx="72">
                  <c:v>0.218288888888889</c:v>
                </c:pt>
                <c:pt idx="73">
                  <c:v>0.219657936507936</c:v>
                </c:pt>
                <c:pt idx="74">
                  <c:v>0.22011428571428601</c:v>
                </c:pt>
                <c:pt idx="75">
                  <c:v>0.220570634920635</c:v>
                </c:pt>
                <c:pt idx="76">
                  <c:v>0.22102698412698399</c:v>
                </c:pt>
                <c:pt idx="77">
                  <c:v>0.221483333333333</c:v>
                </c:pt>
                <c:pt idx="78">
                  <c:v>0.222852380952381</c:v>
                </c:pt>
                <c:pt idx="79">
                  <c:v>0.22330873015873001</c:v>
                </c:pt>
                <c:pt idx="80">
                  <c:v>0.223765079365079</c:v>
                </c:pt>
                <c:pt idx="81">
                  <c:v>0.22422142857142799</c:v>
                </c:pt>
                <c:pt idx="82">
                  <c:v>0.224677777777778</c:v>
                </c:pt>
                <c:pt idx="83">
                  <c:v>0.226046825396825</c:v>
                </c:pt>
                <c:pt idx="84">
                  <c:v>0.22650317460317401</c:v>
                </c:pt>
                <c:pt idx="85">
                  <c:v>0.226959523809524</c:v>
                </c:pt>
                <c:pt idx="86">
                  <c:v>0.22741587301587299</c:v>
                </c:pt>
                <c:pt idx="87">
                  <c:v>0.227872222222222</c:v>
                </c:pt>
                <c:pt idx="88">
                  <c:v>0.22924126984127</c:v>
                </c:pt>
                <c:pt idx="89">
                  <c:v>0.22969761904761901</c:v>
                </c:pt>
                <c:pt idx="90">
                  <c:v>0.230153968253968</c:v>
                </c:pt>
                <c:pt idx="91">
                  <c:v>0.23061031746031699</c:v>
                </c:pt>
                <c:pt idx="92">
                  <c:v>0.231066666666666</c:v>
                </c:pt>
                <c:pt idx="93">
                  <c:v>0.232435714285714</c:v>
                </c:pt>
                <c:pt idx="94">
                  <c:v>0.23289206349206301</c:v>
                </c:pt>
                <c:pt idx="95">
                  <c:v>0.233348412698412</c:v>
                </c:pt>
                <c:pt idx="96">
                  <c:v>0.23380476190476199</c:v>
                </c:pt>
                <c:pt idx="97">
                  <c:v>0.234261111111111</c:v>
                </c:pt>
                <c:pt idx="98">
                  <c:v>0.235630158730158</c:v>
                </c:pt>
                <c:pt idx="99">
                  <c:v>0.23608650793650701</c:v>
                </c:pt>
                <c:pt idx="100">
                  <c:v>0.236542857142857</c:v>
                </c:pt>
                <c:pt idx="101">
                  <c:v>0.23699920634920599</c:v>
                </c:pt>
                <c:pt idx="102">
                  <c:v>0.237455555555555</c:v>
                </c:pt>
                <c:pt idx="103">
                  <c:v>0.238824603174603</c:v>
                </c:pt>
                <c:pt idx="104">
                  <c:v>0.23928095238095201</c:v>
                </c:pt>
                <c:pt idx="105">
                  <c:v>0.239737301587301</c:v>
                </c:pt>
                <c:pt idx="106">
                  <c:v>0.24019365079364999</c:v>
                </c:pt>
                <c:pt idx="107">
                  <c:v>0.240649999999999</c:v>
                </c:pt>
                <c:pt idx="108">
                  <c:v>0.237742307692307</c:v>
                </c:pt>
                <c:pt idx="109">
                  <c:v>0.236773076923076</c:v>
                </c:pt>
                <c:pt idx="110">
                  <c:v>0.235803846153846</c:v>
                </c:pt>
                <c:pt idx="111">
                  <c:v>0.234834615384615</c:v>
                </c:pt>
                <c:pt idx="112">
                  <c:v>0.233865384615384</c:v>
                </c:pt>
                <c:pt idx="113">
                  <c:v>0.230957692307692</c:v>
                </c:pt>
                <c:pt idx="114">
                  <c:v>0.229988461538461</c:v>
                </c:pt>
                <c:pt idx="115">
                  <c:v>0.22901923076923</c:v>
                </c:pt>
                <c:pt idx="116">
                  <c:v>0.228049999999999</c:v>
                </c:pt>
                <c:pt idx="117">
                  <c:v>0.227080769230769</c:v>
                </c:pt>
                <c:pt idx="118">
                  <c:v>0.224173076923076</c:v>
                </c:pt>
                <c:pt idx="119">
                  <c:v>0.223203846153846</c:v>
                </c:pt>
                <c:pt idx="120">
                  <c:v>0.222234615384615</c:v>
                </c:pt>
                <c:pt idx="121">
                  <c:v>0.221265384615384</c:v>
                </c:pt>
                <c:pt idx="122">
                  <c:v>0.220296153846153</c:v>
                </c:pt>
                <c:pt idx="123">
                  <c:v>0.217388461538461</c:v>
                </c:pt>
                <c:pt idx="124">
                  <c:v>0.21641923076923</c:v>
                </c:pt>
                <c:pt idx="125">
                  <c:v>0.215449999999999</c:v>
                </c:pt>
                <c:pt idx="126">
                  <c:v>0.214480769230769</c:v>
                </c:pt>
                <c:pt idx="127">
                  <c:v>0.213511538461538</c:v>
                </c:pt>
                <c:pt idx="128">
                  <c:v>0.210603846153845</c:v>
                </c:pt>
                <c:pt idx="129">
                  <c:v>0.209634615384615</c:v>
                </c:pt>
                <c:pt idx="130">
                  <c:v>0.208665384615384</c:v>
                </c:pt>
                <c:pt idx="131">
                  <c:v>0.207696153846153</c:v>
                </c:pt>
                <c:pt idx="132">
                  <c:v>0.206726923076922</c:v>
                </c:pt>
                <c:pt idx="133">
                  <c:v>0.20381923076923</c:v>
                </c:pt>
                <c:pt idx="134">
                  <c:v>0.202849999999999</c:v>
                </c:pt>
                <c:pt idx="135">
                  <c:v>0.201880769230769</c:v>
                </c:pt>
                <c:pt idx="136">
                  <c:v>0.200911538461538</c:v>
                </c:pt>
                <c:pt idx="137">
                  <c:v>0.199942307692307</c:v>
                </c:pt>
                <c:pt idx="138">
                  <c:v>0.197034615384615</c:v>
                </c:pt>
                <c:pt idx="139">
                  <c:v>0.196065384615384</c:v>
                </c:pt>
                <c:pt idx="140">
                  <c:v>0.195096153846153</c:v>
                </c:pt>
                <c:pt idx="141">
                  <c:v>0.194126923076922</c:v>
                </c:pt>
                <c:pt idx="142">
                  <c:v>0.193157692307692</c:v>
                </c:pt>
                <c:pt idx="143">
                  <c:v>0.190249999999999</c:v>
                </c:pt>
                <c:pt idx="144">
                  <c:v>0.189280769230768</c:v>
                </c:pt>
                <c:pt idx="145">
                  <c:v>0.188311538461538</c:v>
                </c:pt>
                <c:pt idx="146">
                  <c:v>0.187342307692307</c:v>
                </c:pt>
                <c:pt idx="147">
                  <c:v>0.186373076923076</c:v>
                </c:pt>
                <c:pt idx="148">
                  <c:v>0.183465384615384</c:v>
                </c:pt>
                <c:pt idx="149">
                  <c:v>0.182496153846153</c:v>
                </c:pt>
                <c:pt idx="150">
                  <c:v>0.181526923076922</c:v>
                </c:pt>
                <c:pt idx="151">
                  <c:v>0.180557692307691</c:v>
                </c:pt>
                <c:pt idx="152">
                  <c:v>0.179588461538461</c:v>
                </c:pt>
                <c:pt idx="153">
                  <c:v>0.176680769230768</c:v>
                </c:pt>
                <c:pt idx="154">
                  <c:v>0.175711538461538</c:v>
                </c:pt>
                <c:pt idx="155">
                  <c:v>0.174742307692307</c:v>
                </c:pt>
                <c:pt idx="156">
                  <c:v>0.173773076923076</c:v>
                </c:pt>
                <c:pt idx="157">
                  <c:v>0.172803846153845</c:v>
                </c:pt>
                <c:pt idx="158">
                  <c:v>0.169896153846153</c:v>
                </c:pt>
                <c:pt idx="159">
                  <c:v>0.168926923076922</c:v>
                </c:pt>
                <c:pt idx="160">
                  <c:v>0.167957692307691</c:v>
                </c:pt>
                <c:pt idx="161">
                  <c:v>0.166988461538461</c:v>
                </c:pt>
                <c:pt idx="162">
                  <c:v>0.16601923076923</c:v>
                </c:pt>
                <c:pt idx="163">
                  <c:v>0.163111538461538</c:v>
                </c:pt>
                <c:pt idx="164">
                  <c:v>0.162142307692307</c:v>
                </c:pt>
                <c:pt idx="165">
                  <c:v>0.161173076923076</c:v>
                </c:pt>
                <c:pt idx="166">
                  <c:v>0.160203846153845</c:v>
                </c:pt>
                <c:pt idx="167">
                  <c:v>0.159234615384614</c:v>
                </c:pt>
                <c:pt idx="168">
                  <c:v>0.156326923076922</c:v>
                </c:pt>
                <c:pt idx="169">
                  <c:v>0.155357692307691</c:v>
                </c:pt>
                <c:pt idx="170">
                  <c:v>0.154388461538461</c:v>
                </c:pt>
                <c:pt idx="171">
                  <c:v>0.15341923076923</c:v>
                </c:pt>
                <c:pt idx="172">
                  <c:v>0.152449999999999</c:v>
                </c:pt>
                <c:pt idx="173">
                  <c:v>0.15415672268907499</c:v>
                </c:pt>
                <c:pt idx="174">
                  <c:v>0.15472563025210001</c:v>
                </c:pt>
                <c:pt idx="175">
                  <c:v>0.15529453781512501</c:v>
                </c:pt>
                <c:pt idx="176">
                  <c:v>0.15586344537815</c:v>
                </c:pt>
                <c:pt idx="177">
                  <c:v>0.15643235294117599</c:v>
                </c:pt>
                <c:pt idx="178">
                  <c:v>0.15813907563025101</c:v>
                </c:pt>
                <c:pt idx="179">
                  <c:v>0.158707983193276</c:v>
                </c:pt>
                <c:pt idx="180">
                  <c:v>0.159276890756302</c:v>
                </c:pt>
                <c:pt idx="181">
                  <c:v>0.15984579831932699</c:v>
                </c:pt>
                <c:pt idx="182">
                  <c:v>0.16041470588235199</c:v>
                </c:pt>
                <c:pt idx="183">
                  <c:v>0.162121428571428</c:v>
                </c:pt>
                <c:pt idx="184">
                  <c:v>0.162690336134453</c:v>
                </c:pt>
                <c:pt idx="185">
                  <c:v>0.16325924369747799</c:v>
                </c:pt>
                <c:pt idx="186">
                  <c:v>0.16382815126050301</c:v>
                </c:pt>
                <c:pt idx="187">
                  <c:v>0.16439705882352901</c:v>
                </c:pt>
                <c:pt idx="188">
                  <c:v>0.16610378151260399</c:v>
                </c:pt>
                <c:pt idx="189">
                  <c:v>0.16667268907562899</c:v>
                </c:pt>
                <c:pt idx="190">
                  <c:v>0.16724159663865501</c:v>
                </c:pt>
                <c:pt idx="191">
                  <c:v>0.16781050420168001</c:v>
                </c:pt>
                <c:pt idx="192">
                  <c:v>0.168379411764705</c:v>
                </c:pt>
                <c:pt idx="193">
                  <c:v>0.17008613445378101</c:v>
                </c:pt>
                <c:pt idx="194">
                  <c:v>0.17065504201680601</c:v>
                </c:pt>
                <c:pt idx="195">
                  <c:v>0.171223949579831</c:v>
                </c:pt>
                <c:pt idx="196">
                  <c:v>0.171792857142856</c:v>
                </c:pt>
                <c:pt idx="197">
                  <c:v>0.17236176470588199</c:v>
                </c:pt>
                <c:pt idx="198">
                  <c:v>0.17406848739495701</c:v>
                </c:pt>
                <c:pt idx="199">
                  <c:v>0.174637394957982</c:v>
                </c:pt>
                <c:pt idx="200">
                  <c:v>0.17520630252100799</c:v>
                </c:pt>
                <c:pt idx="201">
                  <c:v>0.17577521008403299</c:v>
                </c:pt>
                <c:pt idx="202">
                  <c:v>0.17634411764705801</c:v>
                </c:pt>
                <c:pt idx="203">
                  <c:v>0.178050840336134</c:v>
                </c:pt>
                <c:pt idx="204">
                  <c:v>0.17861974789915899</c:v>
                </c:pt>
                <c:pt idx="205">
                  <c:v>0.17918865546218399</c:v>
                </c:pt>
                <c:pt idx="206">
                  <c:v>0.17975756302520901</c:v>
                </c:pt>
                <c:pt idx="207">
                  <c:v>0.180326470588235</c:v>
                </c:pt>
                <c:pt idx="208">
                  <c:v>0.18203319327730999</c:v>
                </c:pt>
                <c:pt idx="209">
                  <c:v>0.18260210084033501</c:v>
                </c:pt>
                <c:pt idx="210">
                  <c:v>0.18317100840336101</c:v>
                </c:pt>
                <c:pt idx="211">
                  <c:v>0.183739915966386</c:v>
                </c:pt>
                <c:pt idx="212">
                  <c:v>0.184308823529411</c:v>
                </c:pt>
                <c:pt idx="213">
                  <c:v>0.18601554621848701</c:v>
                </c:pt>
                <c:pt idx="214">
                  <c:v>0.18658445378151201</c:v>
                </c:pt>
                <c:pt idx="215">
                  <c:v>0.187153361344537</c:v>
                </c:pt>
                <c:pt idx="216">
                  <c:v>0.187722268907562</c:v>
                </c:pt>
                <c:pt idx="217">
                  <c:v>0.18829117647058799</c:v>
                </c:pt>
                <c:pt idx="218">
                  <c:v>0.189997899159663</c:v>
                </c:pt>
                <c:pt idx="219">
                  <c:v>0.190566806722688</c:v>
                </c:pt>
                <c:pt idx="220">
                  <c:v>0.19113571428571399</c:v>
                </c:pt>
                <c:pt idx="221">
                  <c:v>0.19170462184873899</c:v>
                </c:pt>
                <c:pt idx="222">
                  <c:v>0.19227352941176401</c:v>
                </c:pt>
                <c:pt idx="223">
                  <c:v>0.19398025210083999</c:v>
                </c:pt>
                <c:pt idx="224">
                  <c:v>0.19454915966386499</c:v>
                </c:pt>
                <c:pt idx="225">
                  <c:v>0.19511806722689001</c:v>
                </c:pt>
                <c:pt idx="226">
                  <c:v>0.19568697478991501</c:v>
                </c:pt>
                <c:pt idx="227">
                  <c:v>0.196255882352941</c:v>
                </c:pt>
                <c:pt idx="228">
                  <c:v>0.19796260504201599</c:v>
                </c:pt>
                <c:pt idx="229">
                  <c:v>0.19853151260504101</c:v>
                </c:pt>
                <c:pt idx="230">
                  <c:v>0.199100420168067</c:v>
                </c:pt>
                <c:pt idx="231">
                  <c:v>0.199669327731092</c:v>
                </c:pt>
                <c:pt idx="232">
                  <c:v>0.200238235294117</c:v>
                </c:pt>
                <c:pt idx="233">
                  <c:v>0.20194495798319301</c:v>
                </c:pt>
                <c:pt idx="234">
                  <c:v>0.202513865546218</c:v>
                </c:pt>
                <c:pt idx="235">
                  <c:v>0.203082773109243</c:v>
                </c:pt>
                <c:pt idx="236">
                  <c:v>0.20365168067226799</c:v>
                </c:pt>
                <c:pt idx="237">
                  <c:v>0.20422058823529399</c:v>
                </c:pt>
                <c:pt idx="238">
                  <c:v>0.205927310924369</c:v>
                </c:pt>
                <c:pt idx="239">
                  <c:v>0.206496218487394</c:v>
                </c:pt>
                <c:pt idx="240">
                  <c:v>0.20706512605041999</c:v>
                </c:pt>
                <c:pt idx="241">
                  <c:v>0.20763403361344501</c:v>
                </c:pt>
                <c:pt idx="242">
                  <c:v>0.20820294117647001</c:v>
                </c:pt>
                <c:pt idx="243">
                  <c:v>0.20990966386554599</c:v>
                </c:pt>
                <c:pt idx="244">
                  <c:v>0.21047857142857099</c:v>
                </c:pt>
                <c:pt idx="245">
                  <c:v>0.21104747899159601</c:v>
                </c:pt>
                <c:pt idx="246">
                  <c:v>0.21161638655462101</c:v>
                </c:pt>
                <c:pt idx="247">
                  <c:v>0.212185294117647</c:v>
                </c:pt>
                <c:pt idx="248">
                  <c:v>0.21389201680672201</c:v>
                </c:pt>
                <c:pt idx="249">
                  <c:v>0.21446092436974701</c:v>
                </c:pt>
                <c:pt idx="250">
                  <c:v>0.215029831932773</c:v>
                </c:pt>
                <c:pt idx="251">
                  <c:v>0.215598739495798</c:v>
                </c:pt>
                <c:pt idx="252">
                  <c:v>0.21616764705882299</c:v>
                </c:pt>
                <c:pt idx="253">
                  <c:v>0.217874369747899</c:v>
                </c:pt>
                <c:pt idx="254">
                  <c:v>0.218443277310924</c:v>
                </c:pt>
                <c:pt idx="255">
                  <c:v>0.219012184873949</c:v>
                </c:pt>
                <c:pt idx="256">
                  <c:v>0.21958109243697399</c:v>
                </c:pt>
                <c:pt idx="257">
                  <c:v>0.22015000000000001</c:v>
                </c:pt>
                <c:pt idx="258">
                  <c:v>0.220149025974026</c:v>
                </c:pt>
                <c:pt idx="259">
                  <c:v>0.22014870129870101</c:v>
                </c:pt>
                <c:pt idx="260">
                  <c:v>0.220148376623376</c:v>
                </c:pt>
                <c:pt idx="261">
                  <c:v>0.22014805194805101</c:v>
                </c:pt>
                <c:pt idx="262">
                  <c:v>0.220147727272727</c:v>
                </c:pt>
                <c:pt idx="263">
                  <c:v>0.22014675324675301</c:v>
                </c:pt>
                <c:pt idx="264">
                  <c:v>0.22014642857142799</c:v>
                </c:pt>
                <c:pt idx="265">
                  <c:v>0.22014610389610301</c:v>
                </c:pt>
                <c:pt idx="266">
                  <c:v>0.22014577922077899</c:v>
                </c:pt>
                <c:pt idx="267">
                  <c:v>0.22014545454545401</c:v>
                </c:pt>
                <c:pt idx="268">
                  <c:v>0.22014448051947999</c:v>
                </c:pt>
                <c:pt idx="269">
                  <c:v>0.220144155844155</c:v>
                </c:pt>
                <c:pt idx="270">
                  <c:v>0.22014383116883099</c:v>
                </c:pt>
                <c:pt idx="271">
                  <c:v>0.220143506493506</c:v>
                </c:pt>
                <c:pt idx="272">
                  <c:v>0.22014318181818099</c:v>
                </c:pt>
                <c:pt idx="273">
                  <c:v>0.220142207792207</c:v>
                </c:pt>
                <c:pt idx="274">
                  <c:v>0.22014188311688301</c:v>
                </c:pt>
                <c:pt idx="275">
                  <c:v>0.220141558441558</c:v>
                </c:pt>
                <c:pt idx="276">
                  <c:v>0.22014123376623301</c:v>
                </c:pt>
                <c:pt idx="277">
                  <c:v>0.220140909090909</c:v>
                </c:pt>
                <c:pt idx="278">
                  <c:v>0.22013993506493501</c:v>
                </c:pt>
                <c:pt idx="279">
                  <c:v>0.22013961038961</c:v>
                </c:pt>
                <c:pt idx="280">
                  <c:v>0.22013928571428501</c:v>
                </c:pt>
                <c:pt idx="281">
                  <c:v>0.220138961038961</c:v>
                </c:pt>
                <c:pt idx="282">
                  <c:v>0.22013863636363601</c:v>
                </c:pt>
                <c:pt idx="283">
                  <c:v>0.22013766233766199</c:v>
                </c:pt>
                <c:pt idx="284">
                  <c:v>0.22013733766233701</c:v>
                </c:pt>
                <c:pt idx="285">
                  <c:v>0.22013701298701299</c:v>
                </c:pt>
                <c:pt idx="286">
                  <c:v>0.22013668831168801</c:v>
                </c:pt>
                <c:pt idx="287">
                  <c:v>0.22013636363636299</c:v>
                </c:pt>
                <c:pt idx="288">
                  <c:v>0.220135389610389</c:v>
                </c:pt>
                <c:pt idx="289">
                  <c:v>0.22013506493506399</c:v>
                </c:pt>
                <c:pt idx="290">
                  <c:v>0.22013474025974</c:v>
                </c:pt>
                <c:pt idx="291">
                  <c:v>0.22013441558441499</c:v>
                </c:pt>
                <c:pt idx="292">
                  <c:v>0.22013409090909</c:v>
                </c:pt>
                <c:pt idx="293">
                  <c:v>0.22013311688311599</c:v>
                </c:pt>
                <c:pt idx="294">
                  <c:v>0.220132792207792</c:v>
                </c:pt>
                <c:pt idx="295">
                  <c:v>0.22013246753246701</c:v>
                </c:pt>
                <c:pt idx="296">
                  <c:v>0.220132142857142</c:v>
                </c:pt>
                <c:pt idx="297">
                  <c:v>0.22013181818181801</c:v>
                </c:pt>
                <c:pt idx="298">
                  <c:v>0.220130844155844</c:v>
                </c:pt>
                <c:pt idx="299">
                  <c:v>0.22013051948051901</c:v>
                </c:pt>
                <c:pt idx="300">
                  <c:v>0.220130194805194</c:v>
                </c:pt>
                <c:pt idx="301">
                  <c:v>0.22012987012987001</c:v>
                </c:pt>
                <c:pt idx="302">
                  <c:v>0.22012954545454499</c:v>
                </c:pt>
                <c:pt idx="303">
                  <c:v>0.22012857142857101</c:v>
                </c:pt>
                <c:pt idx="304">
                  <c:v>0.22012824675324599</c:v>
                </c:pt>
                <c:pt idx="305">
                  <c:v>0.22012792207792201</c:v>
                </c:pt>
                <c:pt idx="306">
                  <c:v>0.22012759740259699</c:v>
                </c:pt>
                <c:pt idx="307">
                  <c:v>0.22012727272727201</c:v>
                </c:pt>
                <c:pt idx="308">
                  <c:v>0.22012629870129799</c:v>
                </c:pt>
                <c:pt idx="309">
                  <c:v>0.220125974025974</c:v>
                </c:pt>
                <c:pt idx="310">
                  <c:v>0.22012564935064899</c:v>
                </c:pt>
                <c:pt idx="311">
                  <c:v>0.220125324675324</c:v>
                </c:pt>
                <c:pt idx="312">
                  <c:v>0.22012499999999999</c:v>
                </c:pt>
                <c:pt idx="313">
                  <c:v>0.220124025974025</c:v>
                </c:pt>
                <c:pt idx="314">
                  <c:v>0.22012370129870101</c:v>
                </c:pt>
                <c:pt idx="315">
                  <c:v>0.220123376623376</c:v>
                </c:pt>
                <c:pt idx="316">
                  <c:v>0.22012305194805101</c:v>
                </c:pt>
                <c:pt idx="317">
                  <c:v>0.220122727272727</c:v>
                </c:pt>
                <c:pt idx="318">
                  <c:v>0.22012175324675301</c:v>
                </c:pt>
                <c:pt idx="319">
                  <c:v>0.220121428571428</c:v>
                </c:pt>
                <c:pt idx="320">
                  <c:v>0.22012110389610301</c:v>
                </c:pt>
                <c:pt idx="321">
                  <c:v>0.22012077922077899</c:v>
                </c:pt>
                <c:pt idx="322">
                  <c:v>0.22012045454545401</c:v>
                </c:pt>
                <c:pt idx="323">
                  <c:v>0.22011948051947999</c:v>
                </c:pt>
                <c:pt idx="324">
                  <c:v>0.22011915584415501</c:v>
                </c:pt>
                <c:pt idx="325">
                  <c:v>0.22011883116883099</c:v>
                </c:pt>
                <c:pt idx="326">
                  <c:v>0.22011850649350601</c:v>
                </c:pt>
                <c:pt idx="327">
                  <c:v>0.22011818181818099</c:v>
                </c:pt>
                <c:pt idx="328">
                  <c:v>0.220117207792207</c:v>
                </c:pt>
                <c:pt idx="329">
                  <c:v>0.22011688311688299</c:v>
                </c:pt>
                <c:pt idx="330">
                  <c:v>0.220116558441558</c:v>
                </c:pt>
                <c:pt idx="331">
                  <c:v>0.22011623376623299</c:v>
                </c:pt>
                <c:pt idx="332">
                  <c:v>0.220115909090909</c:v>
                </c:pt>
                <c:pt idx="333">
                  <c:v>0.22011493506493501</c:v>
                </c:pt>
                <c:pt idx="334">
                  <c:v>0.22011461038961</c:v>
                </c:pt>
                <c:pt idx="335">
                  <c:v>0.22011428571428501</c:v>
                </c:pt>
                <c:pt idx="336">
                  <c:v>0.220113961038961</c:v>
                </c:pt>
                <c:pt idx="337">
                  <c:v>0.22011363636363601</c:v>
                </c:pt>
                <c:pt idx="338">
                  <c:v>0.220112662337662</c:v>
                </c:pt>
                <c:pt idx="339">
                  <c:v>0.22011233766233701</c:v>
                </c:pt>
                <c:pt idx="340">
                  <c:v>0.22011201298701299</c:v>
                </c:pt>
                <c:pt idx="341">
                  <c:v>0.22011168831168801</c:v>
                </c:pt>
                <c:pt idx="342">
                  <c:v>0.22011136363636299</c:v>
                </c:pt>
                <c:pt idx="343">
                  <c:v>0.22011038961038901</c:v>
                </c:pt>
                <c:pt idx="344">
                  <c:v>0.22011006493506399</c:v>
                </c:pt>
                <c:pt idx="345">
                  <c:v>0.22010974025974001</c:v>
                </c:pt>
                <c:pt idx="346">
                  <c:v>0.22010941558441499</c:v>
                </c:pt>
                <c:pt idx="347">
                  <c:v>0.22010909090909</c:v>
                </c:pt>
                <c:pt idx="348">
                  <c:v>0.22010811688311599</c:v>
                </c:pt>
                <c:pt idx="349">
                  <c:v>0.220107792207792</c:v>
                </c:pt>
                <c:pt idx="350">
                  <c:v>0.22010746753246699</c:v>
                </c:pt>
                <c:pt idx="351">
                  <c:v>0.220107142857142</c:v>
                </c:pt>
                <c:pt idx="352">
                  <c:v>0.22010681818181799</c:v>
                </c:pt>
                <c:pt idx="353">
                  <c:v>0.220105844155844</c:v>
                </c:pt>
                <c:pt idx="354">
                  <c:v>0.22010551948051901</c:v>
                </c:pt>
                <c:pt idx="355">
                  <c:v>0.220105194805194</c:v>
                </c:pt>
                <c:pt idx="356">
                  <c:v>0.22010487012987001</c:v>
                </c:pt>
                <c:pt idx="357">
                  <c:v>0.220104545454545</c:v>
                </c:pt>
                <c:pt idx="358">
                  <c:v>0.22010357142857101</c:v>
                </c:pt>
                <c:pt idx="359">
                  <c:v>0.220103246753246</c:v>
                </c:pt>
                <c:pt idx="360">
                  <c:v>0.22010292207792201</c:v>
                </c:pt>
                <c:pt idx="361">
                  <c:v>0.22010259740259699</c:v>
                </c:pt>
                <c:pt idx="362">
                  <c:v>0.22010227272727201</c:v>
                </c:pt>
                <c:pt idx="363">
                  <c:v>0.22010129870129799</c:v>
                </c:pt>
                <c:pt idx="364">
                  <c:v>0.22010097402597401</c:v>
                </c:pt>
                <c:pt idx="365">
                  <c:v>0.22010064935064899</c:v>
                </c:pt>
                <c:pt idx="366">
                  <c:v>0.22010032467532401</c:v>
                </c:pt>
                <c:pt idx="367">
                  <c:v>0.22009999999999999</c:v>
                </c:pt>
                <c:pt idx="368">
                  <c:v>0.22013940092165801</c:v>
                </c:pt>
                <c:pt idx="369">
                  <c:v>0.22015253456221101</c:v>
                </c:pt>
                <c:pt idx="370">
                  <c:v>0.22016566820276401</c:v>
                </c:pt>
                <c:pt idx="371">
                  <c:v>0.22017880184331701</c:v>
                </c:pt>
                <c:pt idx="372">
                  <c:v>0.22019193548387</c:v>
                </c:pt>
                <c:pt idx="373">
                  <c:v>0.220231336405529</c:v>
                </c:pt>
                <c:pt idx="374">
                  <c:v>0.220244470046082</c:v>
                </c:pt>
                <c:pt idx="375">
                  <c:v>0.220257603686635</c:v>
                </c:pt>
                <c:pt idx="376">
                  <c:v>0.22027073732718799</c:v>
                </c:pt>
                <c:pt idx="377">
                  <c:v>0.22028387096774099</c:v>
                </c:pt>
                <c:pt idx="378">
                  <c:v>0.22032327188940001</c:v>
                </c:pt>
                <c:pt idx="379">
                  <c:v>0.22033640552995301</c:v>
                </c:pt>
                <c:pt idx="380">
                  <c:v>0.22034953917050601</c:v>
                </c:pt>
                <c:pt idx="381">
                  <c:v>0.22036267281105901</c:v>
                </c:pt>
                <c:pt idx="382">
                  <c:v>0.22037580645161201</c:v>
                </c:pt>
                <c:pt idx="383">
                  <c:v>0.220415207373271</c:v>
                </c:pt>
                <c:pt idx="384">
                  <c:v>0.220428341013824</c:v>
                </c:pt>
                <c:pt idx="385">
                  <c:v>0.220441474654377</c:v>
                </c:pt>
                <c:pt idx="386">
                  <c:v>0.22045460829492999</c:v>
                </c:pt>
                <c:pt idx="387">
                  <c:v>0.22046774193548299</c:v>
                </c:pt>
                <c:pt idx="388">
                  <c:v>0.22050714285714201</c:v>
                </c:pt>
                <c:pt idx="389">
                  <c:v>0.22052027649769501</c:v>
                </c:pt>
                <c:pt idx="390">
                  <c:v>0.22053341013824801</c:v>
                </c:pt>
                <c:pt idx="391">
                  <c:v>0.22054654377880101</c:v>
                </c:pt>
                <c:pt idx="392">
                  <c:v>0.22055967741935401</c:v>
                </c:pt>
                <c:pt idx="393">
                  <c:v>0.220599078341013</c:v>
                </c:pt>
                <c:pt idx="394">
                  <c:v>0.220612211981566</c:v>
                </c:pt>
                <c:pt idx="395">
                  <c:v>0.220625345622119</c:v>
                </c:pt>
                <c:pt idx="396">
                  <c:v>0.22063847926267199</c:v>
                </c:pt>
                <c:pt idx="397">
                  <c:v>0.22065161290322499</c:v>
                </c:pt>
                <c:pt idx="398">
                  <c:v>0.22069101382488401</c:v>
                </c:pt>
                <c:pt idx="399">
                  <c:v>0.22070414746543701</c:v>
                </c:pt>
                <c:pt idx="400">
                  <c:v>0.22071728110599001</c:v>
                </c:pt>
                <c:pt idx="401">
                  <c:v>0.22073041474654301</c:v>
                </c:pt>
                <c:pt idx="402">
                  <c:v>0.22074354838709601</c:v>
                </c:pt>
                <c:pt idx="403">
                  <c:v>0.220782949308755</c:v>
                </c:pt>
                <c:pt idx="404">
                  <c:v>0.220796082949308</c:v>
                </c:pt>
                <c:pt idx="405">
                  <c:v>0.220809216589861</c:v>
                </c:pt>
                <c:pt idx="406">
                  <c:v>0.22082235023041399</c:v>
                </c:pt>
                <c:pt idx="407">
                  <c:v>0.22083548387096699</c:v>
                </c:pt>
                <c:pt idx="408">
                  <c:v>0.22087488479262599</c:v>
                </c:pt>
                <c:pt idx="409">
                  <c:v>0.22088801843317901</c:v>
                </c:pt>
                <c:pt idx="410">
                  <c:v>0.22090115207373201</c:v>
                </c:pt>
                <c:pt idx="411">
                  <c:v>0.22091428571428501</c:v>
                </c:pt>
                <c:pt idx="412">
                  <c:v>0.22092741935483801</c:v>
                </c:pt>
                <c:pt idx="413">
                  <c:v>0.220966820276497</c:v>
                </c:pt>
                <c:pt idx="414">
                  <c:v>0.22097995391705</c:v>
                </c:pt>
                <c:pt idx="415">
                  <c:v>0.220993087557603</c:v>
                </c:pt>
                <c:pt idx="416">
                  <c:v>0.22100622119815599</c:v>
                </c:pt>
                <c:pt idx="417">
                  <c:v>0.22101935483870899</c:v>
                </c:pt>
                <c:pt idx="418">
                  <c:v>0.22105875576036799</c:v>
                </c:pt>
                <c:pt idx="419">
                  <c:v>0.22107188940092101</c:v>
                </c:pt>
                <c:pt idx="420">
                  <c:v>0.22108502304147401</c:v>
                </c:pt>
                <c:pt idx="421">
                  <c:v>0.22109815668202701</c:v>
                </c:pt>
                <c:pt idx="422">
                  <c:v>0.22111129032258001</c:v>
                </c:pt>
                <c:pt idx="423">
                  <c:v>0.221150691244239</c:v>
                </c:pt>
                <c:pt idx="424">
                  <c:v>0.221163824884792</c:v>
                </c:pt>
                <c:pt idx="425">
                  <c:v>0.221176958525345</c:v>
                </c:pt>
                <c:pt idx="426">
                  <c:v>0.22119009216589799</c:v>
                </c:pt>
                <c:pt idx="427">
                  <c:v>0.22120322580645099</c:v>
                </c:pt>
                <c:pt idx="428">
                  <c:v>0.22124262672810999</c:v>
                </c:pt>
                <c:pt idx="429">
                  <c:v>0.22125576036866301</c:v>
                </c:pt>
                <c:pt idx="430">
                  <c:v>0.22126889400921601</c:v>
                </c:pt>
                <c:pt idx="431">
                  <c:v>0.22128202764976901</c:v>
                </c:pt>
                <c:pt idx="432">
                  <c:v>0.22129516129032201</c:v>
                </c:pt>
                <c:pt idx="433">
                  <c:v>0.221334562211981</c:v>
                </c:pt>
                <c:pt idx="434">
                  <c:v>0.221347695852534</c:v>
                </c:pt>
                <c:pt idx="435">
                  <c:v>0.221360829493087</c:v>
                </c:pt>
                <c:pt idx="436">
                  <c:v>0.22137396313363999</c:v>
                </c:pt>
                <c:pt idx="437">
                  <c:v>0.22138709677419299</c:v>
                </c:pt>
                <c:pt idx="438">
                  <c:v>0.22142649769585199</c:v>
                </c:pt>
                <c:pt idx="439">
                  <c:v>0.22143963133640501</c:v>
                </c:pt>
                <c:pt idx="440">
                  <c:v>0.22145276497695801</c:v>
                </c:pt>
                <c:pt idx="441">
                  <c:v>0.22146589861751101</c:v>
                </c:pt>
                <c:pt idx="442">
                  <c:v>0.22147903225806401</c:v>
                </c:pt>
                <c:pt idx="443">
                  <c:v>0.221518433179723</c:v>
                </c:pt>
                <c:pt idx="444">
                  <c:v>0.221531566820276</c:v>
                </c:pt>
                <c:pt idx="445">
                  <c:v>0.221544700460829</c:v>
                </c:pt>
                <c:pt idx="446">
                  <c:v>0.221557834101382</c:v>
                </c:pt>
                <c:pt idx="447">
                  <c:v>0.22157096774193499</c:v>
                </c:pt>
                <c:pt idx="448">
                  <c:v>0.22161036866359399</c:v>
                </c:pt>
                <c:pt idx="449">
                  <c:v>0.22162350230414701</c:v>
                </c:pt>
                <c:pt idx="450">
                  <c:v>0.22163663594470001</c:v>
                </c:pt>
                <c:pt idx="451">
                  <c:v>0.22164976958525301</c:v>
                </c:pt>
                <c:pt idx="452">
                  <c:v>0.22166290322580601</c:v>
                </c:pt>
                <c:pt idx="453">
                  <c:v>0.221702304147465</c:v>
                </c:pt>
                <c:pt idx="454">
                  <c:v>0.221715437788018</c:v>
                </c:pt>
                <c:pt idx="455">
                  <c:v>0.221728571428571</c:v>
                </c:pt>
                <c:pt idx="456">
                  <c:v>0.221741705069124</c:v>
                </c:pt>
                <c:pt idx="457">
                  <c:v>0.22175483870967699</c:v>
                </c:pt>
                <c:pt idx="458">
                  <c:v>0.22179423963133599</c:v>
                </c:pt>
                <c:pt idx="459">
                  <c:v>0.22180737327188901</c:v>
                </c:pt>
                <c:pt idx="460">
                  <c:v>0.22182050691244201</c:v>
                </c:pt>
                <c:pt idx="461">
                  <c:v>0.22183364055299501</c:v>
                </c:pt>
                <c:pt idx="462">
                  <c:v>0.22184677419354801</c:v>
                </c:pt>
                <c:pt idx="463">
                  <c:v>0.221886175115207</c:v>
                </c:pt>
                <c:pt idx="464">
                  <c:v>0.22189930875576</c:v>
                </c:pt>
                <c:pt idx="465">
                  <c:v>0.221912442396313</c:v>
                </c:pt>
                <c:pt idx="466">
                  <c:v>0.221925576036866</c:v>
                </c:pt>
                <c:pt idx="467">
                  <c:v>0.22193870967741899</c:v>
                </c:pt>
                <c:pt idx="468">
                  <c:v>0.22197811059907799</c:v>
                </c:pt>
                <c:pt idx="469">
                  <c:v>0.22199124423963101</c:v>
                </c:pt>
                <c:pt idx="470">
                  <c:v>0.22200437788018401</c:v>
                </c:pt>
                <c:pt idx="471">
                  <c:v>0.22201751152073701</c:v>
                </c:pt>
                <c:pt idx="472">
                  <c:v>0.22203064516129001</c:v>
                </c:pt>
                <c:pt idx="473">
                  <c:v>0.222070046082949</c:v>
                </c:pt>
                <c:pt idx="474">
                  <c:v>0.222083179723502</c:v>
                </c:pt>
                <c:pt idx="475">
                  <c:v>0.222096313364055</c:v>
                </c:pt>
                <c:pt idx="476">
                  <c:v>0.222109447004608</c:v>
                </c:pt>
                <c:pt idx="477">
                  <c:v>0.22212258064516099</c:v>
                </c:pt>
                <c:pt idx="478">
                  <c:v>0.22216198156681999</c:v>
                </c:pt>
                <c:pt idx="479">
                  <c:v>0.22217511520737299</c:v>
                </c:pt>
                <c:pt idx="480">
                  <c:v>0.22218824884792601</c:v>
                </c:pt>
                <c:pt idx="481">
                  <c:v>0.22220138248847901</c:v>
                </c:pt>
                <c:pt idx="482">
                  <c:v>0.22221451612903201</c:v>
                </c:pt>
                <c:pt idx="483">
                  <c:v>0.222253917050691</c:v>
                </c:pt>
                <c:pt idx="484">
                  <c:v>0.222267050691244</c:v>
                </c:pt>
                <c:pt idx="485">
                  <c:v>0.222280184331797</c:v>
                </c:pt>
                <c:pt idx="486">
                  <c:v>0.22229331797235</c:v>
                </c:pt>
                <c:pt idx="487">
                  <c:v>0.22230645161290299</c:v>
                </c:pt>
                <c:pt idx="488">
                  <c:v>0.22234585253456199</c:v>
                </c:pt>
                <c:pt idx="489">
                  <c:v>0.22235898617511499</c:v>
                </c:pt>
                <c:pt idx="490">
                  <c:v>0.22237211981566801</c:v>
                </c:pt>
                <c:pt idx="491">
                  <c:v>0.22238525345622101</c:v>
                </c:pt>
                <c:pt idx="492">
                  <c:v>0.22239838709677401</c:v>
                </c:pt>
                <c:pt idx="493">
                  <c:v>0.222437788018433</c:v>
                </c:pt>
                <c:pt idx="494">
                  <c:v>0.222450921658986</c:v>
                </c:pt>
                <c:pt idx="495">
                  <c:v>0.222464055299539</c:v>
                </c:pt>
                <c:pt idx="496">
                  <c:v>0.222477188940092</c:v>
                </c:pt>
                <c:pt idx="497">
                  <c:v>0.22249032258064499</c:v>
                </c:pt>
                <c:pt idx="498">
                  <c:v>0.22252972350230399</c:v>
                </c:pt>
                <c:pt idx="499">
                  <c:v>0.22254285714285699</c:v>
                </c:pt>
                <c:pt idx="500">
                  <c:v>0.22255599078341001</c:v>
                </c:pt>
                <c:pt idx="501">
                  <c:v>0.22256912442396301</c:v>
                </c:pt>
                <c:pt idx="502">
                  <c:v>0.22258225806451601</c:v>
                </c:pt>
                <c:pt idx="503">
                  <c:v>0.222621658986175</c:v>
                </c:pt>
                <c:pt idx="504">
                  <c:v>0.222634792626728</c:v>
                </c:pt>
                <c:pt idx="505">
                  <c:v>0.222647926267281</c:v>
                </c:pt>
                <c:pt idx="506">
                  <c:v>0.222661059907834</c:v>
                </c:pt>
                <c:pt idx="507">
                  <c:v>0.22267419354838699</c:v>
                </c:pt>
                <c:pt idx="508">
                  <c:v>0.22271359447004599</c:v>
                </c:pt>
                <c:pt idx="509">
                  <c:v>0.22272672811059899</c:v>
                </c:pt>
                <c:pt idx="510">
                  <c:v>0.22273986175115201</c:v>
                </c:pt>
                <c:pt idx="511">
                  <c:v>0.22275299539170501</c:v>
                </c:pt>
                <c:pt idx="512">
                  <c:v>0.22276612903225801</c:v>
                </c:pt>
                <c:pt idx="513">
                  <c:v>0.222805529953917</c:v>
                </c:pt>
                <c:pt idx="514">
                  <c:v>0.22281866359447</c:v>
                </c:pt>
                <c:pt idx="515">
                  <c:v>0.222831797235023</c:v>
                </c:pt>
                <c:pt idx="516">
                  <c:v>0.222844930875576</c:v>
                </c:pt>
                <c:pt idx="517">
                  <c:v>0.222858064516129</c:v>
                </c:pt>
                <c:pt idx="518">
                  <c:v>0.22289746543778799</c:v>
                </c:pt>
                <c:pt idx="519">
                  <c:v>0.22291059907834099</c:v>
                </c:pt>
                <c:pt idx="520">
                  <c:v>0.22292373271889299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3070-404A-B28C-75F1D0D5431C}"/>
            </c:ext>
          </c:extLst>
        </c:ser>
        <c:ser>
          <c:idx val="141"/>
          <c:order val="141"/>
          <c:tx>
            <c:strRef>
              <c:f>vol_surface!$A$143</c:f>
              <c:strCache>
                <c:ptCount val="1"/>
                <c:pt idx="0">
                  <c:v>1910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vol_surface!$B$143:$TB$143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0.24245714285714201</c:v>
                </c:pt>
                <c:pt idx="29">
                  <c:v>0.245859523809523</c:v>
                </c:pt>
                <c:pt idx="30">
                  <c:v>0.24926190476190399</c:v>
                </c:pt>
                <c:pt idx="31">
                  <c:v>0.25266428571428501</c:v>
                </c:pt>
                <c:pt idx="32">
                  <c:v>0.256066666666666</c:v>
                </c:pt>
                <c:pt idx="33">
                  <c:v>0.26627380952380902</c:v>
                </c:pt>
                <c:pt idx="34">
                  <c:v>0.26967619047619001</c:v>
                </c:pt>
                <c:pt idx="35">
                  <c:v>0.273078571428571</c:v>
                </c:pt>
                <c:pt idx="36">
                  <c:v>0.27648095238095199</c:v>
                </c:pt>
                <c:pt idx="37">
                  <c:v>0.27988333333333298</c:v>
                </c:pt>
                <c:pt idx="38">
                  <c:v>0.29009047619047601</c:v>
                </c:pt>
                <c:pt idx="39">
                  <c:v>0.293492857142857</c:v>
                </c:pt>
                <c:pt idx="40">
                  <c:v>0.29689523809523799</c:v>
                </c:pt>
                <c:pt idx="41">
                  <c:v>0.30029761904761898</c:v>
                </c:pt>
                <c:pt idx="42">
                  <c:v>0.30369999999999903</c:v>
                </c:pt>
                <c:pt idx="43">
                  <c:v>0.29385357142857099</c:v>
                </c:pt>
                <c:pt idx="44">
                  <c:v>0.29057142857142798</c:v>
                </c:pt>
                <c:pt idx="45">
                  <c:v>0.28728928571428503</c:v>
                </c:pt>
                <c:pt idx="46">
                  <c:v>0.28400714285714201</c:v>
                </c:pt>
                <c:pt idx="47">
                  <c:v>0.280725</c:v>
                </c:pt>
                <c:pt idx="48">
                  <c:v>0.27087857142857102</c:v>
                </c:pt>
                <c:pt idx="49">
                  <c:v>0.26759642857142801</c:v>
                </c:pt>
                <c:pt idx="50">
                  <c:v>0.264314285714285</c:v>
                </c:pt>
                <c:pt idx="51">
                  <c:v>0.26103214285714299</c:v>
                </c:pt>
                <c:pt idx="52">
                  <c:v>0.25774999999999998</c:v>
                </c:pt>
                <c:pt idx="53">
                  <c:v>0.247903571428571</c:v>
                </c:pt>
                <c:pt idx="54">
                  <c:v>0.24462142857142799</c:v>
                </c:pt>
                <c:pt idx="55">
                  <c:v>0.24133928571428601</c:v>
                </c:pt>
                <c:pt idx="56">
                  <c:v>0.23805714285714299</c:v>
                </c:pt>
                <c:pt idx="57">
                  <c:v>0.23477500000000001</c:v>
                </c:pt>
                <c:pt idx="58">
                  <c:v>0.22492857142857101</c:v>
                </c:pt>
                <c:pt idx="59">
                  <c:v>0.22164642857142899</c:v>
                </c:pt>
                <c:pt idx="60">
                  <c:v>0.21836428571428601</c:v>
                </c:pt>
                <c:pt idx="61">
                  <c:v>0.215082142857143</c:v>
                </c:pt>
                <c:pt idx="62">
                  <c:v>0.21179999999999999</c:v>
                </c:pt>
                <c:pt idx="63">
                  <c:v>0.213279761904762</c:v>
                </c:pt>
                <c:pt idx="64">
                  <c:v>0.213773015873016</c:v>
                </c:pt>
                <c:pt idx="65">
                  <c:v>0.21426626984127001</c:v>
                </c:pt>
                <c:pt idx="66">
                  <c:v>0.21475952380952401</c:v>
                </c:pt>
                <c:pt idx="67">
                  <c:v>0.21525277777777799</c:v>
                </c:pt>
                <c:pt idx="68">
                  <c:v>0.21673253968254</c:v>
                </c:pt>
                <c:pt idx="69">
                  <c:v>0.217225793650794</c:v>
                </c:pt>
                <c:pt idx="70">
                  <c:v>0.21771904761904801</c:v>
                </c:pt>
                <c:pt idx="71">
                  <c:v>0.21821230158730101</c:v>
                </c:pt>
                <c:pt idx="72">
                  <c:v>0.21870555555555499</c:v>
                </c:pt>
                <c:pt idx="73">
                  <c:v>0.220185317460317</c:v>
                </c:pt>
                <c:pt idx="74">
                  <c:v>0.220678571428571</c:v>
                </c:pt>
                <c:pt idx="75">
                  <c:v>0.22117182539682501</c:v>
                </c:pt>
                <c:pt idx="76">
                  <c:v>0.22166507936507901</c:v>
                </c:pt>
                <c:pt idx="77">
                  <c:v>0.22215833333333301</c:v>
                </c:pt>
                <c:pt idx="78">
                  <c:v>0.223638095238095</c:v>
                </c:pt>
                <c:pt idx="79">
                  <c:v>0.224131349206349</c:v>
                </c:pt>
                <c:pt idx="80">
                  <c:v>0.224624603174603</c:v>
                </c:pt>
                <c:pt idx="81">
                  <c:v>0.22511785714285701</c:v>
                </c:pt>
                <c:pt idx="82">
                  <c:v>0.22561111111111101</c:v>
                </c:pt>
                <c:pt idx="83">
                  <c:v>0.227090873015873</c:v>
                </c:pt>
                <c:pt idx="84">
                  <c:v>0.227584126984127</c:v>
                </c:pt>
                <c:pt idx="85">
                  <c:v>0.228077380952381</c:v>
                </c:pt>
                <c:pt idx="86">
                  <c:v>0.22857063492063501</c:v>
                </c:pt>
                <c:pt idx="87">
                  <c:v>0.22906388888888901</c:v>
                </c:pt>
                <c:pt idx="88">
                  <c:v>0.23054365079365</c:v>
                </c:pt>
                <c:pt idx="89">
                  <c:v>0.231036904761904</c:v>
                </c:pt>
                <c:pt idx="90">
                  <c:v>0.231530158730158</c:v>
                </c:pt>
                <c:pt idx="91">
                  <c:v>0.23202341269841201</c:v>
                </c:pt>
                <c:pt idx="92">
                  <c:v>0.23251666666666601</c:v>
                </c:pt>
                <c:pt idx="93">
                  <c:v>0.23399642857142799</c:v>
                </c:pt>
                <c:pt idx="94">
                  <c:v>0.234489682539682</c:v>
                </c:pt>
                <c:pt idx="95">
                  <c:v>0.234982936507936</c:v>
                </c:pt>
                <c:pt idx="96">
                  <c:v>0.23547619047619001</c:v>
                </c:pt>
                <c:pt idx="97">
                  <c:v>0.23596944444444401</c:v>
                </c:pt>
                <c:pt idx="98">
                  <c:v>0.23744920634920599</c:v>
                </c:pt>
                <c:pt idx="99">
                  <c:v>0.23794246031746</c:v>
                </c:pt>
                <c:pt idx="100">
                  <c:v>0.238435714285714</c:v>
                </c:pt>
                <c:pt idx="101">
                  <c:v>0.238928968253968</c:v>
                </c:pt>
                <c:pt idx="102">
                  <c:v>0.23942222222222201</c:v>
                </c:pt>
                <c:pt idx="103">
                  <c:v>0.24090198412698399</c:v>
                </c:pt>
                <c:pt idx="104">
                  <c:v>0.241395238095238</c:v>
                </c:pt>
                <c:pt idx="105">
                  <c:v>0.241888492063492</c:v>
                </c:pt>
                <c:pt idx="106">
                  <c:v>0.242381746031746</c:v>
                </c:pt>
                <c:pt idx="107">
                  <c:v>0.24287499999999901</c:v>
                </c:pt>
                <c:pt idx="108">
                  <c:v>0.23983131868131799</c:v>
                </c:pt>
                <c:pt idx="109">
                  <c:v>0.23881675824175799</c:v>
                </c:pt>
                <c:pt idx="110">
                  <c:v>0.237802197802197</c:v>
                </c:pt>
                <c:pt idx="111">
                  <c:v>0.236787637362637</c:v>
                </c:pt>
                <c:pt idx="112">
                  <c:v>0.235773076923076</c:v>
                </c:pt>
                <c:pt idx="113">
                  <c:v>0.23272939560439501</c:v>
                </c:pt>
                <c:pt idx="114">
                  <c:v>0.23171483516483499</c:v>
                </c:pt>
                <c:pt idx="115">
                  <c:v>0.23070027472527399</c:v>
                </c:pt>
                <c:pt idx="116">
                  <c:v>0.22968571428571399</c:v>
                </c:pt>
                <c:pt idx="117">
                  <c:v>0.228671153846153</c:v>
                </c:pt>
                <c:pt idx="118">
                  <c:v>0.22562747252747201</c:v>
                </c:pt>
                <c:pt idx="119">
                  <c:v>0.22461291208791101</c:v>
                </c:pt>
                <c:pt idx="120">
                  <c:v>0.22359835164835101</c:v>
                </c:pt>
                <c:pt idx="121">
                  <c:v>0.22258379120879099</c:v>
                </c:pt>
                <c:pt idx="122">
                  <c:v>0.22156923076922999</c:v>
                </c:pt>
                <c:pt idx="123">
                  <c:v>0.218525549450549</c:v>
                </c:pt>
                <c:pt idx="124">
                  <c:v>0.217510989010988</c:v>
                </c:pt>
                <c:pt idx="125">
                  <c:v>0.21649642857142801</c:v>
                </c:pt>
                <c:pt idx="126">
                  <c:v>0.21548186813186701</c:v>
                </c:pt>
                <c:pt idx="127">
                  <c:v>0.21446730769230701</c:v>
                </c:pt>
                <c:pt idx="128">
                  <c:v>0.21142362637362599</c:v>
                </c:pt>
                <c:pt idx="129">
                  <c:v>0.210409065934065</c:v>
                </c:pt>
                <c:pt idx="130">
                  <c:v>0.209394505494505</c:v>
                </c:pt>
                <c:pt idx="131">
                  <c:v>0.208379945054944</c:v>
                </c:pt>
                <c:pt idx="132">
                  <c:v>0.20736538461538401</c:v>
                </c:pt>
                <c:pt idx="133">
                  <c:v>0.20432170329670299</c:v>
                </c:pt>
                <c:pt idx="134">
                  <c:v>0.20330714285714199</c:v>
                </c:pt>
                <c:pt idx="135">
                  <c:v>0.202292582417582</c:v>
                </c:pt>
                <c:pt idx="136">
                  <c:v>0.201278021978021</c:v>
                </c:pt>
                <c:pt idx="137">
                  <c:v>0.200263461538461</c:v>
                </c:pt>
                <c:pt idx="138">
                  <c:v>0.19721978021977901</c:v>
                </c:pt>
                <c:pt idx="139">
                  <c:v>0.19620521978021899</c:v>
                </c:pt>
                <c:pt idx="140">
                  <c:v>0.19519065934065899</c:v>
                </c:pt>
                <c:pt idx="141">
                  <c:v>0.19417609890109799</c:v>
                </c:pt>
                <c:pt idx="142">
                  <c:v>0.193161538461538</c:v>
                </c:pt>
                <c:pt idx="143">
                  <c:v>0.19011785714285601</c:v>
                </c:pt>
                <c:pt idx="144">
                  <c:v>0.18910329670329601</c:v>
                </c:pt>
                <c:pt idx="145">
                  <c:v>0.18808873626373501</c:v>
                </c:pt>
                <c:pt idx="146">
                  <c:v>0.18707417582417499</c:v>
                </c:pt>
                <c:pt idx="147">
                  <c:v>0.18605961538461499</c:v>
                </c:pt>
                <c:pt idx="148">
                  <c:v>0.183015934065933</c:v>
                </c:pt>
                <c:pt idx="149">
                  <c:v>0.182001373626373</c:v>
                </c:pt>
                <c:pt idx="150">
                  <c:v>0.18098681318681201</c:v>
                </c:pt>
                <c:pt idx="151">
                  <c:v>0.17997225274725201</c:v>
                </c:pt>
                <c:pt idx="152">
                  <c:v>0.17895769230769101</c:v>
                </c:pt>
                <c:pt idx="153">
                  <c:v>0.17591401098900999</c:v>
                </c:pt>
                <c:pt idx="154">
                  <c:v>0.17489945054945</c:v>
                </c:pt>
                <c:pt idx="155">
                  <c:v>0.173884890109889</c:v>
                </c:pt>
                <c:pt idx="156">
                  <c:v>0.172870329670329</c:v>
                </c:pt>
                <c:pt idx="157">
                  <c:v>0.17185576923076801</c:v>
                </c:pt>
                <c:pt idx="158">
                  <c:v>0.16881208791208699</c:v>
                </c:pt>
                <c:pt idx="159">
                  <c:v>0.16779752747252699</c:v>
                </c:pt>
                <c:pt idx="160">
                  <c:v>0.166782967032966</c:v>
                </c:pt>
                <c:pt idx="161">
                  <c:v>0.165768406593406</c:v>
                </c:pt>
                <c:pt idx="162">
                  <c:v>0.164753846153845</c:v>
                </c:pt>
                <c:pt idx="163">
                  <c:v>0.16171016483516401</c:v>
                </c:pt>
                <c:pt idx="164">
                  <c:v>0.16069560439560299</c:v>
                </c:pt>
                <c:pt idx="165">
                  <c:v>0.15968104395604299</c:v>
                </c:pt>
                <c:pt idx="166">
                  <c:v>0.15866648351648299</c:v>
                </c:pt>
                <c:pt idx="167">
                  <c:v>0.157651923076922</c:v>
                </c:pt>
                <c:pt idx="168">
                  <c:v>0.15460824175824101</c:v>
                </c:pt>
                <c:pt idx="169">
                  <c:v>0.15359368131868001</c:v>
                </c:pt>
                <c:pt idx="170">
                  <c:v>0.15257912087912001</c:v>
                </c:pt>
                <c:pt idx="171">
                  <c:v>0.15156456043955899</c:v>
                </c:pt>
                <c:pt idx="172">
                  <c:v>0.15054999999999899</c:v>
                </c:pt>
                <c:pt idx="173">
                  <c:v>0.152329831932772</c:v>
                </c:pt>
                <c:pt idx="174">
                  <c:v>0.15292310924369701</c:v>
                </c:pt>
                <c:pt idx="175">
                  <c:v>0.15351638655462099</c:v>
                </c:pt>
                <c:pt idx="176">
                  <c:v>0.154109663865545</c:v>
                </c:pt>
                <c:pt idx="177">
                  <c:v>0.15470294117646999</c:v>
                </c:pt>
                <c:pt idx="178">
                  <c:v>0.156482773109243</c:v>
                </c:pt>
                <c:pt idx="179">
                  <c:v>0.15707605042016701</c:v>
                </c:pt>
                <c:pt idx="180">
                  <c:v>0.15766932773109199</c:v>
                </c:pt>
                <c:pt idx="181">
                  <c:v>0.158262605042016</c:v>
                </c:pt>
                <c:pt idx="182">
                  <c:v>0.15885588235293999</c:v>
                </c:pt>
                <c:pt idx="183">
                  <c:v>0.16063571428571299</c:v>
                </c:pt>
                <c:pt idx="184">
                  <c:v>0.161228991596638</c:v>
                </c:pt>
                <c:pt idx="185">
                  <c:v>0.16182226890756199</c:v>
                </c:pt>
                <c:pt idx="186">
                  <c:v>0.162415546218487</c:v>
                </c:pt>
                <c:pt idx="187">
                  <c:v>0.16300882352941101</c:v>
                </c:pt>
                <c:pt idx="188">
                  <c:v>0.16478865546218399</c:v>
                </c:pt>
                <c:pt idx="189">
                  <c:v>0.165381932773108</c:v>
                </c:pt>
                <c:pt idx="190">
                  <c:v>0.16597521008403299</c:v>
                </c:pt>
                <c:pt idx="191">
                  <c:v>0.166568487394957</c:v>
                </c:pt>
                <c:pt idx="192">
                  <c:v>0.16716176470588101</c:v>
                </c:pt>
                <c:pt idx="193">
                  <c:v>0.16894159663865499</c:v>
                </c:pt>
                <c:pt idx="194">
                  <c:v>0.169534873949579</c:v>
                </c:pt>
                <c:pt idx="195">
                  <c:v>0.17012815126050301</c:v>
                </c:pt>
                <c:pt idx="196">
                  <c:v>0.170721428571428</c:v>
                </c:pt>
                <c:pt idx="197">
                  <c:v>0.17131470588235201</c:v>
                </c:pt>
                <c:pt idx="198">
                  <c:v>0.17309453781512499</c:v>
                </c:pt>
                <c:pt idx="199">
                  <c:v>0.17368781512605</c:v>
                </c:pt>
                <c:pt idx="200">
                  <c:v>0.17428109243697401</c:v>
                </c:pt>
                <c:pt idx="201">
                  <c:v>0.174874369747898</c:v>
                </c:pt>
                <c:pt idx="202">
                  <c:v>0.17546764705882301</c:v>
                </c:pt>
                <c:pt idx="203">
                  <c:v>0.17724747899159601</c:v>
                </c:pt>
                <c:pt idx="204">
                  <c:v>0.17784075630252</c:v>
                </c:pt>
                <c:pt idx="205">
                  <c:v>0.17843403361344501</c:v>
                </c:pt>
                <c:pt idx="206">
                  <c:v>0.17902731092436899</c:v>
                </c:pt>
                <c:pt idx="207">
                  <c:v>0.179620588235293</c:v>
                </c:pt>
                <c:pt idx="208">
                  <c:v>0.18140042016806601</c:v>
                </c:pt>
                <c:pt idx="209">
                  <c:v>0.181993697478991</c:v>
                </c:pt>
                <c:pt idx="210">
                  <c:v>0.18258697478991501</c:v>
                </c:pt>
                <c:pt idx="211">
                  <c:v>0.18318025210083999</c:v>
                </c:pt>
                <c:pt idx="212">
                  <c:v>0.183773529411764</c:v>
                </c:pt>
                <c:pt idx="213">
                  <c:v>0.18555336134453701</c:v>
                </c:pt>
                <c:pt idx="214">
                  <c:v>0.18614663865546099</c:v>
                </c:pt>
                <c:pt idx="215">
                  <c:v>0.18673991596638601</c:v>
                </c:pt>
                <c:pt idx="216">
                  <c:v>0.18733319327730999</c:v>
                </c:pt>
                <c:pt idx="217">
                  <c:v>0.187926470588235</c:v>
                </c:pt>
                <c:pt idx="218">
                  <c:v>0.18970630252100801</c:v>
                </c:pt>
                <c:pt idx="219">
                  <c:v>0.19029957983193199</c:v>
                </c:pt>
                <c:pt idx="220">
                  <c:v>0.190892857142856</c:v>
                </c:pt>
                <c:pt idx="221">
                  <c:v>0.19148613445378099</c:v>
                </c:pt>
                <c:pt idx="222">
                  <c:v>0.192079411764705</c:v>
                </c:pt>
                <c:pt idx="223">
                  <c:v>0.19385924369747801</c:v>
                </c:pt>
                <c:pt idx="224">
                  <c:v>0.19445252100840299</c:v>
                </c:pt>
                <c:pt idx="225">
                  <c:v>0.195045798319327</c:v>
                </c:pt>
                <c:pt idx="226">
                  <c:v>0.19563907563025101</c:v>
                </c:pt>
                <c:pt idx="227">
                  <c:v>0.196232352941176</c:v>
                </c:pt>
                <c:pt idx="228">
                  <c:v>0.198012184873949</c:v>
                </c:pt>
                <c:pt idx="229">
                  <c:v>0.19860546218487299</c:v>
                </c:pt>
                <c:pt idx="230">
                  <c:v>0.199198739495798</c:v>
                </c:pt>
                <c:pt idx="231">
                  <c:v>0.19979201680672201</c:v>
                </c:pt>
                <c:pt idx="232">
                  <c:v>0.200385294117646</c:v>
                </c:pt>
                <c:pt idx="233">
                  <c:v>0.20216512605042</c:v>
                </c:pt>
                <c:pt idx="234">
                  <c:v>0.20275840336134399</c:v>
                </c:pt>
                <c:pt idx="235">
                  <c:v>0.203351680672268</c:v>
                </c:pt>
                <c:pt idx="236">
                  <c:v>0.20394495798319301</c:v>
                </c:pt>
                <c:pt idx="237">
                  <c:v>0.20453823529411699</c:v>
                </c:pt>
                <c:pt idx="238">
                  <c:v>0.20631806722689</c:v>
                </c:pt>
                <c:pt idx="239">
                  <c:v>0.20691134453781501</c:v>
                </c:pt>
                <c:pt idx="240">
                  <c:v>0.207504621848739</c:v>
                </c:pt>
                <c:pt idx="241">
                  <c:v>0.20809789915966301</c:v>
                </c:pt>
                <c:pt idx="242">
                  <c:v>0.20869117647058799</c:v>
                </c:pt>
                <c:pt idx="243">
                  <c:v>0.210471008403361</c:v>
                </c:pt>
                <c:pt idx="244">
                  <c:v>0.21106428571428501</c:v>
                </c:pt>
                <c:pt idx="245">
                  <c:v>0.21165756302520999</c:v>
                </c:pt>
                <c:pt idx="246">
                  <c:v>0.21225084033613401</c:v>
                </c:pt>
                <c:pt idx="247">
                  <c:v>0.21284411764705799</c:v>
                </c:pt>
                <c:pt idx="248">
                  <c:v>0.214623949579831</c:v>
                </c:pt>
                <c:pt idx="249">
                  <c:v>0.21521722689075601</c:v>
                </c:pt>
                <c:pt idx="250">
                  <c:v>0.21581050420167999</c:v>
                </c:pt>
                <c:pt idx="251">
                  <c:v>0.216403781512605</c:v>
                </c:pt>
                <c:pt idx="252">
                  <c:v>0.21699705882352899</c:v>
                </c:pt>
                <c:pt idx="253">
                  <c:v>0.21877689075630199</c:v>
                </c:pt>
                <c:pt idx="254">
                  <c:v>0.21937016806722601</c:v>
                </c:pt>
                <c:pt idx="255">
                  <c:v>0.21996344537815099</c:v>
                </c:pt>
                <c:pt idx="256">
                  <c:v>0.220556722689075</c:v>
                </c:pt>
                <c:pt idx="257">
                  <c:v>0.22115000000000001</c:v>
                </c:pt>
                <c:pt idx="258">
                  <c:v>0.22113295454545401</c:v>
                </c:pt>
                <c:pt idx="259">
                  <c:v>0.22112727272727201</c:v>
                </c:pt>
                <c:pt idx="260">
                  <c:v>0.22112159090909</c:v>
                </c:pt>
                <c:pt idx="261">
                  <c:v>0.221115909090909</c:v>
                </c:pt>
                <c:pt idx="262">
                  <c:v>0.221110227272727</c:v>
                </c:pt>
                <c:pt idx="263">
                  <c:v>0.22109318181818099</c:v>
                </c:pt>
                <c:pt idx="264">
                  <c:v>0.22108749999999999</c:v>
                </c:pt>
                <c:pt idx="265">
                  <c:v>0.22108181818181799</c:v>
                </c:pt>
                <c:pt idx="266">
                  <c:v>0.22107613636363599</c:v>
                </c:pt>
                <c:pt idx="267">
                  <c:v>0.22107045454545399</c:v>
                </c:pt>
                <c:pt idx="268">
                  <c:v>0.22105340909090901</c:v>
                </c:pt>
                <c:pt idx="269">
                  <c:v>0.22104772727272701</c:v>
                </c:pt>
                <c:pt idx="270">
                  <c:v>0.22104204545454501</c:v>
                </c:pt>
                <c:pt idx="271">
                  <c:v>0.221036363636363</c:v>
                </c:pt>
                <c:pt idx="272">
                  <c:v>0.221030681818181</c:v>
                </c:pt>
                <c:pt idx="273">
                  <c:v>0.221013636363636</c:v>
                </c:pt>
                <c:pt idx="274">
                  <c:v>0.22100795454545399</c:v>
                </c:pt>
                <c:pt idx="275">
                  <c:v>0.22100227272727199</c:v>
                </c:pt>
                <c:pt idx="276">
                  <c:v>0.22099659090908999</c:v>
                </c:pt>
                <c:pt idx="277">
                  <c:v>0.22099090909090899</c:v>
                </c:pt>
                <c:pt idx="278">
                  <c:v>0.22097386363636301</c:v>
                </c:pt>
                <c:pt idx="279">
                  <c:v>0.22096818181818101</c:v>
                </c:pt>
                <c:pt idx="280">
                  <c:v>0.22096250000000001</c:v>
                </c:pt>
                <c:pt idx="281">
                  <c:v>0.220956818181818</c:v>
                </c:pt>
                <c:pt idx="282">
                  <c:v>0.220951136363636</c:v>
                </c:pt>
                <c:pt idx="283">
                  <c:v>0.22093409090909</c:v>
                </c:pt>
                <c:pt idx="284">
                  <c:v>0.22092840909090899</c:v>
                </c:pt>
                <c:pt idx="285">
                  <c:v>0.22092272727272699</c:v>
                </c:pt>
                <c:pt idx="286">
                  <c:v>0.22091704545454499</c:v>
                </c:pt>
                <c:pt idx="287">
                  <c:v>0.22091136363636299</c:v>
                </c:pt>
                <c:pt idx="288">
                  <c:v>0.22089431818181801</c:v>
                </c:pt>
                <c:pt idx="289">
                  <c:v>0.22088863636363601</c:v>
                </c:pt>
                <c:pt idx="290">
                  <c:v>0.22088295454545401</c:v>
                </c:pt>
                <c:pt idx="291">
                  <c:v>0.22087727272727201</c:v>
                </c:pt>
                <c:pt idx="292">
                  <c:v>0.22087159090909</c:v>
                </c:pt>
                <c:pt idx="293">
                  <c:v>0.220854545454545</c:v>
                </c:pt>
                <c:pt idx="294">
                  <c:v>0.220848863636363</c:v>
                </c:pt>
                <c:pt idx="295">
                  <c:v>0.22084318181818099</c:v>
                </c:pt>
                <c:pt idx="296">
                  <c:v>0.22083749999999999</c:v>
                </c:pt>
                <c:pt idx="297">
                  <c:v>0.22083181818181799</c:v>
                </c:pt>
                <c:pt idx="298">
                  <c:v>0.22081477272727201</c:v>
                </c:pt>
                <c:pt idx="299">
                  <c:v>0.22080909090909001</c:v>
                </c:pt>
                <c:pt idx="300">
                  <c:v>0.22080340909090901</c:v>
                </c:pt>
                <c:pt idx="301">
                  <c:v>0.22079772727272701</c:v>
                </c:pt>
                <c:pt idx="302">
                  <c:v>0.22079204545454501</c:v>
                </c:pt>
                <c:pt idx="303">
                  <c:v>0.220775</c:v>
                </c:pt>
                <c:pt idx="304">
                  <c:v>0.220769318181818</c:v>
                </c:pt>
                <c:pt idx="305">
                  <c:v>0.220763636363636</c:v>
                </c:pt>
                <c:pt idx="306">
                  <c:v>0.22075795454545399</c:v>
                </c:pt>
                <c:pt idx="307">
                  <c:v>0.22075227272727199</c:v>
                </c:pt>
                <c:pt idx="308">
                  <c:v>0.22073522727272701</c:v>
                </c:pt>
                <c:pt idx="309">
                  <c:v>0.22072954545454501</c:v>
                </c:pt>
                <c:pt idx="310">
                  <c:v>0.22072386363636301</c:v>
                </c:pt>
                <c:pt idx="311">
                  <c:v>0.22071818181818101</c:v>
                </c:pt>
                <c:pt idx="312">
                  <c:v>0.22071250000000001</c:v>
                </c:pt>
                <c:pt idx="313">
                  <c:v>0.220695454545454</c:v>
                </c:pt>
                <c:pt idx="314">
                  <c:v>0.220689772727272</c:v>
                </c:pt>
                <c:pt idx="315">
                  <c:v>0.22068409090909</c:v>
                </c:pt>
                <c:pt idx="316">
                  <c:v>0.22067840909090899</c:v>
                </c:pt>
                <c:pt idx="317">
                  <c:v>0.22067272727272699</c:v>
                </c:pt>
                <c:pt idx="318">
                  <c:v>0.22065568181818099</c:v>
                </c:pt>
                <c:pt idx="319">
                  <c:v>0.22065000000000001</c:v>
                </c:pt>
                <c:pt idx="320">
                  <c:v>0.22064431818181801</c:v>
                </c:pt>
                <c:pt idx="321">
                  <c:v>0.22063863636363601</c:v>
                </c:pt>
                <c:pt idx="322">
                  <c:v>0.22063295454545401</c:v>
                </c:pt>
                <c:pt idx="323">
                  <c:v>0.220615909090909</c:v>
                </c:pt>
                <c:pt idx="324">
                  <c:v>0.220610227272727</c:v>
                </c:pt>
                <c:pt idx="325">
                  <c:v>0.220604545454545</c:v>
                </c:pt>
                <c:pt idx="326">
                  <c:v>0.220598863636363</c:v>
                </c:pt>
                <c:pt idx="327">
                  <c:v>0.22059318181818099</c:v>
                </c:pt>
                <c:pt idx="328">
                  <c:v>0.22057613636363599</c:v>
                </c:pt>
                <c:pt idx="329">
                  <c:v>0.22057045454545399</c:v>
                </c:pt>
                <c:pt idx="330">
                  <c:v>0.22056477272727201</c:v>
                </c:pt>
                <c:pt idx="331">
                  <c:v>0.22055909090909001</c:v>
                </c:pt>
                <c:pt idx="332">
                  <c:v>0.22055340909090901</c:v>
                </c:pt>
                <c:pt idx="333">
                  <c:v>0.220536363636363</c:v>
                </c:pt>
                <c:pt idx="334">
                  <c:v>0.220530681818181</c:v>
                </c:pt>
                <c:pt idx="335">
                  <c:v>0.220525</c:v>
                </c:pt>
                <c:pt idx="336">
                  <c:v>0.220519318181818</c:v>
                </c:pt>
                <c:pt idx="337">
                  <c:v>0.220513636363636</c:v>
                </c:pt>
                <c:pt idx="338">
                  <c:v>0.22049659090908999</c:v>
                </c:pt>
                <c:pt idx="339">
                  <c:v>0.22049090909090899</c:v>
                </c:pt>
                <c:pt idx="340">
                  <c:v>0.22048522727272701</c:v>
                </c:pt>
                <c:pt idx="341">
                  <c:v>0.22047954545454501</c:v>
                </c:pt>
                <c:pt idx="342">
                  <c:v>0.22047386363636301</c:v>
                </c:pt>
                <c:pt idx="343">
                  <c:v>0.220456818181818</c:v>
                </c:pt>
                <c:pt idx="344">
                  <c:v>0.220451136363636</c:v>
                </c:pt>
                <c:pt idx="345">
                  <c:v>0.220445454545454</c:v>
                </c:pt>
                <c:pt idx="346">
                  <c:v>0.220439772727272</c:v>
                </c:pt>
                <c:pt idx="347">
                  <c:v>0.22043409090909</c:v>
                </c:pt>
                <c:pt idx="348">
                  <c:v>0.22041704545454499</c:v>
                </c:pt>
                <c:pt idx="349">
                  <c:v>0.22041136363636299</c:v>
                </c:pt>
                <c:pt idx="350">
                  <c:v>0.22040568181818099</c:v>
                </c:pt>
                <c:pt idx="351">
                  <c:v>0.22040000000000001</c:v>
                </c:pt>
                <c:pt idx="352">
                  <c:v>0.22039431818181801</c:v>
                </c:pt>
                <c:pt idx="353">
                  <c:v>0.22037727272727201</c:v>
                </c:pt>
                <c:pt idx="354">
                  <c:v>0.22037159090909</c:v>
                </c:pt>
                <c:pt idx="355">
                  <c:v>0.220365909090909</c:v>
                </c:pt>
                <c:pt idx="356">
                  <c:v>0.220360227272727</c:v>
                </c:pt>
                <c:pt idx="357">
                  <c:v>0.220354545454545</c:v>
                </c:pt>
                <c:pt idx="358">
                  <c:v>0.22033749999999999</c:v>
                </c:pt>
                <c:pt idx="359">
                  <c:v>0.22033181818181799</c:v>
                </c:pt>
                <c:pt idx="360">
                  <c:v>0.22032613636363599</c:v>
                </c:pt>
                <c:pt idx="361">
                  <c:v>0.22032045454545399</c:v>
                </c:pt>
                <c:pt idx="362">
                  <c:v>0.22031477272727201</c:v>
                </c:pt>
                <c:pt idx="363">
                  <c:v>0.22029772727272701</c:v>
                </c:pt>
                <c:pt idx="364">
                  <c:v>0.220292045454545</c:v>
                </c:pt>
                <c:pt idx="365">
                  <c:v>0.220286363636363</c:v>
                </c:pt>
                <c:pt idx="366">
                  <c:v>0.220280681818181</c:v>
                </c:pt>
                <c:pt idx="367">
                  <c:v>0.220275</c:v>
                </c:pt>
                <c:pt idx="368">
                  <c:v>0.22031440092165899</c:v>
                </c:pt>
                <c:pt idx="369">
                  <c:v>0.22032753456221199</c:v>
                </c:pt>
                <c:pt idx="370">
                  <c:v>0.22034066820276499</c:v>
                </c:pt>
                <c:pt idx="371">
                  <c:v>0.22035380184331699</c:v>
                </c:pt>
                <c:pt idx="372">
                  <c:v>0.22036693548387001</c:v>
                </c:pt>
                <c:pt idx="373">
                  <c:v>0.22040633640552901</c:v>
                </c:pt>
                <c:pt idx="374">
                  <c:v>0.22041947004608201</c:v>
                </c:pt>
                <c:pt idx="375">
                  <c:v>0.220432603686635</c:v>
                </c:pt>
                <c:pt idx="376">
                  <c:v>0.220445737327188</c:v>
                </c:pt>
                <c:pt idx="377">
                  <c:v>0.220458870967741</c:v>
                </c:pt>
                <c:pt idx="378">
                  <c:v>0.22049827188939999</c:v>
                </c:pt>
                <c:pt idx="379">
                  <c:v>0.22051140552995299</c:v>
                </c:pt>
                <c:pt idx="380">
                  <c:v>0.22052453917050599</c:v>
                </c:pt>
                <c:pt idx="381">
                  <c:v>0.22053767281105899</c:v>
                </c:pt>
                <c:pt idx="382">
                  <c:v>0.22055080645161201</c:v>
                </c:pt>
                <c:pt idx="383">
                  <c:v>0.22059020737327101</c:v>
                </c:pt>
                <c:pt idx="384">
                  <c:v>0.22060334101382401</c:v>
                </c:pt>
                <c:pt idx="385">
                  <c:v>0.220616474654377</c:v>
                </c:pt>
                <c:pt idx="386">
                  <c:v>0.22062960829493</c:v>
                </c:pt>
                <c:pt idx="387">
                  <c:v>0.220642741935483</c:v>
                </c:pt>
                <c:pt idx="388">
                  <c:v>0.22068214285714199</c:v>
                </c:pt>
                <c:pt idx="389">
                  <c:v>0.22069527649769499</c:v>
                </c:pt>
                <c:pt idx="390">
                  <c:v>0.22070841013824799</c:v>
                </c:pt>
                <c:pt idx="391">
                  <c:v>0.22072154377880099</c:v>
                </c:pt>
                <c:pt idx="392">
                  <c:v>0.22073467741935399</c:v>
                </c:pt>
                <c:pt idx="393">
                  <c:v>0.22077407834101301</c:v>
                </c:pt>
                <c:pt idx="394">
                  <c:v>0.22078721198156601</c:v>
                </c:pt>
                <c:pt idx="395">
                  <c:v>0.220800345622119</c:v>
                </c:pt>
                <c:pt idx="396">
                  <c:v>0.220813479262672</c:v>
                </c:pt>
                <c:pt idx="397">
                  <c:v>0.220826612903225</c:v>
                </c:pt>
                <c:pt idx="398">
                  <c:v>0.22086601382488399</c:v>
                </c:pt>
                <c:pt idx="399">
                  <c:v>0.22087914746543699</c:v>
                </c:pt>
                <c:pt idx="400">
                  <c:v>0.22089228110598999</c:v>
                </c:pt>
                <c:pt idx="401">
                  <c:v>0.22090541474654299</c:v>
                </c:pt>
                <c:pt idx="402">
                  <c:v>0.22091854838709599</c:v>
                </c:pt>
                <c:pt idx="403">
                  <c:v>0.22095794930875501</c:v>
                </c:pt>
                <c:pt idx="404">
                  <c:v>0.22097108294930801</c:v>
                </c:pt>
                <c:pt idx="405">
                  <c:v>0.220984216589861</c:v>
                </c:pt>
                <c:pt idx="406">
                  <c:v>0.220997350230414</c:v>
                </c:pt>
                <c:pt idx="407">
                  <c:v>0.221010483870967</c:v>
                </c:pt>
                <c:pt idx="408">
                  <c:v>0.22104988479262599</c:v>
                </c:pt>
                <c:pt idx="409">
                  <c:v>0.22106301843317899</c:v>
                </c:pt>
                <c:pt idx="410">
                  <c:v>0.22107615207373199</c:v>
                </c:pt>
                <c:pt idx="411">
                  <c:v>0.22108928571428499</c:v>
                </c:pt>
                <c:pt idx="412">
                  <c:v>0.22110241935483799</c:v>
                </c:pt>
                <c:pt idx="413">
                  <c:v>0.22114182027649701</c:v>
                </c:pt>
                <c:pt idx="414">
                  <c:v>0.22115495391705001</c:v>
                </c:pt>
                <c:pt idx="415">
                  <c:v>0.221168087557603</c:v>
                </c:pt>
                <c:pt idx="416">
                  <c:v>0.221181221198156</c:v>
                </c:pt>
                <c:pt idx="417">
                  <c:v>0.221194354838709</c:v>
                </c:pt>
                <c:pt idx="418">
                  <c:v>0.22123375576036799</c:v>
                </c:pt>
                <c:pt idx="419">
                  <c:v>0.22124688940092099</c:v>
                </c:pt>
                <c:pt idx="420">
                  <c:v>0.22126002304147399</c:v>
                </c:pt>
                <c:pt idx="421">
                  <c:v>0.22127315668202699</c:v>
                </c:pt>
                <c:pt idx="422">
                  <c:v>0.22128629032257999</c:v>
                </c:pt>
                <c:pt idx="423">
                  <c:v>0.22132569124423901</c:v>
                </c:pt>
                <c:pt idx="424">
                  <c:v>0.22133882488479201</c:v>
                </c:pt>
                <c:pt idx="425">
                  <c:v>0.22135195852534501</c:v>
                </c:pt>
                <c:pt idx="426">
                  <c:v>0.221365092165898</c:v>
                </c:pt>
                <c:pt idx="427">
                  <c:v>0.221378225806451</c:v>
                </c:pt>
                <c:pt idx="428">
                  <c:v>0.22141762672811</c:v>
                </c:pt>
                <c:pt idx="429">
                  <c:v>0.22143076036866299</c:v>
                </c:pt>
                <c:pt idx="430">
                  <c:v>0.22144389400921599</c:v>
                </c:pt>
                <c:pt idx="431">
                  <c:v>0.22145702764976899</c:v>
                </c:pt>
                <c:pt idx="432">
                  <c:v>0.22147016129032199</c:v>
                </c:pt>
                <c:pt idx="433">
                  <c:v>0.22150956221198101</c:v>
                </c:pt>
                <c:pt idx="434">
                  <c:v>0.22152269585253401</c:v>
                </c:pt>
                <c:pt idx="435">
                  <c:v>0.22153582949308701</c:v>
                </c:pt>
                <c:pt idx="436">
                  <c:v>0.22154896313364</c:v>
                </c:pt>
                <c:pt idx="437">
                  <c:v>0.221562096774193</c:v>
                </c:pt>
                <c:pt idx="438">
                  <c:v>0.221601497695852</c:v>
                </c:pt>
                <c:pt idx="439">
                  <c:v>0.22161463133640499</c:v>
                </c:pt>
                <c:pt idx="440">
                  <c:v>0.22162776497695799</c:v>
                </c:pt>
                <c:pt idx="441">
                  <c:v>0.22164089861751099</c:v>
                </c:pt>
                <c:pt idx="442">
                  <c:v>0.22165403225806399</c:v>
                </c:pt>
                <c:pt idx="443">
                  <c:v>0.22169343317972301</c:v>
                </c:pt>
                <c:pt idx="444">
                  <c:v>0.22170656682027601</c:v>
                </c:pt>
                <c:pt idx="445">
                  <c:v>0.22171970046082901</c:v>
                </c:pt>
                <c:pt idx="446">
                  <c:v>0.221732834101382</c:v>
                </c:pt>
                <c:pt idx="447">
                  <c:v>0.221745967741935</c:v>
                </c:pt>
                <c:pt idx="448">
                  <c:v>0.221785368663594</c:v>
                </c:pt>
                <c:pt idx="449">
                  <c:v>0.22179850230414699</c:v>
                </c:pt>
                <c:pt idx="450">
                  <c:v>0.22181163594469999</c:v>
                </c:pt>
                <c:pt idx="451">
                  <c:v>0.22182476958525299</c:v>
                </c:pt>
                <c:pt idx="452">
                  <c:v>0.22183790322580599</c:v>
                </c:pt>
                <c:pt idx="453">
                  <c:v>0.22187730414746501</c:v>
                </c:pt>
                <c:pt idx="454">
                  <c:v>0.22189043778801801</c:v>
                </c:pt>
                <c:pt idx="455">
                  <c:v>0.22190357142857101</c:v>
                </c:pt>
                <c:pt idx="456">
                  <c:v>0.221916705069124</c:v>
                </c:pt>
                <c:pt idx="457">
                  <c:v>0.221929838709677</c:v>
                </c:pt>
                <c:pt idx="458">
                  <c:v>0.221969239631336</c:v>
                </c:pt>
                <c:pt idx="459">
                  <c:v>0.22198237327188899</c:v>
                </c:pt>
                <c:pt idx="460">
                  <c:v>0.22199550691244199</c:v>
                </c:pt>
                <c:pt idx="461">
                  <c:v>0.22200864055299499</c:v>
                </c:pt>
                <c:pt idx="462">
                  <c:v>0.22202177419354799</c:v>
                </c:pt>
                <c:pt idx="463">
                  <c:v>0.22206117511520701</c:v>
                </c:pt>
                <c:pt idx="464">
                  <c:v>0.22207430875576001</c:v>
                </c:pt>
                <c:pt idx="465">
                  <c:v>0.22208744239631301</c:v>
                </c:pt>
                <c:pt idx="466">
                  <c:v>0.222100576036866</c:v>
                </c:pt>
                <c:pt idx="467">
                  <c:v>0.222113709677419</c:v>
                </c:pt>
                <c:pt idx="468">
                  <c:v>0.222153110599078</c:v>
                </c:pt>
                <c:pt idx="469">
                  <c:v>0.22216624423963099</c:v>
                </c:pt>
                <c:pt idx="470">
                  <c:v>0.22217937788018399</c:v>
                </c:pt>
                <c:pt idx="471">
                  <c:v>0.22219251152073699</c:v>
                </c:pt>
                <c:pt idx="472">
                  <c:v>0.22220564516128999</c:v>
                </c:pt>
                <c:pt idx="473">
                  <c:v>0.22224504608294901</c:v>
                </c:pt>
                <c:pt idx="474">
                  <c:v>0.22225817972350201</c:v>
                </c:pt>
                <c:pt idx="475">
                  <c:v>0.22227131336405501</c:v>
                </c:pt>
                <c:pt idx="476">
                  <c:v>0.222284447004608</c:v>
                </c:pt>
                <c:pt idx="477">
                  <c:v>0.222297580645161</c:v>
                </c:pt>
                <c:pt idx="478">
                  <c:v>0.22233698156682</c:v>
                </c:pt>
                <c:pt idx="479">
                  <c:v>0.22235011520737299</c:v>
                </c:pt>
                <c:pt idx="480">
                  <c:v>0.22236324884792599</c:v>
                </c:pt>
                <c:pt idx="481">
                  <c:v>0.22237638248847899</c:v>
                </c:pt>
                <c:pt idx="482">
                  <c:v>0.22238951612903199</c:v>
                </c:pt>
                <c:pt idx="483">
                  <c:v>0.22242891705069101</c:v>
                </c:pt>
                <c:pt idx="484">
                  <c:v>0.22244205069124401</c:v>
                </c:pt>
                <c:pt idx="485">
                  <c:v>0.22245518433179701</c:v>
                </c:pt>
                <c:pt idx="486">
                  <c:v>0.22246831797235</c:v>
                </c:pt>
                <c:pt idx="487">
                  <c:v>0.222481451612903</c:v>
                </c:pt>
                <c:pt idx="488">
                  <c:v>0.222520852534562</c:v>
                </c:pt>
                <c:pt idx="489">
                  <c:v>0.222533986175115</c:v>
                </c:pt>
                <c:pt idx="490">
                  <c:v>0.22254711981566799</c:v>
                </c:pt>
                <c:pt idx="491">
                  <c:v>0.22256025345622099</c:v>
                </c:pt>
                <c:pt idx="492">
                  <c:v>0.22257338709677399</c:v>
                </c:pt>
                <c:pt idx="493">
                  <c:v>0.22261278801843301</c:v>
                </c:pt>
                <c:pt idx="494">
                  <c:v>0.22262592165898601</c:v>
                </c:pt>
                <c:pt idx="495">
                  <c:v>0.22263905529953901</c:v>
                </c:pt>
                <c:pt idx="496">
                  <c:v>0.22265218894009201</c:v>
                </c:pt>
                <c:pt idx="497">
                  <c:v>0.222665322580645</c:v>
                </c:pt>
                <c:pt idx="498">
                  <c:v>0.222704723502304</c:v>
                </c:pt>
                <c:pt idx="499">
                  <c:v>0.222717857142857</c:v>
                </c:pt>
                <c:pt idx="500">
                  <c:v>0.22273099078340999</c:v>
                </c:pt>
                <c:pt idx="501">
                  <c:v>0.22274412442396299</c:v>
                </c:pt>
                <c:pt idx="502">
                  <c:v>0.22275725806451599</c:v>
                </c:pt>
                <c:pt idx="503">
                  <c:v>0.22279665898617501</c:v>
                </c:pt>
                <c:pt idx="504">
                  <c:v>0.22280979262672801</c:v>
                </c:pt>
                <c:pt idx="505">
                  <c:v>0.22282292626728101</c:v>
                </c:pt>
                <c:pt idx="506">
                  <c:v>0.22283605990783401</c:v>
                </c:pt>
                <c:pt idx="507">
                  <c:v>0.222849193548387</c:v>
                </c:pt>
                <c:pt idx="508">
                  <c:v>0.222888594470046</c:v>
                </c:pt>
                <c:pt idx="509">
                  <c:v>0.222901728110599</c:v>
                </c:pt>
                <c:pt idx="510">
                  <c:v>0.22291486175115199</c:v>
                </c:pt>
                <c:pt idx="511">
                  <c:v>0.22292799539170499</c:v>
                </c:pt>
                <c:pt idx="512">
                  <c:v>0.22294112903225799</c:v>
                </c:pt>
                <c:pt idx="513">
                  <c:v>0.22298052995391701</c:v>
                </c:pt>
                <c:pt idx="514">
                  <c:v>0.22299366359447001</c:v>
                </c:pt>
                <c:pt idx="515">
                  <c:v>0.22300679723502301</c:v>
                </c:pt>
                <c:pt idx="516">
                  <c:v>0.22301993087557601</c:v>
                </c:pt>
                <c:pt idx="517">
                  <c:v>0.223033064516129</c:v>
                </c:pt>
                <c:pt idx="518">
                  <c:v>0.223072465437788</c:v>
                </c:pt>
                <c:pt idx="519">
                  <c:v>0.223085599078341</c:v>
                </c:pt>
                <c:pt idx="520">
                  <c:v>0.22309873271889399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3070-404A-B28C-75F1D0D5431C}"/>
            </c:ext>
          </c:extLst>
        </c:ser>
        <c:ser>
          <c:idx val="142"/>
          <c:order val="142"/>
          <c:tx>
            <c:strRef>
              <c:f>vol_surface!$A$144</c:f>
              <c:strCache>
                <c:ptCount val="1"/>
                <c:pt idx="0">
                  <c:v>1920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vol_surface!$B$144:$TB$144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0.24307142857142799</c:v>
                </c:pt>
                <c:pt idx="29">
                  <c:v>0.246678571428571</c:v>
                </c:pt>
                <c:pt idx="30">
                  <c:v>0.250285714285714</c:v>
                </c:pt>
                <c:pt idx="31">
                  <c:v>0.25389285714285698</c:v>
                </c:pt>
                <c:pt idx="32">
                  <c:v>0.25750000000000001</c:v>
                </c:pt>
                <c:pt idx="33">
                  <c:v>0.26832142857142799</c:v>
                </c:pt>
                <c:pt idx="34">
                  <c:v>0.27192857142857102</c:v>
                </c:pt>
                <c:pt idx="35">
                  <c:v>0.275535714285714</c:v>
                </c:pt>
                <c:pt idx="36">
                  <c:v>0.27914285714285703</c:v>
                </c:pt>
                <c:pt idx="37">
                  <c:v>0.282749999999999</c:v>
                </c:pt>
                <c:pt idx="38">
                  <c:v>0.29357142857142798</c:v>
                </c:pt>
                <c:pt idx="39">
                  <c:v>0.29717857142857101</c:v>
                </c:pt>
                <c:pt idx="40">
                  <c:v>0.30078571428571399</c:v>
                </c:pt>
                <c:pt idx="41">
                  <c:v>0.30439285714285702</c:v>
                </c:pt>
                <c:pt idx="42">
                  <c:v>0.307999999999999</c:v>
                </c:pt>
                <c:pt idx="43">
                  <c:v>0.29768214285714201</c:v>
                </c:pt>
                <c:pt idx="44">
                  <c:v>0.29424285714285697</c:v>
                </c:pt>
                <c:pt idx="45">
                  <c:v>0.29080357142857099</c:v>
                </c:pt>
                <c:pt idx="46">
                  <c:v>0.28736428571428502</c:v>
                </c:pt>
                <c:pt idx="47">
                  <c:v>0.28392499999999998</c:v>
                </c:pt>
                <c:pt idx="48">
                  <c:v>0.27360714285714299</c:v>
                </c:pt>
                <c:pt idx="49">
                  <c:v>0.27016785714285702</c:v>
                </c:pt>
                <c:pt idx="50">
                  <c:v>0.26672857142857098</c:v>
                </c:pt>
                <c:pt idx="51">
                  <c:v>0.263289285714285</c:v>
                </c:pt>
                <c:pt idx="52">
                  <c:v>0.25985000000000003</c:v>
                </c:pt>
                <c:pt idx="53">
                  <c:v>0.24953214285714301</c:v>
                </c:pt>
                <c:pt idx="54">
                  <c:v>0.246092857142857</c:v>
                </c:pt>
                <c:pt idx="55">
                  <c:v>0.242653571428571</c:v>
                </c:pt>
                <c:pt idx="56">
                  <c:v>0.23921428571428599</c:v>
                </c:pt>
                <c:pt idx="57">
                  <c:v>0.23577500000000001</c:v>
                </c:pt>
                <c:pt idx="58">
                  <c:v>0.22545714285714299</c:v>
                </c:pt>
                <c:pt idx="59">
                  <c:v>0.22201785714285699</c:v>
                </c:pt>
                <c:pt idx="60">
                  <c:v>0.21857857142857101</c:v>
                </c:pt>
                <c:pt idx="61">
                  <c:v>0.215139285714286</c:v>
                </c:pt>
                <c:pt idx="62">
                  <c:v>0.2117</c:v>
                </c:pt>
                <c:pt idx="63">
                  <c:v>0.213290476190476</c:v>
                </c:pt>
                <c:pt idx="64">
                  <c:v>0.21382063492063499</c:v>
                </c:pt>
                <c:pt idx="65">
                  <c:v>0.21435079365079401</c:v>
                </c:pt>
                <c:pt idx="66">
                  <c:v>0.21488095238095201</c:v>
                </c:pt>
                <c:pt idx="67">
                  <c:v>0.215411111111111</c:v>
                </c:pt>
                <c:pt idx="68">
                  <c:v>0.217001587301587</c:v>
                </c:pt>
                <c:pt idx="69">
                  <c:v>0.21753174603174599</c:v>
                </c:pt>
                <c:pt idx="70">
                  <c:v>0.21806190476190501</c:v>
                </c:pt>
                <c:pt idx="71">
                  <c:v>0.218592063492063</c:v>
                </c:pt>
                <c:pt idx="72">
                  <c:v>0.219122222222222</c:v>
                </c:pt>
                <c:pt idx="73">
                  <c:v>0.220712698412698</c:v>
                </c:pt>
                <c:pt idx="74">
                  <c:v>0.22124285714285699</c:v>
                </c:pt>
                <c:pt idx="75">
                  <c:v>0.22177301587301601</c:v>
                </c:pt>
                <c:pt idx="76">
                  <c:v>0.222303174603174</c:v>
                </c:pt>
                <c:pt idx="77">
                  <c:v>0.22283333333333299</c:v>
                </c:pt>
                <c:pt idx="78">
                  <c:v>0.224423809523809</c:v>
                </c:pt>
                <c:pt idx="79">
                  <c:v>0.22495396825396799</c:v>
                </c:pt>
                <c:pt idx="80">
                  <c:v>0.22548412698412701</c:v>
                </c:pt>
                <c:pt idx="81">
                  <c:v>0.226014285714286</c:v>
                </c:pt>
                <c:pt idx="82">
                  <c:v>0.22654444444444399</c:v>
                </c:pt>
                <c:pt idx="83">
                  <c:v>0.22813492063492</c:v>
                </c:pt>
                <c:pt idx="84">
                  <c:v>0.22866507936507899</c:v>
                </c:pt>
                <c:pt idx="85">
                  <c:v>0.22919523809523801</c:v>
                </c:pt>
                <c:pt idx="86">
                  <c:v>0.229725396825397</c:v>
                </c:pt>
                <c:pt idx="87">
                  <c:v>0.23025555555555499</c:v>
                </c:pt>
                <c:pt idx="88">
                  <c:v>0.23184603174603099</c:v>
                </c:pt>
                <c:pt idx="89">
                  <c:v>0.23237619047618999</c:v>
                </c:pt>
                <c:pt idx="90">
                  <c:v>0.23290634920634901</c:v>
                </c:pt>
                <c:pt idx="91">
                  <c:v>0.233436507936508</c:v>
                </c:pt>
                <c:pt idx="92">
                  <c:v>0.23396666666666599</c:v>
                </c:pt>
                <c:pt idx="93">
                  <c:v>0.23555714285714199</c:v>
                </c:pt>
                <c:pt idx="94">
                  <c:v>0.23608730158730101</c:v>
                </c:pt>
                <c:pt idx="95">
                  <c:v>0.23661746031746</c:v>
                </c:pt>
                <c:pt idx="96">
                  <c:v>0.237147619047619</c:v>
                </c:pt>
                <c:pt idx="97">
                  <c:v>0.23767777777777699</c:v>
                </c:pt>
                <c:pt idx="98">
                  <c:v>0.23926825396825399</c:v>
                </c:pt>
                <c:pt idx="99">
                  <c:v>0.23979841269841201</c:v>
                </c:pt>
                <c:pt idx="100">
                  <c:v>0.240328571428571</c:v>
                </c:pt>
                <c:pt idx="101">
                  <c:v>0.24085873015872999</c:v>
                </c:pt>
                <c:pt idx="102">
                  <c:v>0.24138888888888799</c:v>
                </c:pt>
                <c:pt idx="103">
                  <c:v>0.24297936507936499</c:v>
                </c:pt>
                <c:pt idx="104">
                  <c:v>0.24350952380952301</c:v>
                </c:pt>
                <c:pt idx="105">
                  <c:v>0.244039682539682</c:v>
                </c:pt>
                <c:pt idx="106">
                  <c:v>0.24456984126984099</c:v>
                </c:pt>
                <c:pt idx="107">
                  <c:v>0.24509999999999901</c:v>
                </c:pt>
                <c:pt idx="108">
                  <c:v>0.241920329670329</c:v>
                </c:pt>
                <c:pt idx="109">
                  <c:v>0.24086043956043901</c:v>
                </c:pt>
                <c:pt idx="110">
                  <c:v>0.23980054945054899</c:v>
                </c:pt>
                <c:pt idx="111">
                  <c:v>0.23874065934065899</c:v>
                </c:pt>
                <c:pt idx="112">
                  <c:v>0.237680769230769</c:v>
                </c:pt>
                <c:pt idx="113">
                  <c:v>0.23450109890109799</c:v>
                </c:pt>
                <c:pt idx="114">
                  <c:v>0.233441208791208</c:v>
                </c:pt>
                <c:pt idx="115">
                  <c:v>0.23238131868131801</c:v>
                </c:pt>
                <c:pt idx="116">
                  <c:v>0.23132142857142801</c:v>
                </c:pt>
                <c:pt idx="117">
                  <c:v>0.23026153846153799</c:v>
                </c:pt>
                <c:pt idx="118">
                  <c:v>0.22708186813186801</c:v>
                </c:pt>
                <c:pt idx="119">
                  <c:v>0.22602197802197699</c:v>
                </c:pt>
                <c:pt idx="120">
                  <c:v>0.22496208791208699</c:v>
                </c:pt>
                <c:pt idx="121">
                  <c:v>0.223902197802197</c:v>
                </c:pt>
                <c:pt idx="122">
                  <c:v>0.22284230769230701</c:v>
                </c:pt>
                <c:pt idx="123">
                  <c:v>0.219662637362637</c:v>
                </c:pt>
                <c:pt idx="124">
                  <c:v>0.218602747252747</c:v>
                </c:pt>
                <c:pt idx="125">
                  <c:v>0.21754285714285601</c:v>
                </c:pt>
                <c:pt idx="126">
                  <c:v>0.21648296703296599</c:v>
                </c:pt>
                <c:pt idx="127">
                  <c:v>0.215423076923076</c:v>
                </c:pt>
                <c:pt idx="128">
                  <c:v>0.21224340659340599</c:v>
                </c:pt>
                <c:pt idx="129">
                  <c:v>0.21118351648351599</c:v>
                </c:pt>
                <c:pt idx="130">
                  <c:v>0.210123626373626</c:v>
                </c:pt>
                <c:pt idx="131">
                  <c:v>0.20906373626373601</c:v>
                </c:pt>
                <c:pt idx="132">
                  <c:v>0.20800384615384501</c:v>
                </c:pt>
                <c:pt idx="133">
                  <c:v>0.204824175824175</c:v>
                </c:pt>
                <c:pt idx="134">
                  <c:v>0.20376428571428501</c:v>
                </c:pt>
                <c:pt idx="135">
                  <c:v>0.20270439560439499</c:v>
                </c:pt>
                <c:pt idx="136">
                  <c:v>0.20164450549450499</c:v>
                </c:pt>
                <c:pt idx="137">
                  <c:v>0.200584615384615</c:v>
                </c:pt>
                <c:pt idx="138">
                  <c:v>0.19740494505494399</c:v>
                </c:pt>
                <c:pt idx="139">
                  <c:v>0.196345054945054</c:v>
                </c:pt>
                <c:pt idx="140">
                  <c:v>0.195285164835164</c:v>
                </c:pt>
                <c:pt idx="141">
                  <c:v>0.19422527472527401</c:v>
                </c:pt>
                <c:pt idx="142">
                  <c:v>0.19316538461538399</c:v>
                </c:pt>
                <c:pt idx="143">
                  <c:v>0.18998571428571301</c:v>
                </c:pt>
                <c:pt idx="144">
                  <c:v>0.18892582417582299</c:v>
                </c:pt>
                <c:pt idx="145">
                  <c:v>0.18786593406593299</c:v>
                </c:pt>
                <c:pt idx="146">
                  <c:v>0.186806043956043</c:v>
                </c:pt>
                <c:pt idx="147">
                  <c:v>0.18574615384615301</c:v>
                </c:pt>
                <c:pt idx="148">
                  <c:v>0.182566483516483</c:v>
                </c:pt>
                <c:pt idx="149">
                  <c:v>0.181506593406593</c:v>
                </c:pt>
                <c:pt idx="150">
                  <c:v>0.18044670329670201</c:v>
                </c:pt>
                <c:pt idx="151">
                  <c:v>0.17938681318681199</c:v>
                </c:pt>
                <c:pt idx="152">
                  <c:v>0.17832692307692199</c:v>
                </c:pt>
                <c:pt idx="153">
                  <c:v>0.17514725274725201</c:v>
                </c:pt>
                <c:pt idx="154">
                  <c:v>0.17408736263736199</c:v>
                </c:pt>
                <c:pt idx="155">
                  <c:v>0.173027472527472</c:v>
                </c:pt>
                <c:pt idx="156">
                  <c:v>0.171967582417582</c:v>
                </c:pt>
                <c:pt idx="157">
                  <c:v>0.17090769230769101</c:v>
                </c:pt>
                <c:pt idx="158">
                  <c:v>0.167728021978021</c:v>
                </c:pt>
                <c:pt idx="159">
                  <c:v>0.16666813186813101</c:v>
                </c:pt>
                <c:pt idx="160">
                  <c:v>0.16560824175824099</c:v>
                </c:pt>
                <c:pt idx="161">
                  <c:v>0.16454835164835099</c:v>
                </c:pt>
                <c:pt idx="162">
                  <c:v>0.163488461538461</c:v>
                </c:pt>
                <c:pt idx="163">
                  <c:v>0.16030879120878999</c:v>
                </c:pt>
                <c:pt idx="164">
                  <c:v>0.1592489010989</c:v>
                </c:pt>
                <c:pt idx="165">
                  <c:v>0.15818901098901</c:v>
                </c:pt>
                <c:pt idx="166">
                  <c:v>0.15712912087912001</c:v>
                </c:pt>
                <c:pt idx="167">
                  <c:v>0.15606923076922999</c:v>
                </c:pt>
                <c:pt idx="168">
                  <c:v>0.15288956043955901</c:v>
                </c:pt>
                <c:pt idx="169">
                  <c:v>0.15182967032966899</c:v>
                </c:pt>
                <c:pt idx="170">
                  <c:v>0.15076978021977899</c:v>
                </c:pt>
                <c:pt idx="171">
                  <c:v>0.149709890109889</c:v>
                </c:pt>
                <c:pt idx="172">
                  <c:v>0.14864999999999901</c:v>
                </c:pt>
                <c:pt idx="173">
                  <c:v>0.15050294117647001</c:v>
                </c:pt>
                <c:pt idx="174">
                  <c:v>0.15112058823529301</c:v>
                </c:pt>
                <c:pt idx="175">
                  <c:v>0.15173823529411701</c:v>
                </c:pt>
                <c:pt idx="176">
                  <c:v>0.15235588235294001</c:v>
                </c:pt>
                <c:pt idx="177">
                  <c:v>0.15297352941176401</c:v>
                </c:pt>
                <c:pt idx="178">
                  <c:v>0.15482647058823401</c:v>
                </c:pt>
                <c:pt idx="179">
                  <c:v>0.15544411764705801</c:v>
                </c:pt>
                <c:pt idx="180">
                  <c:v>0.15606176470588101</c:v>
                </c:pt>
                <c:pt idx="181">
                  <c:v>0.15667941176470501</c:v>
                </c:pt>
                <c:pt idx="182">
                  <c:v>0.15729705882352801</c:v>
                </c:pt>
                <c:pt idx="183">
                  <c:v>0.15914999999999899</c:v>
                </c:pt>
                <c:pt idx="184">
                  <c:v>0.15976764705882299</c:v>
                </c:pt>
                <c:pt idx="185">
                  <c:v>0.16038529411764599</c:v>
                </c:pt>
                <c:pt idx="186">
                  <c:v>0.16100294117646999</c:v>
                </c:pt>
                <c:pt idx="187">
                  <c:v>0.16162058823529299</c:v>
                </c:pt>
                <c:pt idx="188">
                  <c:v>0.16347352941176399</c:v>
                </c:pt>
                <c:pt idx="189">
                  <c:v>0.16409117647058699</c:v>
                </c:pt>
                <c:pt idx="190">
                  <c:v>0.16470882352941099</c:v>
                </c:pt>
                <c:pt idx="191">
                  <c:v>0.16532647058823399</c:v>
                </c:pt>
                <c:pt idx="192">
                  <c:v>0.16594411764705799</c:v>
                </c:pt>
                <c:pt idx="193">
                  <c:v>0.16779705882352899</c:v>
                </c:pt>
                <c:pt idx="194">
                  <c:v>0.16841470588235199</c:v>
                </c:pt>
                <c:pt idx="195">
                  <c:v>0.169032352941176</c:v>
                </c:pt>
                <c:pt idx="196">
                  <c:v>0.169649999999999</c:v>
                </c:pt>
                <c:pt idx="197">
                  <c:v>0.170267647058823</c:v>
                </c:pt>
                <c:pt idx="198">
                  <c:v>0.172120588235293</c:v>
                </c:pt>
                <c:pt idx="199">
                  <c:v>0.172738235294117</c:v>
                </c:pt>
                <c:pt idx="200">
                  <c:v>0.17335588235294</c:v>
                </c:pt>
                <c:pt idx="201">
                  <c:v>0.173973529411764</c:v>
                </c:pt>
                <c:pt idx="202">
                  <c:v>0.174591176470587</c:v>
                </c:pt>
                <c:pt idx="203">
                  <c:v>0.176444117647058</c:v>
                </c:pt>
                <c:pt idx="204">
                  <c:v>0.177061764705882</c:v>
                </c:pt>
                <c:pt idx="205">
                  <c:v>0.177679411764705</c:v>
                </c:pt>
                <c:pt idx="206">
                  <c:v>0.178297058823529</c:v>
                </c:pt>
                <c:pt idx="207">
                  <c:v>0.178914705882352</c:v>
                </c:pt>
                <c:pt idx="208">
                  <c:v>0.18076764705882301</c:v>
                </c:pt>
                <c:pt idx="209">
                  <c:v>0.18138529411764601</c:v>
                </c:pt>
                <c:pt idx="210">
                  <c:v>0.18200294117647001</c:v>
                </c:pt>
                <c:pt idx="211">
                  <c:v>0.18262058823529301</c:v>
                </c:pt>
                <c:pt idx="212">
                  <c:v>0.18323823529411701</c:v>
                </c:pt>
                <c:pt idx="213">
                  <c:v>0.18509117647058701</c:v>
                </c:pt>
                <c:pt idx="214">
                  <c:v>0.18570882352941101</c:v>
                </c:pt>
                <c:pt idx="215">
                  <c:v>0.18632647058823501</c:v>
                </c:pt>
                <c:pt idx="216">
                  <c:v>0.18694411764705801</c:v>
                </c:pt>
                <c:pt idx="217">
                  <c:v>0.18756176470588201</c:v>
                </c:pt>
                <c:pt idx="218">
                  <c:v>0.18941470588235201</c:v>
                </c:pt>
                <c:pt idx="219">
                  <c:v>0.19003235294117601</c:v>
                </c:pt>
                <c:pt idx="220">
                  <c:v>0.19064999999999899</c:v>
                </c:pt>
                <c:pt idx="221">
                  <c:v>0.19126764705882299</c:v>
                </c:pt>
                <c:pt idx="222">
                  <c:v>0.19188529411764599</c:v>
                </c:pt>
                <c:pt idx="223">
                  <c:v>0.19373823529411699</c:v>
                </c:pt>
                <c:pt idx="224">
                  <c:v>0.19435588235294099</c:v>
                </c:pt>
                <c:pt idx="225">
                  <c:v>0.19497352941176399</c:v>
                </c:pt>
                <c:pt idx="226">
                  <c:v>0.19559117647058799</c:v>
                </c:pt>
                <c:pt idx="227">
                  <c:v>0.19620882352941099</c:v>
                </c:pt>
                <c:pt idx="228">
                  <c:v>0.19806176470588199</c:v>
                </c:pt>
                <c:pt idx="229">
                  <c:v>0.19867941176470499</c:v>
                </c:pt>
                <c:pt idx="230">
                  <c:v>0.19929705882352899</c:v>
                </c:pt>
                <c:pt idx="231">
                  <c:v>0.199914705882352</c:v>
                </c:pt>
                <c:pt idx="232">
                  <c:v>0.200532352941176</c:v>
                </c:pt>
                <c:pt idx="233">
                  <c:v>0.202385294117646</c:v>
                </c:pt>
                <c:pt idx="234">
                  <c:v>0.20300294117647</c:v>
                </c:pt>
                <c:pt idx="235">
                  <c:v>0.203620588235294</c:v>
                </c:pt>
                <c:pt idx="236">
                  <c:v>0.204238235294117</c:v>
                </c:pt>
                <c:pt idx="237">
                  <c:v>0.204855882352941</c:v>
                </c:pt>
                <c:pt idx="238">
                  <c:v>0.206708823529411</c:v>
                </c:pt>
                <c:pt idx="239">
                  <c:v>0.207326470588235</c:v>
                </c:pt>
                <c:pt idx="240">
                  <c:v>0.207944117647058</c:v>
                </c:pt>
                <c:pt idx="241">
                  <c:v>0.208561764705882</c:v>
                </c:pt>
                <c:pt idx="242">
                  <c:v>0.209179411764705</c:v>
                </c:pt>
                <c:pt idx="243">
                  <c:v>0.211032352941176</c:v>
                </c:pt>
                <c:pt idx="244">
                  <c:v>0.21164999999999901</c:v>
                </c:pt>
                <c:pt idx="245">
                  <c:v>0.21226764705882301</c:v>
                </c:pt>
                <c:pt idx="246">
                  <c:v>0.21288529411764701</c:v>
                </c:pt>
                <c:pt idx="247">
                  <c:v>0.21350294117647001</c:v>
                </c:pt>
                <c:pt idx="248">
                  <c:v>0.21535588235294101</c:v>
                </c:pt>
                <c:pt idx="249">
                  <c:v>0.21597352941176401</c:v>
                </c:pt>
                <c:pt idx="250">
                  <c:v>0.21659117647058801</c:v>
                </c:pt>
                <c:pt idx="251">
                  <c:v>0.21720882352941101</c:v>
                </c:pt>
                <c:pt idx="252">
                  <c:v>0.21782647058823501</c:v>
                </c:pt>
                <c:pt idx="253">
                  <c:v>0.21967941176470501</c:v>
                </c:pt>
                <c:pt idx="254">
                  <c:v>0.22029705882352901</c:v>
                </c:pt>
                <c:pt idx="255">
                  <c:v>0.22091470588235201</c:v>
                </c:pt>
                <c:pt idx="256">
                  <c:v>0.22153235294117599</c:v>
                </c:pt>
                <c:pt idx="257">
                  <c:v>0.22214999999999999</c:v>
                </c:pt>
                <c:pt idx="258">
                  <c:v>0.22211688311688299</c:v>
                </c:pt>
                <c:pt idx="259">
                  <c:v>0.222105844155844</c:v>
                </c:pt>
                <c:pt idx="260">
                  <c:v>0.22209480519480501</c:v>
                </c:pt>
                <c:pt idx="261">
                  <c:v>0.22208376623376599</c:v>
                </c:pt>
                <c:pt idx="262">
                  <c:v>0.22207272727272701</c:v>
                </c:pt>
                <c:pt idx="263">
                  <c:v>0.22203961038961001</c:v>
                </c:pt>
                <c:pt idx="264">
                  <c:v>0.22202857142857099</c:v>
                </c:pt>
                <c:pt idx="265">
                  <c:v>0.222017532467532</c:v>
                </c:pt>
                <c:pt idx="266">
                  <c:v>0.22200649350649301</c:v>
                </c:pt>
                <c:pt idx="267">
                  <c:v>0.221995454545454</c:v>
                </c:pt>
                <c:pt idx="268">
                  <c:v>0.221962337662337</c:v>
                </c:pt>
                <c:pt idx="269">
                  <c:v>0.22195129870129801</c:v>
                </c:pt>
                <c:pt idx="270">
                  <c:v>0.22194025974025899</c:v>
                </c:pt>
                <c:pt idx="271">
                  <c:v>0.22192922077922</c:v>
                </c:pt>
                <c:pt idx="272">
                  <c:v>0.22191818181818099</c:v>
                </c:pt>
                <c:pt idx="273">
                  <c:v>0.22188506493506399</c:v>
                </c:pt>
                <c:pt idx="274">
                  <c:v>0.221874025974025</c:v>
                </c:pt>
                <c:pt idx="275">
                  <c:v>0.22186298701298701</c:v>
                </c:pt>
                <c:pt idx="276">
                  <c:v>0.22185194805194799</c:v>
                </c:pt>
                <c:pt idx="277">
                  <c:v>0.22184090909090901</c:v>
                </c:pt>
                <c:pt idx="278">
                  <c:v>0.22180779220779201</c:v>
                </c:pt>
                <c:pt idx="279">
                  <c:v>0.22179675324675299</c:v>
                </c:pt>
                <c:pt idx="280">
                  <c:v>0.221785714285714</c:v>
                </c:pt>
                <c:pt idx="281">
                  <c:v>0.22177467532467501</c:v>
                </c:pt>
                <c:pt idx="282">
                  <c:v>0.221763636363636</c:v>
                </c:pt>
                <c:pt idx="283">
                  <c:v>0.221730519480519</c:v>
                </c:pt>
                <c:pt idx="284">
                  <c:v>0.22171948051948001</c:v>
                </c:pt>
                <c:pt idx="285">
                  <c:v>0.22170844155844099</c:v>
                </c:pt>
                <c:pt idx="286">
                  <c:v>0.221697402597402</c:v>
                </c:pt>
                <c:pt idx="287">
                  <c:v>0.22168636363636299</c:v>
                </c:pt>
                <c:pt idx="288">
                  <c:v>0.22165324675324599</c:v>
                </c:pt>
                <c:pt idx="289">
                  <c:v>0.221642207792207</c:v>
                </c:pt>
                <c:pt idx="290">
                  <c:v>0.22163116883116801</c:v>
                </c:pt>
                <c:pt idx="291">
                  <c:v>0.221620129870129</c:v>
                </c:pt>
                <c:pt idx="292">
                  <c:v>0.22160909090909001</c:v>
                </c:pt>
                <c:pt idx="293">
                  <c:v>0.22157597402597401</c:v>
                </c:pt>
                <c:pt idx="294">
                  <c:v>0.22156493506493499</c:v>
                </c:pt>
                <c:pt idx="295">
                  <c:v>0.221553896103896</c:v>
                </c:pt>
                <c:pt idx="296">
                  <c:v>0.22154285714285701</c:v>
                </c:pt>
                <c:pt idx="297">
                  <c:v>0.221531818181818</c:v>
                </c:pt>
                <c:pt idx="298">
                  <c:v>0.221498701298701</c:v>
                </c:pt>
                <c:pt idx="299">
                  <c:v>0.22148766233766201</c:v>
                </c:pt>
                <c:pt idx="300">
                  <c:v>0.22147662337662299</c:v>
                </c:pt>
                <c:pt idx="301">
                  <c:v>0.221465584415584</c:v>
                </c:pt>
                <c:pt idx="302">
                  <c:v>0.22145454545454499</c:v>
                </c:pt>
                <c:pt idx="303">
                  <c:v>0.22142142857142799</c:v>
                </c:pt>
                <c:pt idx="304">
                  <c:v>0.221410389610389</c:v>
                </c:pt>
                <c:pt idx="305">
                  <c:v>0.22139935064935001</c:v>
                </c:pt>
                <c:pt idx="306">
                  <c:v>0.221388311688311</c:v>
                </c:pt>
                <c:pt idx="307">
                  <c:v>0.22137727272727201</c:v>
                </c:pt>
                <c:pt idx="308">
                  <c:v>0.22134415584415501</c:v>
                </c:pt>
                <c:pt idx="309">
                  <c:v>0.22133311688311599</c:v>
                </c:pt>
                <c:pt idx="310">
                  <c:v>0.221322077922077</c:v>
                </c:pt>
                <c:pt idx="311">
                  <c:v>0.22131103896103799</c:v>
                </c:pt>
                <c:pt idx="312">
                  <c:v>0.2213</c:v>
                </c:pt>
                <c:pt idx="313">
                  <c:v>0.221266883116883</c:v>
                </c:pt>
                <c:pt idx="314">
                  <c:v>0.22125584415584401</c:v>
                </c:pt>
                <c:pt idx="315">
                  <c:v>0.22124480519480499</c:v>
                </c:pt>
                <c:pt idx="316">
                  <c:v>0.221233766233766</c:v>
                </c:pt>
                <c:pt idx="317">
                  <c:v>0.22122272727272699</c:v>
                </c:pt>
                <c:pt idx="318">
                  <c:v>0.22118961038960999</c:v>
                </c:pt>
                <c:pt idx="319">
                  <c:v>0.221178571428571</c:v>
                </c:pt>
                <c:pt idx="320">
                  <c:v>0.22116753246753201</c:v>
                </c:pt>
                <c:pt idx="321">
                  <c:v>0.221156493506493</c:v>
                </c:pt>
                <c:pt idx="322">
                  <c:v>0.22114545454545401</c:v>
                </c:pt>
                <c:pt idx="323">
                  <c:v>0.22111233766233701</c:v>
                </c:pt>
                <c:pt idx="324">
                  <c:v>0.22110129870129799</c:v>
                </c:pt>
                <c:pt idx="325">
                  <c:v>0.221090259740259</c:v>
                </c:pt>
                <c:pt idx="326">
                  <c:v>0.22107922077921999</c:v>
                </c:pt>
                <c:pt idx="327">
                  <c:v>0.221068181818181</c:v>
                </c:pt>
                <c:pt idx="328">
                  <c:v>0.221035064935064</c:v>
                </c:pt>
                <c:pt idx="329">
                  <c:v>0.22102402597402501</c:v>
                </c:pt>
                <c:pt idx="330">
                  <c:v>0.22101298701298699</c:v>
                </c:pt>
                <c:pt idx="331">
                  <c:v>0.22100194805194801</c:v>
                </c:pt>
                <c:pt idx="332">
                  <c:v>0.22099090909090899</c:v>
                </c:pt>
                <c:pt idx="333">
                  <c:v>0.22095779220779199</c:v>
                </c:pt>
                <c:pt idx="334">
                  <c:v>0.220946753246753</c:v>
                </c:pt>
                <c:pt idx="335">
                  <c:v>0.22093571428571401</c:v>
                </c:pt>
                <c:pt idx="336">
                  <c:v>0.220924675324675</c:v>
                </c:pt>
                <c:pt idx="337">
                  <c:v>0.22091363636363601</c:v>
                </c:pt>
                <c:pt idx="338">
                  <c:v>0.22088051948051901</c:v>
                </c:pt>
                <c:pt idx="339">
                  <c:v>0.22086948051947999</c:v>
                </c:pt>
                <c:pt idx="340">
                  <c:v>0.220858441558441</c:v>
                </c:pt>
                <c:pt idx="341">
                  <c:v>0.22084740259740199</c:v>
                </c:pt>
                <c:pt idx="342">
                  <c:v>0.220836363636363</c:v>
                </c:pt>
                <c:pt idx="343">
                  <c:v>0.220803246753246</c:v>
                </c:pt>
                <c:pt idx="344">
                  <c:v>0.22079220779220701</c:v>
                </c:pt>
                <c:pt idx="345">
                  <c:v>0.220781168831168</c:v>
                </c:pt>
                <c:pt idx="346">
                  <c:v>0.22077012987012901</c:v>
                </c:pt>
                <c:pt idx="347">
                  <c:v>0.22075909090908999</c:v>
                </c:pt>
                <c:pt idx="348">
                  <c:v>0.22072597402597399</c:v>
                </c:pt>
                <c:pt idx="349">
                  <c:v>0.220714935064935</c:v>
                </c:pt>
                <c:pt idx="350">
                  <c:v>0.22070389610389601</c:v>
                </c:pt>
                <c:pt idx="351">
                  <c:v>0.220692857142857</c:v>
                </c:pt>
                <c:pt idx="352">
                  <c:v>0.22068181818181801</c:v>
                </c:pt>
                <c:pt idx="353">
                  <c:v>0.22064870129870101</c:v>
                </c:pt>
                <c:pt idx="354">
                  <c:v>0.22063766233766199</c:v>
                </c:pt>
                <c:pt idx="355">
                  <c:v>0.220626623376623</c:v>
                </c:pt>
                <c:pt idx="356">
                  <c:v>0.22061558441558399</c:v>
                </c:pt>
                <c:pt idx="357">
                  <c:v>0.220604545454545</c:v>
                </c:pt>
                <c:pt idx="358">
                  <c:v>0.220571428571428</c:v>
                </c:pt>
                <c:pt idx="359">
                  <c:v>0.22056038961038901</c:v>
                </c:pt>
                <c:pt idx="360">
                  <c:v>0.22054935064935</c:v>
                </c:pt>
                <c:pt idx="361">
                  <c:v>0.22053831168831101</c:v>
                </c:pt>
                <c:pt idx="362">
                  <c:v>0.22052727272727199</c:v>
                </c:pt>
                <c:pt idx="363">
                  <c:v>0.22049415584415499</c:v>
                </c:pt>
                <c:pt idx="364">
                  <c:v>0.220483116883116</c:v>
                </c:pt>
                <c:pt idx="365">
                  <c:v>0.22047207792207699</c:v>
                </c:pt>
                <c:pt idx="366">
                  <c:v>0.220461038961038</c:v>
                </c:pt>
                <c:pt idx="367">
                  <c:v>0.22044999999999901</c:v>
                </c:pt>
                <c:pt idx="368">
                  <c:v>0.220489400921658</c:v>
                </c:pt>
                <c:pt idx="369">
                  <c:v>0.220502534562211</c:v>
                </c:pt>
                <c:pt idx="370">
                  <c:v>0.220515668202764</c:v>
                </c:pt>
                <c:pt idx="371">
                  <c:v>0.220528801843317</c:v>
                </c:pt>
                <c:pt idx="372">
                  <c:v>0.22054193548386999</c:v>
                </c:pt>
                <c:pt idx="373">
                  <c:v>0.22058133640552899</c:v>
                </c:pt>
                <c:pt idx="374">
                  <c:v>0.22059447004608199</c:v>
                </c:pt>
                <c:pt idx="375">
                  <c:v>0.22060760368663501</c:v>
                </c:pt>
                <c:pt idx="376">
                  <c:v>0.22062073732718801</c:v>
                </c:pt>
                <c:pt idx="377">
                  <c:v>0.22063387096774101</c:v>
                </c:pt>
                <c:pt idx="378">
                  <c:v>0.2206732718894</c:v>
                </c:pt>
                <c:pt idx="379">
                  <c:v>0.220686405529953</c:v>
                </c:pt>
                <c:pt idx="380">
                  <c:v>0.220699539170506</c:v>
                </c:pt>
                <c:pt idx="381">
                  <c:v>0.220712672811059</c:v>
                </c:pt>
                <c:pt idx="382">
                  <c:v>0.22072580645161199</c:v>
                </c:pt>
                <c:pt idx="383">
                  <c:v>0.22076520737327099</c:v>
                </c:pt>
                <c:pt idx="384">
                  <c:v>0.22077834101382399</c:v>
                </c:pt>
                <c:pt idx="385">
                  <c:v>0.22079147465437701</c:v>
                </c:pt>
                <c:pt idx="386">
                  <c:v>0.22080460829493001</c:v>
                </c:pt>
                <c:pt idx="387">
                  <c:v>0.22081774193548301</c:v>
                </c:pt>
                <c:pt idx="388">
                  <c:v>0.220857142857142</c:v>
                </c:pt>
                <c:pt idx="389">
                  <c:v>0.220870276497695</c:v>
                </c:pt>
                <c:pt idx="390">
                  <c:v>0.220883410138248</c:v>
                </c:pt>
                <c:pt idx="391">
                  <c:v>0.220896543778801</c:v>
                </c:pt>
                <c:pt idx="392">
                  <c:v>0.22090967741935399</c:v>
                </c:pt>
                <c:pt idx="393">
                  <c:v>0.22094907834101299</c:v>
                </c:pt>
                <c:pt idx="394">
                  <c:v>0.22096221198156599</c:v>
                </c:pt>
                <c:pt idx="395">
                  <c:v>0.22097534562211901</c:v>
                </c:pt>
                <c:pt idx="396">
                  <c:v>0.22098847926267201</c:v>
                </c:pt>
                <c:pt idx="397">
                  <c:v>0.22100161290322501</c:v>
                </c:pt>
                <c:pt idx="398">
                  <c:v>0.221041013824884</c:v>
                </c:pt>
                <c:pt idx="399">
                  <c:v>0.221054147465437</c:v>
                </c:pt>
                <c:pt idx="400">
                  <c:v>0.22106728110599</c:v>
                </c:pt>
                <c:pt idx="401">
                  <c:v>0.221080414746543</c:v>
                </c:pt>
                <c:pt idx="402">
                  <c:v>0.221093548387096</c:v>
                </c:pt>
                <c:pt idx="403">
                  <c:v>0.22113294930875499</c:v>
                </c:pt>
                <c:pt idx="404">
                  <c:v>0.22114608294930799</c:v>
                </c:pt>
                <c:pt idx="405">
                  <c:v>0.22115921658986101</c:v>
                </c:pt>
                <c:pt idx="406">
                  <c:v>0.22117235023041401</c:v>
                </c:pt>
                <c:pt idx="407">
                  <c:v>0.22118548387096701</c:v>
                </c:pt>
                <c:pt idx="408">
                  <c:v>0.221224884792626</c:v>
                </c:pt>
                <c:pt idx="409">
                  <c:v>0.221238018433179</c:v>
                </c:pt>
                <c:pt idx="410">
                  <c:v>0.221251152073732</c:v>
                </c:pt>
                <c:pt idx="411">
                  <c:v>0.221264285714285</c:v>
                </c:pt>
                <c:pt idx="412">
                  <c:v>0.221277419354838</c:v>
                </c:pt>
                <c:pt idx="413">
                  <c:v>0.22131682027649699</c:v>
                </c:pt>
                <c:pt idx="414">
                  <c:v>0.22132995391704999</c:v>
                </c:pt>
                <c:pt idx="415">
                  <c:v>0.22134308755760301</c:v>
                </c:pt>
                <c:pt idx="416">
                  <c:v>0.22135622119815601</c:v>
                </c:pt>
                <c:pt idx="417">
                  <c:v>0.22136935483870901</c:v>
                </c:pt>
                <c:pt idx="418">
                  <c:v>0.221408755760368</c:v>
                </c:pt>
                <c:pt idx="419">
                  <c:v>0.221421889400921</c:v>
                </c:pt>
                <c:pt idx="420">
                  <c:v>0.221435023041474</c:v>
                </c:pt>
                <c:pt idx="421">
                  <c:v>0.221448156682027</c:v>
                </c:pt>
                <c:pt idx="422">
                  <c:v>0.22146129032258</c:v>
                </c:pt>
                <c:pt idx="423">
                  <c:v>0.22150069124423899</c:v>
                </c:pt>
                <c:pt idx="424">
                  <c:v>0.22151382488479199</c:v>
                </c:pt>
                <c:pt idx="425">
                  <c:v>0.22152695852534501</c:v>
                </c:pt>
                <c:pt idx="426">
                  <c:v>0.22154009216589801</c:v>
                </c:pt>
                <c:pt idx="427">
                  <c:v>0.22155322580645101</c:v>
                </c:pt>
                <c:pt idx="428">
                  <c:v>0.22159262672811</c:v>
                </c:pt>
                <c:pt idx="429">
                  <c:v>0.221605760368663</c:v>
                </c:pt>
                <c:pt idx="430">
                  <c:v>0.221618894009216</c:v>
                </c:pt>
                <c:pt idx="431">
                  <c:v>0.221632027649769</c:v>
                </c:pt>
                <c:pt idx="432">
                  <c:v>0.221645161290322</c:v>
                </c:pt>
                <c:pt idx="433">
                  <c:v>0.22168456221198099</c:v>
                </c:pt>
                <c:pt idx="434">
                  <c:v>0.22169769585253399</c:v>
                </c:pt>
                <c:pt idx="435">
                  <c:v>0.22171082949308701</c:v>
                </c:pt>
                <c:pt idx="436">
                  <c:v>0.22172396313364001</c:v>
                </c:pt>
                <c:pt idx="437">
                  <c:v>0.22173709677419301</c:v>
                </c:pt>
                <c:pt idx="438">
                  <c:v>0.221776497695852</c:v>
                </c:pt>
                <c:pt idx="439">
                  <c:v>0.221789631336405</c:v>
                </c:pt>
                <c:pt idx="440">
                  <c:v>0.221802764976958</c:v>
                </c:pt>
                <c:pt idx="441">
                  <c:v>0.221815898617511</c:v>
                </c:pt>
                <c:pt idx="442">
                  <c:v>0.221829032258064</c:v>
                </c:pt>
                <c:pt idx="443">
                  <c:v>0.22186843317972299</c:v>
                </c:pt>
                <c:pt idx="444">
                  <c:v>0.22188156682027599</c:v>
                </c:pt>
                <c:pt idx="445">
                  <c:v>0.22189470046082899</c:v>
                </c:pt>
                <c:pt idx="446">
                  <c:v>0.22190783410138201</c:v>
                </c:pt>
                <c:pt idx="447">
                  <c:v>0.22192096774193501</c:v>
                </c:pt>
                <c:pt idx="448">
                  <c:v>0.221960368663594</c:v>
                </c:pt>
                <c:pt idx="449">
                  <c:v>0.221973502304147</c:v>
                </c:pt>
                <c:pt idx="450">
                  <c:v>0.2219866359447</c:v>
                </c:pt>
                <c:pt idx="451">
                  <c:v>0.221999769585253</c:v>
                </c:pt>
                <c:pt idx="452">
                  <c:v>0.222012903225806</c:v>
                </c:pt>
                <c:pt idx="453">
                  <c:v>0.22205230414746499</c:v>
                </c:pt>
                <c:pt idx="454">
                  <c:v>0.22206543778801799</c:v>
                </c:pt>
                <c:pt idx="455">
                  <c:v>0.22207857142857099</c:v>
                </c:pt>
                <c:pt idx="456">
                  <c:v>0.22209170506912401</c:v>
                </c:pt>
                <c:pt idx="457">
                  <c:v>0.22210483870967701</c:v>
                </c:pt>
                <c:pt idx="458">
                  <c:v>0.222144239631336</c:v>
                </c:pt>
                <c:pt idx="459">
                  <c:v>0.222157373271889</c:v>
                </c:pt>
                <c:pt idx="460">
                  <c:v>0.222170506912442</c:v>
                </c:pt>
                <c:pt idx="461">
                  <c:v>0.222183640552995</c:v>
                </c:pt>
                <c:pt idx="462">
                  <c:v>0.222196774193548</c:v>
                </c:pt>
                <c:pt idx="463">
                  <c:v>0.22223617511520699</c:v>
                </c:pt>
                <c:pt idx="464">
                  <c:v>0.22224930875575999</c:v>
                </c:pt>
                <c:pt idx="465">
                  <c:v>0.22226244239631299</c:v>
                </c:pt>
                <c:pt idx="466">
                  <c:v>0.22227557603686601</c:v>
                </c:pt>
                <c:pt idx="467">
                  <c:v>0.22228870967741901</c:v>
                </c:pt>
                <c:pt idx="468">
                  <c:v>0.222328110599078</c:v>
                </c:pt>
                <c:pt idx="469">
                  <c:v>0.222341244239631</c:v>
                </c:pt>
                <c:pt idx="470">
                  <c:v>0.222354377880184</c:v>
                </c:pt>
                <c:pt idx="471">
                  <c:v>0.222367511520737</c:v>
                </c:pt>
                <c:pt idx="472">
                  <c:v>0.22238064516129</c:v>
                </c:pt>
                <c:pt idx="473">
                  <c:v>0.22242004608294899</c:v>
                </c:pt>
                <c:pt idx="474">
                  <c:v>0.22243317972350199</c:v>
                </c:pt>
                <c:pt idx="475">
                  <c:v>0.22244631336405499</c:v>
                </c:pt>
                <c:pt idx="476">
                  <c:v>0.22245944700460801</c:v>
                </c:pt>
                <c:pt idx="477">
                  <c:v>0.22247258064516101</c:v>
                </c:pt>
                <c:pt idx="478">
                  <c:v>0.22251198156682001</c:v>
                </c:pt>
                <c:pt idx="479">
                  <c:v>0.222525115207373</c:v>
                </c:pt>
                <c:pt idx="480">
                  <c:v>0.222538248847926</c:v>
                </c:pt>
                <c:pt idx="481">
                  <c:v>0.222551382488479</c:v>
                </c:pt>
                <c:pt idx="482">
                  <c:v>0.222564516129032</c:v>
                </c:pt>
                <c:pt idx="483">
                  <c:v>0.22260391705069099</c:v>
                </c:pt>
                <c:pt idx="484">
                  <c:v>0.22261705069124399</c:v>
                </c:pt>
                <c:pt idx="485">
                  <c:v>0.22263018433179699</c:v>
                </c:pt>
                <c:pt idx="486">
                  <c:v>0.22264331797235001</c:v>
                </c:pt>
                <c:pt idx="487">
                  <c:v>0.22265645161290301</c:v>
                </c:pt>
                <c:pt idx="488">
                  <c:v>0.22269585253456201</c:v>
                </c:pt>
                <c:pt idx="489">
                  <c:v>0.222708986175115</c:v>
                </c:pt>
                <c:pt idx="490">
                  <c:v>0.222722119815668</c:v>
                </c:pt>
                <c:pt idx="491">
                  <c:v>0.222735253456221</c:v>
                </c:pt>
                <c:pt idx="492">
                  <c:v>0.222748387096774</c:v>
                </c:pt>
                <c:pt idx="493">
                  <c:v>0.22278778801843299</c:v>
                </c:pt>
                <c:pt idx="494">
                  <c:v>0.22280092165898599</c:v>
                </c:pt>
                <c:pt idx="495">
                  <c:v>0.22281405529953899</c:v>
                </c:pt>
                <c:pt idx="496">
                  <c:v>0.22282718894009201</c:v>
                </c:pt>
                <c:pt idx="497">
                  <c:v>0.22284032258064501</c:v>
                </c:pt>
                <c:pt idx="498">
                  <c:v>0.22287972350230401</c:v>
                </c:pt>
                <c:pt idx="499">
                  <c:v>0.222892857142857</c:v>
                </c:pt>
                <c:pt idx="500">
                  <c:v>0.22290599078341</c:v>
                </c:pt>
                <c:pt idx="501">
                  <c:v>0.222919124423963</c:v>
                </c:pt>
                <c:pt idx="502">
                  <c:v>0.222932258064516</c:v>
                </c:pt>
                <c:pt idx="503">
                  <c:v>0.22297165898617499</c:v>
                </c:pt>
                <c:pt idx="504">
                  <c:v>0.22298479262672799</c:v>
                </c:pt>
                <c:pt idx="505">
                  <c:v>0.22299792626728099</c:v>
                </c:pt>
                <c:pt idx="506">
                  <c:v>0.22301105990783399</c:v>
                </c:pt>
                <c:pt idx="507">
                  <c:v>0.22302419354838701</c:v>
                </c:pt>
                <c:pt idx="508">
                  <c:v>0.22306359447004601</c:v>
                </c:pt>
                <c:pt idx="509">
                  <c:v>0.223076728110599</c:v>
                </c:pt>
                <c:pt idx="510">
                  <c:v>0.223089861751152</c:v>
                </c:pt>
                <c:pt idx="511">
                  <c:v>0.223102995391705</c:v>
                </c:pt>
                <c:pt idx="512">
                  <c:v>0.223116129032258</c:v>
                </c:pt>
                <c:pt idx="513">
                  <c:v>0.22315552995391699</c:v>
                </c:pt>
                <c:pt idx="514">
                  <c:v>0.22316866359446999</c:v>
                </c:pt>
                <c:pt idx="515">
                  <c:v>0.22318179723502299</c:v>
                </c:pt>
                <c:pt idx="516">
                  <c:v>0.22319493087557599</c:v>
                </c:pt>
                <c:pt idx="517">
                  <c:v>0.22320806451612901</c:v>
                </c:pt>
                <c:pt idx="518">
                  <c:v>0.22324746543778801</c:v>
                </c:pt>
                <c:pt idx="519">
                  <c:v>0.223260599078341</c:v>
                </c:pt>
                <c:pt idx="520">
                  <c:v>0.223273732718894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3070-404A-B28C-75F1D0D5431C}"/>
            </c:ext>
          </c:extLst>
        </c:ser>
        <c:ser>
          <c:idx val="143"/>
          <c:order val="143"/>
          <c:tx>
            <c:strRef>
              <c:f>vol_surface!$A$145</c:f>
              <c:strCache>
                <c:ptCount val="1"/>
                <c:pt idx="0">
                  <c:v>1930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vol_surface!$B$145:$TB$145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0.24368571428571401</c:v>
                </c:pt>
                <c:pt idx="29">
                  <c:v>0.24749761904761899</c:v>
                </c:pt>
                <c:pt idx="30">
                  <c:v>0.25130952380952298</c:v>
                </c:pt>
                <c:pt idx="31">
                  <c:v>0.255121428571428</c:v>
                </c:pt>
                <c:pt idx="32">
                  <c:v>0.25893333333333302</c:v>
                </c:pt>
                <c:pt idx="33">
                  <c:v>0.27036904761904701</c:v>
                </c:pt>
                <c:pt idx="34">
                  <c:v>0.27418095238095203</c:v>
                </c:pt>
                <c:pt idx="35">
                  <c:v>0.27799285714285699</c:v>
                </c:pt>
                <c:pt idx="36">
                  <c:v>0.281804761904761</c:v>
                </c:pt>
                <c:pt idx="37">
                  <c:v>0.28561666666666602</c:v>
                </c:pt>
                <c:pt idx="38">
                  <c:v>0.29705238095238001</c:v>
                </c:pt>
                <c:pt idx="39">
                  <c:v>0.30086428571428497</c:v>
                </c:pt>
                <c:pt idx="40">
                  <c:v>0.30467619047618999</c:v>
                </c:pt>
                <c:pt idx="41">
                  <c:v>0.30848809523809501</c:v>
                </c:pt>
                <c:pt idx="42">
                  <c:v>0.31229999999999902</c:v>
                </c:pt>
                <c:pt idx="43">
                  <c:v>0.30151071428571402</c:v>
                </c:pt>
                <c:pt idx="44">
                  <c:v>0.29791428571428502</c:v>
                </c:pt>
                <c:pt idx="45">
                  <c:v>0.29431785714285702</c:v>
                </c:pt>
                <c:pt idx="46">
                  <c:v>0.29072142857142802</c:v>
                </c:pt>
                <c:pt idx="47">
                  <c:v>0.28712500000000002</c:v>
                </c:pt>
                <c:pt idx="48">
                  <c:v>0.27633571428571402</c:v>
                </c:pt>
                <c:pt idx="49">
                  <c:v>0.27273928571428502</c:v>
                </c:pt>
                <c:pt idx="50">
                  <c:v>0.26914285714285702</c:v>
                </c:pt>
                <c:pt idx="51">
                  <c:v>0.26554642857142802</c:v>
                </c:pt>
                <c:pt idx="52">
                  <c:v>0.26195000000000002</c:v>
                </c:pt>
                <c:pt idx="53">
                  <c:v>0.25116071428571402</c:v>
                </c:pt>
                <c:pt idx="54">
                  <c:v>0.24756428571428599</c:v>
                </c:pt>
                <c:pt idx="55">
                  <c:v>0.24396785714285699</c:v>
                </c:pt>
                <c:pt idx="56">
                  <c:v>0.24037142857142799</c:v>
                </c:pt>
                <c:pt idx="57">
                  <c:v>0.23677500000000001</c:v>
                </c:pt>
                <c:pt idx="58">
                  <c:v>0.22598571428571401</c:v>
                </c:pt>
                <c:pt idx="59">
                  <c:v>0.22238928571428601</c:v>
                </c:pt>
                <c:pt idx="60">
                  <c:v>0.21879285714285701</c:v>
                </c:pt>
                <c:pt idx="61">
                  <c:v>0.21519642857142901</c:v>
                </c:pt>
                <c:pt idx="62">
                  <c:v>0.21160000000000001</c:v>
                </c:pt>
                <c:pt idx="63">
                  <c:v>0.21330119047619001</c:v>
                </c:pt>
                <c:pt idx="64">
                  <c:v>0.21386825396825401</c:v>
                </c:pt>
                <c:pt idx="65">
                  <c:v>0.21443531746031699</c:v>
                </c:pt>
                <c:pt idx="66">
                  <c:v>0.215002380952381</c:v>
                </c:pt>
                <c:pt idx="67">
                  <c:v>0.21556944444444401</c:v>
                </c:pt>
                <c:pt idx="68">
                  <c:v>0.217270634920635</c:v>
                </c:pt>
                <c:pt idx="69">
                  <c:v>0.21783769841269801</c:v>
                </c:pt>
                <c:pt idx="70">
                  <c:v>0.21840476190476199</c:v>
                </c:pt>
                <c:pt idx="71">
                  <c:v>0.218971825396825</c:v>
                </c:pt>
                <c:pt idx="72">
                  <c:v>0.21953888888888901</c:v>
                </c:pt>
                <c:pt idx="73">
                  <c:v>0.221240079365079</c:v>
                </c:pt>
                <c:pt idx="74">
                  <c:v>0.22180714285714301</c:v>
                </c:pt>
                <c:pt idx="75">
                  <c:v>0.22237420634920599</c:v>
                </c:pt>
                <c:pt idx="76">
                  <c:v>0.22294126984127</c:v>
                </c:pt>
                <c:pt idx="77">
                  <c:v>0.223508333333333</c:v>
                </c:pt>
                <c:pt idx="78">
                  <c:v>0.225209523809524</c:v>
                </c:pt>
                <c:pt idx="79">
                  <c:v>0.22577658730158701</c:v>
                </c:pt>
                <c:pt idx="80">
                  <c:v>0.22634365079365101</c:v>
                </c:pt>
                <c:pt idx="81">
                  <c:v>0.22691071428571399</c:v>
                </c:pt>
                <c:pt idx="82">
                  <c:v>0.227477777777778</c:v>
                </c:pt>
                <c:pt idx="83">
                  <c:v>0.229178968253968</c:v>
                </c:pt>
                <c:pt idx="84">
                  <c:v>0.229746031746031</c:v>
                </c:pt>
                <c:pt idx="85">
                  <c:v>0.23031309523809501</c:v>
                </c:pt>
                <c:pt idx="86">
                  <c:v>0.23088015873015799</c:v>
                </c:pt>
                <c:pt idx="87">
                  <c:v>0.231447222222222</c:v>
                </c:pt>
                <c:pt idx="88">
                  <c:v>0.23314841269841199</c:v>
                </c:pt>
                <c:pt idx="89">
                  <c:v>0.233715476190476</c:v>
                </c:pt>
                <c:pt idx="90">
                  <c:v>0.23428253968253901</c:v>
                </c:pt>
                <c:pt idx="91">
                  <c:v>0.23484960317460299</c:v>
                </c:pt>
                <c:pt idx="92">
                  <c:v>0.235416666666666</c:v>
                </c:pt>
                <c:pt idx="93">
                  <c:v>0.23711785714285699</c:v>
                </c:pt>
                <c:pt idx="94">
                  <c:v>0.23768492063492</c:v>
                </c:pt>
                <c:pt idx="95">
                  <c:v>0.23825198412698401</c:v>
                </c:pt>
                <c:pt idx="96">
                  <c:v>0.23881904761904699</c:v>
                </c:pt>
                <c:pt idx="97">
                  <c:v>0.23938611111111099</c:v>
                </c:pt>
                <c:pt idx="98">
                  <c:v>0.24108730158730099</c:v>
                </c:pt>
                <c:pt idx="99">
                  <c:v>0.241654365079365</c:v>
                </c:pt>
                <c:pt idx="100">
                  <c:v>0.242221428571428</c:v>
                </c:pt>
                <c:pt idx="101">
                  <c:v>0.24278849206349201</c:v>
                </c:pt>
                <c:pt idx="102">
                  <c:v>0.24335555555555499</c:v>
                </c:pt>
                <c:pt idx="103">
                  <c:v>0.24505674603174599</c:v>
                </c:pt>
                <c:pt idx="104">
                  <c:v>0.24562380952380899</c:v>
                </c:pt>
                <c:pt idx="105">
                  <c:v>0.246190873015873</c:v>
                </c:pt>
                <c:pt idx="106">
                  <c:v>0.24675793650793601</c:v>
                </c:pt>
                <c:pt idx="107">
                  <c:v>0.24732499999999899</c:v>
                </c:pt>
                <c:pt idx="108">
                  <c:v>0.24400934065933999</c:v>
                </c:pt>
                <c:pt idx="109">
                  <c:v>0.24290412087912</c:v>
                </c:pt>
                <c:pt idx="110">
                  <c:v>0.24179890109890101</c:v>
                </c:pt>
                <c:pt idx="111">
                  <c:v>0.24069368131868099</c:v>
                </c:pt>
                <c:pt idx="112">
                  <c:v>0.239588461538461</c:v>
                </c:pt>
                <c:pt idx="113">
                  <c:v>0.236272802197802</c:v>
                </c:pt>
                <c:pt idx="114">
                  <c:v>0.23516758241758201</c:v>
                </c:pt>
                <c:pt idx="115">
                  <c:v>0.23406236263736199</c:v>
                </c:pt>
                <c:pt idx="116">
                  <c:v>0.232957142857142</c:v>
                </c:pt>
                <c:pt idx="117">
                  <c:v>0.23185192307692201</c:v>
                </c:pt>
                <c:pt idx="118">
                  <c:v>0.22853626373626301</c:v>
                </c:pt>
                <c:pt idx="119">
                  <c:v>0.22743104395604299</c:v>
                </c:pt>
                <c:pt idx="120">
                  <c:v>0.226325824175824</c:v>
                </c:pt>
                <c:pt idx="121">
                  <c:v>0.22522060439560401</c:v>
                </c:pt>
                <c:pt idx="122">
                  <c:v>0.22411538461538399</c:v>
                </c:pt>
                <c:pt idx="123">
                  <c:v>0.22079972527472499</c:v>
                </c:pt>
                <c:pt idx="124">
                  <c:v>0.219694505494505</c:v>
                </c:pt>
                <c:pt idx="125">
                  <c:v>0.21858928571428499</c:v>
                </c:pt>
                <c:pt idx="126">
                  <c:v>0.217484065934065</c:v>
                </c:pt>
                <c:pt idx="127">
                  <c:v>0.21637884615384501</c:v>
                </c:pt>
                <c:pt idx="128">
                  <c:v>0.21306318681318601</c:v>
                </c:pt>
                <c:pt idx="129">
                  <c:v>0.21195796703296599</c:v>
                </c:pt>
                <c:pt idx="130">
                  <c:v>0.210852747252747</c:v>
                </c:pt>
                <c:pt idx="131">
                  <c:v>0.20974752747252701</c:v>
                </c:pt>
                <c:pt idx="132">
                  <c:v>0.20864230769230699</c:v>
                </c:pt>
                <c:pt idx="133">
                  <c:v>0.20532664835164799</c:v>
                </c:pt>
                <c:pt idx="134">
                  <c:v>0.204221428571428</c:v>
                </c:pt>
                <c:pt idx="135">
                  <c:v>0.20311620879120801</c:v>
                </c:pt>
                <c:pt idx="136">
                  <c:v>0.20201098901098799</c:v>
                </c:pt>
                <c:pt idx="137">
                  <c:v>0.200905769230768</c:v>
                </c:pt>
                <c:pt idx="138">
                  <c:v>0.197590109890109</c:v>
                </c:pt>
                <c:pt idx="139">
                  <c:v>0.19648489010988901</c:v>
                </c:pt>
                <c:pt idx="140">
                  <c:v>0.19537967032966999</c:v>
                </c:pt>
                <c:pt idx="141">
                  <c:v>0.19427445054945</c:v>
                </c:pt>
                <c:pt idx="142">
                  <c:v>0.19316923076923001</c:v>
                </c:pt>
                <c:pt idx="143">
                  <c:v>0.18985357142857101</c:v>
                </c:pt>
                <c:pt idx="144">
                  <c:v>0.18874835164835099</c:v>
                </c:pt>
                <c:pt idx="145">
                  <c:v>0.187643131868131</c:v>
                </c:pt>
                <c:pt idx="146">
                  <c:v>0.18653791208791101</c:v>
                </c:pt>
                <c:pt idx="147">
                  <c:v>0.18543269230769199</c:v>
                </c:pt>
                <c:pt idx="148">
                  <c:v>0.18211703296703199</c:v>
                </c:pt>
                <c:pt idx="149">
                  <c:v>0.181011813186812</c:v>
                </c:pt>
                <c:pt idx="150">
                  <c:v>0.17990659340659301</c:v>
                </c:pt>
                <c:pt idx="151">
                  <c:v>0.17880137362637299</c:v>
                </c:pt>
                <c:pt idx="152">
                  <c:v>0.177696153846153</c:v>
                </c:pt>
                <c:pt idx="153">
                  <c:v>0.174380494505494</c:v>
                </c:pt>
                <c:pt idx="154">
                  <c:v>0.17327527472527399</c:v>
                </c:pt>
                <c:pt idx="155">
                  <c:v>0.172170054945054</c:v>
                </c:pt>
                <c:pt idx="156">
                  <c:v>0.17106483516483401</c:v>
                </c:pt>
                <c:pt idx="157">
                  <c:v>0.16995961538461499</c:v>
                </c:pt>
                <c:pt idx="158">
                  <c:v>0.16664395604395499</c:v>
                </c:pt>
                <c:pt idx="159">
                  <c:v>0.165538736263735</c:v>
                </c:pt>
                <c:pt idx="160">
                  <c:v>0.16443351648351601</c:v>
                </c:pt>
                <c:pt idx="161">
                  <c:v>0.16332829670329599</c:v>
                </c:pt>
                <c:pt idx="162">
                  <c:v>0.162223076923076</c:v>
                </c:pt>
                <c:pt idx="163">
                  <c:v>0.158907417582417</c:v>
                </c:pt>
                <c:pt idx="164">
                  <c:v>0.15780219780219701</c:v>
                </c:pt>
                <c:pt idx="165">
                  <c:v>0.15669697802197699</c:v>
                </c:pt>
                <c:pt idx="166">
                  <c:v>0.155591758241757</c:v>
                </c:pt>
                <c:pt idx="167">
                  <c:v>0.15448653846153701</c:v>
                </c:pt>
                <c:pt idx="168">
                  <c:v>0.15117087912087801</c:v>
                </c:pt>
                <c:pt idx="169">
                  <c:v>0.15006565934065799</c:v>
                </c:pt>
                <c:pt idx="170">
                  <c:v>0.148960439560439</c:v>
                </c:pt>
                <c:pt idx="171">
                  <c:v>0.14785521978021901</c:v>
                </c:pt>
                <c:pt idx="172">
                  <c:v>0.14674999999999899</c:v>
                </c:pt>
                <c:pt idx="173">
                  <c:v>0.14867542016806601</c:v>
                </c:pt>
                <c:pt idx="174">
                  <c:v>0.14931722689075499</c:v>
                </c:pt>
                <c:pt idx="175">
                  <c:v>0.14995903361344401</c:v>
                </c:pt>
                <c:pt idx="176">
                  <c:v>0.150600840336133</c:v>
                </c:pt>
                <c:pt idx="177">
                  <c:v>0.15124264705882301</c:v>
                </c:pt>
                <c:pt idx="178">
                  <c:v>0.15316806722689</c:v>
                </c:pt>
                <c:pt idx="179">
                  <c:v>0.15380987394957901</c:v>
                </c:pt>
                <c:pt idx="180">
                  <c:v>0.154451680672268</c:v>
                </c:pt>
                <c:pt idx="181">
                  <c:v>0.15509348739495701</c:v>
                </c:pt>
                <c:pt idx="182">
                  <c:v>0.155735294117646</c:v>
                </c:pt>
                <c:pt idx="183">
                  <c:v>0.15766071428571299</c:v>
                </c:pt>
                <c:pt idx="184">
                  <c:v>0.158302521008402</c:v>
                </c:pt>
                <c:pt idx="185">
                  <c:v>0.15894432773109199</c:v>
                </c:pt>
                <c:pt idx="186">
                  <c:v>0.159586134453781</c:v>
                </c:pt>
                <c:pt idx="187">
                  <c:v>0.16022794117646999</c:v>
                </c:pt>
                <c:pt idx="188">
                  <c:v>0.16215336134453701</c:v>
                </c:pt>
                <c:pt idx="189">
                  <c:v>0.16279516806722599</c:v>
                </c:pt>
                <c:pt idx="190">
                  <c:v>0.16343697478991501</c:v>
                </c:pt>
                <c:pt idx="191">
                  <c:v>0.16407878151260399</c:v>
                </c:pt>
                <c:pt idx="192">
                  <c:v>0.16472058823529301</c:v>
                </c:pt>
                <c:pt idx="193">
                  <c:v>0.16664600840336</c:v>
                </c:pt>
                <c:pt idx="194">
                  <c:v>0.16728781512605001</c:v>
                </c:pt>
                <c:pt idx="195">
                  <c:v>0.167929621848739</c:v>
                </c:pt>
                <c:pt idx="196">
                  <c:v>0.16857142857142801</c:v>
                </c:pt>
                <c:pt idx="197">
                  <c:v>0.169213235294117</c:v>
                </c:pt>
                <c:pt idx="198">
                  <c:v>0.17113865546218399</c:v>
                </c:pt>
                <c:pt idx="199">
                  <c:v>0.171780462184873</c:v>
                </c:pt>
                <c:pt idx="200">
                  <c:v>0.17242226890756199</c:v>
                </c:pt>
                <c:pt idx="201">
                  <c:v>0.173064075630251</c:v>
                </c:pt>
                <c:pt idx="202">
                  <c:v>0.17370588235293999</c:v>
                </c:pt>
                <c:pt idx="203">
                  <c:v>0.175631302521008</c:v>
                </c:pt>
                <c:pt idx="204">
                  <c:v>0.17627310924369699</c:v>
                </c:pt>
                <c:pt idx="205">
                  <c:v>0.176914915966386</c:v>
                </c:pt>
                <c:pt idx="206">
                  <c:v>0.17755672268907499</c:v>
                </c:pt>
                <c:pt idx="207">
                  <c:v>0.17819852941176401</c:v>
                </c:pt>
                <c:pt idx="208">
                  <c:v>0.18012394957983099</c:v>
                </c:pt>
                <c:pt idx="209">
                  <c:v>0.18076575630252001</c:v>
                </c:pt>
                <c:pt idx="210">
                  <c:v>0.181407563025209</c:v>
                </c:pt>
                <c:pt idx="211">
                  <c:v>0.18204936974789801</c:v>
                </c:pt>
                <c:pt idx="212">
                  <c:v>0.182691176470587</c:v>
                </c:pt>
                <c:pt idx="213">
                  <c:v>0.18461659663865501</c:v>
                </c:pt>
                <c:pt idx="214">
                  <c:v>0.185258403361344</c:v>
                </c:pt>
                <c:pt idx="215">
                  <c:v>0.18590021008403301</c:v>
                </c:pt>
                <c:pt idx="216">
                  <c:v>0.186542016806722</c:v>
                </c:pt>
                <c:pt idx="217">
                  <c:v>0.18718382352941099</c:v>
                </c:pt>
                <c:pt idx="218">
                  <c:v>0.189109243697478</c:v>
                </c:pt>
                <c:pt idx="219">
                  <c:v>0.18975105042016699</c:v>
                </c:pt>
                <c:pt idx="220">
                  <c:v>0.190392857142856</c:v>
                </c:pt>
                <c:pt idx="221">
                  <c:v>0.19103466386554599</c:v>
                </c:pt>
                <c:pt idx="222">
                  <c:v>0.191676470588235</c:v>
                </c:pt>
                <c:pt idx="223">
                  <c:v>0.19360189075630199</c:v>
                </c:pt>
                <c:pt idx="224">
                  <c:v>0.19424369747899101</c:v>
                </c:pt>
                <c:pt idx="225">
                  <c:v>0.19488550420167999</c:v>
                </c:pt>
                <c:pt idx="226">
                  <c:v>0.19552731092436901</c:v>
                </c:pt>
                <c:pt idx="227">
                  <c:v>0.19616911764705799</c:v>
                </c:pt>
                <c:pt idx="228">
                  <c:v>0.19809453781512501</c:v>
                </c:pt>
                <c:pt idx="229">
                  <c:v>0.198736344537814</c:v>
                </c:pt>
                <c:pt idx="230">
                  <c:v>0.19937815126050401</c:v>
                </c:pt>
                <c:pt idx="231">
                  <c:v>0.200019957983193</c:v>
                </c:pt>
                <c:pt idx="232">
                  <c:v>0.20066176470588201</c:v>
                </c:pt>
                <c:pt idx="233">
                  <c:v>0.202587184873949</c:v>
                </c:pt>
                <c:pt idx="234">
                  <c:v>0.20322899159663799</c:v>
                </c:pt>
                <c:pt idx="235">
                  <c:v>0.203870798319327</c:v>
                </c:pt>
                <c:pt idx="236">
                  <c:v>0.20451260504201599</c:v>
                </c:pt>
                <c:pt idx="237">
                  <c:v>0.205154411764705</c:v>
                </c:pt>
                <c:pt idx="238">
                  <c:v>0.20707983193277299</c:v>
                </c:pt>
                <c:pt idx="239">
                  <c:v>0.207721638655462</c:v>
                </c:pt>
                <c:pt idx="240">
                  <c:v>0.20836344537815099</c:v>
                </c:pt>
                <c:pt idx="241">
                  <c:v>0.20900525210084001</c:v>
                </c:pt>
                <c:pt idx="242">
                  <c:v>0.20964705882352899</c:v>
                </c:pt>
                <c:pt idx="243">
                  <c:v>0.21157247899159601</c:v>
                </c:pt>
                <c:pt idx="244">
                  <c:v>0.21221428571428499</c:v>
                </c:pt>
                <c:pt idx="245">
                  <c:v>0.21285609243697401</c:v>
                </c:pt>
                <c:pt idx="246">
                  <c:v>0.213497899159663</c:v>
                </c:pt>
                <c:pt idx="247">
                  <c:v>0.21413970588235201</c:v>
                </c:pt>
                <c:pt idx="248">
                  <c:v>0.21606512605042</c:v>
                </c:pt>
                <c:pt idx="249">
                  <c:v>0.21670693277310901</c:v>
                </c:pt>
                <c:pt idx="250">
                  <c:v>0.217348739495798</c:v>
                </c:pt>
                <c:pt idx="251">
                  <c:v>0.21799054621848701</c:v>
                </c:pt>
                <c:pt idx="252">
                  <c:v>0.218632352941176</c:v>
                </c:pt>
                <c:pt idx="253">
                  <c:v>0.22055777310924299</c:v>
                </c:pt>
                <c:pt idx="254">
                  <c:v>0.221199579831932</c:v>
                </c:pt>
                <c:pt idx="255">
                  <c:v>0.22184138655462099</c:v>
                </c:pt>
                <c:pt idx="256">
                  <c:v>0.22248319327731</c:v>
                </c:pt>
                <c:pt idx="257">
                  <c:v>0.22312499999999999</c:v>
                </c:pt>
                <c:pt idx="258">
                  <c:v>0.22309042207792201</c:v>
                </c:pt>
                <c:pt idx="259">
                  <c:v>0.223078896103896</c:v>
                </c:pt>
                <c:pt idx="260">
                  <c:v>0.22306737012986999</c:v>
                </c:pt>
                <c:pt idx="261">
                  <c:v>0.22305584415584401</c:v>
                </c:pt>
                <c:pt idx="262">
                  <c:v>0.223044318181818</c:v>
                </c:pt>
                <c:pt idx="263">
                  <c:v>0.22300974025973999</c:v>
                </c:pt>
                <c:pt idx="264">
                  <c:v>0.22299821428571401</c:v>
                </c:pt>
                <c:pt idx="265">
                  <c:v>0.222986688311688</c:v>
                </c:pt>
                <c:pt idx="266">
                  <c:v>0.22297516233766199</c:v>
                </c:pt>
                <c:pt idx="267">
                  <c:v>0.222963636363636</c:v>
                </c:pt>
                <c:pt idx="268">
                  <c:v>0.222929058441558</c:v>
                </c:pt>
                <c:pt idx="269">
                  <c:v>0.22291753246753199</c:v>
                </c:pt>
                <c:pt idx="270">
                  <c:v>0.222906006493506</c:v>
                </c:pt>
                <c:pt idx="271">
                  <c:v>0.22289448051947999</c:v>
                </c:pt>
                <c:pt idx="272">
                  <c:v>0.22288295454545401</c:v>
                </c:pt>
                <c:pt idx="273">
                  <c:v>0.222848376623376</c:v>
                </c:pt>
                <c:pt idx="274">
                  <c:v>0.22283685064934999</c:v>
                </c:pt>
                <c:pt idx="275">
                  <c:v>0.22282532467532401</c:v>
                </c:pt>
                <c:pt idx="276">
                  <c:v>0.222813798701298</c:v>
                </c:pt>
                <c:pt idx="277">
                  <c:v>0.22280227272727199</c:v>
                </c:pt>
                <c:pt idx="278">
                  <c:v>0.22276769480519401</c:v>
                </c:pt>
                <c:pt idx="279">
                  <c:v>0.222756168831168</c:v>
                </c:pt>
                <c:pt idx="280">
                  <c:v>0.22274464285714199</c:v>
                </c:pt>
                <c:pt idx="281">
                  <c:v>0.22273311688311601</c:v>
                </c:pt>
                <c:pt idx="282">
                  <c:v>0.22272159090908999</c:v>
                </c:pt>
                <c:pt idx="283">
                  <c:v>0.22268701298701299</c:v>
                </c:pt>
                <c:pt idx="284">
                  <c:v>0.22267548701298701</c:v>
                </c:pt>
                <c:pt idx="285">
                  <c:v>0.22266396103896099</c:v>
                </c:pt>
                <c:pt idx="286">
                  <c:v>0.22265243506493501</c:v>
                </c:pt>
                <c:pt idx="287">
                  <c:v>0.222640909090909</c:v>
                </c:pt>
                <c:pt idx="288">
                  <c:v>0.222606331168831</c:v>
                </c:pt>
                <c:pt idx="289">
                  <c:v>0.22259480519480501</c:v>
                </c:pt>
                <c:pt idx="290">
                  <c:v>0.222583279220779</c:v>
                </c:pt>
                <c:pt idx="291">
                  <c:v>0.22257175324675299</c:v>
                </c:pt>
                <c:pt idx="292">
                  <c:v>0.22256022727272701</c:v>
                </c:pt>
                <c:pt idx="293">
                  <c:v>0.222525649350649</c:v>
                </c:pt>
                <c:pt idx="294">
                  <c:v>0.22251412337662299</c:v>
                </c:pt>
                <c:pt idx="295">
                  <c:v>0.22250259740259701</c:v>
                </c:pt>
                <c:pt idx="296">
                  <c:v>0.222491071428571</c:v>
                </c:pt>
                <c:pt idx="297">
                  <c:v>0.22247954545454501</c:v>
                </c:pt>
                <c:pt idx="298">
                  <c:v>0.22244496753246701</c:v>
                </c:pt>
                <c:pt idx="299">
                  <c:v>0.222433441558441</c:v>
                </c:pt>
                <c:pt idx="300">
                  <c:v>0.22242191558441499</c:v>
                </c:pt>
                <c:pt idx="301">
                  <c:v>0.222410389610389</c:v>
                </c:pt>
                <c:pt idx="302">
                  <c:v>0.22239886363636299</c:v>
                </c:pt>
                <c:pt idx="303">
                  <c:v>0.22236428571428499</c:v>
                </c:pt>
                <c:pt idx="304">
                  <c:v>0.222352759740259</c:v>
                </c:pt>
                <c:pt idx="305">
                  <c:v>0.22234123376623299</c:v>
                </c:pt>
                <c:pt idx="306">
                  <c:v>0.22232970779220701</c:v>
                </c:pt>
                <c:pt idx="307">
                  <c:v>0.222318181818181</c:v>
                </c:pt>
                <c:pt idx="308">
                  <c:v>0.22228360389610299</c:v>
                </c:pt>
                <c:pt idx="309">
                  <c:v>0.22227207792207701</c:v>
                </c:pt>
                <c:pt idx="310">
                  <c:v>0.222260551948051</c:v>
                </c:pt>
                <c:pt idx="311">
                  <c:v>0.22224902597402599</c:v>
                </c:pt>
                <c:pt idx="312">
                  <c:v>0.2222375</c:v>
                </c:pt>
                <c:pt idx="313">
                  <c:v>0.222202922077922</c:v>
                </c:pt>
                <c:pt idx="314">
                  <c:v>0.22219139610389599</c:v>
                </c:pt>
                <c:pt idx="315">
                  <c:v>0.22217987012987001</c:v>
                </c:pt>
                <c:pt idx="316">
                  <c:v>0.22216834415584399</c:v>
                </c:pt>
                <c:pt idx="317">
                  <c:v>0.22215681818181801</c:v>
                </c:pt>
                <c:pt idx="318">
                  <c:v>0.22212224025974001</c:v>
                </c:pt>
                <c:pt idx="319">
                  <c:v>0.22211071428571399</c:v>
                </c:pt>
                <c:pt idx="320">
                  <c:v>0.22209918831168801</c:v>
                </c:pt>
                <c:pt idx="321">
                  <c:v>0.222087662337662</c:v>
                </c:pt>
                <c:pt idx="322">
                  <c:v>0.22207613636363599</c:v>
                </c:pt>
                <c:pt idx="323">
                  <c:v>0.22204155844155801</c:v>
                </c:pt>
                <c:pt idx="324">
                  <c:v>0.222030032467532</c:v>
                </c:pt>
                <c:pt idx="325">
                  <c:v>0.22201850649350599</c:v>
                </c:pt>
                <c:pt idx="326">
                  <c:v>0.22200698051948001</c:v>
                </c:pt>
                <c:pt idx="327">
                  <c:v>0.221995454545454</c:v>
                </c:pt>
                <c:pt idx="328">
                  <c:v>0.22196087662337599</c:v>
                </c:pt>
                <c:pt idx="329">
                  <c:v>0.22194935064935001</c:v>
                </c:pt>
                <c:pt idx="330">
                  <c:v>0.221937824675324</c:v>
                </c:pt>
                <c:pt idx="331">
                  <c:v>0.22192629870129801</c:v>
                </c:pt>
                <c:pt idx="332">
                  <c:v>0.221914772727272</c:v>
                </c:pt>
                <c:pt idx="333">
                  <c:v>0.221880194805194</c:v>
                </c:pt>
                <c:pt idx="334">
                  <c:v>0.22186866883116799</c:v>
                </c:pt>
                <c:pt idx="335">
                  <c:v>0.221857142857142</c:v>
                </c:pt>
                <c:pt idx="336">
                  <c:v>0.22184561688311599</c:v>
                </c:pt>
                <c:pt idx="337">
                  <c:v>0.22183409090909001</c:v>
                </c:pt>
                <c:pt idx="338">
                  <c:v>0.221799512987012</c:v>
                </c:pt>
                <c:pt idx="339">
                  <c:v>0.22178798701298699</c:v>
                </c:pt>
                <c:pt idx="340">
                  <c:v>0.22177646103896101</c:v>
                </c:pt>
                <c:pt idx="341">
                  <c:v>0.221764935064935</c:v>
                </c:pt>
                <c:pt idx="342">
                  <c:v>0.22175340909090899</c:v>
                </c:pt>
                <c:pt idx="343">
                  <c:v>0.22171883116883101</c:v>
                </c:pt>
                <c:pt idx="344">
                  <c:v>0.221707305194805</c:v>
                </c:pt>
                <c:pt idx="345">
                  <c:v>0.22169577922077899</c:v>
                </c:pt>
                <c:pt idx="346">
                  <c:v>0.221684253246753</c:v>
                </c:pt>
                <c:pt idx="347">
                  <c:v>0.22167272727272699</c:v>
                </c:pt>
                <c:pt idx="348">
                  <c:v>0.22163814935064899</c:v>
                </c:pt>
                <c:pt idx="349">
                  <c:v>0.22162662337662301</c:v>
                </c:pt>
                <c:pt idx="350">
                  <c:v>0.22161509740259699</c:v>
                </c:pt>
                <c:pt idx="351">
                  <c:v>0.22160357142857101</c:v>
                </c:pt>
                <c:pt idx="352">
                  <c:v>0.221592045454545</c:v>
                </c:pt>
                <c:pt idx="353">
                  <c:v>0.221557467532467</c:v>
                </c:pt>
                <c:pt idx="354">
                  <c:v>0.22154594155844101</c:v>
                </c:pt>
                <c:pt idx="355">
                  <c:v>0.221534415584415</c:v>
                </c:pt>
                <c:pt idx="356">
                  <c:v>0.22152288961038899</c:v>
                </c:pt>
                <c:pt idx="357">
                  <c:v>0.22151136363636301</c:v>
                </c:pt>
                <c:pt idx="358">
                  <c:v>0.221476785714285</c:v>
                </c:pt>
                <c:pt idx="359">
                  <c:v>0.22146525974025899</c:v>
                </c:pt>
                <c:pt idx="360">
                  <c:v>0.22145373376623301</c:v>
                </c:pt>
                <c:pt idx="361">
                  <c:v>0.221442207792207</c:v>
                </c:pt>
                <c:pt idx="362">
                  <c:v>0.22143068181818101</c:v>
                </c:pt>
                <c:pt idx="363">
                  <c:v>0.22139610389610301</c:v>
                </c:pt>
                <c:pt idx="364">
                  <c:v>0.221384577922077</c:v>
                </c:pt>
                <c:pt idx="365">
                  <c:v>0.22137305194805099</c:v>
                </c:pt>
                <c:pt idx="366">
                  <c:v>0.221361525974025</c:v>
                </c:pt>
                <c:pt idx="367">
                  <c:v>0.22134999999999999</c:v>
                </c:pt>
                <c:pt idx="368">
                  <c:v>0.22138179723502299</c:v>
                </c:pt>
                <c:pt idx="369">
                  <c:v>0.22139239631336399</c:v>
                </c:pt>
                <c:pt idx="370">
                  <c:v>0.22140299539170499</c:v>
                </c:pt>
                <c:pt idx="371">
                  <c:v>0.22141359447004599</c:v>
                </c:pt>
                <c:pt idx="372">
                  <c:v>0.22142419354838699</c:v>
                </c:pt>
                <c:pt idx="373">
                  <c:v>0.22145599078340999</c:v>
                </c:pt>
                <c:pt idx="374">
                  <c:v>0.221466589861751</c:v>
                </c:pt>
                <c:pt idx="375">
                  <c:v>0.221477188940092</c:v>
                </c:pt>
                <c:pt idx="376">
                  <c:v>0.221487788018433</c:v>
                </c:pt>
                <c:pt idx="377">
                  <c:v>0.221498387096774</c:v>
                </c:pt>
                <c:pt idx="378">
                  <c:v>0.221530184331797</c:v>
                </c:pt>
                <c:pt idx="379">
                  <c:v>0.221540783410138</c:v>
                </c:pt>
                <c:pt idx="380">
                  <c:v>0.221551382488479</c:v>
                </c:pt>
                <c:pt idx="381">
                  <c:v>0.22156198156682</c:v>
                </c:pt>
                <c:pt idx="382">
                  <c:v>0.221572580645161</c:v>
                </c:pt>
                <c:pt idx="383">
                  <c:v>0.221604377880184</c:v>
                </c:pt>
                <c:pt idx="384">
                  <c:v>0.221614976958525</c:v>
                </c:pt>
                <c:pt idx="385">
                  <c:v>0.221625576036866</c:v>
                </c:pt>
                <c:pt idx="386">
                  <c:v>0.221636175115207</c:v>
                </c:pt>
                <c:pt idx="387">
                  <c:v>0.221646774193548</c:v>
                </c:pt>
                <c:pt idx="388">
                  <c:v>0.221678571428571</c:v>
                </c:pt>
                <c:pt idx="389">
                  <c:v>0.221689170506912</c:v>
                </c:pt>
                <c:pt idx="390">
                  <c:v>0.221699769585253</c:v>
                </c:pt>
                <c:pt idx="391">
                  <c:v>0.221710368663594</c:v>
                </c:pt>
                <c:pt idx="392">
                  <c:v>0.221720967741935</c:v>
                </c:pt>
                <c:pt idx="393">
                  <c:v>0.22175276497695801</c:v>
                </c:pt>
                <c:pt idx="394">
                  <c:v>0.22176336405529901</c:v>
                </c:pt>
                <c:pt idx="395">
                  <c:v>0.22177396313364001</c:v>
                </c:pt>
                <c:pt idx="396">
                  <c:v>0.22178456221198101</c:v>
                </c:pt>
                <c:pt idx="397">
                  <c:v>0.22179516129032201</c:v>
                </c:pt>
                <c:pt idx="398">
                  <c:v>0.22182695852534501</c:v>
                </c:pt>
                <c:pt idx="399">
                  <c:v>0.22183755760368601</c:v>
                </c:pt>
                <c:pt idx="400">
                  <c:v>0.22184815668202701</c:v>
                </c:pt>
                <c:pt idx="401">
                  <c:v>0.22185875576036801</c:v>
                </c:pt>
                <c:pt idx="402">
                  <c:v>0.22186935483870901</c:v>
                </c:pt>
                <c:pt idx="403">
                  <c:v>0.22190115207373201</c:v>
                </c:pt>
                <c:pt idx="404">
                  <c:v>0.22191175115207301</c:v>
                </c:pt>
                <c:pt idx="405">
                  <c:v>0.22192235023041401</c:v>
                </c:pt>
                <c:pt idx="406">
                  <c:v>0.22193294930875501</c:v>
                </c:pt>
                <c:pt idx="407">
                  <c:v>0.22194354838709601</c:v>
                </c:pt>
                <c:pt idx="408">
                  <c:v>0.22197534562211901</c:v>
                </c:pt>
                <c:pt idx="409">
                  <c:v>0.22198594470045999</c:v>
                </c:pt>
                <c:pt idx="410">
                  <c:v>0.22199654377880099</c:v>
                </c:pt>
                <c:pt idx="411">
                  <c:v>0.22200714285714199</c:v>
                </c:pt>
                <c:pt idx="412">
                  <c:v>0.22201774193548299</c:v>
                </c:pt>
                <c:pt idx="413">
                  <c:v>0.22204953917050599</c:v>
                </c:pt>
                <c:pt idx="414">
                  <c:v>0.22206013824884699</c:v>
                </c:pt>
                <c:pt idx="415">
                  <c:v>0.22207073732718799</c:v>
                </c:pt>
                <c:pt idx="416">
                  <c:v>0.22208133640552899</c:v>
                </c:pt>
                <c:pt idx="417">
                  <c:v>0.22209193548386999</c:v>
                </c:pt>
                <c:pt idx="418">
                  <c:v>0.22212373271889399</c:v>
                </c:pt>
                <c:pt idx="419">
                  <c:v>0.22213433179723499</c:v>
                </c:pt>
                <c:pt idx="420">
                  <c:v>0.22214493087557599</c:v>
                </c:pt>
                <c:pt idx="421">
                  <c:v>0.22215552995391699</c:v>
                </c:pt>
                <c:pt idx="422">
                  <c:v>0.22216612903225799</c:v>
                </c:pt>
                <c:pt idx="423">
                  <c:v>0.22219792626728099</c:v>
                </c:pt>
                <c:pt idx="424">
                  <c:v>0.22220852534562199</c:v>
                </c:pt>
                <c:pt idx="425">
                  <c:v>0.22221912442396299</c:v>
                </c:pt>
                <c:pt idx="426">
                  <c:v>0.22222972350230399</c:v>
                </c:pt>
                <c:pt idx="427">
                  <c:v>0.22224032258064499</c:v>
                </c:pt>
                <c:pt idx="428">
                  <c:v>0.222272119815668</c:v>
                </c:pt>
                <c:pt idx="429">
                  <c:v>0.222282718894009</c:v>
                </c:pt>
                <c:pt idx="430">
                  <c:v>0.22229331797235</c:v>
                </c:pt>
                <c:pt idx="431">
                  <c:v>0.222303917050691</c:v>
                </c:pt>
                <c:pt idx="432">
                  <c:v>0.222314516129032</c:v>
                </c:pt>
                <c:pt idx="433">
                  <c:v>0.222346313364055</c:v>
                </c:pt>
                <c:pt idx="434">
                  <c:v>0.222356912442396</c:v>
                </c:pt>
                <c:pt idx="435">
                  <c:v>0.222367511520737</c:v>
                </c:pt>
                <c:pt idx="436">
                  <c:v>0.222378110599078</c:v>
                </c:pt>
                <c:pt idx="437">
                  <c:v>0.222388709677419</c:v>
                </c:pt>
                <c:pt idx="438">
                  <c:v>0.222420506912442</c:v>
                </c:pt>
                <c:pt idx="439">
                  <c:v>0.222431105990783</c:v>
                </c:pt>
                <c:pt idx="440">
                  <c:v>0.222441705069124</c:v>
                </c:pt>
                <c:pt idx="441">
                  <c:v>0.222452304147465</c:v>
                </c:pt>
                <c:pt idx="442">
                  <c:v>0.222462903225806</c:v>
                </c:pt>
                <c:pt idx="443">
                  <c:v>0.222494700460829</c:v>
                </c:pt>
                <c:pt idx="444">
                  <c:v>0.22250529953917</c:v>
                </c:pt>
                <c:pt idx="445">
                  <c:v>0.222515898617511</c:v>
                </c:pt>
                <c:pt idx="446">
                  <c:v>0.222526497695852</c:v>
                </c:pt>
                <c:pt idx="447">
                  <c:v>0.22253709677419301</c:v>
                </c:pt>
                <c:pt idx="448">
                  <c:v>0.22256889400921601</c:v>
                </c:pt>
                <c:pt idx="449">
                  <c:v>0.22257949308755701</c:v>
                </c:pt>
                <c:pt idx="450">
                  <c:v>0.22259009216589801</c:v>
                </c:pt>
                <c:pt idx="451">
                  <c:v>0.22260069124423901</c:v>
                </c:pt>
                <c:pt idx="452">
                  <c:v>0.22261129032258001</c:v>
                </c:pt>
                <c:pt idx="453">
                  <c:v>0.22264308755760301</c:v>
                </c:pt>
                <c:pt idx="454">
                  <c:v>0.22265368663594401</c:v>
                </c:pt>
                <c:pt idx="455">
                  <c:v>0.22266428571428501</c:v>
                </c:pt>
                <c:pt idx="456">
                  <c:v>0.22267488479262601</c:v>
                </c:pt>
                <c:pt idx="457">
                  <c:v>0.22268548387096701</c:v>
                </c:pt>
                <c:pt idx="458">
                  <c:v>0.22271728110599001</c:v>
                </c:pt>
                <c:pt idx="459">
                  <c:v>0.22272788018433101</c:v>
                </c:pt>
                <c:pt idx="460">
                  <c:v>0.22273847926267201</c:v>
                </c:pt>
                <c:pt idx="461">
                  <c:v>0.22274907834101301</c:v>
                </c:pt>
                <c:pt idx="462">
                  <c:v>0.22275967741935401</c:v>
                </c:pt>
                <c:pt idx="463">
                  <c:v>0.22279147465437699</c:v>
                </c:pt>
                <c:pt idx="464">
                  <c:v>0.22280207373271799</c:v>
                </c:pt>
                <c:pt idx="465">
                  <c:v>0.22281267281105899</c:v>
                </c:pt>
                <c:pt idx="466">
                  <c:v>0.22282327188939999</c:v>
                </c:pt>
                <c:pt idx="467">
                  <c:v>0.22283387096774099</c:v>
                </c:pt>
                <c:pt idx="468">
                  <c:v>0.22286566820276499</c:v>
                </c:pt>
                <c:pt idx="469">
                  <c:v>0.22287626728110599</c:v>
                </c:pt>
                <c:pt idx="470">
                  <c:v>0.22288686635944699</c:v>
                </c:pt>
                <c:pt idx="471">
                  <c:v>0.22289746543778799</c:v>
                </c:pt>
                <c:pt idx="472">
                  <c:v>0.22290806451612899</c:v>
                </c:pt>
                <c:pt idx="473">
                  <c:v>0.22293986175115199</c:v>
                </c:pt>
                <c:pt idx="474">
                  <c:v>0.22295046082949299</c:v>
                </c:pt>
                <c:pt idx="475">
                  <c:v>0.22296105990783399</c:v>
                </c:pt>
                <c:pt idx="476">
                  <c:v>0.22297165898617499</c:v>
                </c:pt>
                <c:pt idx="477">
                  <c:v>0.22298225806451599</c:v>
                </c:pt>
                <c:pt idx="478">
                  <c:v>0.22301405529953899</c:v>
                </c:pt>
                <c:pt idx="479">
                  <c:v>0.22302465437787999</c:v>
                </c:pt>
                <c:pt idx="480">
                  <c:v>0.22303525345622099</c:v>
                </c:pt>
                <c:pt idx="481">
                  <c:v>0.22304585253456199</c:v>
                </c:pt>
                <c:pt idx="482">
                  <c:v>0.223056451612903</c:v>
                </c:pt>
                <c:pt idx="483">
                  <c:v>0.223088248847926</c:v>
                </c:pt>
                <c:pt idx="484">
                  <c:v>0.223098847926267</c:v>
                </c:pt>
                <c:pt idx="485">
                  <c:v>0.223109447004608</c:v>
                </c:pt>
                <c:pt idx="486">
                  <c:v>0.223120046082949</c:v>
                </c:pt>
                <c:pt idx="487">
                  <c:v>0.22313064516129</c:v>
                </c:pt>
                <c:pt idx="488">
                  <c:v>0.223162442396313</c:v>
                </c:pt>
                <c:pt idx="489">
                  <c:v>0.223173041474654</c:v>
                </c:pt>
                <c:pt idx="490">
                  <c:v>0.223183640552995</c:v>
                </c:pt>
                <c:pt idx="491">
                  <c:v>0.223194239631336</c:v>
                </c:pt>
                <c:pt idx="492">
                  <c:v>0.223204838709677</c:v>
                </c:pt>
                <c:pt idx="493">
                  <c:v>0.2232366359447</c:v>
                </c:pt>
                <c:pt idx="494">
                  <c:v>0.223247235023041</c:v>
                </c:pt>
                <c:pt idx="495">
                  <c:v>0.223257834101382</c:v>
                </c:pt>
                <c:pt idx="496">
                  <c:v>0.223268433179723</c:v>
                </c:pt>
                <c:pt idx="497">
                  <c:v>0.223279032258064</c:v>
                </c:pt>
                <c:pt idx="498">
                  <c:v>0.223310829493087</c:v>
                </c:pt>
                <c:pt idx="499">
                  <c:v>0.223321428571428</c:v>
                </c:pt>
                <c:pt idx="500">
                  <c:v>0.223332027649769</c:v>
                </c:pt>
                <c:pt idx="501">
                  <c:v>0.22334262672811001</c:v>
                </c:pt>
                <c:pt idx="502">
                  <c:v>0.22335322580645101</c:v>
                </c:pt>
                <c:pt idx="503">
                  <c:v>0.22338502304147401</c:v>
                </c:pt>
                <c:pt idx="504">
                  <c:v>0.22339562211981501</c:v>
                </c:pt>
                <c:pt idx="505">
                  <c:v>0.22340622119815601</c:v>
                </c:pt>
                <c:pt idx="506">
                  <c:v>0.22341682027649701</c:v>
                </c:pt>
                <c:pt idx="507">
                  <c:v>0.22342741935483801</c:v>
                </c:pt>
                <c:pt idx="508">
                  <c:v>0.22345921658986101</c:v>
                </c:pt>
                <c:pt idx="509">
                  <c:v>0.22346981566820201</c:v>
                </c:pt>
                <c:pt idx="510">
                  <c:v>0.22348041474654301</c:v>
                </c:pt>
                <c:pt idx="511">
                  <c:v>0.22349101382488401</c:v>
                </c:pt>
                <c:pt idx="512">
                  <c:v>0.22350161290322501</c:v>
                </c:pt>
                <c:pt idx="513">
                  <c:v>0.22353341013824801</c:v>
                </c:pt>
                <c:pt idx="514">
                  <c:v>0.22354400921658901</c:v>
                </c:pt>
                <c:pt idx="515">
                  <c:v>0.22355460829493001</c:v>
                </c:pt>
                <c:pt idx="516">
                  <c:v>0.22356520737327101</c:v>
                </c:pt>
                <c:pt idx="517">
                  <c:v>0.22357580645161201</c:v>
                </c:pt>
                <c:pt idx="518">
                  <c:v>0.22360760368663499</c:v>
                </c:pt>
                <c:pt idx="519">
                  <c:v>0.22361820276497699</c:v>
                </c:pt>
                <c:pt idx="520">
                  <c:v>0.22362880184331799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3070-404A-B28C-75F1D0D5431C}"/>
            </c:ext>
          </c:extLst>
        </c:ser>
        <c:ser>
          <c:idx val="144"/>
          <c:order val="144"/>
          <c:tx>
            <c:strRef>
              <c:f>vol_surface!$A$146</c:f>
              <c:strCache>
                <c:ptCount val="1"/>
                <c:pt idx="0">
                  <c:v>1940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vol_surface!$B$146:$TB$146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0.24429999999999999</c:v>
                </c:pt>
                <c:pt idx="29">
                  <c:v>0.24831666666666599</c:v>
                </c:pt>
                <c:pt idx="30">
                  <c:v>0.25233333333333302</c:v>
                </c:pt>
                <c:pt idx="31">
                  <c:v>0.25635000000000002</c:v>
                </c:pt>
                <c:pt idx="32">
                  <c:v>0.26036666666666602</c:v>
                </c:pt>
                <c:pt idx="33">
                  <c:v>0.27241666666666597</c:v>
                </c:pt>
                <c:pt idx="34">
                  <c:v>0.27643333333333298</c:v>
                </c:pt>
                <c:pt idx="35">
                  <c:v>0.28044999999999998</c:v>
                </c:pt>
                <c:pt idx="36">
                  <c:v>0.28446666666666598</c:v>
                </c:pt>
                <c:pt idx="37">
                  <c:v>0.28848333333333298</c:v>
                </c:pt>
                <c:pt idx="38">
                  <c:v>0.30053333333333299</c:v>
                </c:pt>
                <c:pt idx="39">
                  <c:v>0.30454999999999999</c:v>
                </c:pt>
                <c:pt idx="40">
                  <c:v>0.30856666666666599</c:v>
                </c:pt>
                <c:pt idx="41">
                  <c:v>0.31258333333333299</c:v>
                </c:pt>
                <c:pt idx="42">
                  <c:v>0.31659999999999999</c:v>
                </c:pt>
                <c:pt idx="43">
                  <c:v>0.30533928571428498</c:v>
                </c:pt>
                <c:pt idx="44">
                  <c:v>0.30158571428571401</c:v>
                </c:pt>
                <c:pt idx="45">
                  <c:v>0.29783214285714199</c:v>
                </c:pt>
                <c:pt idx="46">
                  <c:v>0.29407857142857102</c:v>
                </c:pt>
                <c:pt idx="47">
                  <c:v>0.290325</c:v>
                </c:pt>
                <c:pt idx="48">
                  <c:v>0.27906428571428499</c:v>
                </c:pt>
                <c:pt idx="49">
                  <c:v>0.27531071428571402</c:v>
                </c:pt>
                <c:pt idx="50">
                  <c:v>0.271557142857143</c:v>
                </c:pt>
                <c:pt idx="51">
                  <c:v>0.26780357142857097</c:v>
                </c:pt>
                <c:pt idx="52">
                  <c:v>0.26405000000000001</c:v>
                </c:pt>
                <c:pt idx="53">
                  <c:v>0.25278928571428599</c:v>
                </c:pt>
                <c:pt idx="54">
                  <c:v>0.249035714285714</c:v>
                </c:pt>
                <c:pt idx="55">
                  <c:v>0.245282142857143</c:v>
                </c:pt>
                <c:pt idx="56">
                  <c:v>0.24152857142857101</c:v>
                </c:pt>
                <c:pt idx="57">
                  <c:v>0.23777499999999999</c:v>
                </c:pt>
                <c:pt idx="58">
                  <c:v>0.226514285714286</c:v>
                </c:pt>
                <c:pt idx="59">
                  <c:v>0.22276071428571401</c:v>
                </c:pt>
                <c:pt idx="60">
                  <c:v>0.21900714285714301</c:v>
                </c:pt>
                <c:pt idx="61">
                  <c:v>0.21525357142857099</c:v>
                </c:pt>
                <c:pt idx="62">
                  <c:v>0.21149999999999999</c:v>
                </c:pt>
                <c:pt idx="63">
                  <c:v>0.21331190476190501</c:v>
                </c:pt>
                <c:pt idx="64">
                  <c:v>0.213915873015873</c:v>
                </c:pt>
                <c:pt idx="65">
                  <c:v>0.214519841269841</c:v>
                </c:pt>
                <c:pt idx="66">
                  <c:v>0.21512380952380999</c:v>
                </c:pt>
                <c:pt idx="67">
                  <c:v>0.21572777777777799</c:v>
                </c:pt>
                <c:pt idx="68">
                  <c:v>0.21753968253968201</c:v>
                </c:pt>
                <c:pt idx="69">
                  <c:v>0.218143650793651</c:v>
                </c:pt>
                <c:pt idx="70">
                  <c:v>0.218747619047619</c:v>
                </c:pt>
                <c:pt idx="71">
                  <c:v>0.21935158730158699</c:v>
                </c:pt>
                <c:pt idx="72">
                  <c:v>0.21995555555555499</c:v>
                </c:pt>
                <c:pt idx="73">
                  <c:v>0.22176746031746</c:v>
                </c:pt>
                <c:pt idx="74">
                  <c:v>0.222371428571428</c:v>
                </c:pt>
                <c:pt idx="75">
                  <c:v>0.22297539682539699</c:v>
                </c:pt>
                <c:pt idx="76">
                  <c:v>0.22357936507936499</c:v>
                </c:pt>
                <c:pt idx="77">
                  <c:v>0.22418333333333301</c:v>
                </c:pt>
                <c:pt idx="78">
                  <c:v>0.225995238095238</c:v>
                </c:pt>
                <c:pt idx="79">
                  <c:v>0.22659920634920599</c:v>
                </c:pt>
                <c:pt idx="80">
                  <c:v>0.22720317460317399</c:v>
                </c:pt>
                <c:pt idx="81">
                  <c:v>0.22780714285714301</c:v>
                </c:pt>
                <c:pt idx="82">
                  <c:v>0.22841111111111101</c:v>
                </c:pt>
                <c:pt idx="83">
                  <c:v>0.230223015873016</c:v>
                </c:pt>
                <c:pt idx="84">
                  <c:v>0.23082698412698399</c:v>
                </c:pt>
                <c:pt idx="85">
                  <c:v>0.23143095238095199</c:v>
                </c:pt>
                <c:pt idx="86">
                  <c:v>0.23203492063492001</c:v>
                </c:pt>
                <c:pt idx="87">
                  <c:v>0.23263888888888901</c:v>
                </c:pt>
                <c:pt idx="88">
                  <c:v>0.23445079365079299</c:v>
                </c:pt>
                <c:pt idx="89">
                  <c:v>0.23505476190476199</c:v>
                </c:pt>
                <c:pt idx="90">
                  <c:v>0.23565873015873001</c:v>
                </c:pt>
                <c:pt idx="91">
                  <c:v>0.23626269841269801</c:v>
                </c:pt>
                <c:pt idx="92">
                  <c:v>0.236866666666666</c:v>
                </c:pt>
                <c:pt idx="93">
                  <c:v>0.23867857142857099</c:v>
                </c:pt>
                <c:pt idx="94">
                  <c:v>0.23928253968253901</c:v>
                </c:pt>
                <c:pt idx="95">
                  <c:v>0.23988650793650801</c:v>
                </c:pt>
                <c:pt idx="96">
                  <c:v>0.240490476190476</c:v>
                </c:pt>
                <c:pt idx="97">
                  <c:v>0.241094444444444</c:v>
                </c:pt>
                <c:pt idx="98">
                  <c:v>0.24290634920634899</c:v>
                </c:pt>
                <c:pt idx="99">
                  <c:v>0.24351031746031701</c:v>
                </c:pt>
                <c:pt idx="100">
                  <c:v>0.24411428571428501</c:v>
                </c:pt>
                <c:pt idx="101">
                  <c:v>0.244718253968253</c:v>
                </c:pt>
                <c:pt idx="102">
                  <c:v>0.245322222222222</c:v>
                </c:pt>
                <c:pt idx="103">
                  <c:v>0.24713412698412601</c:v>
                </c:pt>
                <c:pt idx="104">
                  <c:v>0.24773809523809501</c:v>
                </c:pt>
                <c:pt idx="105">
                  <c:v>0.248342063492063</c:v>
                </c:pt>
                <c:pt idx="106">
                  <c:v>0.248946031746031</c:v>
                </c:pt>
                <c:pt idx="107">
                  <c:v>0.24954999999999899</c:v>
                </c:pt>
                <c:pt idx="108">
                  <c:v>0.246098351648351</c:v>
                </c:pt>
                <c:pt idx="109">
                  <c:v>0.24494780219780199</c:v>
                </c:pt>
                <c:pt idx="110">
                  <c:v>0.243797252747252</c:v>
                </c:pt>
                <c:pt idx="111">
                  <c:v>0.24264670329670299</c:v>
                </c:pt>
                <c:pt idx="112">
                  <c:v>0.241496153846153</c:v>
                </c:pt>
                <c:pt idx="113">
                  <c:v>0.23804450549450501</c:v>
                </c:pt>
                <c:pt idx="114">
                  <c:v>0.236893956043955</c:v>
                </c:pt>
                <c:pt idx="115">
                  <c:v>0.23574340659340601</c:v>
                </c:pt>
                <c:pt idx="116">
                  <c:v>0.23459285714285699</c:v>
                </c:pt>
                <c:pt idx="117">
                  <c:v>0.23344230769230701</c:v>
                </c:pt>
                <c:pt idx="118">
                  <c:v>0.22999065934065899</c:v>
                </c:pt>
                <c:pt idx="119">
                  <c:v>0.228840109890109</c:v>
                </c:pt>
                <c:pt idx="120">
                  <c:v>0.22768956043956001</c:v>
                </c:pt>
                <c:pt idx="121">
                  <c:v>0.22653901098901</c:v>
                </c:pt>
                <c:pt idx="122">
                  <c:v>0.22538846153846101</c:v>
                </c:pt>
                <c:pt idx="123">
                  <c:v>0.22193681318681299</c:v>
                </c:pt>
                <c:pt idx="124">
                  <c:v>0.22078626373626301</c:v>
                </c:pt>
                <c:pt idx="125">
                  <c:v>0.21963571428571399</c:v>
                </c:pt>
                <c:pt idx="126">
                  <c:v>0.218485164835164</c:v>
                </c:pt>
                <c:pt idx="127">
                  <c:v>0.21733461538461499</c:v>
                </c:pt>
                <c:pt idx="128">
                  <c:v>0.213882967032966</c:v>
                </c:pt>
                <c:pt idx="129">
                  <c:v>0.21273241758241701</c:v>
                </c:pt>
                <c:pt idx="130">
                  <c:v>0.211581868131867</c:v>
                </c:pt>
                <c:pt idx="131">
                  <c:v>0.21043131868131801</c:v>
                </c:pt>
                <c:pt idx="132">
                  <c:v>0.20928076923076899</c:v>
                </c:pt>
                <c:pt idx="133">
                  <c:v>0.20582912087912</c:v>
                </c:pt>
                <c:pt idx="134">
                  <c:v>0.20467857142857099</c:v>
                </c:pt>
                <c:pt idx="135">
                  <c:v>0.203528021978021</c:v>
                </c:pt>
                <c:pt idx="136">
                  <c:v>0.20237747252747201</c:v>
                </c:pt>
                <c:pt idx="137">
                  <c:v>0.201226923076922</c:v>
                </c:pt>
                <c:pt idx="138">
                  <c:v>0.19777527472527401</c:v>
                </c:pt>
                <c:pt idx="139">
                  <c:v>0.19662472527472499</c:v>
                </c:pt>
                <c:pt idx="140">
                  <c:v>0.19547417582417501</c:v>
                </c:pt>
                <c:pt idx="141">
                  <c:v>0.19432362637362599</c:v>
                </c:pt>
                <c:pt idx="142">
                  <c:v>0.193173076923076</c:v>
                </c:pt>
                <c:pt idx="143">
                  <c:v>0.18972142857142801</c:v>
                </c:pt>
                <c:pt idx="144">
                  <c:v>0.188570879120878</c:v>
                </c:pt>
                <c:pt idx="145">
                  <c:v>0.18742032967032901</c:v>
                </c:pt>
                <c:pt idx="146">
                  <c:v>0.186269780219779</c:v>
                </c:pt>
                <c:pt idx="147">
                  <c:v>0.18511923076923001</c:v>
                </c:pt>
                <c:pt idx="148">
                  <c:v>0.18166758241758199</c:v>
                </c:pt>
                <c:pt idx="149">
                  <c:v>0.180517032967032</c:v>
                </c:pt>
                <c:pt idx="150">
                  <c:v>0.17936648351648299</c:v>
                </c:pt>
                <c:pt idx="151">
                  <c:v>0.178215934065933</c:v>
                </c:pt>
                <c:pt idx="152">
                  <c:v>0.17706538461538401</c:v>
                </c:pt>
                <c:pt idx="153">
                  <c:v>0.173613736263735</c:v>
                </c:pt>
                <c:pt idx="154">
                  <c:v>0.17246318681318601</c:v>
                </c:pt>
                <c:pt idx="155">
                  <c:v>0.17131263736263599</c:v>
                </c:pt>
                <c:pt idx="156">
                  <c:v>0.17016208791208701</c:v>
                </c:pt>
                <c:pt idx="157">
                  <c:v>0.16901153846153799</c:v>
                </c:pt>
                <c:pt idx="158">
                  <c:v>0.165559890109889</c:v>
                </c:pt>
                <c:pt idx="159">
                  <c:v>0.16440934065933999</c:v>
                </c:pt>
                <c:pt idx="160">
                  <c:v>0.16325879120879</c:v>
                </c:pt>
                <c:pt idx="161">
                  <c:v>0.16210824175824101</c:v>
                </c:pt>
                <c:pt idx="162">
                  <c:v>0.160957692307691</c:v>
                </c:pt>
                <c:pt idx="163">
                  <c:v>0.15750604395604301</c:v>
                </c:pt>
                <c:pt idx="164">
                  <c:v>0.15635549450549399</c:v>
                </c:pt>
                <c:pt idx="165">
                  <c:v>0.155204945054944</c:v>
                </c:pt>
                <c:pt idx="166">
                  <c:v>0.15405439560439499</c:v>
                </c:pt>
                <c:pt idx="167">
                  <c:v>0.152903846153845</c:v>
                </c:pt>
                <c:pt idx="168">
                  <c:v>0.14945219780219701</c:v>
                </c:pt>
                <c:pt idx="169">
                  <c:v>0.148301648351647</c:v>
                </c:pt>
                <c:pt idx="170">
                  <c:v>0.14715109890109801</c:v>
                </c:pt>
                <c:pt idx="171">
                  <c:v>0.146000549450548</c:v>
                </c:pt>
                <c:pt idx="172">
                  <c:v>0.14484999999999901</c:v>
                </c:pt>
                <c:pt idx="173">
                  <c:v>0.14684789915966301</c:v>
                </c:pt>
                <c:pt idx="174">
                  <c:v>0.14751386554621701</c:v>
                </c:pt>
                <c:pt idx="175">
                  <c:v>0.14817983193277201</c:v>
                </c:pt>
                <c:pt idx="176">
                  <c:v>0.14884579831932701</c:v>
                </c:pt>
                <c:pt idx="177">
                  <c:v>0.14951176470588101</c:v>
                </c:pt>
                <c:pt idx="178">
                  <c:v>0.15150966386554501</c:v>
                </c:pt>
                <c:pt idx="179">
                  <c:v>0.15217563025210001</c:v>
                </c:pt>
                <c:pt idx="180">
                  <c:v>0.15284159663865499</c:v>
                </c:pt>
                <c:pt idx="181">
                  <c:v>0.15350756302520899</c:v>
                </c:pt>
                <c:pt idx="182">
                  <c:v>0.15417352941176399</c:v>
                </c:pt>
                <c:pt idx="183">
                  <c:v>0.15617142857142799</c:v>
                </c:pt>
                <c:pt idx="184">
                  <c:v>0.15683739495798199</c:v>
                </c:pt>
                <c:pt idx="185">
                  <c:v>0.15750336134453699</c:v>
                </c:pt>
                <c:pt idx="186">
                  <c:v>0.15816932773109199</c:v>
                </c:pt>
                <c:pt idx="187">
                  <c:v>0.15883529411764599</c:v>
                </c:pt>
                <c:pt idx="188">
                  <c:v>0.16083319327730999</c:v>
                </c:pt>
                <c:pt idx="189">
                  <c:v>0.16149915966386499</c:v>
                </c:pt>
                <c:pt idx="190">
                  <c:v>0.162165126050419</c:v>
                </c:pt>
                <c:pt idx="191">
                  <c:v>0.162831092436974</c:v>
                </c:pt>
                <c:pt idx="192">
                  <c:v>0.163497058823529</c:v>
                </c:pt>
                <c:pt idx="193">
                  <c:v>0.165494957983192</c:v>
                </c:pt>
                <c:pt idx="194">
                  <c:v>0.166160924369747</c:v>
                </c:pt>
                <c:pt idx="195">
                  <c:v>0.166826890756302</c:v>
                </c:pt>
                <c:pt idx="196">
                  <c:v>0.167492857142856</c:v>
                </c:pt>
                <c:pt idx="197">
                  <c:v>0.168158823529411</c:v>
                </c:pt>
                <c:pt idx="198">
                  <c:v>0.170156722689075</c:v>
                </c:pt>
                <c:pt idx="199">
                  <c:v>0.170822689075629</c:v>
                </c:pt>
                <c:pt idx="200">
                  <c:v>0.171488655462184</c:v>
                </c:pt>
                <c:pt idx="201">
                  <c:v>0.172154621848739</c:v>
                </c:pt>
                <c:pt idx="202">
                  <c:v>0.172820588235293</c:v>
                </c:pt>
                <c:pt idx="203">
                  <c:v>0.17481848739495701</c:v>
                </c:pt>
                <c:pt idx="204">
                  <c:v>0.17548445378151201</c:v>
                </c:pt>
                <c:pt idx="205">
                  <c:v>0.17615042016806601</c:v>
                </c:pt>
                <c:pt idx="206">
                  <c:v>0.17681638655462101</c:v>
                </c:pt>
                <c:pt idx="207">
                  <c:v>0.17748235294117601</c:v>
                </c:pt>
                <c:pt idx="208">
                  <c:v>0.17948025210084001</c:v>
                </c:pt>
                <c:pt idx="209">
                  <c:v>0.18014621848739401</c:v>
                </c:pt>
                <c:pt idx="210">
                  <c:v>0.18081218487394901</c:v>
                </c:pt>
                <c:pt idx="211">
                  <c:v>0.18147815126050301</c:v>
                </c:pt>
                <c:pt idx="212">
                  <c:v>0.18214411764705801</c:v>
                </c:pt>
                <c:pt idx="213">
                  <c:v>0.18414201680672199</c:v>
                </c:pt>
                <c:pt idx="214">
                  <c:v>0.18480798319327699</c:v>
                </c:pt>
                <c:pt idx="215">
                  <c:v>0.18547394957983099</c:v>
                </c:pt>
                <c:pt idx="216">
                  <c:v>0.18613991596638599</c:v>
                </c:pt>
                <c:pt idx="217">
                  <c:v>0.18680588235293999</c:v>
                </c:pt>
                <c:pt idx="218">
                  <c:v>0.18880378151260399</c:v>
                </c:pt>
                <c:pt idx="219">
                  <c:v>0.18946974789915899</c:v>
                </c:pt>
                <c:pt idx="220">
                  <c:v>0.19013571428571399</c:v>
                </c:pt>
                <c:pt idx="221">
                  <c:v>0.19080168067226799</c:v>
                </c:pt>
                <c:pt idx="222">
                  <c:v>0.19146764705882299</c:v>
                </c:pt>
                <c:pt idx="223">
                  <c:v>0.19346554621848699</c:v>
                </c:pt>
                <c:pt idx="224">
                  <c:v>0.194131512605041</c:v>
                </c:pt>
                <c:pt idx="225">
                  <c:v>0.194797478991596</c:v>
                </c:pt>
                <c:pt idx="226">
                  <c:v>0.195463445378151</c:v>
                </c:pt>
                <c:pt idx="227">
                  <c:v>0.196129411764705</c:v>
                </c:pt>
                <c:pt idx="228">
                  <c:v>0.198127310924369</c:v>
                </c:pt>
                <c:pt idx="229">
                  <c:v>0.198793277310924</c:v>
                </c:pt>
                <c:pt idx="230">
                  <c:v>0.199459243697478</c:v>
                </c:pt>
                <c:pt idx="231">
                  <c:v>0.200125210084033</c:v>
                </c:pt>
                <c:pt idx="232">
                  <c:v>0.200791176470588</c:v>
                </c:pt>
                <c:pt idx="233">
                  <c:v>0.202789075630251</c:v>
                </c:pt>
                <c:pt idx="234">
                  <c:v>0.203455042016806</c:v>
                </c:pt>
                <c:pt idx="235">
                  <c:v>0.204121008403361</c:v>
                </c:pt>
                <c:pt idx="236">
                  <c:v>0.20478697478991501</c:v>
                </c:pt>
                <c:pt idx="237">
                  <c:v>0.20545294117647001</c:v>
                </c:pt>
                <c:pt idx="238">
                  <c:v>0.20745084033613401</c:v>
                </c:pt>
                <c:pt idx="239">
                  <c:v>0.20811680672268801</c:v>
                </c:pt>
                <c:pt idx="240">
                  <c:v>0.20878277310924301</c:v>
                </c:pt>
                <c:pt idx="241">
                  <c:v>0.20944873949579801</c:v>
                </c:pt>
                <c:pt idx="242">
                  <c:v>0.21011470588235201</c:v>
                </c:pt>
                <c:pt idx="243">
                  <c:v>0.21211260504201601</c:v>
                </c:pt>
                <c:pt idx="244">
                  <c:v>0.21277857142857101</c:v>
                </c:pt>
                <c:pt idx="245">
                  <c:v>0.21344453781512501</c:v>
                </c:pt>
                <c:pt idx="246">
                  <c:v>0.21411050420168001</c:v>
                </c:pt>
                <c:pt idx="247">
                  <c:v>0.21477647058823501</c:v>
                </c:pt>
                <c:pt idx="248">
                  <c:v>0.21677436974789899</c:v>
                </c:pt>
                <c:pt idx="249">
                  <c:v>0.21744033613445299</c:v>
                </c:pt>
                <c:pt idx="250">
                  <c:v>0.21810630252100799</c:v>
                </c:pt>
                <c:pt idx="251">
                  <c:v>0.21877226890756299</c:v>
                </c:pt>
                <c:pt idx="252">
                  <c:v>0.21943823529411699</c:v>
                </c:pt>
                <c:pt idx="253">
                  <c:v>0.22143613445378099</c:v>
                </c:pt>
                <c:pt idx="254">
                  <c:v>0.22210210084033599</c:v>
                </c:pt>
                <c:pt idx="255">
                  <c:v>0.22276806722688999</c:v>
                </c:pt>
                <c:pt idx="256">
                  <c:v>0.22343403361344499</c:v>
                </c:pt>
                <c:pt idx="257">
                  <c:v>0.22409999999999999</c:v>
                </c:pt>
                <c:pt idx="258">
                  <c:v>0.22406396103896101</c:v>
                </c:pt>
                <c:pt idx="259">
                  <c:v>0.224051948051948</c:v>
                </c:pt>
                <c:pt idx="260">
                  <c:v>0.224039935064935</c:v>
                </c:pt>
                <c:pt idx="261">
                  <c:v>0.22402792207792199</c:v>
                </c:pt>
                <c:pt idx="262">
                  <c:v>0.22401590909090899</c:v>
                </c:pt>
                <c:pt idx="263">
                  <c:v>0.22397987012987</c:v>
                </c:pt>
                <c:pt idx="264">
                  <c:v>0.223967857142857</c:v>
                </c:pt>
                <c:pt idx="265">
                  <c:v>0.22395584415584399</c:v>
                </c:pt>
                <c:pt idx="266">
                  <c:v>0.22394383116883099</c:v>
                </c:pt>
                <c:pt idx="267">
                  <c:v>0.22393181818181801</c:v>
                </c:pt>
                <c:pt idx="268">
                  <c:v>0.223895779220779</c:v>
                </c:pt>
                <c:pt idx="269">
                  <c:v>0.22388376623376599</c:v>
                </c:pt>
                <c:pt idx="270">
                  <c:v>0.22387175324675301</c:v>
                </c:pt>
                <c:pt idx="271">
                  <c:v>0.22385974025974001</c:v>
                </c:pt>
                <c:pt idx="272">
                  <c:v>0.223847727272727</c:v>
                </c:pt>
                <c:pt idx="273">
                  <c:v>0.22381168831168799</c:v>
                </c:pt>
                <c:pt idx="274">
                  <c:v>0.22379967532467501</c:v>
                </c:pt>
                <c:pt idx="275">
                  <c:v>0.22378766233766201</c:v>
                </c:pt>
                <c:pt idx="276">
                  <c:v>0.223775649350649</c:v>
                </c:pt>
                <c:pt idx="277">
                  <c:v>0.223763636363636</c:v>
                </c:pt>
                <c:pt idx="278">
                  <c:v>0.22372759740259701</c:v>
                </c:pt>
                <c:pt idx="279">
                  <c:v>0.22371558441558401</c:v>
                </c:pt>
                <c:pt idx="280">
                  <c:v>0.223703571428571</c:v>
                </c:pt>
                <c:pt idx="281">
                  <c:v>0.223691558441558</c:v>
                </c:pt>
                <c:pt idx="282">
                  <c:v>0.22367954545454499</c:v>
                </c:pt>
                <c:pt idx="283">
                  <c:v>0.22364350649350601</c:v>
                </c:pt>
                <c:pt idx="284">
                  <c:v>0.223631493506493</c:v>
                </c:pt>
                <c:pt idx="285">
                  <c:v>0.22361948051948</c:v>
                </c:pt>
                <c:pt idx="286">
                  <c:v>0.22360746753246699</c:v>
                </c:pt>
                <c:pt idx="287">
                  <c:v>0.22359545454545399</c:v>
                </c:pt>
                <c:pt idx="288">
                  <c:v>0.223559415584415</c:v>
                </c:pt>
                <c:pt idx="289">
                  <c:v>0.223547402597402</c:v>
                </c:pt>
                <c:pt idx="290">
                  <c:v>0.22353538961038899</c:v>
                </c:pt>
                <c:pt idx="291">
                  <c:v>0.22352337662337601</c:v>
                </c:pt>
                <c:pt idx="292">
                  <c:v>0.22351136363636301</c:v>
                </c:pt>
                <c:pt idx="293">
                  <c:v>0.22347532467532399</c:v>
                </c:pt>
                <c:pt idx="294">
                  <c:v>0.22346331168831099</c:v>
                </c:pt>
                <c:pt idx="295">
                  <c:v>0.22345129870129801</c:v>
                </c:pt>
                <c:pt idx="296">
                  <c:v>0.22343928571428501</c:v>
                </c:pt>
                <c:pt idx="297">
                  <c:v>0.223427272727272</c:v>
                </c:pt>
                <c:pt idx="298">
                  <c:v>0.22339123376623299</c:v>
                </c:pt>
                <c:pt idx="299">
                  <c:v>0.22337922077922001</c:v>
                </c:pt>
                <c:pt idx="300">
                  <c:v>0.22336720779220701</c:v>
                </c:pt>
                <c:pt idx="301">
                  <c:v>0.223355194805194</c:v>
                </c:pt>
                <c:pt idx="302">
                  <c:v>0.223343181818181</c:v>
                </c:pt>
                <c:pt idx="303">
                  <c:v>0.22330714285714201</c:v>
                </c:pt>
                <c:pt idx="304">
                  <c:v>0.22329512987012901</c:v>
                </c:pt>
                <c:pt idx="305">
                  <c:v>0.223283116883116</c:v>
                </c:pt>
                <c:pt idx="306">
                  <c:v>0.223271103896103</c:v>
                </c:pt>
                <c:pt idx="307">
                  <c:v>0.22325909090908999</c:v>
                </c:pt>
                <c:pt idx="308">
                  <c:v>0.223223051948051</c:v>
                </c:pt>
                <c:pt idx="309">
                  <c:v>0.223211038961038</c:v>
                </c:pt>
                <c:pt idx="310">
                  <c:v>0.22319902597402499</c:v>
                </c:pt>
                <c:pt idx="311">
                  <c:v>0.22318701298701299</c:v>
                </c:pt>
                <c:pt idx="312">
                  <c:v>0.22317500000000001</c:v>
                </c:pt>
                <c:pt idx="313">
                  <c:v>0.223138961038961</c:v>
                </c:pt>
                <c:pt idx="314">
                  <c:v>0.22312694805194799</c:v>
                </c:pt>
                <c:pt idx="315">
                  <c:v>0.22311493506493499</c:v>
                </c:pt>
                <c:pt idx="316">
                  <c:v>0.22310292207792201</c:v>
                </c:pt>
                <c:pt idx="317">
                  <c:v>0.22309090909090901</c:v>
                </c:pt>
                <c:pt idx="318">
                  <c:v>0.22305487012986999</c:v>
                </c:pt>
                <c:pt idx="319">
                  <c:v>0.22304285714285699</c:v>
                </c:pt>
                <c:pt idx="320">
                  <c:v>0.22303084415584401</c:v>
                </c:pt>
                <c:pt idx="321">
                  <c:v>0.22301883116883101</c:v>
                </c:pt>
                <c:pt idx="322">
                  <c:v>0.223006818181818</c:v>
                </c:pt>
                <c:pt idx="323">
                  <c:v>0.22297077922077899</c:v>
                </c:pt>
                <c:pt idx="324">
                  <c:v>0.22295876623376601</c:v>
                </c:pt>
                <c:pt idx="325">
                  <c:v>0.222946753246753</c:v>
                </c:pt>
                <c:pt idx="326">
                  <c:v>0.22293474025974</c:v>
                </c:pt>
                <c:pt idx="327">
                  <c:v>0.22292272727272699</c:v>
                </c:pt>
                <c:pt idx="328">
                  <c:v>0.22288668831168801</c:v>
                </c:pt>
                <c:pt idx="329">
                  <c:v>0.222874675324675</c:v>
                </c:pt>
                <c:pt idx="330">
                  <c:v>0.222862662337662</c:v>
                </c:pt>
                <c:pt idx="331">
                  <c:v>0.22285064935064899</c:v>
                </c:pt>
                <c:pt idx="332">
                  <c:v>0.22283863636363599</c:v>
                </c:pt>
                <c:pt idx="333">
                  <c:v>0.222802597402597</c:v>
                </c:pt>
                <c:pt idx="334">
                  <c:v>0.222790584415584</c:v>
                </c:pt>
                <c:pt idx="335">
                  <c:v>0.22277857142857099</c:v>
                </c:pt>
                <c:pt idx="336">
                  <c:v>0.22276655844155799</c:v>
                </c:pt>
                <c:pt idx="337">
                  <c:v>0.22275454545454501</c:v>
                </c:pt>
                <c:pt idx="338">
                  <c:v>0.222718506493506</c:v>
                </c:pt>
                <c:pt idx="339">
                  <c:v>0.22270649350649299</c:v>
                </c:pt>
                <c:pt idx="340">
                  <c:v>0.22269448051947999</c:v>
                </c:pt>
                <c:pt idx="341">
                  <c:v>0.22268246753246701</c:v>
                </c:pt>
                <c:pt idx="342">
                  <c:v>0.22267045454545401</c:v>
                </c:pt>
                <c:pt idx="343">
                  <c:v>0.22263441558441499</c:v>
                </c:pt>
                <c:pt idx="344">
                  <c:v>0.22262240259740201</c:v>
                </c:pt>
                <c:pt idx="345">
                  <c:v>0.22261038961038901</c:v>
                </c:pt>
                <c:pt idx="346">
                  <c:v>0.222598376623376</c:v>
                </c:pt>
                <c:pt idx="347">
                  <c:v>0.222586363636363</c:v>
                </c:pt>
                <c:pt idx="348">
                  <c:v>0.22255032467532401</c:v>
                </c:pt>
                <c:pt idx="349">
                  <c:v>0.22253831168831101</c:v>
                </c:pt>
                <c:pt idx="350">
                  <c:v>0.222526298701298</c:v>
                </c:pt>
                <c:pt idx="351">
                  <c:v>0.222514285714285</c:v>
                </c:pt>
                <c:pt idx="352">
                  <c:v>0.22250227272727199</c:v>
                </c:pt>
                <c:pt idx="353">
                  <c:v>0.22246623376623301</c:v>
                </c:pt>
                <c:pt idx="354">
                  <c:v>0.22245422077922</c:v>
                </c:pt>
                <c:pt idx="355">
                  <c:v>0.222442207792207</c:v>
                </c:pt>
                <c:pt idx="356">
                  <c:v>0.22243019480519399</c:v>
                </c:pt>
                <c:pt idx="357">
                  <c:v>0.22241818181818099</c:v>
                </c:pt>
                <c:pt idx="358">
                  <c:v>0.222382142857142</c:v>
                </c:pt>
                <c:pt idx="359">
                  <c:v>0.222370129870129</c:v>
                </c:pt>
                <c:pt idx="360">
                  <c:v>0.22235811688311599</c:v>
                </c:pt>
                <c:pt idx="361">
                  <c:v>0.22234610389610299</c:v>
                </c:pt>
                <c:pt idx="362">
                  <c:v>0.22233409090909001</c:v>
                </c:pt>
                <c:pt idx="363">
                  <c:v>0.222298051948051</c:v>
                </c:pt>
                <c:pt idx="364">
                  <c:v>0.22228603896103799</c:v>
                </c:pt>
                <c:pt idx="365">
                  <c:v>0.22227402597402501</c:v>
                </c:pt>
                <c:pt idx="366">
                  <c:v>0.22226201298701201</c:v>
                </c:pt>
                <c:pt idx="367">
                  <c:v>0.22225</c:v>
                </c:pt>
                <c:pt idx="368">
                  <c:v>0.22227419354838701</c:v>
                </c:pt>
                <c:pt idx="369">
                  <c:v>0.22228225806451599</c:v>
                </c:pt>
                <c:pt idx="370">
                  <c:v>0.22229032258064499</c:v>
                </c:pt>
                <c:pt idx="371">
                  <c:v>0.22229838709677399</c:v>
                </c:pt>
                <c:pt idx="372">
                  <c:v>0.22230645161290299</c:v>
                </c:pt>
                <c:pt idx="373">
                  <c:v>0.22233064516129</c:v>
                </c:pt>
                <c:pt idx="374">
                  <c:v>0.22233870967741901</c:v>
                </c:pt>
                <c:pt idx="375">
                  <c:v>0.22234677419354801</c:v>
                </c:pt>
                <c:pt idx="376">
                  <c:v>0.22235483870967701</c:v>
                </c:pt>
                <c:pt idx="377">
                  <c:v>0.22236290322580601</c:v>
                </c:pt>
                <c:pt idx="378">
                  <c:v>0.22238709677419299</c:v>
                </c:pt>
                <c:pt idx="379">
                  <c:v>0.222395161290322</c:v>
                </c:pt>
                <c:pt idx="380">
                  <c:v>0.222403225806451</c:v>
                </c:pt>
                <c:pt idx="381">
                  <c:v>0.22241129032258</c:v>
                </c:pt>
                <c:pt idx="382">
                  <c:v>0.222419354838709</c:v>
                </c:pt>
                <c:pt idx="383">
                  <c:v>0.22244354838709601</c:v>
                </c:pt>
                <c:pt idx="384">
                  <c:v>0.22245161290322499</c:v>
                </c:pt>
                <c:pt idx="385">
                  <c:v>0.22245967741935399</c:v>
                </c:pt>
                <c:pt idx="386">
                  <c:v>0.22246774193548299</c:v>
                </c:pt>
                <c:pt idx="387">
                  <c:v>0.222475806451612</c:v>
                </c:pt>
                <c:pt idx="388">
                  <c:v>0.2225</c:v>
                </c:pt>
                <c:pt idx="389">
                  <c:v>0.22250806451612901</c:v>
                </c:pt>
                <c:pt idx="390">
                  <c:v>0.22251612903225801</c:v>
                </c:pt>
                <c:pt idx="391">
                  <c:v>0.22252419354838701</c:v>
                </c:pt>
                <c:pt idx="392">
                  <c:v>0.22253225806451599</c:v>
                </c:pt>
                <c:pt idx="393">
                  <c:v>0.22255645161290299</c:v>
                </c:pt>
                <c:pt idx="394">
                  <c:v>0.222564516129032</c:v>
                </c:pt>
                <c:pt idx="395">
                  <c:v>0.222572580645161</c:v>
                </c:pt>
                <c:pt idx="396">
                  <c:v>0.22258064516129</c:v>
                </c:pt>
                <c:pt idx="397">
                  <c:v>0.22258870967741901</c:v>
                </c:pt>
                <c:pt idx="398">
                  <c:v>0.22261290322580601</c:v>
                </c:pt>
                <c:pt idx="399">
                  <c:v>0.22262096774193499</c:v>
                </c:pt>
                <c:pt idx="400">
                  <c:v>0.22262903225806399</c:v>
                </c:pt>
                <c:pt idx="401">
                  <c:v>0.22263709677419299</c:v>
                </c:pt>
                <c:pt idx="402">
                  <c:v>0.222645161290322</c:v>
                </c:pt>
                <c:pt idx="403">
                  <c:v>0.222669354838709</c:v>
                </c:pt>
                <c:pt idx="404">
                  <c:v>0.22267741935483801</c:v>
                </c:pt>
                <c:pt idx="405">
                  <c:v>0.22268548387096701</c:v>
                </c:pt>
                <c:pt idx="406">
                  <c:v>0.22269354838709601</c:v>
                </c:pt>
                <c:pt idx="407">
                  <c:v>0.22270161290322499</c:v>
                </c:pt>
                <c:pt idx="408">
                  <c:v>0.222725806451612</c:v>
                </c:pt>
                <c:pt idx="409">
                  <c:v>0.222733870967741</c:v>
                </c:pt>
                <c:pt idx="410">
                  <c:v>0.22274193548387</c:v>
                </c:pt>
                <c:pt idx="411">
                  <c:v>0.22275</c:v>
                </c:pt>
                <c:pt idx="412">
                  <c:v>0.22275806451612901</c:v>
                </c:pt>
                <c:pt idx="413">
                  <c:v>0.22278225806451599</c:v>
                </c:pt>
                <c:pt idx="414">
                  <c:v>0.22279032258064499</c:v>
                </c:pt>
                <c:pt idx="415">
                  <c:v>0.22279838709677399</c:v>
                </c:pt>
                <c:pt idx="416">
                  <c:v>0.22280645161290299</c:v>
                </c:pt>
                <c:pt idx="417">
                  <c:v>0.222814516129032</c:v>
                </c:pt>
                <c:pt idx="418">
                  <c:v>0.22283870967741901</c:v>
                </c:pt>
                <c:pt idx="419">
                  <c:v>0.22284677419354801</c:v>
                </c:pt>
                <c:pt idx="420">
                  <c:v>0.22285483870967701</c:v>
                </c:pt>
                <c:pt idx="421">
                  <c:v>0.22286290322580601</c:v>
                </c:pt>
                <c:pt idx="422">
                  <c:v>0.22287096774193499</c:v>
                </c:pt>
                <c:pt idx="423">
                  <c:v>0.222895161290322</c:v>
                </c:pt>
                <c:pt idx="424">
                  <c:v>0.222903225806451</c:v>
                </c:pt>
                <c:pt idx="425">
                  <c:v>0.22291129032258</c:v>
                </c:pt>
                <c:pt idx="426">
                  <c:v>0.22291935483870901</c:v>
                </c:pt>
                <c:pt idx="427">
                  <c:v>0.22292741935483801</c:v>
                </c:pt>
                <c:pt idx="428">
                  <c:v>0.22295161290322499</c:v>
                </c:pt>
                <c:pt idx="429">
                  <c:v>0.22295967741935399</c:v>
                </c:pt>
                <c:pt idx="430">
                  <c:v>0.22296774193548299</c:v>
                </c:pt>
                <c:pt idx="431">
                  <c:v>0.222975806451612</c:v>
                </c:pt>
                <c:pt idx="432">
                  <c:v>0.222983870967741</c:v>
                </c:pt>
                <c:pt idx="433">
                  <c:v>0.22300806451612901</c:v>
                </c:pt>
                <c:pt idx="434">
                  <c:v>0.22301612903225801</c:v>
                </c:pt>
                <c:pt idx="435">
                  <c:v>0.22302419354838701</c:v>
                </c:pt>
                <c:pt idx="436">
                  <c:v>0.22303225806451599</c:v>
                </c:pt>
                <c:pt idx="437">
                  <c:v>0.22304032258064499</c:v>
                </c:pt>
                <c:pt idx="438">
                  <c:v>0.223064516129032</c:v>
                </c:pt>
                <c:pt idx="439">
                  <c:v>0.223072580645161</c:v>
                </c:pt>
                <c:pt idx="440">
                  <c:v>0.22308064516129</c:v>
                </c:pt>
                <c:pt idx="441">
                  <c:v>0.22308870967741901</c:v>
                </c:pt>
                <c:pt idx="442">
                  <c:v>0.22309677419354801</c:v>
                </c:pt>
                <c:pt idx="443">
                  <c:v>0.22312096774193499</c:v>
                </c:pt>
                <c:pt idx="444">
                  <c:v>0.22312903225806399</c:v>
                </c:pt>
                <c:pt idx="445">
                  <c:v>0.22313709677419299</c:v>
                </c:pt>
                <c:pt idx="446">
                  <c:v>0.223145161290322</c:v>
                </c:pt>
                <c:pt idx="447">
                  <c:v>0.223153225806451</c:v>
                </c:pt>
                <c:pt idx="448">
                  <c:v>0.22317741935483801</c:v>
                </c:pt>
                <c:pt idx="449">
                  <c:v>0.22318548387096701</c:v>
                </c:pt>
                <c:pt idx="450">
                  <c:v>0.22319354838709601</c:v>
                </c:pt>
                <c:pt idx="451">
                  <c:v>0.22320161290322499</c:v>
                </c:pt>
                <c:pt idx="452">
                  <c:v>0.22320967741935399</c:v>
                </c:pt>
                <c:pt idx="453">
                  <c:v>0.223233870967741</c:v>
                </c:pt>
                <c:pt idx="454">
                  <c:v>0.22324193548387</c:v>
                </c:pt>
                <c:pt idx="455">
                  <c:v>0.22325</c:v>
                </c:pt>
                <c:pt idx="456">
                  <c:v>0.22325806451612901</c:v>
                </c:pt>
                <c:pt idx="457">
                  <c:v>0.22326612903225801</c:v>
                </c:pt>
                <c:pt idx="458">
                  <c:v>0.22329032258064499</c:v>
                </c:pt>
                <c:pt idx="459">
                  <c:v>0.22329838709677399</c:v>
                </c:pt>
                <c:pt idx="460">
                  <c:v>0.223306451612903</c:v>
                </c:pt>
                <c:pt idx="461">
                  <c:v>0.223314516129032</c:v>
                </c:pt>
                <c:pt idx="462">
                  <c:v>0.223322580645161</c:v>
                </c:pt>
                <c:pt idx="463">
                  <c:v>0.22334677419354801</c:v>
                </c:pt>
                <c:pt idx="464">
                  <c:v>0.22335483870967701</c:v>
                </c:pt>
                <c:pt idx="465">
                  <c:v>0.22336290322580599</c:v>
                </c:pt>
                <c:pt idx="466">
                  <c:v>0.22337096774193499</c:v>
                </c:pt>
                <c:pt idx="467">
                  <c:v>0.22337903225806399</c:v>
                </c:pt>
                <c:pt idx="468">
                  <c:v>0.223403225806451</c:v>
                </c:pt>
                <c:pt idx="469">
                  <c:v>0.22341129032258</c:v>
                </c:pt>
                <c:pt idx="470">
                  <c:v>0.22341935483870901</c:v>
                </c:pt>
                <c:pt idx="471">
                  <c:v>0.22342741935483801</c:v>
                </c:pt>
                <c:pt idx="472">
                  <c:v>0.22343548387096701</c:v>
                </c:pt>
                <c:pt idx="473">
                  <c:v>0.22345967741935399</c:v>
                </c:pt>
                <c:pt idx="474">
                  <c:v>0.22346774193548299</c:v>
                </c:pt>
                <c:pt idx="475">
                  <c:v>0.223475806451612</c:v>
                </c:pt>
                <c:pt idx="476">
                  <c:v>0.223483870967741</c:v>
                </c:pt>
                <c:pt idx="477">
                  <c:v>0.22349193548387</c:v>
                </c:pt>
                <c:pt idx="478">
                  <c:v>0.22351612903225801</c:v>
                </c:pt>
                <c:pt idx="479">
                  <c:v>0.22352419354838701</c:v>
                </c:pt>
                <c:pt idx="480">
                  <c:v>0.22353225806451599</c:v>
                </c:pt>
                <c:pt idx="481">
                  <c:v>0.22354032258064499</c:v>
                </c:pt>
                <c:pt idx="482">
                  <c:v>0.22354838709677399</c:v>
                </c:pt>
                <c:pt idx="483">
                  <c:v>0.223572580645161</c:v>
                </c:pt>
                <c:pt idx="484">
                  <c:v>0.22358064516129</c:v>
                </c:pt>
                <c:pt idx="485">
                  <c:v>0.22358870967741901</c:v>
                </c:pt>
                <c:pt idx="486">
                  <c:v>0.22359677419354801</c:v>
                </c:pt>
                <c:pt idx="487">
                  <c:v>0.22360483870967701</c:v>
                </c:pt>
                <c:pt idx="488">
                  <c:v>0.22362903225806399</c:v>
                </c:pt>
                <c:pt idx="489">
                  <c:v>0.22363709677419299</c:v>
                </c:pt>
                <c:pt idx="490">
                  <c:v>0.223645161290322</c:v>
                </c:pt>
                <c:pt idx="491">
                  <c:v>0.223653225806451</c:v>
                </c:pt>
                <c:pt idx="492">
                  <c:v>0.22366129032258</c:v>
                </c:pt>
                <c:pt idx="493">
                  <c:v>0.22368548387096701</c:v>
                </c:pt>
                <c:pt idx="494">
                  <c:v>0.22369354838709599</c:v>
                </c:pt>
                <c:pt idx="495">
                  <c:v>0.22370161290322499</c:v>
                </c:pt>
                <c:pt idx="496">
                  <c:v>0.22370967741935399</c:v>
                </c:pt>
                <c:pt idx="497">
                  <c:v>0.22371774193548299</c:v>
                </c:pt>
                <c:pt idx="498">
                  <c:v>0.22374193548387</c:v>
                </c:pt>
                <c:pt idx="499">
                  <c:v>0.22375</c:v>
                </c:pt>
                <c:pt idx="500">
                  <c:v>0.22375806451612901</c:v>
                </c:pt>
                <c:pt idx="501">
                  <c:v>0.22376612903225801</c:v>
                </c:pt>
                <c:pt idx="502">
                  <c:v>0.22377419354838701</c:v>
                </c:pt>
                <c:pt idx="503">
                  <c:v>0.22379838709677399</c:v>
                </c:pt>
                <c:pt idx="504">
                  <c:v>0.223806451612903</c:v>
                </c:pt>
                <c:pt idx="505">
                  <c:v>0.223814516129032</c:v>
                </c:pt>
                <c:pt idx="506">
                  <c:v>0.223822580645161</c:v>
                </c:pt>
                <c:pt idx="507">
                  <c:v>0.22383064516129</c:v>
                </c:pt>
                <c:pt idx="508">
                  <c:v>0.22385483870967701</c:v>
                </c:pt>
                <c:pt idx="509">
                  <c:v>0.22386290322580599</c:v>
                </c:pt>
                <c:pt idx="510">
                  <c:v>0.22387096774193499</c:v>
                </c:pt>
                <c:pt idx="511">
                  <c:v>0.22387903225806399</c:v>
                </c:pt>
                <c:pt idx="512">
                  <c:v>0.223887096774193</c:v>
                </c:pt>
                <c:pt idx="513">
                  <c:v>0.22391129032258</c:v>
                </c:pt>
                <c:pt idx="514">
                  <c:v>0.22391935483870901</c:v>
                </c:pt>
                <c:pt idx="515">
                  <c:v>0.22392741935483801</c:v>
                </c:pt>
                <c:pt idx="516">
                  <c:v>0.22393548387096701</c:v>
                </c:pt>
                <c:pt idx="517">
                  <c:v>0.22394354838709599</c:v>
                </c:pt>
                <c:pt idx="518">
                  <c:v>0.22396774193548299</c:v>
                </c:pt>
                <c:pt idx="519">
                  <c:v>0.223975806451612</c:v>
                </c:pt>
                <c:pt idx="520">
                  <c:v>0.223983870967741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3070-404A-B28C-75F1D0D5431C}"/>
            </c:ext>
          </c:extLst>
        </c:ser>
        <c:ser>
          <c:idx val="145"/>
          <c:order val="145"/>
          <c:tx>
            <c:strRef>
              <c:f>vol_surface!$A$147</c:f>
              <c:strCache>
                <c:ptCount val="1"/>
                <c:pt idx="0">
                  <c:v>1950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vol_surface!$B$147:$TB$147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0.244914285714285</c:v>
                </c:pt>
                <c:pt idx="29">
                  <c:v>0.24913571428571399</c:v>
                </c:pt>
                <c:pt idx="30">
                  <c:v>0.253357142857142</c:v>
                </c:pt>
                <c:pt idx="31">
                  <c:v>0.25757857142857099</c:v>
                </c:pt>
                <c:pt idx="32">
                  <c:v>0.26179999999999998</c:v>
                </c:pt>
                <c:pt idx="33">
                  <c:v>0.27446428571428499</c:v>
                </c:pt>
                <c:pt idx="34">
                  <c:v>0.27868571428571398</c:v>
                </c:pt>
                <c:pt idx="35">
                  <c:v>0.28290714285714202</c:v>
                </c:pt>
                <c:pt idx="36">
                  <c:v>0.28712857142857101</c:v>
                </c:pt>
                <c:pt idx="37">
                  <c:v>0.29135</c:v>
                </c:pt>
                <c:pt idx="38">
                  <c:v>0.30401428571428502</c:v>
                </c:pt>
                <c:pt idx="39">
                  <c:v>0.308235714285714</c:v>
                </c:pt>
                <c:pt idx="40">
                  <c:v>0.31245714285714199</c:v>
                </c:pt>
                <c:pt idx="41">
                  <c:v>0.31667857142857098</c:v>
                </c:pt>
                <c:pt idx="42">
                  <c:v>0.32089999999999902</c:v>
                </c:pt>
                <c:pt idx="43">
                  <c:v>0.30916785714285699</c:v>
                </c:pt>
                <c:pt idx="44">
                  <c:v>0.30525714285714201</c:v>
                </c:pt>
                <c:pt idx="45">
                  <c:v>0.30134642857142802</c:v>
                </c:pt>
                <c:pt idx="46">
                  <c:v>0.29743571428571403</c:v>
                </c:pt>
                <c:pt idx="47">
                  <c:v>0.29352499999999998</c:v>
                </c:pt>
                <c:pt idx="48">
                  <c:v>0.28179285714285701</c:v>
                </c:pt>
                <c:pt idx="49">
                  <c:v>0.27788214285714302</c:v>
                </c:pt>
                <c:pt idx="50">
                  <c:v>0.27397142857142798</c:v>
                </c:pt>
                <c:pt idx="51">
                  <c:v>0.27006071428571399</c:v>
                </c:pt>
                <c:pt idx="52">
                  <c:v>0.26615</c:v>
                </c:pt>
                <c:pt idx="53">
                  <c:v>0.25441785714285697</c:v>
                </c:pt>
                <c:pt idx="54">
                  <c:v>0.25050714285714298</c:v>
                </c:pt>
                <c:pt idx="55">
                  <c:v>0.24659642857142799</c:v>
                </c:pt>
                <c:pt idx="56">
                  <c:v>0.242685714285714</c:v>
                </c:pt>
                <c:pt idx="57">
                  <c:v>0.23877499999999999</c:v>
                </c:pt>
                <c:pt idx="58">
                  <c:v>0.22704285714285699</c:v>
                </c:pt>
                <c:pt idx="59">
                  <c:v>0.223132142857143</c:v>
                </c:pt>
                <c:pt idx="60">
                  <c:v>0.21922142857142901</c:v>
                </c:pt>
                <c:pt idx="61">
                  <c:v>0.21531071428571399</c:v>
                </c:pt>
                <c:pt idx="62">
                  <c:v>0.2114</c:v>
                </c:pt>
                <c:pt idx="63">
                  <c:v>0.21332261904761901</c:v>
                </c:pt>
                <c:pt idx="64">
                  <c:v>0.21396349206349199</c:v>
                </c:pt>
                <c:pt idx="65">
                  <c:v>0.21460436507936501</c:v>
                </c:pt>
                <c:pt idx="66">
                  <c:v>0.21524523809523799</c:v>
                </c:pt>
                <c:pt idx="67">
                  <c:v>0.215886111111111</c:v>
                </c:pt>
                <c:pt idx="68">
                  <c:v>0.21780873015873001</c:v>
                </c:pt>
                <c:pt idx="69">
                  <c:v>0.21844960317460299</c:v>
                </c:pt>
                <c:pt idx="70">
                  <c:v>0.219090476190476</c:v>
                </c:pt>
                <c:pt idx="71">
                  <c:v>0.21973134920634901</c:v>
                </c:pt>
                <c:pt idx="72">
                  <c:v>0.220372222222222</c:v>
                </c:pt>
                <c:pt idx="73">
                  <c:v>0.222294841269841</c:v>
                </c:pt>
                <c:pt idx="74">
                  <c:v>0.22293571428571399</c:v>
                </c:pt>
                <c:pt idx="75">
                  <c:v>0.223576587301587</c:v>
                </c:pt>
                <c:pt idx="76">
                  <c:v>0.22421746031746001</c:v>
                </c:pt>
                <c:pt idx="77">
                  <c:v>0.22485833333333299</c:v>
                </c:pt>
                <c:pt idx="78">
                  <c:v>0.226780952380952</c:v>
                </c:pt>
                <c:pt idx="79">
                  <c:v>0.22742182539682501</c:v>
                </c:pt>
                <c:pt idx="80">
                  <c:v>0.228062698412698</c:v>
                </c:pt>
                <c:pt idx="81">
                  <c:v>0.22870357142857101</c:v>
                </c:pt>
                <c:pt idx="82">
                  <c:v>0.22934444444444399</c:v>
                </c:pt>
                <c:pt idx="83">
                  <c:v>0.231267063492063</c:v>
                </c:pt>
                <c:pt idx="84">
                  <c:v>0.23190793650793601</c:v>
                </c:pt>
                <c:pt idx="85">
                  <c:v>0.23254880952380899</c:v>
                </c:pt>
                <c:pt idx="86">
                  <c:v>0.233189682539682</c:v>
                </c:pt>
                <c:pt idx="87">
                  <c:v>0.23383055555555499</c:v>
                </c:pt>
                <c:pt idx="88">
                  <c:v>0.23575317460317399</c:v>
                </c:pt>
                <c:pt idx="89">
                  <c:v>0.236394047619047</c:v>
                </c:pt>
                <c:pt idx="90">
                  <c:v>0.23703492063491999</c:v>
                </c:pt>
                <c:pt idx="91">
                  <c:v>0.237675793650793</c:v>
                </c:pt>
                <c:pt idx="92">
                  <c:v>0.23831666666666601</c:v>
                </c:pt>
                <c:pt idx="93">
                  <c:v>0.24023928571428499</c:v>
                </c:pt>
                <c:pt idx="94">
                  <c:v>0.240880158730158</c:v>
                </c:pt>
                <c:pt idx="95">
                  <c:v>0.24152103174603101</c:v>
                </c:pt>
                <c:pt idx="96">
                  <c:v>0.242161904761904</c:v>
                </c:pt>
                <c:pt idx="97">
                  <c:v>0.24280277777777701</c:v>
                </c:pt>
                <c:pt idx="98">
                  <c:v>0.24472539682539601</c:v>
                </c:pt>
                <c:pt idx="99">
                  <c:v>0.245366269841269</c:v>
                </c:pt>
                <c:pt idx="100">
                  <c:v>0.24600714285714201</c:v>
                </c:pt>
                <c:pt idx="101">
                  <c:v>0.24664801587301499</c:v>
                </c:pt>
                <c:pt idx="102">
                  <c:v>0.247288888888888</c:v>
                </c:pt>
                <c:pt idx="103">
                  <c:v>0.24921150793650701</c:v>
                </c:pt>
                <c:pt idx="104">
                  <c:v>0.24985238095237999</c:v>
                </c:pt>
                <c:pt idx="105">
                  <c:v>0.250493253968253</c:v>
                </c:pt>
                <c:pt idx="106">
                  <c:v>0.25113412698412602</c:v>
                </c:pt>
                <c:pt idx="107">
                  <c:v>0.25177499999999903</c:v>
                </c:pt>
                <c:pt idx="108">
                  <c:v>0.24818736263736199</c:v>
                </c:pt>
                <c:pt idx="109">
                  <c:v>0.24699148351648301</c:v>
                </c:pt>
                <c:pt idx="110">
                  <c:v>0.24579560439560399</c:v>
                </c:pt>
                <c:pt idx="111">
                  <c:v>0.24459972527472501</c:v>
                </c:pt>
                <c:pt idx="112">
                  <c:v>0.243403846153846</c:v>
                </c:pt>
                <c:pt idx="113">
                  <c:v>0.23981620879120799</c:v>
                </c:pt>
                <c:pt idx="114">
                  <c:v>0.23862032967032901</c:v>
                </c:pt>
                <c:pt idx="115">
                  <c:v>0.23742445054944999</c:v>
                </c:pt>
                <c:pt idx="116">
                  <c:v>0.23622857142857101</c:v>
                </c:pt>
                <c:pt idx="117">
                  <c:v>0.235032692307692</c:v>
                </c:pt>
                <c:pt idx="118">
                  <c:v>0.23144505494505399</c:v>
                </c:pt>
                <c:pt idx="119">
                  <c:v>0.23024917582417501</c:v>
                </c:pt>
                <c:pt idx="120">
                  <c:v>0.22905329670329599</c:v>
                </c:pt>
                <c:pt idx="121">
                  <c:v>0.22785741758241701</c:v>
                </c:pt>
                <c:pt idx="122">
                  <c:v>0.226661538461538</c:v>
                </c:pt>
                <c:pt idx="123">
                  <c:v>0.22307390109889999</c:v>
                </c:pt>
                <c:pt idx="124">
                  <c:v>0.22187802197802101</c:v>
                </c:pt>
                <c:pt idx="125">
                  <c:v>0.22068214285714199</c:v>
                </c:pt>
                <c:pt idx="126">
                  <c:v>0.21948626373626301</c:v>
                </c:pt>
                <c:pt idx="127">
                  <c:v>0.218290384615384</c:v>
                </c:pt>
                <c:pt idx="128">
                  <c:v>0.21470274725274699</c:v>
                </c:pt>
                <c:pt idx="129">
                  <c:v>0.21350686813186701</c:v>
                </c:pt>
                <c:pt idx="130">
                  <c:v>0.21231098901098799</c:v>
                </c:pt>
                <c:pt idx="131">
                  <c:v>0.21111510989010901</c:v>
                </c:pt>
                <c:pt idx="132">
                  <c:v>0.20991923076923</c:v>
                </c:pt>
                <c:pt idx="133">
                  <c:v>0.20633159340659299</c:v>
                </c:pt>
                <c:pt idx="134">
                  <c:v>0.205135714285714</c:v>
                </c:pt>
                <c:pt idx="135">
                  <c:v>0.20393983516483399</c:v>
                </c:pt>
                <c:pt idx="136">
                  <c:v>0.20274395604395501</c:v>
                </c:pt>
                <c:pt idx="137">
                  <c:v>0.201548076923076</c:v>
                </c:pt>
                <c:pt idx="138">
                  <c:v>0.19796043956043899</c:v>
                </c:pt>
                <c:pt idx="139">
                  <c:v>0.19676456043956</c:v>
                </c:pt>
                <c:pt idx="140">
                  <c:v>0.19556868131868099</c:v>
                </c:pt>
                <c:pt idx="141">
                  <c:v>0.19437280219780101</c:v>
                </c:pt>
                <c:pt idx="142">
                  <c:v>0.193176923076922</c:v>
                </c:pt>
                <c:pt idx="143">
                  <c:v>0.18958928571428499</c:v>
                </c:pt>
                <c:pt idx="144">
                  <c:v>0.188393406593406</c:v>
                </c:pt>
                <c:pt idx="145">
                  <c:v>0.18719752747252699</c:v>
                </c:pt>
                <c:pt idx="146">
                  <c:v>0.18600164835164801</c:v>
                </c:pt>
                <c:pt idx="147">
                  <c:v>0.184805769230768</c:v>
                </c:pt>
                <c:pt idx="148">
                  <c:v>0.18121813186813099</c:v>
                </c:pt>
                <c:pt idx="149">
                  <c:v>0.180022252747252</c:v>
                </c:pt>
                <c:pt idx="150">
                  <c:v>0.17882637362637299</c:v>
                </c:pt>
                <c:pt idx="151">
                  <c:v>0.17763049450549401</c:v>
                </c:pt>
                <c:pt idx="152">
                  <c:v>0.176434615384615</c:v>
                </c:pt>
                <c:pt idx="153">
                  <c:v>0.17284697802197699</c:v>
                </c:pt>
                <c:pt idx="154">
                  <c:v>0.171651098901098</c:v>
                </c:pt>
                <c:pt idx="155">
                  <c:v>0.17045521978021899</c:v>
                </c:pt>
                <c:pt idx="156">
                  <c:v>0.16925934065934001</c:v>
                </c:pt>
                <c:pt idx="157">
                  <c:v>0.168063461538461</c:v>
                </c:pt>
                <c:pt idx="158">
                  <c:v>0.16447582417582299</c:v>
                </c:pt>
                <c:pt idx="159">
                  <c:v>0.163279945054944</c:v>
                </c:pt>
                <c:pt idx="160">
                  <c:v>0.16208406593406499</c:v>
                </c:pt>
                <c:pt idx="161">
                  <c:v>0.16088818681318601</c:v>
                </c:pt>
                <c:pt idx="162">
                  <c:v>0.159692307692307</c:v>
                </c:pt>
                <c:pt idx="163">
                  <c:v>0.15610467032966899</c:v>
                </c:pt>
                <c:pt idx="164">
                  <c:v>0.15490879120879</c:v>
                </c:pt>
                <c:pt idx="165">
                  <c:v>0.15371291208791099</c:v>
                </c:pt>
                <c:pt idx="166">
                  <c:v>0.15251703296703201</c:v>
                </c:pt>
                <c:pt idx="167">
                  <c:v>0.15132115384615299</c:v>
                </c:pt>
                <c:pt idx="168">
                  <c:v>0.14773351648351499</c:v>
                </c:pt>
                <c:pt idx="169">
                  <c:v>0.146537637362636</c:v>
                </c:pt>
                <c:pt idx="170">
                  <c:v>0.14534175824175699</c:v>
                </c:pt>
                <c:pt idx="171">
                  <c:v>0.14414587912087801</c:v>
                </c:pt>
                <c:pt idx="172">
                  <c:v>0.14294999999999899</c:v>
                </c:pt>
                <c:pt idx="173">
                  <c:v>0.14502478991596501</c:v>
                </c:pt>
                <c:pt idx="174">
                  <c:v>0.14571638655462099</c:v>
                </c:pt>
                <c:pt idx="175">
                  <c:v>0.146407983193276</c:v>
                </c:pt>
                <c:pt idx="176">
                  <c:v>0.147099579831932</c:v>
                </c:pt>
                <c:pt idx="177">
                  <c:v>0.14779117647058701</c:v>
                </c:pt>
                <c:pt idx="178">
                  <c:v>0.149865966386554</c:v>
                </c:pt>
                <c:pt idx="179">
                  <c:v>0.15055756302520901</c:v>
                </c:pt>
                <c:pt idx="180">
                  <c:v>0.15124915966386501</c:v>
                </c:pt>
                <c:pt idx="181">
                  <c:v>0.15194075630251999</c:v>
                </c:pt>
                <c:pt idx="182">
                  <c:v>0.152632352941176</c:v>
                </c:pt>
                <c:pt idx="183">
                  <c:v>0.15470714285714199</c:v>
                </c:pt>
                <c:pt idx="184">
                  <c:v>0.15539873949579699</c:v>
                </c:pt>
                <c:pt idx="185">
                  <c:v>0.156090336134453</c:v>
                </c:pt>
                <c:pt idx="186">
                  <c:v>0.15678193277310801</c:v>
                </c:pt>
                <c:pt idx="187">
                  <c:v>0.15747352941176401</c:v>
                </c:pt>
                <c:pt idx="188">
                  <c:v>0.15954831932773</c:v>
                </c:pt>
                <c:pt idx="189">
                  <c:v>0.16023991596638601</c:v>
                </c:pt>
                <c:pt idx="190">
                  <c:v>0.16093151260504099</c:v>
                </c:pt>
                <c:pt idx="191">
                  <c:v>0.16162310924369699</c:v>
                </c:pt>
                <c:pt idx="192">
                  <c:v>0.162314705882352</c:v>
                </c:pt>
                <c:pt idx="193">
                  <c:v>0.16438949579831799</c:v>
                </c:pt>
                <c:pt idx="194">
                  <c:v>0.165081092436974</c:v>
                </c:pt>
                <c:pt idx="195">
                  <c:v>0.165772689075629</c:v>
                </c:pt>
                <c:pt idx="196">
                  <c:v>0.16646428571428501</c:v>
                </c:pt>
                <c:pt idx="197">
                  <c:v>0.16715588235293999</c:v>
                </c:pt>
                <c:pt idx="198">
                  <c:v>0.16923067226890701</c:v>
                </c:pt>
                <c:pt idx="199">
                  <c:v>0.16992226890756201</c:v>
                </c:pt>
                <c:pt idx="200">
                  <c:v>0.17061386554621799</c:v>
                </c:pt>
                <c:pt idx="201">
                  <c:v>0.171305462184873</c:v>
                </c:pt>
                <c:pt idx="202">
                  <c:v>0.171997058823529</c:v>
                </c:pt>
                <c:pt idx="203">
                  <c:v>0.17407184873949499</c:v>
                </c:pt>
                <c:pt idx="204">
                  <c:v>0.17476344537815</c:v>
                </c:pt>
                <c:pt idx="205">
                  <c:v>0.17545504201680601</c:v>
                </c:pt>
                <c:pt idx="206">
                  <c:v>0.17614663865546101</c:v>
                </c:pt>
                <c:pt idx="207">
                  <c:v>0.17683823529411699</c:v>
                </c:pt>
                <c:pt idx="208">
                  <c:v>0.17891302521008301</c:v>
                </c:pt>
                <c:pt idx="209">
                  <c:v>0.17960462184873899</c:v>
                </c:pt>
                <c:pt idx="210">
                  <c:v>0.18029621848739399</c:v>
                </c:pt>
                <c:pt idx="211">
                  <c:v>0.18098781512605</c:v>
                </c:pt>
                <c:pt idx="212">
                  <c:v>0.18167941176470501</c:v>
                </c:pt>
                <c:pt idx="213">
                  <c:v>0.183754201680672</c:v>
                </c:pt>
                <c:pt idx="214">
                  <c:v>0.184445798319327</c:v>
                </c:pt>
                <c:pt idx="215">
                  <c:v>0.18513739495798201</c:v>
                </c:pt>
                <c:pt idx="216">
                  <c:v>0.18582899159663799</c:v>
                </c:pt>
                <c:pt idx="217">
                  <c:v>0.18652058823529299</c:v>
                </c:pt>
                <c:pt idx="218">
                  <c:v>0.18859537815126001</c:v>
                </c:pt>
                <c:pt idx="219">
                  <c:v>0.18928697478991499</c:v>
                </c:pt>
                <c:pt idx="220">
                  <c:v>0.189978571428571</c:v>
                </c:pt>
                <c:pt idx="221">
                  <c:v>0.190670168067226</c:v>
                </c:pt>
                <c:pt idx="222">
                  <c:v>0.19136176470588201</c:v>
                </c:pt>
                <c:pt idx="223">
                  <c:v>0.193436554621848</c:v>
                </c:pt>
                <c:pt idx="224">
                  <c:v>0.19412815126050401</c:v>
                </c:pt>
                <c:pt idx="225">
                  <c:v>0.19481974789915901</c:v>
                </c:pt>
                <c:pt idx="226">
                  <c:v>0.19551134453781399</c:v>
                </c:pt>
                <c:pt idx="227">
                  <c:v>0.19620294117647</c:v>
                </c:pt>
                <c:pt idx="228">
                  <c:v>0.19827773109243599</c:v>
                </c:pt>
                <c:pt idx="229">
                  <c:v>0.19896932773109199</c:v>
                </c:pt>
                <c:pt idx="230">
                  <c:v>0.199660924369747</c:v>
                </c:pt>
                <c:pt idx="231">
                  <c:v>0.20035252100840301</c:v>
                </c:pt>
                <c:pt idx="232">
                  <c:v>0.20104411764705801</c:v>
                </c:pt>
                <c:pt idx="233">
                  <c:v>0.203118907563025</c:v>
                </c:pt>
                <c:pt idx="234">
                  <c:v>0.20381050420168001</c:v>
                </c:pt>
                <c:pt idx="235">
                  <c:v>0.20450210084033599</c:v>
                </c:pt>
                <c:pt idx="236">
                  <c:v>0.20519369747899099</c:v>
                </c:pt>
                <c:pt idx="237">
                  <c:v>0.205885294117646</c:v>
                </c:pt>
                <c:pt idx="238">
                  <c:v>0.20796008403361299</c:v>
                </c:pt>
                <c:pt idx="239">
                  <c:v>0.208651680672268</c:v>
                </c:pt>
                <c:pt idx="240">
                  <c:v>0.209343277310924</c:v>
                </c:pt>
                <c:pt idx="241">
                  <c:v>0.21003487394957901</c:v>
                </c:pt>
                <c:pt idx="242">
                  <c:v>0.21072647058823499</c:v>
                </c:pt>
                <c:pt idx="243">
                  <c:v>0.21280126050420101</c:v>
                </c:pt>
                <c:pt idx="244">
                  <c:v>0.21349285714285701</c:v>
                </c:pt>
                <c:pt idx="245">
                  <c:v>0.21418445378151199</c:v>
                </c:pt>
                <c:pt idx="246">
                  <c:v>0.214876050420168</c:v>
                </c:pt>
                <c:pt idx="247">
                  <c:v>0.215567647058823</c:v>
                </c:pt>
                <c:pt idx="248">
                  <c:v>0.21764243697478899</c:v>
                </c:pt>
                <c:pt idx="249">
                  <c:v>0.218334033613445</c:v>
                </c:pt>
                <c:pt idx="250">
                  <c:v>0.21902563025210001</c:v>
                </c:pt>
                <c:pt idx="251">
                  <c:v>0.21971722689075601</c:v>
                </c:pt>
                <c:pt idx="252">
                  <c:v>0.22040882352941099</c:v>
                </c:pt>
                <c:pt idx="253">
                  <c:v>0.22248361344537801</c:v>
                </c:pt>
                <c:pt idx="254">
                  <c:v>0.22317521008403299</c:v>
                </c:pt>
                <c:pt idx="255">
                  <c:v>0.22386680672268899</c:v>
                </c:pt>
                <c:pt idx="256">
                  <c:v>0.224558403361344</c:v>
                </c:pt>
                <c:pt idx="257">
                  <c:v>0.22525000000000001</c:v>
                </c:pt>
                <c:pt idx="258">
                  <c:v>0.225207142857142</c:v>
                </c:pt>
                <c:pt idx="259">
                  <c:v>0.225192857142857</c:v>
                </c:pt>
                <c:pt idx="260">
                  <c:v>0.22517857142857101</c:v>
                </c:pt>
                <c:pt idx="261">
                  <c:v>0.22516428571428501</c:v>
                </c:pt>
                <c:pt idx="262">
                  <c:v>0.22514999999999999</c:v>
                </c:pt>
                <c:pt idx="263">
                  <c:v>0.22510714285714201</c:v>
                </c:pt>
                <c:pt idx="264">
                  <c:v>0.22509285714285701</c:v>
                </c:pt>
                <c:pt idx="265">
                  <c:v>0.22507857142857099</c:v>
                </c:pt>
                <c:pt idx="266">
                  <c:v>0.225064285714285</c:v>
                </c:pt>
                <c:pt idx="267">
                  <c:v>0.22505</c:v>
                </c:pt>
                <c:pt idx="268">
                  <c:v>0.22500714285714199</c:v>
                </c:pt>
                <c:pt idx="269">
                  <c:v>0.22499285714285699</c:v>
                </c:pt>
                <c:pt idx="270">
                  <c:v>0.224978571428571</c:v>
                </c:pt>
                <c:pt idx="271">
                  <c:v>0.22496428571428501</c:v>
                </c:pt>
                <c:pt idx="272">
                  <c:v>0.22495000000000001</c:v>
                </c:pt>
                <c:pt idx="273">
                  <c:v>0.224907142857142</c:v>
                </c:pt>
                <c:pt idx="274">
                  <c:v>0.22489285714285701</c:v>
                </c:pt>
                <c:pt idx="275">
                  <c:v>0.22487857142857101</c:v>
                </c:pt>
                <c:pt idx="276">
                  <c:v>0.22486428571428499</c:v>
                </c:pt>
                <c:pt idx="277">
                  <c:v>0.22484999999999999</c:v>
                </c:pt>
                <c:pt idx="278">
                  <c:v>0.22480714285714201</c:v>
                </c:pt>
                <c:pt idx="279">
                  <c:v>0.22479285714285699</c:v>
                </c:pt>
                <c:pt idx="280">
                  <c:v>0.22477857142857099</c:v>
                </c:pt>
                <c:pt idx="281">
                  <c:v>0.224764285714285</c:v>
                </c:pt>
                <c:pt idx="282">
                  <c:v>0.22475000000000001</c:v>
                </c:pt>
                <c:pt idx="283">
                  <c:v>0.22470714285714199</c:v>
                </c:pt>
                <c:pt idx="284">
                  <c:v>0.224692857142857</c:v>
                </c:pt>
                <c:pt idx="285">
                  <c:v>0.22467857142857101</c:v>
                </c:pt>
                <c:pt idx="286">
                  <c:v>0.22466428571428501</c:v>
                </c:pt>
                <c:pt idx="287">
                  <c:v>0.22464999999999999</c:v>
                </c:pt>
                <c:pt idx="288">
                  <c:v>0.22460714285714201</c:v>
                </c:pt>
                <c:pt idx="289">
                  <c:v>0.22459285714285701</c:v>
                </c:pt>
                <c:pt idx="290">
                  <c:v>0.22457857142857099</c:v>
                </c:pt>
                <c:pt idx="291">
                  <c:v>0.22456428571428499</c:v>
                </c:pt>
                <c:pt idx="292">
                  <c:v>0.22455</c:v>
                </c:pt>
                <c:pt idx="293">
                  <c:v>0.22450714285714199</c:v>
                </c:pt>
                <c:pt idx="294">
                  <c:v>0.22449285714285699</c:v>
                </c:pt>
                <c:pt idx="295">
                  <c:v>0.224478571428571</c:v>
                </c:pt>
                <c:pt idx="296">
                  <c:v>0.22446428571428501</c:v>
                </c:pt>
                <c:pt idx="297">
                  <c:v>0.22445000000000001</c:v>
                </c:pt>
                <c:pt idx="298">
                  <c:v>0.224407142857142</c:v>
                </c:pt>
                <c:pt idx="299">
                  <c:v>0.22439285714285701</c:v>
                </c:pt>
                <c:pt idx="300">
                  <c:v>0.22437857142857101</c:v>
                </c:pt>
                <c:pt idx="301">
                  <c:v>0.22436428571428499</c:v>
                </c:pt>
                <c:pt idx="302">
                  <c:v>0.22434999999999999</c:v>
                </c:pt>
                <c:pt idx="303">
                  <c:v>0.22430714285714201</c:v>
                </c:pt>
                <c:pt idx="304">
                  <c:v>0.22429285714285699</c:v>
                </c:pt>
                <c:pt idx="305">
                  <c:v>0.22427857142857099</c:v>
                </c:pt>
                <c:pt idx="306">
                  <c:v>0.224264285714285</c:v>
                </c:pt>
                <c:pt idx="307">
                  <c:v>0.22425</c:v>
                </c:pt>
                <c:pt idx="308">
                  <c:v>0.22420714285714199</c:v>
                </c:pt>
                <c:pt idx="309">
                  <c:v>0.224192857142857</c:v>
                </c:pt>
                <c:pt idx="310">
                  <c:v>0.22417857142857101</c:v>
                </c:pt>
                <c:pt idx="311">
                  <c:v>0.22416428571428501</c:v>
                </c:pt>
                <c:pt idx="312">
                  <c:v>0.22414999999999999</c:v>
                </c:pt>
                <c:pt idx="313">
                  <c:v>0.22410714285714201</c:v>
                </c:pt>
                <c:pt idx="314">
                  <c:v>0.22409285714285701</c:v>
                </c:pt>
                <c:pt idx="315">
                  <c:v>0.22407857142857099</c:v>
                </c:pt>
                <c:pt idx="316">
                  <c:v>0.22406428571428499</c:v>
                </c:pt>
                <c:pt idx="317">
                  <c:v>0.22405</c:v>
                </c:pt>
                <c:pt idx="318">
                  <c:v>0.22400714285714199</c:v>
                </c:pt>
                <c:pt idx="319">
                  <c:v>0.22399285714285699</c:v>
                </c:pt>
                <c:pt idx="320">
                  <c:v>0.223978571428571</c:v>
                </c:pt>
                <c:pt idx="321">
                  <c:v>0.22396428571428501</c:v>
                </c:pt>
                <c:pt idx="322">
                  <c:v>0.22395000000000001</c:v>
                </c:pt>
                <c:pt idx="323">
                  <c:v>0.223907142857142</c:v>
                </c:pt>
                <c:pt idx="324">
                  <c:v>0.223892857142857</c:v>
                </c:pt>
                <c:pt idx="325">
                  <c:v>0.22387857142857101</c:v>
                </c:pt>
                <c:pt idx="326">
                  <c:v>0.22386428571428499</c:v>
                </c:pt>
                <c:pt idx="327">
                  <c:v>0.22384999999999999</c:v>
                </c:pt>
                <c:pt idx="328">
                  <c:v>0.22380714285714201</c:v>
                </c:pt>
                <c:pt idx="329">
                  <c:v>0.22379285714285699</c:v>
                </c:pt>
                <c:pt idx="330">
                  <c:v>0.22377857142857099</c:v>
                </c:pt>
                <c:pt idx="331">
                  <c:v>0.223764285714285</c:v>
                </c:pt>
                <c:pt idx="332">
                  <c:v>0.22375</c:v>
                </c:pt>
                <c:pt idx="333">
                  <c:v>0.22370714285714199</c:v>
                </c:pt>
                <c:pt idx="334">
                  <c:v>0.223692857142857</c:v>
                </c:pt>
                <c:pt idx="335">
                  <c:v>0.223678571428571</c:v>
                </c:pt>
                <c:pt idx="336">
                  <c:v>0.22366428571428501</c:v>
                </c:pt>
                <c:pt idx="337">
                  <c:v>0.22364999999999999</c:v>
                </c:pt>
                <c:pt idx="338">
                  <c:v>0.223607142857142</c:v>
                </c:pt>
                <c:pt idx="339">
                  <c:v>0.22359285714285701</c:v>
                </c:pt>
                <c:pt idx="340">
                  <c:v>0.22357857142857099</c:v>
                </c:pt>
                <c:pt idx="341">
                  <c:v>0.22356428571428499</c:v>
                </c:pt>
                <c:pt idx="342">
                  <c:v>0.22355</c:v>
                </c:pt>
                <c:pt idx="343">
                  <c:v>0.22350714285714199</c:v>
                </c:pt>
                <c:pt idx="344">
                  <c:v>0.22349285714285699</c:v>
                </c:pt>
                <c:pt idx="345">
                  <c:v>0.223478571428571</c:v>
                </c:pt>
                <c:pt idx="346">
                  <c:v>0.223464285714285</c:v>
                </c:pt>
                <c:pt idx="347">
                  <c:v>0.22345000000000001</c:v>
                </c:pt>
                <c:pt idx="348">
                  <c:v>0.223407142857142</c:v>
                </c:pt>
                <c:pt idx="349">
                  <c:v>0.223392857142857</c:v>
                </c:pt>
                <c:pt idx="350">
                  <c:v>0.22337857142857101</c:v>
                </c:pt>
                <c:pt idx="351">
                  <c:v>0.22336428571428499</c:v>
                </c:pt>
                <c:pt idx="352">
                  <c:v>0.22334999999999999</c:v>
                </c:pt>
                <c:pt idx="353">
                  <c:v>0.22330714285714201</c:v>
                </c:pt>
                <c:pt idx="354">
                  <c:v>0.22329285714285699</c:v>
                </c:pt>
                <c:pt idx="355">
                  <c:v>0.22327857142857099</c:v>
                </c:pt>
                <c:pt idx="356">
                  <c:v>0.223264285714285</c:v>
                </c:pt>
                <c:pt idx="357">
                  <c:v>0.22325</c:v>
                </c:pt>
                <c:pt idx="358">
                  <c:v>0.22320714285714199</c:v>
                </c:pt>
                <c:pt idx="359">
                  <c:v>0.223192857142857</c:v>
                </c:pt>
                <c:pt idx="360">
                  <c:v>0.223178571428571</c:v>
                </c:pt>
                <c:pt idx="361">
                  <c:v>0.22316428571428501</c:v>
                </c:pt>
                <c:pt idx="362">
                  <c:v>0.22314999999999999</c:v>
                </c:pt>
                <c:pt idx="363">
                  <c:v>0.223107142857142</c:v>
                </c:pt>
                <c:pt idx="364">
                  <c:v>0.22309285714285701</c:v>
                </c:pt>
                <c:pt idx="365">
                  <c:v>0.22307857142857099</c:v>
                </c:pt>
                <c:pt idx="366">
                  <c:v>0.22306428571428499</c:v>
                </c:pt>
                <c:pt idx="367">
                  <c:v>0.22305</c:v>
                </c:pt>
                <c:pt idx="368">
                  <c:v>0.22306797235022999</c:v>
                </c:pt>
                <c:pt idx="369">
                  <c:v>0.22307396313364</c:v>
                </c:pt>
                <c:pt idx="370">
                  <c:v>0.22307995391704999</c:v>
                </c:pt>
                <c:pt idx="371">
                  <c:v>0.22308594470046</c:v>
                </c:pt>
                <c:pt idx="372">
                  <c:v>0.22309193548386999</c:v>
                </c:pt>
                <c:pt idx="373">
                  <c:v>0.22310990783410101</c:v>
                </c:pt>
                <c:pt idx="374">
                  <c:v>0.22311589861751099</c:v>
                </c:pt>
                <c:pt idx="375">
                  <c:v>0.22312188940092101</c:v>
                </c:pt>
                <c:pt idx="376">
                  <c:v>0.223127880184331</c:v>
                </c:pt>
                <c:pt idx="377">
                  <c:v>0.22313387096774101</c:v>
                </c:pt>
                <c:pt idx="378">
                  <c:v>0.223151843317972</c:v>
                </c:pt>
                <c:pt idx="379">
                  <c:v>0.22315783410138201</c:v>
                </c:pt>
                <c:pt idx="380">
                  <c:v>0.223163824884792</c:v>
                </c:pt>
                <c:pt idx="381">
                  <c:v>0.22316981566820199</c:v>
                </c:pt>
                <c:pt idx="382">
                  <c:v>0.223175806451612</c:v>
                </c:pt>
                <c:pt idx="383">
                  <c:v>0.22319377880184299</c:v>
                </c:pt>
                <c:pt idx="384">
                  <c:v>0.22319976958525301</c:v>
                </c:pt>
                <c:pt idx="385">
                  <c:v>0.22320576036866299</c:v>
                </c:pt>
                <c:pt idx="386">
                  <c:v>0.22321175115207301</c:v>
                </c:pt>
                <c:pt idx="387">
                  <c:v>0.22321774193548299</c:v>
                </c:pt>
                <c:pt idx="388">
                  <c:v>0.22323571428571401</c:v>
                </c:pt>
                <c:pt idx="389">
                  <c:v>0.223241705069124</c:v>
                </c:pt>
                <c:pt idx="390">
                  <c:v>0.22324769585253401</c:v>
                </c:pt>
                <c:pt idx="391">
                  <c:v>0.223253686635944</c:v>
                </c:pt>
                <c:pt idx="392">
                  <c:v>0.22325967741935401</c:v>
                </c:pt>
                <c:pt idx="393">
                  <c:v>0.223277649769585</c:v>
                </c:pt>
                <c:pt idx="394">
                  <c:v>0.22328364055299499</c:v>
                </c:pt>
                <c:pt idx="395">
                  <c:v>0.223289631336405</c:v>
                </c:pt>
                <c:pt idx="396">
                  <c:v>0.22329562211981499</c:v>
                </c:pt>
                <c:pt idx="397">
                  <c:v>0.22330161290322501</c:v>
                </c:pt>
                <c:pt idx="398">
                  <c:v>0.22331958525345599</c:v>
                </c:pt>
                <c:pt idx="399">
                  <c:v>0.22332557603686601</c:v>
                </c:pt>
                <c:pt idx="400">
                  <c:v>0.223331566820276</c:v>
                </c:pt>
                <c:pt idx="401">
                  <c:v>0.22333755760368601</c:v>
                </c:pt>
                <c:pt idx="402">
                  <c:v>0.223343548387096</c:v>
                </c:pt>
                <c:pt idx="403">
                  <c:v>0.22336152073732701</c:v>
                </c:pt>
                <c:pt idx="404">
                  <c:v>0.223367511520737</c:v>
                </c:pt>
                <c:pt idx="405">
                  <c:v>0.22337350230414699</c:v>
                </c:pt>
                <c:pt idx="406">
                  <c:v>0.223379493087557</c:v>
                </c:pt>
                <c:pt idx="407">
                  <c:v>0.22338548387096699</c:v>
                </c:pt>
                <c:pt idx="408">
                  <c:v>0.223403456221198</c:v>
                </c:pt>
                <c:pt idx="409">
                  <c:v>0.22340944700460799</c:v>
                </c:pt>
                <c:pt idx="410">
                  <c:v>0.22341543778801801</c:v>
                </c:pt>
                <c:pt idx="411">
                  <c:v>0.22342142857142799</c:v>
                </c:pt>
                <c:pt idx="412">
                  <c:v>0.22342741935483801</c:v>
                </c:pt>
                <c:pt idx="413">
                  <c:v>0.223445391705069</c:v>
                </c:pt>
                <c:pt idx="414">
                  <c:v>0.22345138248847901</c:v>
                </c:pt>
                <c:pt idx="415">
                  <c:v>0.223457373271889</c:v>
                </c:pt>
                <c:pt idx="416">
                  <c:v>0.22346336405529901</c:v>
                </c:pt>
                <c:pt idx="417">
                  <c:v>0.223469354838709</c:v>
                </c:pt>
                <c:pt idx="418">
                  <c:v>0.22348732718893999</c:v>
                </c:pt>
                <c:pt idx="419">
                  <c:v>0.22349331797235</c:v>
                </c:pt>
                <c:pt idx="420">
                  <c:v>0.22349930875575999</c:v>
                </c:pt>
                <c:pt idx="421">
                  <c:v>0.22350529953917</c:v>
                </c:pt>
                <c:pt idx="422">
                  <c:v>0.22351129032257999</c:v>
                </c:pt>
                <c:pt idx="423">
                  <c:v>0.22352926267281101</c:v>
                </c:pt>
                <c:pt idx="424">
                  <c:v>0.22353525345622099</c:v>
                </c:pt>
                <c:pt idx="425">
                  <c:v>0.22354124423963101</c:v>
                </c:pt>
                <c:pt idx="426">
                  <c:v>0.223547235023041</c:v>
                </c:pt>
                <c:pt idx="427">
                  <c:v>0.22355322580645101</c:v>
                </c:pt>
                <c:pt idx="428">
                  <c:v>0.223571198156682</c:v>
                </c:pt>
                <c:pt idx="429">
                  <c:v>0.22357718894009199</c:v>
                </c:pt>
                <c:pt idx="430">
                  <c:v>0.223583179723502</c:v>
                </c:pt>
                <c:pt idx="431">
                  <c:v>0.22358917050691199</c:v>
                </c:pt>
                <c:pt idx="432">
                  <c:v>0.223595161290322</c:v>
                </c:pt>
                <c:pt idx="433">
                  <c:v>0.22361313364055299</c:v>
                </c:pt>
                <c:pt idx="434">
                  <c:v>0.22361912442396301</c:v>
                </c:pt>
                <c:pt idx="435">
                  <c:v>0.22362511520737299</c:v>
                </c:pt>
                <c:pt idx="436">
                  <c:v>0.22363110599078301</c:v>
                </c:pt>
                <c:pt idx="437">
                  <c:v>0.22363709677419299</c:v>
                </c:pt>
                <c:pt idx="438">
                  <c:v>0.22365506912442301</c:v>
                </c:pt>
                <c:pt idx="439">
                  <c:v>0.223661059907834</c:v>
                </c:pt>
                <c:pt idx="440">
                  <c:v>0.22366705069124401</c:v>
                </c:pt>
                <c:pt idx="441">
                  <c:v>0.223673041474654</c:v>
                </c:pt>
                <c:pt idx="442">
                  <c:v>0.22367903225806399</c:v>
                </c:pt>
                <c:pt idx="443">
                  <c:v>0.223697004608294</c:v>
                </c:pt>
                <c:pt idx="444">
                  <c:v>0.22370299539170499</c:v>
                </c:pt>
                <c:pt idx="445">
                  <c:v>0.223708986175115</c:v>
                </c:pt>
                <c:pt idx="446">
                  <c:v>0.22371497695852499</c:v>
                </c:pt>
                <c:pt idx="447">
                  <c:v>0.22372096774193501</c:v>
                </c:pt>
                <c:pt idx="448">
                  <c:v>0.223738940092165</c:v>
                </c:pt>
                <c:pt idx="449">
                  <c:v>0.22374493087557601</c:v>
                </c:pt>
                <c:pt idx="450">
                  <c:v>0.223750921658986</c:v>
                </c:pt>
                <c:pt idx="451">
                  <c:v>0.22375691244239601</c:v>
                </c:pt>
                <c:pt idx="452">
                  <c:v>0.223762903225806</c:v>
                </c:pt>
                <c:pt idx="453">
                  <c:v>0.22378087557603599</c:v>
                </c:pt>
                <c:pt idx="454">
                  <c:v>0.223786866359447</c:v>
                </c:pt>
                <c:pt idx="455">
                  <c:v>0.22379285714285699</c:v>
                </c:pt>
                <c:pt idx="456">
                  <c:v>0.223798847926267</c:v>
                </c:pt>
                <c:pt idx="457">
                  <c:v>0.22380483870967699</c:v>
                </c:pt>
                <c:pt idx="458">
                  <c:v>0.22382281105990701</c:v>
                </c:pt>
                <c:pt idx="459">
                  <c:v>0.22382880184331699</c:v>
                </c:pt>
                <c:pt idx="460">
                  <c:v>0.22383479262672801</c:v>
                </c:pt>
                <c:pt idx="461">
                  <c:v>0.22384078341013799</c:v>
                </c:pt>
                <c:pt idx="462">
                  <c:v>0.22384677419354801</c:v>
                </c:pt>
                <c:pt idx="463">
                  <c:v>0.223864746543778</c:v>
                </c:pt>
                <c:pt idx="464">
                  <c:v>0.22387073732718801</c:v>
                </c:pt>
                <c:pt idx="465">
                  <c:v>0.223876728110599</c:v>
                </c:pt>
                <c:pt idx="466">
                  <c:v>0.22388271889400899</c:v>
                </c:pt>
                <c:pt idx="467">
                  <c:v>0.223888709677419</c:v>
                </c:pt>
                <c:pt idx="468">
                  <c:v>0.22390668202764899</c:v>
                </c:pt>
                <c:pt idx="469">
                  <c:v>0.223912672811059</c:v>
                </c:pt>
                <c:pt idx="470">
                  <c:v>0.22391866359446999</c:v>
                </c:pt>
                <c:pt idx="471">
                  <c:v>0.22392465437788001</c:v>
                </c:pt>
                <c:pt idx="472">
                  <c:v>0.22393064516128999</c:v>
                </c:pt>
                <c:pt idx="473">
                  <c:v>0.22394861751152001</c:v>
                </c:pt>
                <c:pt idx="474">
                  <c:v>0.22395460829493</c:v>
                </c:pt>
                <c:pt idx="475">
                  <c:v>0.22396059907834101</c:v>
                </c:pt>
                <c:pt idx="476">
                  <c:v>0.223966589861751</c:v>
                </c:pt>
                <c:pt idx="477">
                  <c:v>0.22397258064516101</c:v>
                </c:pt>
                <c:pt idx="478">
                  <c:v>0.223990552995391</c:v>
                </c:pt>
                <c:pt idx="479">
                  <c:v>0.22399654377880099</c:v>
                </c:pt>
                <c:pt idx="480">
                  <c:v>0.224002534562211</c:v>
                </c:pt>
                <c:pt idx="481">
                  <c:v>0.22400852534562199</c:v>
                </c:pt>
                <c:pt idx="482">
                  <c:v>0.224014516129032</c:v>
                </c:pt>
                <c:pt idx="483">
                  <c:v>0.22403248847926199</c:v>
                </c:pt>
                <c:pt idx="484">
                  <c:v>0.22403847926267201</c:v>
                </c:pt>
                <c:pt idx="485">
                  <c:v>0.22404447004608199</c:v>
                </c:pt>
                <c:pt idx="486">
                  <c:v>0.22405046082949301</c:v>
                </c:pt>
                <c:pt idx="487">
                  <c:v>0.224056451612903</c:v>
                </c:pt>
                <c:pt idx="488">
                  <c:v>0.22407442396313301</c:v>
                </c:pt>
                <c:pt idx="489">
                  <c:v>0.224080414746543</c:v>
                </c:pt>
                <c:pt idx="490">
                  <c:v>0.22408640552995299</c:v>
                </c:pt>
                <c:pt idx="491">
                  <c:v>0.224092396313364</c:v>
                </c:pt>
                <c:pt idx="492">
                  <c:v>0.22409838709677399</c:v>
                </c:pt>
                <c:pt idx="493">
                  <c:v>0.224116359447004</c:v>
                </c:pt>
                <c:pt idx="494">
                  <c:v>0.22412235023041399</c:v>
                </c:pt>
                <c:pt idx="495">
                  <c:v>0.22412834101382401</c:v>
                </c:pt>
                <c:pt idx="496">
                  <c:v>0.22413433179723499</c:v>
                </c:pt>
                <c:pt idx="497">
                  <c:v>0.22414032258064501</c:v>
                </c:pt>
                <c:pt idx="498">
                  <c:v>0.224158294930875</c:v>
                </c:pt>
                <c:pt idx="499">
                  <c:v>0.22416428571428501</c:v>
                </c:pt>
                <c:pt idx="500">
                  <c:v>0.224170276497695</c:v>
                </c:pt>
                <c:pt idx="501">
                  <c:v>0.22417626728110501</c:v>
                </c:pt>
                <c:pt idx="502">
                  <c:v>0.224182258064516</c:v>
                </c:pt>
                <c:pt idx="503">
                  <c:v>0.22420023041474599</c:v>
                </c:pt>
                <c:pt idx="504">
                  <c:v>0.224206221198156</c:v>
                </c:pt>
                <c:pt idx="505">
                  <c:v>0.22421221198156599</c:v>
                </c:pt>
                <c:pt idx="506">
                  <c:v>0.224218202764976</c:v>
                </c:pt>
                <c:pt idx="507">
                  <c:v>0.22422419354838699</c:v>
                </c:pt>
                <c:pt idx="508">
                  <c:v>0.22424216589861701</c:v>
                </c:pt>
                <c:pt idx="509">
                  <c:v>0.22424815668202699</c:v>
                </c:pt>
                <c:pt idx="510">
                  <c:v>0.22425414746543701</c:v>
                </c:pt>
                <c:pt idx="511">
                  <c:v>0.224260138248847</c:v>
                </c:pt>
                <c:pt idx="512">
                  <c:v>0.22426612903225801</c:v>
                </c:pt>
                <c:pt idx="513">
                  <c:v>0.224284101382488</c:v>
                </c:pt>
                <c:pt idx="514">
                  <c:v>0.22429009216589799</c:v>
                </c:pt>
                <c:pt idx="515">
                  <c:v>0.224296082949308</c:v>
                </c:pt>
                <c:pt idx="516">
                  <c:v>0.22430207373271799</c:v>
                </c:pt>
                <c:pt idx="517">
                  <c:v>0.224308064516129</c:v>
                </c:pt>
                <c:pt idx="518">
                  <c:v>0.22432603686635899</c:v>
                </c:pt>
                <c:pt idx="519">
                  <c:v>0.22433202764976901</c:v>
                </c:pt>
                <c:pt idx="520">
                  <c:v>0.22433801843317899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3070-404A-B28C-75F1D0D5431C}"/>
            </c:ext>
          </c:extLst>
        </c:ser>
        <c:ser>
          <c:idx val="146"/>
          <c:order val="146"/>
          <c:tx>
            <c:strRef>
              <c:f>vol_surface!$A$148</c:f>
              <c:strCache>
                <c:ptCount val="1"/>
                <c:pt idx="0">
                  <c:v>1960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vol_surface!$B$148:$TB$148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0.24552857142857101</c:v>
                </c:pt>
                <c:pt idx="29">
                  <c:v>0.24995476190476101</c:v>
                </c:pt>
                <c:pt idx="30">
                  <c:v>0.25438095238095199</c:v>
                </c:pt>
                <c:pt idx="31">
                  <c:v>0.25880714285714201</c:v>
                </c:pt>
                <c:pt idx="32">
                  <c:v>0.26323333333333299</c:v>
                </c:pt>
                <c:pt idx="33">
                  <c:v>0.27651190476190401</c:v>
                </c:pt>
                <c:pt idx="34">
                  <c:v>0.28093809523809499</c:v>
                </c:pt>
                <c:pt idx="35">
                  <c:v>0.28536428571428502</c:v>
                </c:pt>
                <c:pt idx="36">
                  <c:v>0.28979047619047599</c:v>
                </c:pt>
                <c:pt idx="37">
                  <c:v>0.29421666666666602</c:v>
                </c:pt>
                <c:pt idx="38">
                  <c:v>0.30749523809523799</c:v>
                </c:pt>
                <c:pt idx="39">
                  <c:v>0.31192142857142802</c:v>
                </c:pt>
                <c:pt idx="40">
                  <c:v>0.31634761904761899</c:v>
                </c:pt>
                <c:pt idx="41">
                  <c:v>0.32077380952380902</c:v>
                </c:pt>
                <c:pt idx="42">
                  <c:v>0.32519999999999899</c:v>
                </c:pt>
                <c:pt idx="43">
                  <c:v>0.31299642857142801</c:v>
                </c:pt>
                <c:pt idx="44">
                  <c:v>0.308928571428571</c:v>
                </c:pt>
                <c:pt idx="45">
                  <c:v>0.30486071428571399</c:v>
                </c:pt>
                <c:pt idx="46">
                  <c:v>0.30079285714285697</c:v>
                </c:pt>
                <c:pt idx="47">
                  <c:v>0.29672500000000002</c:v>
                </c:pt>
                <c:pt idx="48">
                  <c:v>0.28452142857142798</c:v>
                </c:pt>
                <c:pt idx="49">
                  <c:v>0.28045357142857102</c:v>
                </c:pt>
                <c:pt idx="50">
                  <c:v>0.27638571428571401</c:v>
                </c:pt>
                <c:pt idx="51">
                  <c:v>0.272317857142857</c:v>
                </c:pt>
                <c:pt idx="52">
                  <c:v>0.26824999999999999</c:v>
                </c:pt>
                <c:pt idx="53">
                  <c:v>0.25604642857142801</c:v>
                </c:pt>
                <c:pt idx="54">
                  <c:v>0.251978571428571</c:v>
                </c:pt>
                <c:pt idx="55">
                  <c:v>0.24791071428571401</c:v>
                </c:pt>
                <c:pt idx="56">
                  <c:v>0.243842857142857</c:v>
                </c:pt>
                <c:pt idx="57">
                  <c:v>0.23977499999999999</c:v>
                </c:pt>
                <c:pt idx="58">
                  <c:v>0.22757142857142901</c:v>
                </c:pt>
                <c:pt idx="59">
                  <c:v>0.223503571428571</c:v>
                </c:pt>
                <c:pt idx="60">
                  <c:v>0.21943571428571401</c:v>
                </c:pt>
                <c:pt idx="61">
                  <c:v>0.215367857142857</c:v>
                </c:pt>
                <c:pt idx="62">
                  <c:v>0.21129999999999999</c:v>
                </c:pt>
                <c:pt idx="63">
                  <c:v>0.21333333333333299</c:v>
                </c:pt>
                <c:pt idx="64">
                  <c:v>0.21401111111111101</c:v>
                </c:pt>
                <c:pt idx="65">
                  <c:v>0.21468888888888901</c:v>
                </c:pt>
                <c:pt idx="66">
                  <c:v>0.21536666666666701</c:v>
                </c:pt>
                <c:pt idx="67">
                  <c:v>0.21604444444444401</c:v>
                </c:pt>
                <c:pt idx="68">
                  <c:v>0.21807777777777801</c:v>
                </c:pt>
                <c:pt idx="69">
                  <c:v>0.21875555555555601</c:v>
                </c:pt>
                <c:pt idx="70">
                  <c:v>0.21943333333333301</c:v>
                </c:pt>
                <c:pt idx="71">
                  <c:v>0.22011111111111101</c:v>
                </c:pt>
                <c:pt idx="72">
                  <c:v>0.22078888888888901</c:v>
                </c:pt>
                <c:pt idx="73">
                  <c:v>0.22282222222222201</c:v>
                </c:pt>
                <c:pt idx="74">
                  <c:v>0.2235</c:v>
                </c:pt>
                <c:pt idx="75">
                  <c:v>0.224177777777778</c:v>
                </c:pt>
                <c:pt idx="76">
                  <c:v>0.224855555555555</c:v>
                </c:pt>
                <c:pt idx="77">
                  <c:v>0.225533333333333</c:v>
                </c:pt>
                <c:pt idx="78">
                  <c:v>0.227566666666666</c:v>
                </c:pt>
                <c:pt idx="79">
                  <c:v>0.228244444444444</c:v>
                </c:pt>
                <c:pt idx="80">
                  <c:v>0.228922222222222</c:v>
                </c:pt>
                <c:pt idx="81">
                  <c:v>0.2296</c:v>
                </c:pt>
                <c:pt idx="82">
                  <c:v>0.230277777777778</c:v>
                </c:pt>
                <c:pt idx="83">
                  <c:v>0.232311111111111</c:v>
                </c:pt>
                <c:pt idx="84">
                  <c:v>0.232988888888889</c:v>
                </c:pt>
                <c:pt idx="85">
                  <c:v>0.233666666666666</c:v>
                </c:pt>
                <c:pt idx="86">
                  <c:v>0.23434444444444399</c:v>
                </c:pt>
                <c:pt idx="87">
                  <c:v>0.23502222222222199</c:v>
                </c:pt>
                <c:pt idx="88">
                  <c:v>0.23705555555555499</c:v>
                </c:pt>
                <c:pt idx="89">
                  <c:v>0.23773333333333299</c:v>
                </c:pt>
                <c:pt idx="90">
                  <c:v>0.23841111111111099</c:v>
                </c:pt>
                <c:pt idx="91">
                  <c:v>0.23908888888888899</c:v>
                </c:pt>
                <c:pt idx="92">
                  <c:v>0.23976666666666599</c:v>
                </c:pt>
                <c:pt idx="93">
                  <c:v>0.24179999999999999</c:v>
                </c:pt>
                <c:pt idx="94">
                  <c:v>0.24247777777777699</c:v>
                </c:pt>
                <c:pt idx="95">
                  <c:v>0.24315555555555499</c:v>
                </c:pt>
                <c:pt idx="96">
                  <c:v>0.24383333333333301</c:v>
                </c:pt>
                <c:pt idx="97">
                  <c:v>0.24451111111111101</c:v>
                </c:pt>
                <c:pt idx="98">
                  <c:v>0.24654444444444401</c:v>
                </c:pt>
                <c:pt idx="99">
                  <c:v>0.24722222222222201</c:v>
                </c:pt>
                <c:pt idx="100">
                  <c:v>0.24789999999999901</c:v>
                </c:pt>
                <c:pt idx="101">
                  <c:v>0.24857777777777701</c:v>
                </c:pt>
                <c:pt idx="102">
                  <c:v>0.24925555555555501</c:v>
                </c:pt>
                <c:pt idx="103">
                  <c:v>0.25128888888888801</c:v>
                </c:pt>
                <c:pt idx="104">
                  <c:v>0.25196666666666601</c:v>
                </c:pt>
                <c:pt idx="105">
                  <c:v>0.25264444444444401</c:v>
                </c:pt>
                <c:pt idx="106">
                  <c:v>0.253322222222222</c:v>
                </c:pt>
                <c:pt idx="107">
                  <c:v>0.253999999999999</c:v>
                </c:pt>
                <c:pt idx="108">
                  <c:v>0.25027637362637301</c:v>
                </c:pt>
                <c:pt idx="109">
                  <c:v>0.249035164835164</c:v>
                </c:pt>
                <c:pt idx="110">
                  <c:v>0.24779395604395499</c:v>
                </c:pt>
                <c:pt idx="111">
                  <c:v>0.24655274725274701</c:v>
                </c:pt>
                <c:pt idx="112">
                  <c:v>0.245311538461538</c:v>
                </c:pt>
                <c:pt idx="113">
                  <c:v>0.241587912087911</c:v>
                </c:pt>
                <c:pt idx="114">
                  <c:v>0.24034670329670299</c:v>
                </c:pt>
                <c:pt idx="115">
                  <c:v>0.23910549450549401</c:v>
                </c:pt>
                <c:pt idx="116">
                  <c:v>0.237864285714285</c:v>
                </c:pt>
                <c:pt idx="117">
                  <c:v>0.23662307692307599</c:v>
                </c:pt>
                <c:pt idx="118">
                  <c:v>0.23289945054944999</c:v>
                </c:pt>
                <c:pt idx="119">
                  <c:v>0.23165824175824101</c:v>
                </c:pt>
                <c:pt idx="120">
                  <c:v>0.230417032967032</c:v>
                </c:pt>
                <c:pt idx="121">
                  <c:v>0.229175824175823</c:v>
                </c:pt>
                <c:pt idx="122">
                  <c:v>0.22793461538461501</c:v>
                </c:pt>
                <c:pt idx="123">
                  <c:v>0.22421098901098799</c:v>
                </c:pt>
                <c:pt idx="124">
                  <c:v>0.22296978021977901</c:v>
                </c:pt>
                <c:pt idx="125">
                  <c:v>0.221728571428571</c:v>
                </c:pt>
                <c:pt idx="126">
                  <c:v>0.22048736263736199</c:v>
                </c:pt>
                <c:pt idx="127">
                  <c:v>0.21924615384615301</c:v>
                </c:pt>
                <c:pt idx="128">
                  <c:v>0.21552252747252701</c:v>
                </c:pt>
                <c:pt idx="129">
                  <c:v>0.214281318681318</c:v>
                </c:pt>
                <c:pt idx="130">
                  <c:v>0.21304010989010899</c:v>
                </c:pt>
                <c:pt idx="131">
                  <c:v>0.21179890109890001</c:v>
                </c:pt>
                <c:pt idx="132">
                  <c:v>0.210557692307692</c:v>
                </c:pt>
                <c:pt idx="133">
                  <c:v>0.206834065934065</c:v>
                </c:pt>
                <c:pt idx="134">
                  <c:v>0.20559285714285599</c:v>
                </c:pt>
                <c:pt idx="135">
                  <c:v>0.20435164835164801</c:v>
                </c:pt>
                <c:pt idx="136">
                  <c:v>0.203110439560439</c:v>
                </c:pt>
                <c:pt idx="137">
                  <c:v>0.20186923076923</c:v>
                </c:pt>
                <c:pt idx="138">
                  <c:v>0.198145604395604</c:v>
                </c:pt>
                <c:pt idx="139">
                  <c:v>0.19690439560439499</c:v>
                </c:pt>
                <c:pt idx="140">
                  <c:v>0.19566318681318601</c:v>
                </c:pt>
                <c:pt idx="141">
                  <c:v>0.194421978021977</c:v>
                </c:pt>
                <c:pt idx="142">
                  <c:v>0.19318076923076799</c:v>
                </c:pt>
                <c:pt idx="143">
                  <c:v>0.18945714285714199</c:v>
                </c:pt>
                <c:pt idx="144">
                  <c:v>0.18821593406593301</c:v>
                </c:pt>
                <c:pt idx="145">
                  <c:v>0.186974725274724</c:v>
                </c:pt>
                <c:pt idx="146">
                  <c:v>0.18573351648351599</c:v>
                </c:pt>
                <c:pt idx="147">
                  <c:v>0.18449230769230701</c:v>
                </c:pt>
                <c:pt idx="148">
                  <c:v>0.18076868131868001</c:v>
                </c:pt>
                <c:pt idx="149">
                  <c:v>0.179527472527472</c:v>
                </c:pt>
                <c:pt idx="150">
                  <c:v>0.178286263736263</c:v>
                </c:pt>
                <c:pt idx="151">
                  <c:v>0.17704505494505399</c:v>
                </c:pt>
                <c:pt idx="152">
                  <c:v>0.17580384615384501</c:v>
                </c:pt>
                <c:pt idx="153">
                  <c:v>0.17208021978021901</c:v>
                </c:pt>
                <c:pt idx="154">
                  <c:v>0.17083901098901</c:v>
                </c:pt>
                <c:pt idx="155">
                  <c:v>0.16959780219780099</c:v>
                </c:pt>
                <c:pt idx="156">
                  <c:v>0.16835659340659201</c:v>
                </c:pt>
                <c:pt idx="157">
                  <c:v>0.167115384615384</c:v>
                </c:pt>
                <c:pt idx="158">
                  <c:v>0.163391758241757</c:v>
                </c:pt>
                <c:pt idx="159">
                  <c:v>0.16215054945054899</c:v>
                </c:pt>
                <c:pt idx="160">
                  <c:v>0.16090934065934001</c:v>
                </c:pt>
                <c:pt idx="161">
                  <c:v>0.159668131868131</c:v>
                </c:pt>
                <c:pt idx="162">
                  <c:v>0.15842692307692199</c:v>
                </c:pt>
                <c:pt idx="163">
                  <c:v>0.15470329670329599</c:v>
                </c:pt>
                <c:pt idx="164">
                  <c:v>0.15346208791208699</c:v>
                </c:pt>
                <c:pt idx="165">
                  <c:v>0.15222087912087801</c:v>
                </c:pt>
                <c:pt idx="166">
                  <c:v>0.150979670329669</c:v>
                </c:pt>
                <c:pt idx="167">
                  <c:v>0.14973846153846099</c:v>
                </c:pt>
                <c:pt idx="168">
                  <c:v>0.14601483516483399</c:v>
                </c:pt>
                <c:pt idx="169">
                  <c:v>0.14477362637362501</c:v>
                </c:pt>
                <c:pt idx="170">
                  <c:v>0.143532417582417</c:v>
                </c:pt>
                <c:pt idx="171">
                  <c:v>0.14229120879120799</c:v>
                </c:pt>
                <c:pt idx="172">
                  <c:v>0.14104999999999901</c:v>
                </c:pt>
                <c:pt idx="173">
                  <c:v>0.14320168067226799</c:v>
                </c:pt>
                <c:pt idx="174">
                  <c:v>0.143918907563024</c:v>
                </c:pt>
                <c:pt idx="175">
                  <c:v>0.14463613445378001</c:v>
                </c:pt>
                <c:pt idx="176">
                  <c:v>0.145353361344537</c:v>
                </c:pt>
                <c:pt idx="177">
                  <c:v>0.14607058823529301</c:v>
                </c:pt>
                <c:pt idx="178">
                  <c:v>0.14822226890756199</c:v>
                </c:pt>
                <c:pt idx="179">
                  <c:v>0.148939495798318</c:v>
                </c:pt>
                <c:pt idx="180">
                  <c:v>0.14965672268907501</c:v>
                </c:pt>
                <c:pt idx="181">
                  <c:v>0.150373949579831</c:v>
                </c:pt>
                <c:pt idx="182">
                  <c:v>0.15109117647058701</c:v>
                </c:pt>
                <c:pt idx="183">
                  <c:v>0.15324285714285599</c:v>
                </c:pt>
                <c:pt idx="184">
                  <c:v>0.153960084033612</c:v>
                </c:pt>
                <c:pt idx="185">
                  <c:v>0.15467731092436901</c:v>
                </c:pt>
                <c:pt idx="186">
                  <c:v>0.15539453781512499</c:v>
                </c:pt>
                <c:pt idx="187">
                  <c:v>0.15611176470588101</c:v>
                </c:pt>
                <c:pt idx="188">
                  <c:v>0.15826344537814999</c:v>
                </c:pt>
                <c:pt idx="189">
                  <c:v>0.158980672268907</c:v>
                </c:pt>
                <c:pt idx="190">
                  <c:v>0.15969789915966301</c:v>
                </c:pt>
                <c:pt idx="191">
                  <c:v>0.16041512605041899</c:v>
                </c:pt>
                <c:pt idx="192">
                  <c:v>0.161132352941176</c:v>
                </c:pt>
                <c:pt idx="193">
                  <c:v>0.16328403361344401</c:v>
                </c:pt>
                <c:pt idx="194">
                  <c:v>0.164001260504201</c:v>
                </c:pt>
                <c:pt idx="195">
                  <c:v>0.16471848739495701</c:v>
                </c:pt>
                <c:pt idx="196">
                  <c:v>0.16543571428571299</c:v>
                </c:pt>
                <c:pt idx="197">
                  <c:v>0.16615294117647</c:v>
                </c:pt>
                <c:pt idx="198">
                  <c:v>0.16830462184873901</c:v>
                </c:pt>
                <c:pt idx="199">
                  <c:v>0.169021848739495</c:v>
                </c:pt>
                <c:pt idx="200">
                  <c:v>0.16973907563025101</c:v>
                </c:pt>
                <c:pt idx="201">
                  <c:v>0.17045630252100799</c:v>
                </c:pt>
                <c:pt idx="202">
                  <c:v>0.171173529411764</c:v>
                </c:pt>
                <c:pt idx="203">
                  <c:v>0.17332521008403301</c:v>
                </c:pt>
                <c:pt idx="204">
                  <c:v>0.17404243697478899</c:v>
                </c:pt>
                <c:pt idx="205">
                  <c:v>0.17475966386554501</c:v>
                </c:pt>
                <c:pt idx="206">
                  <c:v>0.17547689075630199</c:v>
                </c:pt>
                <c:pt idx="207">
                  <c:v>0.176194117647058</c:v>
                </c:pt>
                <c:pt idx="208">
                  <c:v>0.17834579831932701</c:v>
                </c:pt>
                <c:pt idx="209">
                  <c:v>0.17906302521008299</c:v>
                </c:pt>
                <c:pt idx="210">
                  <c:v>0.17978025210084</c:v>
                </c:pt>
                <c:pt idx="211">
                  <c:v>0.18049747899159599</c:v>
                </c:pt>
                <c:pt idx="212">
                  <c:v>0.181214705882352</c:v>
                </c:pt>
                <c:pt idx="213">
                  <c:v>0.18336638655462101</c:v>
                </c:pt>
                <c:pt idx="214">
                  <c:v>0.18408361344537699</c:v>
                </c:pt>
                <c:pt idx="215">
                  <c:v>0.184800840336134</c:v>
                </c:pt>
                <c:pt idx="216">
                  <c:v>0.18551806722688999</c:v>
                </c:pt>
                <c:pt idx="217">
                  <c:v>0.186235294117646</c:v>
                </c:pt>
                <c:pt idx="218">
                  <c:v>0.18838697478991501</c:v>
                </c:pt>
                <c:pt idx="219">
                  <c:v>0.18910420168067199</c:v>
                </c:pt>
                <c:pt idx="220">
                  <c:v>0.189821428571428</c:v>
                </c:pt>
                <c:pt idx="221">
                  <c:v>0.19053865546218399</c:v>
                </c:pt>
                <c:pt idx="222">
                  <c:v>0.19125588235294</c:v>
                </c:pt>
                <c:pt idx="223">
                  <c:v>0.19340756302520901</c:v>
                </c:pt>
                <c:pt idx="224">
                  <c:v>0.19412478991596599</c:v>
                </c:pt>
                <c:pt idx="225">
                  <c:v>0.194842016806722</c:v>
                </c:pt>
                <c:pt idx="226">
                  <c:v>0.19555924369747801</c:v>
                </c:pt>
                <c:pt idx="227">
                  <c:v>0.196276470588235</c:v>
                </c:pt>
                <c:pt idx="228">
                  <c:v>0.198428151260504</c:v>
                </c:pt>
                <c:pt idx="229">
                  <c:v>0.19914537815125999</c:v>
                </c:pt>
                <c:pt idx="230">
                  <c:v>0.199862605042016</c:v>
                </c:pt>
                <c:pt idx="231">
                  <c:v>0.20057983193277201</c:v>
                </c:pt>
                <c:pt idx="232">
                  <c:v>0.201297058823529</c:v>
                </c:pt>
                <c:pt idx="233">
                  <c:v>0.203448739495798</c:v>
                </c:pt>
                <c:pt idx="234">
                  <c:v>0.20416596638655399</c:v>
                </c:pt>
                <c:pt idx="235">
                  <c:v>0.20488319327731</c:v>
                </c:pt>
                <c:pt idx="236">
                  <c:v>0.20560042016806701</c:v>
                </c:pt>
                <c:pt idx="237">
                  <c:v>0.20631764705882299</c:v>
                </c:pt>
                <c:pt idx="238">
                  <c:v>0.208469327731092</c:v>
                </c:pt>
                <c:pt idx="239">
                  <c:v>0.20918655462184799</c:v>
                </c:pt>
                <c:pt idx="240">
                  <c:v>0.209903781512604</c:v>
                </c:pt>
                <c:pt idx="241">
                  <c:v>0.21062100840336101</c:v>
                </c:pt>
                <c:pt idx="242">
                  <c:v>0.21133823529411699</c:v>
                </c:pt>
                <c:pt idx="243">
                  <c:v>0.213489915966386</c:v>
                </c:pt>
                <c:pt idx="244">
                  <c:v>0.21420714285714201</c:v>
                </c:pt>
                <c:pt idx="245">
                  <c:v>0.214924369747899</c:v>
                </c:pt>
                <c:pt idx="246">
                  <c:v>0.21564159663865501</c:v>
                </c:pt>
                <c:pt idx="247">
                  <c:v>0.21635882352941099</c:v>
                </c:pt>
                <c:pt idx="248">
                  <c:v>0.21851050420168</c:v>
                </c:pt>
                <c:pt idx="249">
                  <c:v>0.21922773109243601</c:v>
                </c:pt>
                <c:pt idx="250">
                  <c:v>0.219944957983193</c:v>
                </c:pt>
                <c:pt idx="251">
                  <c:v>0.22066218487394901</c:v>
                </c:pt>
                <c:pt idx="252">
                  <c:v>0.22137941176470499</c:v>
                </c:pt>
                <c:pt idx="253">
                  <c:v>0.223531092436974</c:v>
                </c:pt>
                <c:pt idx="254">
                  <c:v>0.22424831932773101</c:v>
                </c:pt>
                <c:pt idx="255">
                  <c:v>0.22496554621848699</c:v>
                </c:pt>
                <c:pt idx="256">
                  <c:v>0.22568277310924301</c:v>
                </c:pt>
                <c:pt idx="257">
                  <c:v>0.22639999999999999</c:v>
                </c:pt>
                <c:pt idx="258">
                  <c:v>0.22635032467532401</c:v>
                </c:pt>
                <c:pt idx="259">
                  <c:v>0.226333766233766</c:v>
                </c:pt>
                <c:pt idx="260">
                  <c:v>0.22631720779220699</c:v>
                </c:pt>
                <c:pt idx="261">
                  <c:v>0.226300649350649</c:v>
                </c:pt>
                <c:pt idx="262">
                  <c:v>0.22628409090908999</c:v>
                </c:pt>
                <c:pt idx="263">
                  <c:v>0.22623441558441501</c:v>
                </c:pt>
                <c:pt idx="264">
                  <c:v>0.226217857142857</c:v>
                </c:pt>
                <c:pt idx="265">
                  <c:v>0.22620129870129799</c:v>
                </c:pt>
                <c:pt idx="266">
                  <c:v>0.22618474025974</c:v>
                </c:pt>
                <c:pt idx="267">
                  <c:v>0.22616818181818099</c:v>
                </c:pt>
                <c:pt idx="268">
                  <c:v>0.22611850649350601</c:v>
                </c:pt>
                <c:pt idx="269">
                  <c:v>0.226101948051948</c:v>
                </c:pt>
                <c:pt idx="270">
                  <c:v>0.22608538961038899</c:v>
                </c:pt>
                <c:pt idx="271">
                  <c:v>0.226068831168831</c:v>
                </c:pt>
                <c:pt idx="272">
                  <c:v>0.22605227272727199</c:v>
                </c:pt>
                <c:pt idx="273">
                  <c:v>0.22600259740259701</c:v>
                </c:pt>
                <c:pt idx="274">
                  <c:v>0.225986038961038</c:v>
                </c:pt>
                <c:pt idx="275">
                  <c:v>0.22596948051947999</c:v>
                </c:pt>
                <c:pt idx="276">
                  <c:v>0.225952922077922</c:v>
                </c:pt>
                <c:pt idx="277">
                  <c:v>0.22593636363636299</c:v>
                </c:pt>
                <c:pt idx="278">
                  <c:v>0.22588668831168801</c:v>
                </c:pt>
                <c:pt idx="279">
                  <c:v>0.225870129870129</c:v>
                </c:pt>
                <c:pt idx="280">
                  <c:v>0.22585357142857099</c:v>
                </c:pt>
                <c:pt idx="281">
                  <c:v>0.225837012987012</c:v>
                </c:pt>
                <c:pt idx="282">
                  <c:v>0.22582045454545399</c:v>
                </c:pt>
                <c:pt idx="283">
                  <c:v>0.22577077922077901</c:v>
                </c:pt>
                <c:pt idx="284">
                  <c:v>0.22575422077922</c:v>
                </c:pt>
                <c:pt idx="285">
                  <c:v>0.22573766233766199</c:v>
                </c:pt>
                <c:pt idx="286">
                  <c:v>0.225721103896103</c:v>
                </c:pt>
                <c:pt idx="287">
                  <c:v>0.22570454545454499</c:v>
                </c:pt>
                <c:pt idx="288">
                  <c:v>0.22565487012987001</c:v>
                </c:pt>
                <c:pt idx="289">
                  <c:v>0.225638311688311</c:v>
                </c:pt>
                <c:pt idx="290">
                  <c:v>0.22562175324675299</c:v>
                </c:pt>
                <c:pt idx="291">
                  <c:v>0.225605194805194</c:v>
                </c:pt>
                <c:pt idx="292">
                  <c:v>0.22558863636363599</c:v>
                </c:pt>
                <c:pt idx="293">
                  <c:v>0.22553896103896101</c:v>
                </c:pt>
                <c:pt idx="294">
                  <c:v>0.225522402597402</c:v>
                </c:pt>
                <c:pt idx="295">
                  <c:v>0.22550584415584399</c:v>
                </c:pt>
                <c:pt idx="296">
                  <c:v>0.225489285714285</c:v>
                </c:pt>
                <c:pt idx="297">
                  <c:v>0.22547272727272699</c:v>
                </c:pt>
                <c:pt idx="298">
                  <c:v>0.22542305194805101</c:v>
                </c:pt>
                <c:pt idx="299">
                  <c:v>0.225406493506493</c:v>
                </c:pt>
                <c:pt idx="300">
                  <c:v>0.22538993506493499</c:v>
                </c:pt>
                <c:pt idx="301">
                  <c:v>0.225373376623376</c:v>
                </c:pt>
                <c:pt idx="302">
                  <c:v>0.22535681818181799</c:v>
                </c:pt>
                <c:pt idx="303">
                  <c:v>0.22530714285714201</c:v>
                </c:pt>
                <c:pt idx="304">
                  <c:v>0.225290584415584</c:v>
                </c:pt>
                <c:pt idx="305">
                  <c:v>0.22527402597402499</c:v>
                </c:pt>
                <c:pt idx="306">
                  <c:v>0.225257467532467</c:v>
                </c:pt>
                <c:pt idx="307">
                  <c:v>0.22524090909090899</c:v>
                </c:pt>
                <c:pt idx="308">
                  <c:v>0.22519123376623301</c:v>
                </c:pt>
                <c:pt idx="309">
                  <c:v>0.225174675324675</c:v>
                </c:pt>
                <c:pt idx="310">
                  <c:v>0.22515811688311599</c:v>
                </c:pt>
                <c:pt idx="311">
                  <c:v>0.225141558441558</c:v>
                </c:pt>
                <c:pt idx="312">
                  <c:v>0.22512499999999999</c:v>
                </c:pt>
                <c:pt idx="313">
                  <c:v>0.22507532467532401</c:v>
                </c:pt>
                <c:pt idx="314">
                  <c:v>0.225058766233766</c:v>
                </c:pt>
                <c:pt idx="315">
                  <c:v>0.22504220779220699</c:v>
                </c:pt>
                <c:pt idx="316">
                  <c:v>0.225025649350649</c:v>
                </c:pt>
                <c:pt idx="317">
                  <c:v>0.22500909090908999</c:v>
                </c:pt>
                <c:pt idx="318">
                  <c:v>0.22495941558441501</c:v>
                </c:pt>
                <c:pt idx="319">
                  <c:v>0.224942857142857</c:v>
                </c:pt>
                <c:pt idx="320">
                  <c:v>0.22492629870129799</c:v>
                </c:pt>
                <c:pt idx="321">
                  <c:v>0.22490974025974</c:v>
                </c:pt>
                <c:pt idx="322">
                  <c:v>0.22489318181818099</c:v>
                </c:pt>
                <c:pt idx="323">
                  <c:v>0.22484350649350601</c:v>
                </c:pt>
                <c:pt idx="324">
                  <c:v>0.224826948051948</c:v>
                </c:pt>
                <c:pt idx="325">
                  <c:v>0.22481038961038899</c:v>
                </c:pt>
                <c:pt idx="326">
                  <c:v>0.224793831168831</c:v>
                </c:pt>
                <c:pt idx="327">
                  <c:v>0.22477727272727199</c:v>
                </c:pt>
                <c:pt idx="328">
                  <c:v>0.22472759740259701</c:v>
                </c:pt>
                <c:pt idx="329">
                  <c:v>0.224711038961038</c:v>
                </c:pt>
                <c:pt idx="330">
                  <c:v>0.22469448051947999</c:v>
                </c:pt>
                <c:pt idx="331">
                  <c:v>0.224677922077922</c:v>
                </c:pt>
                <c:pt idx="332">
                  <c:v>0.22466136363636299</c:v>
                </c:pt>
                <c:pt idx="333">
                  <c:v>0.22461168831168801</c:v>
                </c:pt>
                <c:pt idx="334">
                  <c:v>0.224595129870129</c:v>
                </c:pt>
                <c:pt idx="335">
                  <c:v>0.22457857142857099</c:v>
                </c:pt>
                <c:pt idx="336">
                  <c:v>0.22456201298701201</c:v>
                </c:pt>
                <c:pt idx="337">
                  <c:v>0.22454545454545399</c:v>
                </c:pt>
                <c:pt idx="338">
                  <c:v>0.22449577922077901</c:v>
                </c:pt>
                <c:pt idx="339">
                  <c:v>0.22447922077922</c:v>
                </c:pt>
                <c:pt idx="340">
                  <c:v>0.22446266233766199</c:v>
                </c:pt>
                <c:pt idx="341">
                  <c:v>0.22444610389610301</c:v>
                </c:pt>
                <c:pt idx="342">
                  <c:v>0.22442954545454499</c:v>
                </c:pt>
                <c:pt idx="343">
                  <c:v>0.22437987012987001</c:v>
                </c:pt>
                <c:pt idx="344">
                  <c:v>0.224363311688311</c:v>
                </c:pt>
                <c:pt idx="345">
                  <c:v>0.22434675324675299</c:v>
                </c:pt>
                <c:pt idx="346">
                  <c:v>0.22433019480519401</c:v>
                </c:pt>
                <c:pt idx="347">
                  <c:v>0.22431363636363599</c:v>
                </c:pt>
                <c:pt idx="348">
                  <c:v>0.22426396103896101</c:v>
                </c:pt>
                <c:pt idx="349">
                  <c:v>0.224247402597402</c:v>
                </c:pt>
                <c:pt idx="350">
                  <c:v>0.22423084415584399</c:v>
                </c:pt>
                <c:pt idx="351">
                  <c:v>0.22421428571428501</c:v>
                </c:pt>
                <c:pt idx="352">
                  <c:v>0.22419772727272699</c:v>
                </c:pt>
                <c:pt idx="353">
                  <c:v>0.22414805194805101</c:v>
                </c:pt>
                <c:pt idx="354">
                  <c:v>0.224131493506493</c:v>
                </c:pt>
                <c:pt idx="355">
                  <c:v>0.22411493506493499</c:v>
                </c:pt>
                <c:pt idx="356">
                  <c:v>0.22409837662337601</c:v>
                </c:pt>
                <c:pt idx="357">
                  <c:v>0.22408181818181799</c:v>
                </c:pt>
                <c:pt idx="358">
                  <c:v>0.22403214285714201</c:v>
                </c:pt>
                <c:pt idx="359">
                  <c:v>0.224015584415584</c:v>
                </c:pt>
                <c:pt idx="360">
                  <c:v>0.22399902597402499</c:v>
                </c:pt>
                <c:pt idx="361">
                  <c:v>0.22398246753246701</c:v>
                </c:pt>
                <c:pt idx="362">
                  <c:v>0.22396590909090899</c:v>
                </c:pt>
                <c:pt idx="363">
                  <c:v>0.22391623376623301</c:v>
                </c:pt>
                <c:pt idx="364">
                  <c:v>0.223899675324675</c:v>
                </c:pt>
                <c:pt idx="365">
                  <c:v>0.22388311688311599</c:v>
                </c:pt>
                <c:pt idx="366">
                  <c:v>0.22386655844155801</c:v>
                </c:pt>
                <c:pt idx="367">
                  <c:v>0.22384999999999999</c:v>
                </c:pt>
                <c:pt idx="368">
                  <c:v>0.22386175115207299</c:v>
                </c:pt>
                <c:pt idx="369">
                  <c:v>0.22386566820276399</c:v>
                </c:pt>
                <c:pt idx="370">
                  <c:v>0.22386958525345599</c:v>
                </c:pt>
                <c:pt idx="371">
                  <c:v>0.22387350230414699</c:v>
                </c:pt>
                <c:pt idx="372">
                  <c:v>0.22387741935483799</c:v>
                </c:pt>
                <c:pt idx="373">
                  <c:v>0.22388917050691201</c:v>
                </c:pt>
                <c:pt idx="374">
                  <c:v>0.22389308755760301</c:v>
                </c:pt>
                <c:pt idx="375">
                  <c:v>0.22389700460829401</c:v>
                </c:pt>
                <c:pt idx="376">
                  <c:v>0.22390092165898601</c:v>
                </c:pt>
                <c:pt idx="377">
                  <c:v>0.22390483870967701</c:v>
                </c:pt>
                <c:pt idx="378">
                  <c:v>0.223916589861751</c:v>
                </c:pt>
                <c:pt idx="379">
                  <c:v>0.223920506912442</c:v>
                </c:pt>
                <c:pt idx="380">
                  <c:v>0.223924423963133</c:v>
                </c:pt>
                <c:pt idx="381">
                  <c:v>0.223928341013824</c:v>
                </c:pt>
                <c:pt idx="382">
                  <c:v>0.223932258064516</c:v>
                </c:pt>
                <c:pt idx="383">
                  <c:v>0.223944009216589</c:v>
                </c:pt>
                <c:pt idx="384">
                  <c:v>0.22394792626728099</c:v>
                </c:pt>
                <c:pt idx="385">
                  <c:v>0.22395184331797199</c:v>
                </c:pt>
                <c:pt idx="386">
                  <c:v>0.22395576036866299</c:v>
                </c:pt>
                <c:pt idx="387">
                  <c:v>0.22395967741935399</c:v>
                </c:pt>
                <c:pt idx="388">
                  <c:v>0.22397142857142799</c:v>
                </c:pt>
                <c:pt idx="389">
                  <c:v>0.22397534562211899</c:v>
                </c:pt>
                <c:pt idx="390">
                  <c:v>0.22397926267281101</c:v>
                </c:pt>
                <c:pt idx="391">
                  <c:v>0.22398317972350201</c:v>
                </c:pt>
                <c:pt idx="392">
                  <c:v>0.22398709677419301</c:v>
                </c:pt>
                <c:pt idx="393">
                  <c:v>0.22399884792626701</c:v>
                </c:pt>
                <c:pt idx="394">
                  <c:v>0.22400276497695801</c:v>
                </c:pt>
                <c:pt idx="395">
                  <c:v>0.22400668202764901</c:v>
                </c:pt>
                <c:pt idx="396">
                  <c:v>0.22401059907834101</c:v>
                </c:pt>
                <c:pt idx="397">
                  <c:v>0.224014516129032</c:v>
                </c:pt>
                <c:pt idx="398">
                  <c:v>0.224026267281106</c:v>
                </c:pt>
                <c:pt idx="399">
                  <c:v>0.224030184331797</c:v>
                </c:pt>
                <c:pt idx="400">
                  <c:v>0.224034101382488</c:v>
                </c:pt>
                <c:pt idx="401">
                  <c:v>0.224038018433179</c:v>
                </c:pt>
                <c:pt idx="402">
                  <c:v>0.22404193548387</c:v>
                </c:pt>
                <c:pt idx="403">
                  <c:v>0.22405368663594399</c:v>
                </c:pt>
                <c:pt idx="404">
                  <c:v>0.22405760368663499</c:v>
                </c:pt>
                <c:pt idx="405">
                  <c:v>0.22406152073732699</c:v>
                </c:pt>
                <c:pt idx="406">
                  <c:v>0.22406543778801799</c:v>
                </c:pt>
                <c:pt idx="407">
                  <c:v>0.22406935483870899</c:v>
                </c:pt>
                <c:pt idx="408">
                  <c:v>0.22408110599078301</c:v>
                </c:pt>
                <c:pt idx="409">
                  <c:v>0.22408502304147401</c:v>
                </c:pt>
                <c:pt idx="410">
                  <c:v>0.22408894009216501</c:v>
                </c:pt>
                <c:pt idx="411">
                  <c:v>0.22409285714285701</c:v>
                </c:pt>
                <c:pt idx="412">
                  <c:v>0.22409677419354801</c:v>
                </c:pt>
                <c:pt idx="413">
                  <c:v>0.22410852534562201</c:v>
                </c:pt>
                <c:pt idx="414">
                  <c:v>0.22411244239631301</c:v>
                </c:pt>
                <c:pt idx="415">
                  <c:v>0.224116359447004</c:v>
                </c:pt>
                <c:pt idx="416">
                  <c:v>0.224120276497695</c:v>
                </c:pt>
                <c:pt idx="417">
                  <c:v>0.224124193548387</c:v>
                </c:pt>
                <c:pt idx="418">
                  <c:v>0.22413594470046</c:v>
                </c:pt>
                <c:pt idx="419">
                  <c:v>0.224139861751152</c:v>
                </c:pt>
                <c:pt idx="420">
                  <c:v>0.224143778801843</c:v>
                </c:pt>
                <c:pt idx="421">
                  <c:v>0.224147695852534</c:v>
                </c:pt>
                <c:pt idx="422">
                  <c:v>0.22415161290322499</c:v>
                </c:pt>
                <c:pt idx="423">
                  <c:v>0.22416336405529899</c:v>
                </c:pt>
                <c:pt idx="424">
                  <c:v>0.22416728110598999</c:v>
                </c:pt>
                <c:pt idx="425">
                  <c:v>0.22417119815668199</c:v>
                </c:pt>
                <c:pt idx="426">
                  <c:v>0.22417511520737299</c:v>
                </c:pt>
                <c:pt idx="427">
                  <c:v>0.22417903225806399</c:v>
                </c:pt>
                <c:pt idx="428">
                  <c:v>0.22419078341013801</c:v>
                </c:pt>
                <c:pt idx="429">
                  <c:v>0.22419470046082901</c:v>
                </c:pt>
                <c:pt idx="430">
                  <c:v>0.22419861751152001</c:v>
                </c:pt>
                <c:pt idx="431">
                  <c:v>0.22420253456221101</c:v>
                </c:pt>
                <c:pt idx="432">
                  <c:v>0.22420645161290301</c:v>
                </c:pt>
                <c:pt idx="433">
                  <c:v>0.224218202764976</c:v>
                </c:pt>
                <c:pt idx="434">
                  <c:v>0.224222119815668</c:v>
                </c:pt>
                <c:pt idx="435">
                  <c:v>0.224226036866359</c:v>
                </c:pt>
                <c:pt idx="436">
                  <c:v>0.22422995391705</c:v>
                </c:pt>
                <c:pt idx="437">
                  <c:v>0.224233870967741</c:v>
                </c:pt>
                <c:pt idx="438">
                  <c:v>0.224245622119815</c:v>
                </c:pt>
                <c:pt idx="439">
                  <c:v>0.224249539170506</c:v>
                </c:pt>
                <c:pt idx="440">
                  <c:v>0.22425345622119799</c:v>
                </c:pt>
                <c:pt idx="441">
                  <c:v>0.22425737327188899</c:v>
                </c:pt>
                <c:pt idx="442">
                  <c:v>0.22426129032257999</c:v>
                </c:pt>
                <c:pt idx="443">
                  <c:v>0.22427304147465399</c:v>
                </c:pt>
                <c:pt idx="444">
                  <c:v>0.22427695852534499</c:v>
                </c:pt>
                <c:pt idx="445">
                  <c:v>0.22428087557603599</c:v>
                </c:pt>
                <c:pt idx="446">
                  <c:v>0.22428479262672801</c:v>
                </c:pt>
                <c:pt idx="447">
                  <c:v>0.22428870967741901</c:v>
                </c:pt>
                <c:pt idx="448">
                  <c:v>0.22430046082949301</c:v>
                </c:pt>
                <c:pt idx="449">
                  <c:v>0.22430437788018401</c:v>
                </c:pt>
                <c:pt idx="450">
                  <c:v>0.22430829493087501</c:v>
                </c:pt>
                <c:pt idx="451">
                  <c:v>0.22431221198156601</c:v>
                </c:pt>
                <c:pt idx="452">
                  <c:v>0.224316129032258</c:v>
                </c:pt>
                <c:pt idx="453">
                  <c:v>0.224327880184331</c:v>
                </c:pt>
                <c:pt idx="454">
                  <c:v>0.224331797235023</c:v>
                </c:pt>
                <c:pt idx="455">
                  <c:v>0.224335714285714</c:v>
                </c:pt>
                <c:pt idx="456">
                  <c:v>0.224339631336405</c:v>
                </c:pt>
                <c:pt idx="457">
                  <c:v>0.224343548387096</c:v>
                </c:pt>
                <c:pt idx="458">
                  <c:v>0.22435529953916999</c:v>
                </c:pt>
                <c:pt idx="459">
                  <c:v>0.22435921658986099</c:v>
                </c:pt>
                <c:pt idx="460">
                  <c:v>0.22436313364055299</c:v>
                </c:pt>
                <c:pt idx="461">
                  <c:v>0.22436705069124399</c:v>
                </c:pt>
                <c:pt idx="462">
                  <c:v>0.22437096774193499</c:v>
                </c:pt>
                <c:pt idx="463">
                  <c:v>0.22438271889400899</c:v>
                </c:pt>
                <c:pt idx="464">
                  <c:v>0.22438663594470001</c:v>
                </c:pt>
                <c:pt idx="465">
                  <c:v>0.22439055299539101</c:v>
                </c:pt>
                <c:pt idx="466">
                  <c:v>0.22439447004608201</c:v>
                </c:pt>
                <c:pt idx="467">
                  <c:v>0.22439838709677401</c:v>
                </c:pt>
                <c:pt idx="468">
                  <c:v>0.22441013824884701</c:v>
                </c:pt>
                <c:pt idx="469">
                  <c:v>0.22441405529953901</c:v>
                </c:pt>
                <c:pt idx="470">
                  <c:v>0.22441797235023001</c:v>
                </c:pt>
                <c:pt idx="471">
                  <c:v>0.224421889400921</c:v>
                </c:pt>
                <c:pt idx="472">
                  <c:v>0.224425806451612</c:v>
                </c:pt>
                <c:pt idx="473">
                  <c:v>0.224437557603686</c:v>
                </c:pt>
                <c:pt idx="474">
                  <c:v>0.224441474654377</c:v>
                </c:pt>
                <c:pt idx="475">
                  <c:v>0.224445391705069</c:v>
                </c:pt>
                <c:pt idx="476">
                  <c:v>0.22444930875576</c:v>
                </c:pt>
                <c:pt idx="477">
                  <c:v>0.224453225806451</c:v>
                </c:pt>
                <c:pt idx="478">
                  <c:v>0.22446497695852499</c:v>
                </c:pt>
                <c:pt idx="479">
                  <c:v>0.22446889400921599</c:v>
                </c:pt>
                <c:pt idx="480">
                  <c:v>0.22447281105990699</c:v>
                </c:pt>
                <c:pt idx="481">
                  <c:v>0.22447672811059899</c:v>
                </c:pt>
                <c:pt idx="482">
                  <c:v>0.22448064516128999</c:v>
                </c:pt>
                <c:pt idx="483">
                  <c:v>0.22449239631336401</c:v>
                </c:pt>
                <c:pt idx="484">
                  <c:v>0.22449631336405501</c:v>
                </c:pt>
                <c:pt idx="485">
                  <c:v>0.22450023041474601</c:v>
                </c:pt>
                <c:pt idx="486">
                  <c:v>0.22450414746543701</c:v>
                </c:pt>
                <c:pt idx="487">
                  <c:v>0.22450806451612901</c:v>
                </c:pt>
                <c:pt idx="488">
                  <c:v>0.22451981566820201</c:v>
                </c:pt>
                <c:pt idx="489">
                  <c:v>0.224523732718894</c:v>
                </c:pt>
                <c:pt idx="490">
                  <c:v>0.224527649769585</c:v>
                </c:pt>
                <c:pt idx="491">
                  <c:v>0.224531566820276</c:v>
                </c:pt>
                <c:pt idx="492">
                  <c:v>0.224535483870967</c:v>
                </c:pt>
                <c:pt idx="493">
                  <c:v>0.224547235023041</c:v>
                </c:pt>
                <c:pt idx="494">
                  <c:v>0.224551152073732</c:v>
                </c:pt>
                <c:pt idx="495">
                  <c:v>0.224555069124423</c:v>
                </c:pt>
                <c:pt idx="496">
                  <c:v>0.22455898617511499</c:v>
                </c:pt>
                <c:pt idx="497">
                  <c:v>0.22456290322580599</c:v>
                </c:pt>
                <c:pt idx="498">
                  <c:v>0.22457465437787999</c:v>
                </c:pt>
                <c:pt idx="499">
                  <c:v>0.22457857142857099</c:v>
                </c:pt>
                <c:pt idx="500">
                  <c:v>0.22458248847926199</c:v>
                </c:pt>
                <c:pt idx="501">
                  <c:v>0.22458640552995299</c:v>
                </c:pt>
                <c:pt idx="502">
                  <c:v>0.22459032258064501</c:v>
                </c:pt>
                <c:pt idx="503">
                  <c:v>0.22460207373271801</c:v>
                </c:pt>
                <c:pt idx="504">
                  <c:v>0.22460599078341001</c:v>
                </c:pt>
                <c:pt idx="505">
                  <c:v>0.22460990783410101</c:v>
                </c:pt>
                <c:pt idx="506">
                  <c:v>0.22461382488479201</c:v>
                </c:pt>
                <c:pt idx="507">
                  <c:v>0.22461774193548301</c:v>
                </c:pt>
                <c:pt idx="508">
                  <c:v>0.224629493087557</c:v>
                </c:pt>
                <c:pt idx="509">
                  <c:v>0.224633410138248</c:v>
                </c:pt>
                <c:pt idx="510">
                  <c:v>0.22463732718894</c:v>
                </c:pt>
                <c:pt idx="511">
                  <c:v>0.224641244239631</c:v>
                </c:pt>
                <c:pt idx="512">
                  <c:v>0.224645161290322</c:v>
                </c:pt>
                <c:pt idx="513">
                  <c:v>0.224656912442396</c:v>
                </c:pt>
                <c:pt idx="514">
                  <c:v>0.22466082949308699</c:v>
                </c:pt>
                <c:pt idx="515">
                  <c:v>0.22466474654377799</c:v>
                </c:pt>
                <c:pt idx="516">
                  <c:v>0.22466866359446999</c:v>
                </c:pt>
                <c:pt idx="517">
                  <c:v>0.22467258064516099</c:v>
                </c:pt>
                <c:pt idx="518">
                  <c:v>0.22468433179723499</c:v>
                </c:pt>
                <c:pt idx="519">
                  <c:v>0.22468824884792599</c:v>
                </c:pt>
                <c:pt idx="520">
                  <c:v>0.22469216589861701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3070-404A-B28C-75F1D0D5431C}"/>
            </c:ext>
          </c:extLst>
        </c:ser>
        <c:ser>
          <c:idx val="147"/>
          <c:order val="147"/>
          <c:tx>
            <c:strRef>
              <c:f>vol_surface!$A$149</c:f>
              <c:strCache>
                <c:ptCount val="1"/>
                <c:pt idx="0">
                  <c:v>1970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vol_surface!$B$149:$TB$149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0.246142857142857</c:v>
                </c:pt>
                <c:pt idx="29">
                  <c:v>0.25077380952380901</c:v>
                </c:pt>
                <c:pt idx="30">
                  <c:v>0.25540476190476102</c:v>
                </c:pt>
                <c:pt idx="31">
                  <c:v>0.26003571428571398</c:v>
                </c:pt>
                <c:pt idx="32">
                  <c:v>0.264666666666666</c:v>
                </c:pt>
                <c:pt idx="33">
                  <c:v>0.27855952380952298</c:v>
                </c:pt>
                <c:pt idx="34">
                  <c:v>0.28319047619047599</c:v>
                </c:pt>
                <c:pt idx="35">
                  <c:v>0.28782142857142801</c:v>
                </c:pt>
                <c:pt idx="36">
                  <c:v>0.29245238095238002</c:v>
                </c:pt>
                <c:pt idx="37">
                  <c:v>0.29708333333333298</c:v>
                </c:pt>
                <c:pt idx="38">
                  <c:v>0.31097619047619002</c:v>
                </c:pt>
                <c:pt idx="39">
                  <c:v>0.31560714285714198</c:v>
                </c:pt>
                <c:pt idx="40">
                  <c:v>0.32023809523809499</c:v>
                </c:pt>
                <c:pt idx="41">
                  <c:v>0.324869047619047</c:v>
                </c:pt>
                <c:pt idx="42">
                  <c:v>0.32949999999999902</c:v>
                </c:pt>
                <c:pt idx="43">
                  <c:v>0.31682500000000002</c:v>
                </c:pt>
                <c:pt idx="44">
                  <c:v>0.31259999999999999</c:v>
                </c:pt>
                <c:pt idx="45">
                  <c:v>0.30837500000000001</c:v>
                </c:pt>
                <c:pt idx="46">
                  <c:v>0.30414999999999998</c:v>
                </c:pt>
                <c:pt idx="47">
                  <c:v>0.299925</c:v>
                </c:pt>
                <c:pt idx="48">
                  <c:v>0.28725000000000001</c:v>
                </c:pt>
                <c:pt idx="49">
                  <c:v>0.28302500000000003</c:v>
                </c:pt>
                <c:pt idx="50">
                  <c:v>0.27879999999999999</c:v>
                </c:pt>
                <c:pt idx="51">
                  <c:v>0.27457500000000001</c:v>
                </c:pt>
                <c:pt idx="52">
                  <c:v>0.27034999999999998</c:v>
                </c:pt>
                <c:pt idx="53">
                  <c:v>0.25767499999999999</c:v>
                </c:pt>
                <c:pt idx="54">
                  <c:v>0.25345000000000001</c:v>
                </c:pt>
                <c:pt idx="55">
                  <c:v>0.249225</c:v>
                </c:pt>
                <c:pt idx="56">
                  <c:v>0.245</c:v>
                </c:pt>
                <c:pt idx="57">
                  <c:v>0.24077499999999999</c:v>
                </c:pt>
                <c:pt idx="58">
                  <c:v>0.2281</c:v>
                </c:pt>
                <c:pt idx="59">
                  <c:v>0.22387499999999999</c:v>
                </c:pt>
                <c:pt idx="60">
                  <c:v>0.21965000000000001</c:v>
                </c:pt>
                <c:pt idx="61">
                  <c:v>0.21542500000000001</c:v>
                </c:pt>
                <c:pt idx="62">
                  <c:v>0.2112</c:v>
                </c:pt>
                <c:pt idx="63">
                  <c:v>0.21334404761904799</c:v>
                </c:pt>
                <c:pt idx="64">
                  <c:v>0.21405873015873</c:v>
                </c:pt>
                <c:pt idx="65">
                  <c:v>0.21477341269841299</c:v>
                </c:pt>
                <c:pt idx="66">
                  <c:v>0.21548809523809501</c:v>
                </c:pt>
                <c:pt idx="67">
                  <c:v>0.21620277777777799</c:v>
                </c:pt>
                <c:pt idx="68">
                  <c:v>0.21834682539682501</c:v>
                </c:pt>
                <c:pt idx="69">
                  <c:v>0.219061507936508</c:v>
                </c:pt>
                <c:pt idx="70">
                  <c:v>0.21977619047618999</c:v>
                </c:pt>
                <c:pt idx="71">
                  <c:v>0.220490873015873</c:v>
                </c:pt>
                <c:pt idx="72">
                  <c:v>0.22120555555555599</c:v>
                </c:pt>
                <c:pt idx="73">
                  <c:v>0.22334960317460301</c:v>
                </c:pt>
                <c:pt idx="74">
                  <c:v>0.22406428571428599</c:v>
                </c:pt>
                <c:pt idx="75">
                  <c:v>0.22477896825396801</c:v>
                </c:pt>
                <c:pt idx="76">
                  <c:v>0.225493650793651</c:v>
                </c:pt>
                <c:pt idx="77">
                  <c:v>0.22620833333333301</c:v>
                </c:pt>
                <c:pt idx="78">
                  <c:v>0.228352380952381</c:v>
                </c:pt>
                <c:pt idx="79">
                  <c:v>0.22906706349206299</c:v>
                </c:pt>
                <c:pt idx="80">
                  <c:v>0.229781746031746</c:v>
                </c:pt>
                <c:pt idx="81">
                  <c:v>0.23049642857142799</c:v>
                </c:pt>
                <c:pt idx="82">
                  <c:v>0.23121111111111101</c:v>
                </c:pt>
                <c:pt idx="83">
                  <c:v>0.233355158730159</c:v>
                </c:pt>
                <c:pt idx="84">
                  <c:v>0.23406984126984101</c:v>
                </c:pt>
                <c:pt idx="85">
                  <c:v>0.234784523809524</c:v>
                </c:pt>
                <c:pt idx="86">
                  <c:v>0.23549920634920599</c:v>
                </c:pt>
                <c:pt idx="87">
                  <c:v>0.236213888888889</c:v>
                </c:pt>
                <c:pt idx="88">
                  <c:v>0.23835793650793599</c:v>
                </c:pt>
                <c:pt idx="89">
                  <c:v>0.23907261904761901</c:v>
                </c:pt>
                <c:pt idx="90">
                  <c:v>0.23978730158730099</c:v>
                </c:pt>
                <c:pt idx="91">
                  <c:v>0.24050198412698401</c:v>
                </c:pt>
                <c:pt idx="92">
                  <c:v>0.241216666666666</c:v>
                </c:pt>
                <c:pt idx="93">
                  <c:v>0.24336071428571401</c:v>
                </c:pt>
                <c:pt idx="94">
                  <c:v>0.244075396825396</c:v>
                </c:pt>
                <c:pt idx="95">
                  <c:v>0.24479007936507899</c:v>
                </c:pt>
                <c:pt idx="96">
                  <c:v>0.245504761904761</c:v>
                </c:pt>
                <c:pt idx="97">
                  <c:v>0.24621944444444399</c:v>
                </c:pt>
                <c:pt idx="98">
                  <c:v>0.24836349206349201</c:v>
                </c:pt>
                <c:pt idx="99">
                  <c:v>0.249078174603174</c:v>
                </c:pt>
                <c:pt idx="100">
                  <c:v>0.24979285714285701</c:v>
                </c:pt>
                <c:pt idx="101">
                  <c:v>0.25050753968253903</c:v>
                </c:pt>
                <c:pt idx="102">
                  <c:v>0.25122222222222201</c:v>
                </c:pt>
                <c:pt idx="103">
                  <c:v>0.25336626984126898</c:v>
                </c:pt>
                <c:pt idx="104">
                  <c:v>0.25408095238095202</c:v>
                </c:pt>
                <c:pt idx="105">
                  <c:v>0.25479563492063401</c:v>
                </c:pt>
                <c:pt idx="106">
                  <c:v>0.25551031746031699</c:v>
                </c:pt>
                <c:pt idx="107">
                  <c:v>0.25622499999999898</c:v>
                </c:pt>
                <c:pt idx="108">
                  <c:v>0.25236538461538399</c:v>
                </c:pt>
                <c:pt idx="109">
                  <c:v>0.25107884615384601</c:v>
                </c:pt>
                <c:pt idx="110">
                  <c:v>0.24979230769230701</c:v>
                </c:pt>
                <c:pt idx="111">
                  <c:v>0.248505769230769</c:v>
                </c:pt>
                <c:pt idx="112">
                  <c:v>0.24721923076923</c:v>
                </c:pt>
                <c:pt idx="113">
                  <c:v>0.24335961538461501</c:v>
                </c:pt>
                <c:pt idx="114">
                  <c:v>0.242073076923076</c:v>
                </c:pt>
                <c:pt idx="115">
                  <c:v>0.240786538461538</c:v>
                </c:pt>
                <c:pt idx="116">
                  <c:v>0.23949999999999899</c:v>
                </c:pt>
                <c:pt idx="117">
                  <c:v>0.23821346153846101</c:v>
                </c:pt>
                <c:pt idx="118">
                  <c:v>0.234353846153846</c:v>
                </c:pt>
                <c:pt idx="119">
                  <c:v>0.23306730769230699</c:v>
                </c:pt>
                <c:pt idx="120">
                  <c:v>0.23178076923076901</c:v>
                </c:pt>
                <c:pt idx="121">
                  <c:v>0.23049423076923001</c:v>
                </c:pt>
                <c:pt idx="122">
                  <c:v>0.229207692307692</c:v>
                </c:pt>
                <c:pt idx="123">
                  <c:v>0.22534807692307601</c:v>
                </c:pt>
                <c:pt idx="124">
                  <c:v>0.22406153846153801</c:v>
                </c:pt>
                <c:pt idx="125">
                  <c:v>0.222774999999999</c:v>
                </c:pt>
                <c:pt idx="126">
                  <c:v>0.221488461538461</c:v>
                </c:pt>
                <c:pt idx="127">
                  <c:v>0.22020192307692199</c:v>
                </c:pt>
                <c:pt idx="128">
                  <c:v>0.216342307692307</c:v>
                </c:pt>
                <c:pt idx="129">
                  <c:v>0.215055769230768</c:v>
                </c:pt>
                <c:pt idx="130">
                  <c:v>0.21376923076922999</c:v>
                </c:pt>
                <c:pt idx="131">
                  <c:v>0.21248269230769201</c:v>
                </c:pt>
                <c:pt idx="132">
                  <c:v>0.21119615384615301</c:v>
                </c:pt>
                <c:pt idx="133">
                  <c:v>0.20733653846153799</c:v>
                </c:pt>
                <c:pt idx="134">
                  <c:v>0.20604999999999901</c:v>
                </c:pt>
                <c:pt idx="135">
                  <c:v>0.20476346153846101</c:v>
                </c:pt>
                <c:pt idx="136">
                  <c:v>0.203476923076922</c:v>
                </c:pt>
                <c:pt idx="137">
                  <c:v>0.20219038461538399</c:v>
                </c:pt>
                <c:pt idx="138">
                  <c:v>0.19833076923076801</c:v>
                </c:pt>
                <c:pt idx="139">
                  <c:v>0.19704423076923</c:v>
                </c:pt>
                <c:pt idx="140">
                  <c:v>0.19575769230769099</c:v>
                </c:pt>
                <c:pt idx="141">
                  <c:v>0.19447115384615299</c:v>
                </c:pt>
                <c:pt idx="142">
                  <c:v>0.19318461538461501</c:v>
                </c:pt>
                <c:pt idx="143">
                  <c:v>0.18932499999999899</c:v>
                </c:pt>
                <c:pt idx="144">
                  <c:v>0.18803846153846099</c:v>
                </c:pt>
                <c:pt idx="145">
                  <c:v>0.18675192307692201</c:v>
                </c:pt>
                <c:pt idx="146">
                  <c:v>0.185465384615384</c:v>
                </c:pt>
                <c:pt idx="147">
                  <c:v>0.184178846153845</c:v>
                </c:pt>
                <c:pt idx="148">
                  <c:v>0.18031923076923001</c:v>
                </c:pt>
                <c:pt idx="149">
                  <c:v>0.179032692307691</c:v>
                </c:pt>
                <c:pt idx="150">
                  <c:v>0.177746153846153</c:v>
                </c:pt>
                <c:pt idx="151">
                  <c:v>0.17645961538461399</c:v>
                </c:pt>
                <c:pt idx="152">
                  <c:v>0.17517307692307599</c:v>
                </c:pt>
                <c:pt idx="153">
                  <c:v>0.171313461538461</c:v>
                </c:pt>
                <c:pt idx="154">
                  <c:v>0.17002692307692199</c:v>
                </c:pt>
                <c:pt idx="155">
                  <c:v>0.16874038461538399</c:v>
                </c:pt>
                <c:pt idx="156">
                  <c:v>0.16745384615384501</c:v>
                </c:pt>
                <c:pt idx="157">
                  <c:v>0.166167307692307</c:v>
                </c:pt>
                <c:pt idx="158">
                  <c:v>0.16230769230769099</c:v>
                </c:pt>
                <c:pt idx="159">
                  <c:v>0.16102115384615301</c:v>
                </c:pt>
                <c:pt idx="160">
                  <c:v>0.159734615384614</c:v>
                </c:pt>
                <c:pt idx="161">
                  <c:v>0.158448076923076</c:v>
                </c:pt>
                <c:pt idx="162">
                  <c:v>0.15716153846153699</c:v>
                </c:pt>
                <c:pt idx="163">
                  <c:v>0.153301923076922</c:v>
                </c:pt>
                <c:pt idx="164">
                  <c:v>0.152015384615384</c:v>
                </c:pt>
                <c:pt idx="165">
                  <c:v>0.15072884615384499</c:v>
                </c:pt>
                <c:pt idx="166">
                  <c:v>0.14944230769230701</c:v>
                </c:pt>
                <c:pt idx="167">
                  <c:v>0.14815576923076801</c:v>
                </c:pt>
                <c:pt idx="168">
                  <c:v>0.14429615384615299</c:v>
                </c:pt>
                <c:pt idx="169">
                  <c:v>0.14300961538461399</c:v>
                </c:pt>
                <c:pt idx="170">
                  <c:v>0.14172307692307601</c:v>
                </c:pt>
                <c:pt idx="171">
                  <c:v>0.140436538461537</c:v>
                </c:pt>
                <c:pt idx="172">
                  <c:v>0.139149999999999</c:v>
                </c:pt>
                <c:pt idx="173">
                  <c:v>0.141389915966386</c:v>
                </c:pt>
                <c:pt idx="174">
                  <c:v>0.14213655462184799</c:v>
                </c:pt>
                <c:pt idx="175">
                  <c:v>0.14288319327731</c:v>
                </c:pt>
                <c:pt idx="176">
                  <c:v>0.14362983193277201</c:v>
                </c:pt>
                <c:pt idx="177">
                  <c:v>0.144376470588234</c:v>
                </c:pt>
                <c:pt idx="178">
                  <c:v>0.146616386554621</c:v>
                </c:pt>
                <c:pt idx="179">
                  <c:v>0.14736302521008299</c:v>
                </c:pt>
                <c:pt idx="180">
                  <c:v>0.148109663865545</c:v>
                </c:pt>
                <c:pt idx="181">
                  <c:v>0.14885630252100701</c:v>
                </c:pt>
                <c:pt idx="182">
                  <c:v>0.14960294117646999</c:v>
                </c:pt>
                <c:pt idx="183">
                  <c:v>0.151842857142856</c:v>
                </c:pt>
                <c:pt idx="184">
                  <c:v>0.15258949579831799</c:v>
                </c:pt>
                <c:pt idx="185">
                  <c:v>0.153336134453781</c:v>
                </c:pt>
                <c:pt idx="186">
                  <c:v>0.15408277310924301</c:v>
                </c:pt>
                <c:pt idx="187">
                  <c:v>0.15482941176470499</c:v>
                </c:pt>
                <c:pt idx="188">
                  <c:v>0.157069327731092</c:v>
                </c:pt>
                <c:pt idx="189">
                  <c:v>0.15781596638655401</c:v>
                </c:pt>
                <c:pt idx="190">
                  <c:v>0.158562605042016</c:v>
                </c:pt>
                <c:pt idx="191">
                  <c:v>0.15930924369747801</c:v>
                </c:pt>
                <c:pt idx="192">
                  <c:v>0.16005588235293999</c:v>
                </c:pt>
                <c:pt idx="193">
                  <c:v>0.162295798319327</c:v>
                </c:pt>
                <c:pt idx="194">
                  <c:v>0.16304243697478901</c:v>
                </c:pt>
                <c:pt idx="195">
                  <c:v>0.163789075630251</c:v>
                </c:pt>
                <c:pt idx="196">
                  <c:v>0.16453571428571301</c:v>
                </c:pt>
                <c:pt idx="197">
                  <c:v>0.16528235294117599</c:v>
                </c:pt>
                <c:pt idx="198">
                  <c:v>0.167522268907562</c:v>
                </c:pt>
                <c:pt idx="199">
                  <c:v>0.16826890756302401</c:v>
                </c:pt>
                <c:pt idx="200">
                  <c:v>0.169015546218487</c:v>
                </c:pt>
                <c:pt idx="201">
                  <c:v>0.16976218487394901</c:v>
                </c:pt>
                <c:pt idx="202">
                  <c:v>0.17050882352941099</c:v>
                </c:pt>
                <c:pt idx="203">
                  <c:v>0.172748739495797</c:v>
                </c:pt>
                <c:pt idx="204">
                  <c:v>0.17349537815126001</c:v>
                </c:pt>
                <c:pt idx="205">
                  <c:v>0.17424201680672199</c:v>
                </c:pt>
                <c:pt idx="206">
                  <c:v>0.17498865546218401</c:v>
                </c:pt>
                <c:pt idx="207">
                  <c:v>0.17573529411764599</c:v>
                </c:pt>
                <c:pt idx="208">
                  <c:v>0.177975210084033</c:v>
                </c:pt>
                <c:pt idx="209">
                  <c:v>0.17872184873949501</c:v>
                </c:pt>
                <c:pt idx="210">
                  <c:v>0.17946848739495699</c:v>
                </c:pt>
                <c:pt idx="211">
                  <c:v>0.18021512605041901</c:v>
                </c:pt>
                <c:pt idx="212">
                  <c:v>0.18096176470588199</c:v>
                </c:pt>
                <c:pt idx="213">
                  <c:v>0.183201680672268</c:v>
                </c:pt>
                <c:pt idx="214">
                  <c:v>0.18394831932773001</c:v>
                </c:pt>
                <c:pt idx="215">
                  <c:v>0.18469495798319299</c:v>
                </c:pt>
                <c:pt idx="216">
                  <c:v>0.185441596638655</c:v>
                </c:pt>
                <c:pt idx="217">
                  <c:v>0.18618823529411699</c:v>
                </c:pt>
                <c:pt idx="218">
                  <c:v>0.188428151260503</c:v>
                </c:pt>
                <c:pt idx="219">
                  <c:v>0.18917478991596601</c:v>
                </c:pt>
                <c:pt idx="220">
                  <c:v>0.18992142857142799</c:v>
                </c:pt>
                <c:pt idx="221">
                  <c:v>0.19066806722689</c:v>
                </c:pt>
                <c:pt idx="222">
                  <c:v>0.19141470588235199</c:v>
                </c:pt>
                <c:pt idx="223">
                  <c:v>0.19365462184873899</c:v>
                </c:pt>
                <c:pt idx="224">
                  <c:v>0.19440126050420101</c:v>
                </c:pt>
                <c:pt idx="225">
                  <c:v>0.19514789915966299</c:v>
                </c:pt>
                <c:pt idx="226">
                  <c:v>0.195894537815125</c:v>
                </c:pt>
                <c:pt idx="227">
                  <c:v>0.19664117647058801</c:v>
                </c:pt>
                <c:pt idx="228">
                  <c:v>0.19888109243697399</c:v>
                </c:pt>
                <c:pt idx="229">
                  <c:v>0.19962773109243601</c:v>
                </c:pt>
                <c:pt idx="230">
                  <c:v>0.20037436974789899</c:v>
                </c:pt>
                <c:pt idx="231">
                  <c:v>0.201121008403361</c:v>
                </c:pt>
                <c:pt idx="232">
                  <c:v>0.20186764705882301</c:v>
                </c:pt>
                <c:pt idx="233">
                  <c:v>0.20410756302520899</c:v>
                </c:pt>
                <c:pt idx="234">
                  <c:v>0.204854201680672</c:v>
                </c:pt>
                <c:pt idx="235">
                  <c:v>0.20560084033613399</c:v>
                </c:pt>
                <c:pt idx="236">
                  <c:v>0.206347478991596</c:v>
                </c:pt>
                <c:pt idx="237">
                  <c:v>0.20709411764705801</c:v>
                </c:pt>
                <c:pt idx="238">
                  <c:v>0.20933403361344499</c:v>
                </c:pt>
                <c:pt idx="239">
                  <c:v>0.210080672268907</c:v>
                </c:pt>
                <c:pt idx="240">
                  <c:v>0.21082731092436899</c:v>
                </c:pt>
                <c:pt idx="241">
                  <c:v>0.211573949579831</c:v>
                </c:pt>
                <c:pt idx="242">
                  <c:v>0.21232058823529401</c:v>
                </c:pt>
                <c:pt idx="243">
                  <c:v>0.21456050420167999</c:v>
                </c:pt>
                <c:pt idx="244">
                  <c:v>0.215307142857142</c:v>
                </c:pt>
                <c:pt idx="245">
                  <c:v>0.21605378151260399</c:v>
                </c:pt>
                <c:pt idx="246">
                  <c:v>0.216800420168067</c:v>
                </c:pt>
                <c:pt idx="247">
                  <c:v>0.21754705882352901</c:v>
                </c:pt>
                <c:pt idx="248">
                  <c:v>0.21978697478991499</c:v>
                </c:pt>
                <c:pt idx="249">
                  <c:v>0.220533613445378</c:v>
                </c:pt>
                <c:pt idx="250">
                  <c:v>0.22128025210084001</c:v>
                </c:pt>
                <c:pt idx="251">
                  <c:v>0.222026890756302</c:v>
                </c:pt>
                <c:pt idx="252">
                  <c:v>0.22277352941176401</c:v>
                </c:pt>
                <c:pt idx="253">
                  <c:v>0.22501344537815099</c:v>
                </c:pt>
                <c:pt idx="254">
                  <c:v>0.225760084033613</c:v>
                </c:pt>
                <c:pt idx="255">
                  <c:v>0.22650672268907501</c:v>
                </c:pt>
                <c:pt idx="256">
                  <c:v>0.227253361344537</c:v>
                </c:pt>
                <c:pt idx="257">
                  <c:v>0.22800000000000001</c:v>
                </c:pt>
                <c:pt idx="258">
                  <c:v>0.22793376623376599</c:v>
                </c:pt>
                <c:pt idx="259">
                  <c:v>0.22791168831168801</c:v>
                </c:pt>
                <c:pt idx="260">
                  <c:v>0.22788961038961</c:v>
                </c:pt>
                <c:pt idx="261">
                  <c:v>0.227867532467532</c:v>
                </c:pt>
                <c:pt idx="262">
                  <c:v>0.22784545454545399</c:v>
                </c:pt>
                <c:pt idx="263">
                  <c:v>0.22777922077922</c:v>
                </c:pt>
                <c:pt idx="264">
                  <c:v>0.22775714285714199</c:v>
                </c:pt>
                <c:pt idx="265">
                  <c:v>0.22773506493506401</c:v>
                </c:pt>
                <c:pt idx="266">
                  <c:v>0.22771298701298701</c:v>
                </c:pt>
                <c:pt idx="267">
                  <c:v>0.227690909090909</c:v>
                </c:pt>
                <c:pt idx="268">
                  <c:v>0.22762467532467501</c:v>
                </c:pt>
                <c:pt idx="269">
                  <c:v>0.227602597402597</c:v>
                </c:pt>
                <c:pt idx="270">
                  <c:v>0.22758051948051899</c:v>
                </c:pt>
                <c:pt idx="271">
                  <c:v>0.22755844155844099</c:v>
                </c:pt>
                <c:pt idx="272">
                  <c:v>0.22753636363636301</c:v>
                </c:pt>
                <c:pt idx="273">
                  <c:v>0.22747012987012899</c:v>
                </c:pt>
                <c:pt idx="274">
                  <c:v>0.22744805194805101</c:v>
                </c:pt>
                <c:pt idx="275">
                  <c:v>0.227425974025974</c:v>
                </c:pt>
                <c:pt idx="276">
                  <c:v>0.227403896103896</c:v>
                </c:pt>
                <c:pt idx="277">
                  <c:v>0.22738181818181799</c:v>
                </c:pt>
                <c:pt idx="278">
                  <c:v>0.227315584415584</c:v>
                </c:pt>
                <c:pt idx="279">
                  <c:v>0.22729350649350599</c:v>
                </c:pt>
                <c:pt idx="280">
                  <c:v>0.22727142857142801</c:v>
                </c:pt>
                <c:pt idx="281">
                  <c:v>0.22724935064935001</c:v>
                </c:pt>
                <c:pt idx="282">
                  <c:v>0.227227272727272</c:v>
                </c:pt>
                <c:pt idx="283">
                  <c:v>0.22716103896103801</c:v>
                </c:pt>
                <c:pt idx="284">
                  <c:v>0.227138961038961</c:v>
                </c:pt>
                <c:pt idx="285">
                  <c:v>0.22711688311688299</c:v>
                </c:pt>
                <c:pt idx="286">
                  <c:v>0.22709480519480499</c:v>
                </c:pt>
                <c:pt idx="287">
                  <c:v>0.22707272727272701</c:v>
                </c:pt>
                <c:pt idx="288">
                  <c:v>0.22700649350649299</c:v>
                </c:pt>
                <c:pt idx="289">
                  <c:v>0.22698441558441501</c:v>
                </c:pt>
                <c:pt idx="290">
                  <c:v>0.226962337662337</c:v>
                </c:pt>
                <c:pt idx="291">
                  <c:v>0.226940259740259</c:v>
                </c:pt>
                <c:pt idx="292">
                  <c:v>0.22691818181818099</c:v>
                </c:pt>
                <c:pt idx="293">
                  <c:v>0.226851948051948</c:v>
                </c:pt>
                <c:pt idx="294">
                  <c:v>0.22682987012986999</c:v>
                </c:pt>
                <c:pt idx="295">
                  <c:v>0.22680779220779199</c:v>
                </c:pt>
                <c:pt idx="296">
                  <c:v>0.22678571428571401</c:v>
                </c:pt>
                <c:pt idx="297">
                  <c:v>0.226763636363636</c:v>
                </c:pt>
                <c:pt idx="298">
                  <c:v>0.22669740259740201</c:v>
                </c:pt>
                <c:pt idx="299">
                  <c:v>0.226675324675324</c:v>
                </c:pt>
                <c:pt idx="300">
                  <c:v>0.226653246753246</c:v>
                </c:pt>
                <c:pt idx="301">
                  <c:v>0.22663116883116799</c:v>
                </c:pt>
                <c:pt idx="302">
                  <c:v>0.22660909090909001</c:v>
                </c:pt>
                <c:pt idx="303">
                  <c:v>0.22654285714285699</c:v>
                </c:pt>
                <c:pt idx="304">
                  <c:v>0.22652077922077901</c:v>
                </c:pt>
                <c:pt idx="305">
                  <c:v>0.22649870129870101</c:v>
                </c:pt>
                <c:pt idx="306">
                  <c:v>0.226476623376623</c:v>
                </c:pt>
                <c:pt idx="307">
                  <c:v>0.22645454545454499</c:v>
                </c:pt>
                <c:pt idx="308">
                  <c:v>0.226388311688311</c:v>
                </c:pt>
                <c:pt idx="309">
                  <c:v>0.22636623376623299</c:v>
                </c:pt>
                <c:pt idx="310">
                  <c:v>0.22634415584415499</c:v>
                </c:pt>
                <c:pt idx="311">
                  <c:v>0.22632207792207701</c:v>
                </c:pt>
                <c:pt idx="312">
                  <c:v>0.2263</c:v>
                </c:pt>
                <c:pt idx="313">
                  <c:v>0.22623376623376601</c:v>
                </c:pt>
                <c:pt idx="314">
                  <c:v>0.226211688311688</c:v>
                </c:pt>
                <c:pt idx="315">
                  <c:v>0.22618961038961</c:v>
                </c:pt>
                <c:pt idx="316">
                  <c:v>0.22616753246753199</c:v>
                </c:pt>
                <c:pt idx="317">
                  <c:v>0.22614545454545401</c:v>
                </c:pt>
                <c:pt idx="318">
                  <c:v>0.22607922077921999</c:v>
                </c:pt>
                <c:pt idx="319">
                  <c:v>0.22605714285714201</c:v>
                </c:pt>
                <c:pt idx="320">
                  <c:v>0.22603506493506401</c:v>
                </c:pt>
                <c:pt idx="321">
                  <c:v>0.226012987012987</c:v>
                </c:pt>
                <c:pt idx="322">
                  <c:v>0.22599090909090899</c:v>
                </c:pt>
                <c:pt idx="323">
                  <c:v>0.225924675324675</c:v>
                </c:pt>
                <c:pt idx="324">
                  <c:v>0.22590259740259699</c:v>
                </c:pt>
                <c:pt idx="325">
                  <c:v>0.22588051948051899</c:v>
                </c:pt>
                <c:pt idx="326">
                  <c:v>0.22585844155844101</c:v>
                </c:pt>
                <c:pt idx="327">
                  <c:v>0.225836363636363</c:v>
                </c:pt>
                <c:pt idx="328">
                  <c:v>0.22577012987012901</c:v>
                </c:pt>
                <c:pt idx="329">
                  <c:v>0.225748051948051</c:v>
                </c:pt>
                <c:pt idx="330">
                  <c:v>0.225725974025974</c:v>
                </c:pt>
                <c:pt idx="331">
                  <c:v>0.22570389610389599</c:v>
                </c:pt>
                <c:pt idx="332">
                  <c:v>0.22568181818181801</c:v>
                </c:pt>
                <c:pt idx="333">
                  <c:v>0.22561558441558399</c:v>
                </c:pt>
                <c:pt idx="334">
                  <c:v>0.22559350649350601</c:v>
                </c:pt>
                <c:pt idx="335">
                  <c:v>0.22557142857142801</c:v>
                </c:pt>
                <c:pt idx="336">
                  <c:v>0.22554935064935</c:v>
                </c:pt>
                <c:pt idx="337">
                  <c:v>0.22552727272727199</c:v>
                </c:pt>
                <c:pt idx="338">
                  <c:v>0.225461038961038</c:v>
                </c:pt>
                <c:pt idx="339">
                  <c:v>0.22543896103896099</c:v>
                </c:pt>
                <c:pt idx="340">
                  <c:v>0.22541688311688299</c:v>
                </c:pt>
                <c:pt idx="341">
                  <c:v>0.22539480519480501</c:v>
                </c:pt>
                <c:pt idx="342">
                  <c:v>0.225372727272727</c:v>
                </c:pt>
                <c:pt idx="343">
                  <c:v>0.22530649350649301</c:v>
                </c:pt>
                <c:pt idx="344">
                  <c:v>0.225284415584415</c:v>
                </c:pt>
                <c:pt idx="345">
                  <c:v>0.225262337662337</c:v>
                </c:pt>
                <c:pt idx="346">
                  <c:v>0.22524025974025899</c:v>
                </c:pt>
                <c:pt idx="347">
                  <c:v>0.22521818181818101</c:v>
                </c:pt>
                <c:pt idx="348">
                  <c:v>0.22515194805194799</c:v>
                </c:pt>
                <c:pt idx="349">
                  <c:v>0.22512987012987001</c:v>
                </c:pt>
                <c:pt idx="350">
                  <c:v>0.22510779220779201</c:v>
                </c:pt>
                <c:pt idx="351">
                  <c:v>0.225085714285714</c:v>
                </c:pt>
                <c:pt idx="352">
                  <c:v>0.22506363636363599</c:v>
                </c:pt>
                <c:pt idx="353">
                  <c:v>0.224997402597402</c:v>
                </c:pt>
                <c:pt idx="354">
                  <c:v>0.224975324675324</c:v>
                </c:pt>
                <c:pt idx="355">
                  <c:v>0.22495324675324599</c:v>
                </c:pt>
                <c:pt idx="356">
                  <c:v>0.22493116883116801</c:v>
                </c:pt>
                <c:pt idx="357">
                  <c:v>0.22490909090909</c:v>
                </c:pt>
                <c:pt idx="358">
                  <c:v>0.22484285714285701</c:v>
                </c:pt>
                <c:pt idx="359">
                  <c:v>0.224820779220779</c:v>
                </c:pt>
                <c:pt idx="360">
                  <c:v>0.224798701298701</c:v>
                </c:pt>
                <c:pt idx="361">
                  <c:v>0.22477662337662299</c:v>
                </c:pt>
                <c:pt idx="362">
                  <c:v>0.22475454545454501</c:v>
                </c:pt>
                <c:pt idx="363">
                  <c:v>0.22468831168831099</c:v>
                </c:pt>
                <c:pt idx="364">
                  <c:v>0.22466623376623299</c:v>
                </c:pt>
                <c:pt idx="365">
                  <c:v>0.22464415584415501</c:v>
                </c:pt>
                <c:pt idx="366">
                  <c:v>0.224622077922077</c:v>
                </c:pt>
                <c:pt idx="367">
                  <c:v>0.22459999999999999</c:v>
                </c:pt>
                <c:pt idx="368">
                  <c:v>0.22460760368663499</c:v>
                </c:pt>
                <c:pt idx="369">
                  <c:v>0.22461013824884701</c:v>
                </c:pt>
                <c:pt idx="370">
                  <c:v>0.22461267281105901</c:v>
                </c:pt>
                <c:pt idx="371">
                  <c:v>0.22461520737327101</c:v>
                </c:pt>
                <c:pt idx="372">
                  <c:v>0.22461774193548301</c:v>
                </c:pt>
                <c:pt idx="373">
                  <c:v>0.224625345622119</c:v>
                </c:pt>
                <c:pt idx="374">
                  <c:v>0.224627880184331</c:v>
                </c:pt>
                <c:pt idx="375">
                  <c:v>0.22463041474654299</c:v>
                </c:pt>
                <c:pt idx="376">
                  <c:v>0.22463294930875499</c:v>
                </c:pt>
                <c:pt idx="377">
                  <c:v>0.22463548387096699</c:v>
                </c:pt>
                <c:pt idx="378">
                  <c:v>0.22464308755760301</c:v>
                </c:pt>
                <c:pt idx="379">
                  <c:v>0.22464562211981501</c:v>
                </c:pt>
                <c:pt idx="380">
                  <c:v>0.22464815668202701</c:v>
                </c:pt>
                <c:pt idx="381">
                  <c:v>0.224650691244239</c:v>
                </c:pt>
                <c:pt idx="382">
                  <c:v>0.224653225806451</c:v>
                </c:pt>
                <c:pt idx="383">
                  <c:v>0.22466082949308699</c:v>
                </c:pt>
                <c:pt idx="384">
                  <c:v>0.22466336405529899</c:v>
                </c:pt>
                <c:pt idx="385">
                  <c:v>0.22466589861751099</c:v>
                </c:pt>
                <c:pt idx="386">
                  <c:v>0.22466843317972299</c:v>
                </c:pt>
                <c:pt idx="387">
                  <c:v>0.22467096774193501</c:v>
                </c:pt>
                <c:pt idx="388">
                  <c:v>0.22467857142857101</c:v>
                </c:pt>
                <c:pt idx="389">
                  <c:v>0.224681105990783</c:v>
                </c:pt>
                <c:pt idx="390">
                  <c:v>0.224683640552995</c:v>
                </c:pt>
                <c:pt idx="391">
                  <c:v>0.224686175115207</c:v>
                </c:pt>
                <c:pt idx="392">
                  <c:v>0.224688709677419</c:v>
                </c:pt>
                <c:pt idx="393">
                  <c:v>0.22469631336405499</c:v>
                </c:pt>
                <c:pt idx="394">
                  <c:v>0.22469884792626699</c:v>
                </c:pt>
                <c:pt idx="395">
                  <c:v>0.22470138248847901</c:v>
                </c:pt>
                <c:pt idx="396">
                  <c:v>0.22470391705069101</c:v>
                </c:pt>
                <c:pt idx="397">
                  <c:v>0.22470645161290301</c:v>
                </c:pt>
                <c:pt idx="398">
                  <c:v>0.224714055299539</c:v>
                </c:pt>
                <c:pt idx="399">
                  <c:v>0.224716589861751</c:v>
                </c:pt>
                <c:pt idx="400">
                  <c:v>0.224719124423963</c:v>
                </c:pt>
                <c:pt idx="401">
                  <c:v>0.22472165898617499</c:v>
                </c:pt>
                <c:pt idx="402">
                  <c:v>0.22472419354838699</c:v>
                </c:pt>
                <c:pt idx="403">
                  <c:v>0.22473179723502301</c:v>
                </c:pt>
                <c:pt idx="404">
                  <c:v>0.22473433179723501</c:v>
                </c:pt>
                <c:pt idx="405">
                  <c:v>0.22473686635944701</c:v>
                </c:pt>
                <c:pt idx="406">
                  <c:v>0.22473940092165801</c:v>
                </c:pt>
                <c:pt idx="407">
                  <c:v>0.22474193548387</c:v>
                </c:pt>
                <c:pt idx="408">
                  <c:v>0.224749539170506</c:v>
                </c:pt>
                <c:pt idx="409">
                  <c:v>0.22475207373271799</c:v>
                </c:pt>
                <c:pt idx="410">
                  <c:v>0.22475460829492999</c:v>
                </c:pt>
                <c:pt idx="411">
                  <c:v>0.22475714285714199</c:v>
                </c:pt>
                <c:pt idx="412">
                  <c:v>0.22475967741935399</c:v>
                </c:pt>
                <c:pt idx="413">
                  <c:v>0.22476728110599001</c:v>
                </c:pt>
                <c:pt idx="414">
                  <c:v>0.22476981566820201</c:v>
                </c:pt>
                <c:pt idx="415">
                  <c:v>0.224772350230414</c:v>
                </c:pt>
                <c:pt idx="416">
                  <c:v>0.224774884792626</c:v>
                </c:pt>
                <c:pt idx="417">
                  <c:v>0.224777419354838</c:v>
                </c:pt>
                <c:pt idx="418">
                  <c:v>0.22478502304147399</c:v>
                </c:pt>
                <c:pt idx="419">
                  <c:v>0.22478755760368599</c:v>
                </c:pt>
                <c:pt idx="420">
                  <c:v>0.22479009216589799</c:v>
                </c:pt>
                <c:pt idx="421">
                  <c:v>0.22479262672811001</c:v>
                </c:pt>
                <c:pt idx="422">
                  <c:v>0.22479516129032201</c:v>
                </c:pt>
                <c:pt idx="423">
                  <c:v>0.224802764976958</c:v>
                </c:pt>
                <c:pt idx="424">
                  <c:v>0.22480529953917</c:v>
                </c:pt>
                <c:pt idx="425">
                  <c:v>0.224807834101382</c:v>
                </c:pt>
                <c:pt idx="426">
                  <c:v>0.224810368663594</c:v>
                </c:pt>
                <c:pt idx="427">
                  <c:v>0.22481290322580599</c:v>
                </c:pt>
                <c:pt idx="428">
                  <c:v>0.22482050691244199</c:v>
                </c:pt>
                <c:pt idx="429">
                  <c:v>0.22482304147465401</c:v>
                </c:pt>
                <c:pt idx="430">
                  <c:v>0.22482557603686601</c:v>
                </c:pt>
                <c:pt idx="431">
                  <c:v>0.22482811059907801</c:v>
                </c:pt>
                <c:pt idx="432">
                  <c:v>0.22483064516129</c:v>
                </c:pt>
                <c:pt idx="433">
                  <c:v>0.224838248847926</c:v>
                </c:pt>
                <c:pt idx="434">
                  <c:v>0.224840783410138</c:v>
                </c:pt>
                <c:pt idx="435">
                  <c:v>0.22484331797234999</c:v>
                </c:pt>
                <c:pt idx="436">
                  <c:v>0.22484585253456199</c:v>
                </c:pt>
                <c:pt idx="437">
                  <c:v>0.22484838709677399</c:v>
                </c:pt>
                <c:pt idx="438">
                  <c:v>0.22485599078341001</c:v>
                </c:pt>
                <c:pt idx="439">
                  <c:v>0.22485852534562201</c:v>
                </c:pt>
                <c:pt idx="440">
                  <c:v>0.224861059907834</c:v>
                </c:pt>
                <c:pt idx="441">
                  <c:v>0.224863594470046</c:v>
                </c:pt>
                <c:pt idx="442">
                  <c:v>0.224866129032258</c:v>
                </c:pt>
                <c:pt idx="443">
                  <c:v>0.22487373271889399</c:v>
                </c:pt>
                <c:pt idx="444">
                  <c:v>0.22487626728110599</c:v>
                </c:pt>
                <c:pt idx="445">
                  <c:v>0.22487880184331799</c:v>
                </c:pt>
                <c:pt idx="446">
                  <c:v>0.22488133640552899</c:v>
                </c:pt>
                <c:pt idx="447">
                  <c:v>0.22488387096774101</c:v>
                </c:pt>
                <c:pt idx="448">
                  <c:v>0.224891474654377</c:v>
                </c:pt>
                <c:pt idx="449">
                  <c:v>0.224894009216589</c:v>
                </c:pt>
                <c:pt idx="450">
                  <c:v>0.224896543778801</c:v>
                </c:pt>
                <c:pt idx="451">
                  <c:v>0.224899078341013</c:v>
                </c:pt>
                <c:pt idx="452">
                  <c:v>0.224901612903225</c:v>
                </c:pt>
                <c:pt idx="453">
                  <c:v>0.22490921658986099</c:v>
                </c:pt>
                <c:pt idx="454">
                  <c:v>0.22491175115207299</c:v>
                </c:pt>
                <c:pt idx="455">
                  <c:v>0.22491428571428501</c:v>
                </c:pt>
                <c:pt idx="456">
                  <c:v>0.22491682027649701</c:v>
                </c:pt>
                <c:pt idx="457">
                  <c:v>0.22491935483870901</c:v>
                </c:pt>
                <c:pt idx="458">
                  <c:v>0.224926958525345</c:v>
                </c:pt>
                <c:pt idx="459">
                  <c:v>0.224929493087557</c:v>
                </c:pt>
                <c:pt idx="460">
                  <c:v>0.224932027649769</c:v>
                </c:pt>
                <c:pt idx="461">
                  <c:v>0.22493456221198099</c:v>
                </c:pt>
                <c:pt idx="462">
                  <c:v>0.22493709677419299</c:v>
                </c:pt>
                <c:pt idx="463">
                  <c:v>0.22494470046082901</c:v>
                </c:pt>
                <c:pt idx="464">
                  <c:v>0.22494723502304101</c:v>
                </c:pt>
                <c:pt idx="465">
                  <c:v>0.22494976958525301</c:v>
                </c:pt>
                <c:pt idx="466">
                  <c:v>0.224952304147465</c:v>
                </c:pt>
                <c:pt idx="467">
                  <c:v>0.224954838709677</c:v>
                </c:pt>
                <c:pt idx="468">
                  <c:v>0.22496244239631299</c:v>
                </c:pt>
                <c:pt idx="469">
                  <c:v>0.22496497695852499</c:v>
                </c:pt>
                <c:pt idx="470">
                  <c:v>0.22496751152073699</c:v>
                </c:pt>
                <c:pt idx="471">
                  <c:v>0.22497004608294899</c:v>
                </c:pt>
                <c:pt idx="472">
                  <c:v>0.22497258064516101</c:v>
                </c:pt>
                <c:pt idx="473">
                  <c:v>0.22498018433179701</c:v>
                </c:pt>
                <c:pt idx="474">
                  <c:v>0.224982718894009</c:v>
                </c:pt>
                <c:pt idx="475">
                  <c:v>0.224985253456221</c:v>
                </c:pt>
                <c:pt idx="476">
                  <c:v>0.224987788018433</c:v>
                </c:pt>
                <c:pt idx="477">
                  <c:v>0.224990322580645</c:v>
                </c:pt>
                <c:pt idx="478">
                  <c:v>0.22499792626728099</c:v>
                </c:pt>
                <c:pt idx="479">
                  <c:v>0.22500046082949299</c:v>
                </c:pt>
                <c:pt idx="480">
                  <c:v>0.22500299539170501</c:v>
                </c:pt>
                <c:pt idx="481">
                  <c:v>0.22500552995391701</c:v>
                </c:pt>
                <c:pt idx="482">
                  <c:v>0.22500806451612901</c:v>
                </c:pt>
                <c:pt idx="483">
                  <c:v>0.225015668202765</c:v>
                </c:pt>
                <c:pt idx="484">
                  <c:v>0.225018202764976</c:v>
                </c:pt>
                <c:pt idx="485">
                  <c:v>0.225020737327188</c:v>
                </c:pt>
                <c:pt idx="486">
                  <c:v>0.2250232718894</c:v>
                </c:pt>
                <c:pt idx="487">
                  <c:v>0.22502580645161199</c:v>
                </c:pt>
                <c:pt idx="488">
                  <c:v>0.22503341013824801</c:v>
                </c:pt>
                <c:pt idx="489">
                  <c:v>0.22503594470046001</c:v>
                </c:pt>
                <c:pt idx="490">
                  <c:v>0.22503847926267201</c:v>
                </c:pt>
                <c:pt idx="491">
                  <c:v>0.22504101382488401</c:v>
                </c:pt>
                <c:pt idx="492">
                  <c:v>0.225043548387096</c:v>
                </c:pt>
                <c:pt idx="493">
                  <c:v>0.225051152073732</c:v>
                </c:pt>
                <c:pt idx="494">
                  <c:v>0.22505368663594399</c:v>
                </c:pt>
                <c:pt idx="495">
                  <c:v>0.22505622119815599</c:v>
                </c:pt>
                <c:pt idx="496">
                  <c:v>0.22505875576036799</c:v>
                </c:pt>
                <c:pt idx="497">
                  <c:v>0.22506129032257999</c:v>
                </c:pt>
                <c:pt idx="498">
                  <c:v>0.22506889400921601</c:v>
                </c:pt>
                <c:pt idx="499">
                  <c:v>0.22507142857142801</c:v>
                </c:pt>
                <c:pt idx="500">
                  <c:v>0.22507396313364</c:v>
                </c:pt>
                <c:pt idx="501">
                  <c:v>0.225076497695852</c:v>
                </c:pt>
                <c:pt idx="502">
                  <c:v>0.225079032258064</c:v>
                </c:pt>
                <c:pt idx="503">
                  <c:v>0.22508663594469999</c:v>
                </c:pt>
                <c:pt idx="504">
                  <c:v>0.22508917050691199</c:v>
                </c:pt>
                <c:pt idx="505">
                  <c:v>0.22509170506912399</c:v>
                </c:pt>
                <c:pt idx="506">
                  <c:v>0.22509423963133601</c:v>
                </c:pt>
                <c:pt idx="507">
                  <c:v>0.22509677419354801</c:v>
                </c:pt>
                <c:pt idx="508">
                  <c:v>0.225104377880184</c:v>
                </c:pt>
                <c:pt idx="509">
                  <c:v>0.225106912442396</c:v>
                </c:pt>
                <c:pt idx="510">
                  <c:v>0.225109447004608</c:v>
                </c:pt>
                <c:pt idx="511">
                  <c:v>0.22511198156682</c:v>
                </c:pt>
                <c:pt idx="512">
                  <c:v>0.22511451612903199</c:v>
                </c:pt>
                <c:pt idx="513">
                  <c:v>0.22512211981566799</c:v>
                </c:pt>
                <c:pt idx="514">
                  <c:v>0.22512465437788001</c:v>
                </c:pt>
                <c:pt idx="515">
                  <c:v>0.22512718894009201</c:v>
                </c:pt>
                <c:pt idx="516">
                  <c:v>0.22512972350230401</c:v>
                </c:pt>
                <c:pt idx="517">
                  <c:v>0.22513225806451601</c:v>
                </c:pt>
                <c:pt idx="518">
                  <c:v>0.225139861751152</c:v>
                </c:pt>
                <c:pt idx="519">
                  <c:v>0.225142396313364</c:v>
                </c:pt>
                <c:pt idx="520">
                  <c:v>0.22514493087557599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3070-404A-B28C-75F1D0D5431C}"/>
            </c:ext>
          </c:extLst>
        </c:ser>
        <c:ser>
          <c:idx val="148"/>
          <c:order val="148"/>
          <c:tx>
            <c:strRef>
              <c:f>vol_surface!$A$150</c:f>
              <c:strCache>
                <c:ptCount val="1"/>
                <c:pt idx="0">
                  <c:v>1980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vol_surface!$B$150:$TB$150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0.24675714285714201</c:v>
                </c:pt>
                <c:pt idx="29">
                  <c:v>0.25159285714285701</c:v>
                </c:pt>
                <c:pt idx="30">
                  <c:v>0.25642857142857101</c:v>
                </c:pt>
                <c:pt idx="31">
                  <c:v>0.26126428571428501</c:v>
                </c:pt>
                <c:pt idx="32">
                  <c:v>0.2661</c:v>
                </c:pt>
                <c:pt idx="33">
                  <c:v>0.280607142857142</c:v>
                </c:pt>
                <c:pt idx="34">
                  <c:v>0.285442857142857</c:v>
                </c:pt>
                <c:pt idx="35">
                  <c:v>0.290278571428571</c:v>
                </c:pt>
                <c:pt idx="36">
                  <c:v>0.295114285714285</c:v>
                </c:pt>
                <c:pt idx="37">
                  <c:v>0.29994999999999999</c:v>
                </c:pt>
                <c:pt idx="38">
                  <c:v>0.31445714285714199</c:v>
                </c:pt>
                <c:pt idx="39">
                  <c:v>0.31929285714285699</c:v>
                </c:pt>
                <c:pt idx="40">
                  <c:v>0.32412857142857099</c:v>
                </c:pt>
                <c:pt idx="41">
                  <c:v>0.32896428571428499</c:v>
                </c:pt>
                <c:pt idx="42">
                  <c:v>0.33379999999999999</c:v>
                </c:pt>
                <c:pt idx="43">
                  <c:v>0.32065357142857098</c:v>
                </c:pt>
                <c:pt idx="44">
                  <c:v>0.31627142857142798</c:v>
                </c:pt>
                <c:pt idx="45">
                  <c:v>0.31188928571428498</c:v>
                </c:pt>
                <c:pt idx="46">
                  <c:v>0.30750714285714298</c:v>
                </c:pt>
                <c:pt idx="47">
                  <c:v>0.30312499999999998</c:v>
                </c:pt>
                <c:pt idx="48">
                  <c:v>0.28997857142857097</c:v>
                </c:pt>
                <c:pt idx="49">
                  <c:v>0.28559642857142797</c:v>
                </c:pt>
                <c:pt idx="50">
                  <c:v>0.28121428571428497</c:v>
                </c:pt>
                <c:pt idx="51">
                  <c:v>0.27683214285714303</c:v>
                </c:pt>
                <c:pt idx="52">
                  <c:v>0.27245000000000003</c:v>
                </c:pt>
                <c:pt idx="53">
                  <c:v>0.25930357142857102</c:v>
                </c:pt>
                <c:pt idx="54">
                  <c:v>0.25492142857142802</c:v>
                </c:pt>
                <c:pt idx="55">
                  <c:v>0.25053928571428602</c:v>
                </c:pt>
                <c:pt idx="56">
                  <c:v>0.24615714285714299</c:v>
                </c:pt>
                <c:pt idx="57">
                  <c:v>0.24177499999999999</c:v>
                </c:pt>
                <c:pt idx="58">
                  <c:v>0.22862857142857099</c:v>
                </c:pt>
                <c:pt idx="59">
                  <c:v>0.22424642857142901</c:v>
                </c:pt>
                <c:pt idx="60">
                  <c:v>0.21986428571428601</c:v>
                </c:pt>
                <c:pt idx="61">
                  <c:v>0.21548214285714301</c:v>
                </c:pt>
                <c:pt idx="62">
                  <c:v>0.21110000000000001</c:v>
                </c:pt>
                <c:pt idx="63">
                  <c:v>0.21335476190476199</c:v>
                </c:pt>
                <c:pt idx="64">
                  <c:v>0.21410634920634899</c:v>
                </c:pt>
                <c:pt idx="65">
                  <c:v>0.214857936507937</c:v>
                </c:pt>
                <c:pt idx="66">
                  <c:v>0.215609523809524</c:v>
                </c:pt>
                <c:pt idx="67">
                  <c:v>0.216361111111111</c:v>
                </c:pt>
                <c:pt idx="68">
                  <c:v>0.21861587301587301</c:v>
                </c:pt>
                <c:pt idx="69">
                  <c:v>0.21936746031745999</c:v>
                </c:pt>
                <c:pt idx="70">
                  <c:v>0.22011904761904799</c:v>
                </c:pt>
                <c:pt idx="71">
                  <c:v>0.220870634920635</c:v>
                </c:pt>
                <c:pt idx="72">
                  <c:v>0.221622222222222</c:v>
                </c:pt>
                <c:pt idx="73">
                  <c:v>0.22387698412698401</c:v>
                </c:pt>
                <c:pt idx="74">
                  <c:v>0.22462857142857101</c:v>
                </c:pt>
                <c:pt idx="75">
                  <c:v>0.22538015873015901</c:v>
                </c:pt>
                <c:pt idx="76">
                  <c:v>0.22613174603174599</c:v>
                </c:pt>
                <c:pt idx="77">
                  <c:v>0.22688333333333299</c:v>
                </c:pt>
                <c:pt idx="78">
                  <c:v>0.229138095238095</c:v>
                </c:pt>
                <c:pt idx="79">
                  <c:v>0.22988968253968201</c:v>
                </c:pt>
                <c:pt idx="80">
                  <c:v>0.23064126984127001</c:v>
                </c:pt>
                <c:pt idx="81">
                  <c:v>0.23139285714285701</c:v>
                </c:pt>
                <c:pt idx="82">
                  <c:v>0.23214444444444399</c:v>
                </c:pt>
                <c:pt idx="83">
                  <c:v>0.234399206349206</c:v>
                </c:pt>
                <c:pt idx="84">
                  <c:v>0.235150793650793</c:v>
                </c:pt>
                <c:pt idx="85">
                  <c:v>0.235902380952381</c:v>
                </c:pt>
                <c:pt idx="86">
                  <c:v>0.23665396825396801</c:v>
                </c:pt>
                <c:pt idx="87">
                  <c:v>0.23740555555555501</c:v>
                </c:pt>
                <c:pt idx="88">
                  <c:v>0.23966031746031699</c:v>
                </c:pt>
                <c:pt idx="89">
                  <c:v>0.24041190476190399</c:v>
                </c:pt>
                <c:pt idx="90">
                  <c:v>0.241163492063492</c:v>
                </c:pt>
                <c:pt idx="91">
                  <c:v>0.241915079365079</c:v>
                </c:pt>
                <c:pt idx="92">
                  <c:v>0.242666666666666</c:v>
                </c:pt>
                <c:pt idx="93">
                  <c:v>0.24492142857142801</c:v>
                </c:pt>
                <c:pt idx="94">
                  <c:v>0.24567301587301499</c:v>
                </c:pt>
                <c:pt idx="95">
                  <c:v>0.24642460317460299</c:v>
                </c:pt>
                <c:pt idx="96">
                  <c:v>0.24717619047618999</c:v>
                </c:pt>
                <c:pt idx="97">
                  <c:v>0.247927777777777</c:v>
                </c:pt>
                <c:pt idx="98">
                  <c:v>0.25018253968253901</c:v>
                </c:pt>
                <c:pt idx="99">
                  <c:v>0.25093412698412698</c:v>
                </c:pt>
                <c:pt idx="100">
                  <c:v>0.25168571428571401</c:v>
                </c:pt>
                <c:pt idx="101">
                  <c:v>0.25243730158730099</c:v>
                </c:pt>
                <c:pt idx="102">
                  <c:v>0.25318888888888802</c:v>
                </c:pt>
                <c:pt idx="103">
                  <c:v>0.25544365079365</c:v>
                </c:pt>
                <c:pt idx="104">
                  <c:v>0.25619523809523798</c:v>
                </c:pt>
                <c:pt idx="105">
                  <c:v>0.25694682539682501</c:v>
                </c:pt>
                <c:pt idx="106">
                  <c:v>0.25769841269841198</c:v>
                </c:pt>
                <c:pt idx="107">
                  <c:v>0.25844999999999901</c:v>
                </c:pt>
                <c:pt idx="108">
                  <c:v>0.25445439560439498</c:v>
                </c:pt>
                <c:pt idx="109">
                  <c:v>0.253122527472527</c:v>
                </c:pt>
                <c:pt idx="110">
                  <c:v>0.25179065934065897</c:v>
                </c:pt>
                <c:pt idx="111">
                  <c:v>0.250458791208791</c:v>
                </c:pt>
                <c:pt idx="112">
                  <c:v>0.249126923076922</c:v>
                </c:pt>
                <c:pt idx="113">
                  <c:v>0.24513131868131799</c:v>
                </c:pt>
                <c:pt idx="114">
                  <c:v>0.24379945054944999</c:v>
                </c:pt>
                <c:pt idx="115">
                  <c:v>0.24246758241758201</c:v>
                </c:pt>
                <c:pt idx="116">
                  <c:v>0.24113571428571401</c:v>
                </c:pt>
                <c:pt idx="117">
                  <c:v>0.23980384615384501</c:v>
                </c:pt>
                <c:pt idx="118">
                  <c:v>0.235808241758241</c:v>
                </c:pt>
                <c:pt idx="119">
                  <c:v>0.234476373626373</c:v>
                </c:pt>
                <c:pt idx="120">
                  <c:v>0.23314450549450499</c:v>
                </c:pt>
                <c:pt idx="121">
                  <c:v>0.23181263736263699</c:v>
                </c:pt>
                <c:pt idx="122">
                  <c:v>0.23048076923076899</c:v>
                </c:pt>
                <c:pt idx="123">
                  <c:v>0.22648516483516401</c:v>
                </c:pt>
                <c:pt idx="124">
                  <c:v>0.22515329670329601</c:v>
                </c:pt>
                <c:pt idx="125">
                  <c:v>0.223821428571428</c:v>
                </c:pt>
                <c:pt idx="126">
                  <c:v>0.22248956043956</c:v>
                </c:pt>
                <c:pt idx="127">
                  <c:v>0.221157692307692</c:v>
                </c:pt>
                <c:pt idx="128">
                  <c:v>0.21716208791208699</c:v>
                </c:pt>
                <c:pt idx="129">
                  <c:v>0.21583021978021899</c:v>
                </c:pt>
                <c:pt idx="130">
                  <c:v>0.21449835164835099</c:v>
                </c:pt>
                <c:pt idx="131">
                  <c:v>0.21316648351648301</c:v>
                </c:pt>
                <c:pt idx="132">
                  <c:v>0.21183461538461501</c:v>
                </c:pt>
                <c:pt idx="133">
                  <c:v>0.20783901098901</c:v>
                </c:pt>
                <c:pt idx="134">
                  <c:v>0.206507142857142</c:v>
                </c:pt>
                <c:pt idx="135">
                  <c:v>0.205175274725274</c:v>
                </c:pt>
                <c:pt idx="136">
                  <c:v>0.203843406593406</c:v>
                </c:pt>
                <c:pt idx="137">
                  <c:v>0.20251153846153799</c:v>
                </c:pt>
                <c:pt idx="138">
                  <c:v>0.19851593406593299</c:v>
                </c:pt>
                <c:pt idx="139">
                  <c:v>0.19718406593406501</c:v>
                </c:pt>
                <c:pt idx="140">
                  <c:v>0.19585219780219701</c:v>
                </c:pt>
                <c:pt idx="141">
                  <c:v>0.19452032967032901</c:v>
                </c:pt>
                <c:pt idx="142">
                  <c:v>0.193188461538461</c:v>
                </c:pt>
                <c:pt idx="143">
                  <c:v>0.189192857142856</c:v>
                </c:pt>
                <c:pt idx="144">
                  <c:v>0.18786098901098799</c:v>
                </c:pt>
                <c:pt idx="145">
                  <c:v>0.18652912087911999</c:v>
                </c:pt>
                <c:pt idx="146">
                  <c:v>0.18519725274725199</c:v>
                </c:pt>
                <c:pt idx="147">
                  <c:v>0.18386538461538399</c:v>
                </c:pt>
                <c:pt idx="148">
                  <c:v>0.17986978021977901</c:v>
                </c:pt>
                <c:pt idx="149">
                  <c:v>0.178537912087911</c:v>
                </c:pt>
                <c:pt idx="150">
                  <c:v>0.177206043956043</c:v>
                </c:pt>
                <c:pt idx="151">
                  <c:v>0.175874175824175</c:v>
                </c:pt>
                <c:pt idx="152">
                  <c:v>0.174542307692307</c:v>
                </c:pt>
                <c:pt idx="153">
                  <c:v>0.17054670329670199</c:v>
                </c:pt>
                <c:pt idx="154">
                  <c:v>0.16921483516483399</c:v>
                </c:pt>
                <c:pt idx="155">
                  <c:v>0.16788296703296601</c:v>
                </c:pt>
                <c:pt idx="156">
                  <c:v>0.16655109890109801</c:v>
                </c:pt>
                <c:pt idx="157">
                  <c:v>0.16521923076923001</c:v>
                </c:pt>
                <c:pt idx="158">
                  <c:v>0.161223626373625</c:v>
                </c:pt>
                <c:pt idx="159">
                  <c:v>0.159891758241757</c:v>
                </c:pt>
                <c:pt idx="160">
                  <c:v>0.158559890109889</c:v>
                </c:pt>
                <c:pt idx="161">
                  <c:v>0.15722802197802099</c:v>
                </c:pt>
                <c:pt idx="162">
                  <c:v>0.15589615384615299</c:v>
                </c:pt>
                <c:pt idx="163">
                  <c:v>0.15190054945054801</c:v>
                </c:pt>
                <c:pt idx="164">
                  <c:v>0.15056868131868001</c:v>
                </c:pt>
                <c:pt idx="165">
                  <c:v>0.14923681318681201</c:v>
                </c:pt>
                <c:pt idx="166">
                  <c:v>0.147904945054944</c:v>
                </c:pt>
                <c:pt idx="167">
                  <c:v>0.146573076923076</c:v>
                </c:pt>
                <c:pt idx="168">
                  <c:v>0.14257747252747099</c:v>
                </c:pt>
                <c:pt idx="169">
                  <c:v>0.14124560439560299</c:v>
                </c:pt>
                <c:pt idx="170">
                  <c:v>0.13991373626373499</c:v>
                </c:pt>
                <c:pt idx="171">
                  <c:v>0.13858186813186699</c:v>
                </c:pt>
                <c:pt idx="172">
                  <c:v>0.13724999999999901</c:v>
                </c:pt>
                <c:pt idx="173">
                  <c:v>0.13957815126050299</c:v>
                </c:pt>
                <c:pt idx="174">
                  <c:v>0.140354201680671</c:v>
                </c:pt>
                <c:pt idx="175">
                  <c:v>0.14113025210083899</c:v>
                </c:pt>
                <c:pt idx="176">
                  <c:v>0.141906302521007</c:v>
                </c:pt>
                <c:pt idx="177">
                  <c:v>0.14268235294117501</c:v>
                </c:pt>
                <c:pt idx="178">
                  <c:v>0.14501050420167999</c:v>
                </c:pt>
                <c:pt idx="179">
                  <c:v>0.145786554621848</c:v>
                </c:pt>
                <c:pt idx="180">
                  <c:v>0.14656260504201599</c:v>
                </c:pt>
                <c:pt idx="181">
                  <c:v>0.147338655462184</c:v>
                </c:pt>
                <c:pt idx="182">
                  <c:v>0.14811470588235201</c:v>
                </c:pt>
                <c:pt idx="183">
                  <c:v>0.15044285714285599</c:v>
                </c:pt>
                <c:pt idx="184">
                  <c:v>0.151218907563024</c:v>
                </c:pt>
                <c:pt idx="185">
                  <c:v>0.15199495798319199</c:v>
                </c:pt>
                <c:pt idx="186">
                  <c:v>0.15277100840336</c:v>
                </c:pt>
                <c:pt idx="187">
                  <c:v>0.15354705882352801</c:v>
                </c:pt>
                <c:pt idx="188">
                  <c:v>0.15587521008403299</c:v>
                </c:pt>
                <c:pt idx="189">
                  <c:v>0.156651260504201</c:v>
                </c:pt>
                <c:pt idx="190">
                  <c:v>0.15742731092436901</c:v>
                </c:pt>
                <c:pt idx="191">
                  <c:v>0.158203361344537</c:v>
                </c:pt>
                <c:pt idx="192">
                  <c:v>0.15897941176470501</c:v>
                </c:pt>
                <c:pt idx="193">
                  <c:v>0.16130756302520899</c:v>
                </c:pt>
                <c:pt idx="194">
                  <c:v>0.162083613445377</c:v>
                </c:pt>
                <c:pt idx="195">
                  <c:v>0.16285966386554501</c:v>
                </c:pt>
                <c:pt idx="196">
                  <c:v>0.163635714285713</c:v>
                </c:pt>
                <c:pt idx="197">
                  <c:v>0.16441176470588101</c:v>
                </c:pt>
                <c:pt idx="198">
                  <c:v>0.16673991596638599</c:v>
                </c:pt>
                <c:pt idx="199">
                  <c:v>0.167515966386554</c:v>
                </c:pt>
                <c:pt idx="200">
                  <c:v>0.16829201680672201</c:v>
                </c:pt>
                <c:pt idx="201">
                  <c:v>0.16906806722689</c:v>
                </c:pt>
                <c:pt idx="202">
                  <c:v>0.16984411764705801</c:v>
                </c:pt>
                <c:pt idx="203">
                  <c:v>0.17217226890756199</c:v>
                </c:pt>
                <c:pt idx="204">
                  <c:v>0.17294831932773</c:v>
                </c:pt>
                <c:pt idx="205">
                  <c:v>0.17372436974789801</c:v>
                </c:pt>
                <c:pt idx="206">
                  <c:v>0.17450042016806599</c:v>
                </c:pt>
                <c:pt idx="207">
                  <c:v>0.17527647058823401</c:v>
                </c:pt>
                <c:pt idx="208">
                  <c:v>0.17760462184873901</c:v>
                </c:pt>
                <c:pt idx="209">
                  <c:v>0.178380672268907</c:v>
                </c:pt>
                <c:pt idx="210">
                  <c:v>0.17915672268907501</c:v>
                </c:pt>
                <c:pt idx="211">
                  <c:v>0.17993277310924299</c:v>
                </c:pt>
                <c:pt idx="212">
                  <c:v>0.18070882352941101</c:v>
                </c:pt>
                <c:pt idx="213">
                  <c:v>0.18303697478991501</c:v>
                </c:pt>
                <c:pt idx="214">
                  <c:v>0.183813025210083</c:v>
                </c:pt>
                <c:pt idx="215">
                  <c:v>0.18458907563025101</c:v>
                </c:pt>
                <c:pt idx="216">
                  <c:v>0.18536512605041899</c:v>
                </c:pt>
                <c:pt idx="217">
                  <c:v>0.18614117647058701</c:v>
                </c:pt>
                <c:pt idx="218">
                  <c:v>0.18846932773109201</c:v>
                </c:pt>
                <c:pt idx="219">
                  <c:v>0.18924537815126</c:v>
                </c:pt>
                <c:pt idx="220">
                  <c:v>0.19002142857142801</c:v>
                </c:pt>
                <c:pt idx="221">
                  <c:v>0.19079747899159599</c:v>
                </c:pt>
                <c:pt idx="222">
                  <c:v>0.191573529411764</c:v>
                </c:pt>
                <c:pt idx="223">
                  <c:v>0.19390168067226801</c:v>
                </c:pt>
                <c:pt idx="224">
                  <c:v>0.194677731092436</c:v>
                </c:pt>
                <c:pt idx="225">
                  <c:v>0.19545378151260401</c:v>
                </c:pt>
                <c:pt idx="226">
                  <c:v>0.19622983193277199</c:v>
                </c:pt>
                <c:pt idx="227">
                  <c:v>0.197005882352941</c:v>
                </c:pt>
                <c:pt idx="228">
                  <c:v>0.19933403361344501</c:v>
                </c:pt>
                <c:pt idx="229">
                  <c:v>0.20011008403361299</c:v>
                </c:pt>
                <c:pt idx="230">
                  <c:v>0.20088613445378101</c:v>
                </c:pt>
                <c:pt idx="231">
                  <c:v>0.20166218487394899</c:v>
                </c:pt>
                <c:pt idx="232">
                  <c:v>0.202438235294117</c:v>
                </c:pt>
                <c:pt idx="233">
                  <c:v>0.20476638655462101</c:v>
                </c:pt>
                <c:pt idx="234">
                  <c:v>0.20554243697478899</c:v>
                </c:pt>
                <c:pt idx="235">
                  <c:v>0.20631848739495701</c:v>
                </c:pt>
                <c:pt idx="236">
                  <c:v>0.20709453781512499</c:v>
                </c:pt>
                <c:pt idx="237">
                  <c:v>0.207870588235294</c:v>
                </c:pt>
                <c:pt idx="238">
                  <c:v>0.21019873949579801</c:v>
                </c:pt>
                <c:pt idx="239">
                  <c:v>0.21097478991596599</c:v>
                </c:pt>
                <c:pt idx="240">
                  <c:v>0.21175084033613401</c:v>
                </c:pt>
                <c:pt idx="241">
                  <c:v>0.21252689075630199</c:v>
                </c:pt>
                <c:pt idx="242">
                  <c:v>0.21330294117647</c:v>
                </c:pt>
                <c:pt idx="243">
                  <c:v>0.21563109243697401</c:v>
                </c:pt>
                <c:pt idx="244">
                  <c:v>0.21640714285714199</c:v>
                </c:pt>
                <c:pt idx="245">
                  <c:v>0.21718319327731</c:v>
                </c:pt>
                <c:pt idx="246">
                  <c:v>0.21795924369747799</c:v>
                </c:pt>
                <c:pt idx="247">
                  <c:v>0.218735294117647</c:v>
                </c:pt>
                <c:pt idx="248">
                  <c:v>0.22106344537815101</c:v>
                </c:pt>
                <c:pt idx="249">
                  <c:v>0.22183949579831899</c:v>
                </c:pt>
                <c:pt idx="250">
                  <c:v>0.222615546218487</c:v>
                </c:pt>
                <c:pt idx="251">
                  <c:v>0.22339159663865499</c:v>
                </c:pt>
                <c:pt idx="252">
                  <c:v>0.224167647058823</c:v>
                </c:pt>
                <c:pt idx="253">
                  <c:v>0.22649579831932701</c:v>
                </c:pt>
                <c:pt idx="254">
                  <c:v>0.22727184873949499</c:v>
                </c:pt>
                <c:pt idx="255">
                  <c:v>0.228047899159663</c:v>
                </c:pt>
                <c:pt idx="256">
                  <c:v>0.22882394957983099</c:v>
                </c:pt>
                <c:pt idx="257">
                  <c:v>0.2296</c:v>
                </c:pt>
                <c:pt idx="258">
                  <c:v>0.229517207792207</c:v>
                </c:pt>
                <c:pt idx="259">
                  <c:v>0.22948961038960999</c:v>
                </c:pt>
                <c:pt idx="260">
                  <c:v>0.22946201298701299</c:v>
                </c:pt>
                <c:pt idx="261">
                  <c:v>0.22943441558441499</c:v>
                </c:pt>
                <c:pt idx="262">
                  <c:v>0.22940681818181799</c:v>
                </c:pt>
                <c:pt idx="263">
                  <c:v>0.22932402597402499</c:v>
                </c:pt>
                <c:pt idx="264">
                  <c:v>0.22929642857142801</c:v>
                </c:pt>
                <c:pt idx="265">
                  <c:v>0.22926883116883101</c:v>
                </c:pt>
                <c:pt idx="266">
                  <c:v>0.22924123376623301</c:v>
                </c:pt>
                <c:pt idx="267">
                  <c:v>0.22921363636363601</c:v>
                </c:pt>
                <c:pt idx="268">
                  <c:v>0.229130844155844</c:v>
                </c:pt>
                <c:pt idx="269">
                  <c:v>0.229103246753246</c:v>
                </c:pt>
                <c:pt idx="270">
                  <c:v>0.229075649350649</c:v>
                </c:pt>
                <c:pt idx="271">
                  <c:v>0.229048051948051</c:v>
                </c:pt>
                <c:pt idx="272">
                  <c:v>0.229020454545454</c:v>
                </c:pt>
                <c:pt idx="273">
                  <c:v>0.228937662337662</c:v>
                </c:pt>
                <c:pt idx="274">
                  <c:v>0.22891006493506399</c:v>
                </c:pt>
                <c:pt idx="275">
                  <c:v>0.22888246753246699</c:v>
                </c:pt>
                <c:pt idx="276">
                  <c:v>0.22885487012986999</c:v>
                </c:pt>
                <c:pt idx="277">
                  <c:v>0.22882727272727199</c:v>
                </c:pt>
                <c:pt idx="278">
                  <c:v>0.22874448051947999</c:v>
                </c:pt>
                <c:pt idx="279">
                  <c:v>0.22871688311688301</c:v>
                </c:pt>
                <c:pt idx="280">
                  <c:v>0.22868928571428501</c:v>
                </c:pt>
                <c:pt idx="281">
                  <c:v>0.22866168831168801</c:v>
                </c:pt>
                <c:pt idx="282">
                  <c:v>0.22863409090909001</c:v>
                </c:pt>
                <c:pt idx="283">
                  <c:v>0.22855129870129801</c:v>
                </c:pt>
                <c:pt idx="284">
                  <c:v>0.228523701298701</c:v>
                </c:pt>
                <c:pt idx="285">
                  <c:v>0.228496103896103</c:v>
                </c:pt>
                <c:pt idx="286">
                  <c:v>0.228468506493506</c:v>
                </c:pt>
                <c:pt idx="287">
                  <c:v>0.228440909090909</c:v>
                </c:pt>
                <c:pt idx="288">
                  <c:v>0.228358116883116</c:v>
                </c:pt>
                <c:pt idx="289">
                  <c:v>0.228330519480519</c:v>
                </c:pt>
                <c:pt idx="290">
                  <c:v>0.22830292207792199</c:v>
                </c:pt>
                <c:pt idx="291">
                  <c:v>0.22827532467532399</c:v>
                </c:pt>
                <c:pt idx="292">
                  <c:v>0.22824772727272699</c:v>
                </c:pt>
                <c:pt idx="293">
                  <c:v>0.22816493506493499</c:v>
                </c:pt>
                <c:pt idx="294">
                  <c:v>0.22813733766233699</c:v>
                </c:pt>
                <c:pt idx="295">
                  <c:v>0.22810974025974001</c:v>
                </c:pt>
                <c:pt idx="296">
                  <c:v>0.22808214285714201</c:v>
                </c:pt>
                <c:pt idx="297">
                  <c:v>0.22805454545454501</c:v>
                </c:pt>
                <c:pt idx="298">
                  <c:v>0.22797175324675301</c:v>
                </c:pt>
                <c:pt idx="299">
                  <c:v>0.22794415584415501</c:v>
                </c:pt>
                <c:pt idx="300">
                  <c:v>0.227916558441558</c:v>
                </c:pt>
                <c:pt idx="301">
                  <c:v>0.227888961038961</c:v>
                </c:pt>
                <c:pt idx="302">
                  <c:v>0.227861363636363</c:v>
                </c:pt>
                <c:pt idx="303">
                  <c:v>0.227778571428571</c:v>
                </c:pt>
                <c:pt idx="304">
                  <c:v>0.227750974025974</c:v>
                </c:pt>
                <c:pt idx="305">
                  <c:v>0.22772337662337599</c:v>
                </c:pt>
                <c:pt idx="306">
                  <c:v>0.22769577922077899</c:v>
                </c:pt>
                <c:pt idx="307">
                  <c:v>0.22766818181818099</c:v>
                </c:pt>
                <c:pt idx="308">
                  <c:v>0.22758538961038899</c:v>
                </c:pt>
                <c:pt idx="309">
                  <c:v>0.22755779220779199</c:v>
                </c:pt>
                <c:pt idx="310">
                  <c:v>0.22753019480519401</c:v>
                </c:pt>
                <c:pt idx="311">
                  <c:v>0.22750259740259701</c:v>
                </c:pt>
                <c:pt idx="312">
                  <c:v>0.22747500000000001</c:v>
                </c:pt>
                <c:pt idx="313">
                  <c:v>0.22739220779220701</c:v>
                </c:pt>
                <c:pt idx="314">
                  <c:v>0.22736461038961001</c:v>
                </c:pt>
                <c:pt idx="315">
                  <c:v>0.227337012987013</c:v>
                </c:pt>
                <c:pt idx="316">
                  <c:v>0.227309415584415</c:v>
                </c:pt>
                <c:pt idx="317">
                  <c:v>0.227281818181818</c:v>
                </c:pt>
                <c:pt idx="318">
                  <c:v>0.227199025974025</c:v>
                </c:pt>
                <c:pt idx="319">
                  <c:v>0.227171428571428</c:v>
                </c:pt>
                <c:pt idx="320">
                  <c:v>0.227143831168831</c:v>
                </c:pt>
                <c:pt idx="321">
                  <c:v>0.22711623376623299</c:v>
                </c:pt>
                <c:pt idx="322">
                  <c:v>0.22708863636363599</c:v>
                </c:pt>
                <c:pt idx="323">
                  <c:v>0.22700584415584399</c:v>
                </c:pt>
                <c:pt idx="324">
                  <c:v>0.22697824675324599</c:v>
                </c:pt>
                <c:pt idx="325">
                  <c:v>0.22695064935064899</c:v>
                </c:pt>
                <c:pt idx="326">
                  <c:v>0.22692305194805101</c:v>
                </c:pt>
                <c:pt idx="327">
                  <c:v>0.22689545454545401</c:v>
                </c:pt>
                <c:pt idx="328">
                  <c:v>0.22681266233766201</c:v>
                </c:pt>
                <c:pt idx="329">
                  <c:v>0.22678506493506401</c:v>
                </c:pt>
                <c:pt idx="330">
                  <c:v>0.22675746753246701</c:v>
                </c:pt>
                <c:pt idx="331">
                  <c:v>0.22672987012987</c:v>
                </c:pt>
                <c:pt idx="332">
                  <c:v>0.226702272727272</c:v>
                </c:pt>
                <c:pt idx="333">
                  <c:v>0.22661948051948</c:v>
                </c:pt>
                <c:pt idx="334">
                  <c:v>0.226591883116883</c:v>
                </c:pt>
                <c:pt idx="335">
                  <c:v>0.226564285714285</c:v>
                </c:pt>
                <c:pt idx="336">
                  <c:v>0.22653668831168799</c:v>
                </c:pt>
                <c:pt idx="337">
                  <c:v>0.22650909090908999</c:v>
                </c:pt>
                <c:pt idx="338">
                  <c:v>0.22642629870129799</c:v>
                </c:pt>
                <c:pt idx="339">
                  <c:v>0.22639870129870099</c:v>
                </c:pt>
                <c:pt idx="340">
                  <c:v>0.22637110389610299</c:v>
                </c:pt>
                <c:pt idx="341">
                  <c:v>0.22634350649350601</c:v>
                </c:pt>
                <c:pt idx="342">
                  <c:v>0.22631590909090901</c:v>
                </c:pt>
                <c:pt idx="343">
                  <c:v>0.22623311688311601</c:v>
                </c:pt>
                <c:pt idx="344">
                  <c:v>0.22620551948051901</c:v>
                </c:pt>
                <c:pt idx="345">
                  <c:v>0.22617792207792201</c:v>
                </c:pt>
                <c:pt idx="346">
                  <c:v>0.226150324675324</c:v>
                </c:pt>
                <c:pt idx="347">
                  <c:v>0.226122727272727</c:v>
                </c:pt>
                <c:pt idx="348">
                  <c:v>0.226039935064935</c:v>
                </c:pt>
                <c:pt idx="349">
                  <c:v>0.226012337662337</c:v>
                </c:pt>
                <c:pt idx="350">
                  <c:v>0.22598474025974</c:v>
                </c:pt>
                <c:pt idx="351">
                  <c:v>0.225957142857142</c:v>
                </c:pt>
                <c:pt idx="352">
                  <c:v>0.22592954545454499</c:v>
                </c:pt>
                <c:pt idx="353">
                  <c:v>0.22584675324675299</c:v>
                </c:pt>
                <c:pt idx="354">
                  <c:v>0.22581915584415499</c:v>
                </c:pt>
                <c:pt idx="355">
                  <c:v>0.22579155844155799</c:v>
                </c:pt>
                <c:pt idx="356">
                  <c:v>0.22576396103896099</c:v>
                </c:pt>
                <c:pt idx="357">
                  <c:v>0.22573636363636301</c:v>
                </c:pt>
                <c:pt idx="358">
                  <c:v>0.22565357142857101</c:v>
                </c:pt>
                <c:pt idx="359">
                  <c:v>0.22562597402597401</c:v>
                </c:pt>
                <c:pt idx="360">
                  <c:v>0.22559837662337601</c:v>
                </c:pt>
                <c:pt idx="361">
                  <c:v>0.22557077922077901</c:v>
                </c:pt>
                <c:pt idx="362">
                  <c:v>0.225543181818181</c:v>
                </c:pt>
                <c:pt idx="363">
                  <c:v>0.225460389610389</c:v>
                </c:pt>
                <c:pt idx="364">
                  <c:v>0.225432792207792</c:v>
                </c:pt>
                <c:pt idx="365">
                  <c:v>0.225405194805194</c:v>
                </c:pt>
                <c:pt idx="366">
                  <c:v>0.225377597402597</c:v>
                </c:pt>
                <c:pt idx="367">
                  <c:v>0.22534999999999999</c:v>
                </c:pt>
                <c:pt idx="368">
                  <c:v>0.22535345622119801</c:v>
                </c:pt>
                <c:pt idx="369">
                  <c:v>0.22535460829493001</c:v>
                </c:pt>
                <c:pt idx="370">
                  <c:v>0.22535576036866301</c:v>
                </c:pt>
                <c:pt idx="371">
                  <c:v>0.225356912442396</c:v>
                </c:pt>
                <c:pt idx="372">
                  <c:v>0.225358064516129</c:v>
                </c:pt>
                <c:pt idx="373">
                  <c:v>0.22536152073732699</c:v>
                </c:pt>
                <c:pt idx="374">
                  <c:v>0.22536267281105901</c:v>
                </c:pt>
                <c:pt idx="375">
                  <c:v>0.22536382488479201</c:v>
                </c:pt>
                <c:pt idx="376">
                  <c:v>0.225364976958525</c:v>
                </c:pt>
                <c:pt idx="377">
                  <c:v>0.225366129032258</c:v>
                </c:pt>
                <c:pt idx="378">
                  <c:v>0.22536958525345599</c:v>
                </c:pt>
                <c:pt idx="379">
                  <c:v>0.22537073732718799</c:v>
                </c:pt>
                <c:pt idx="380">
                  <c:v>0.22537188940092101</c:v>
                </c:pt>
                <c:pt idx="381">
                  <c:v>0.22537304147465401</c:v>
                </c:pt>
                <c:pt idx="382">
                  <c:v>0.225374193548387</c:v>
                </c:pt>
                <c:pt idx="383">
                  <c:v>0.22537764976958499</c:v>
                </c:pt>
                <c:pt idx="384">
                  <c:v>0.22537880184331699</c:v>
                </c:pt>
                <c:pt idx="385">
                  <c:v>0.22537995391705001</c:v>
                </c:pt>
                <c:pt idx="386">
                  <c:v>0.22538110599078301</c:v>
                </c:pt>
                <c:pt idx="387">
                  <c:v>0.22538225806451601</c:v>
                </c:pt>
                <c:pt idx="388">
                  <c:v>0.225385714285714</c:v>
                </c:pt>
                <c:pt idx="389">
                  <c:v>0.22538686635944699</c:v>
                </c:pt>
                <c:pt idx="390">
                  <c:v>0.22538801843317899</c:v>
                </c:pt>
                <c:pt idx="391">
                  <c:v>0.22538917050691201</c:v>
                </c:pt>
                <c:pt idx="392">
                  <c:v>0.22539032258064501</c:v>
                </c:pt>
                <c:pt idx="393">
                  <c:v>0.225393778801843</c:v>
                </c:pt>
                <c:pt idx="394">
                  <c:v>0.22539493087557599</c:v>
                </c:pt>
                <c:pt idx="395">
                  <c:v>0.22539608294930799</c:v>
                </c:pt>
                <c:pt idx="396">
                  <c:v>0.22539723502304099</c:v>
                </c:pt>
                <c:pt idx="397">
                  <c:v>0.22539838709677401</c:v>
                </c:pt>
                <c:pt idx="398">
                  <c:v>0.225401843317972</c:v>
                </c:pt>
                <c:pt idx="399">
                  <c:v>0.225402995391705</c:v>
                </c:pt>
                <c:pt idx="400">
                  <c:v>0.22540414746543699</c:v>
                </c:pt>
                <c:pt idx="401">
                  <c:v>0.22540529953916999</c:v>
                </c:pt>
                <c:pt idx="402">
                  <c:v>0.22540645161290301</c:v>
                </c:pt>
                <c:pt idx="403">
                  <c:v>0.225409907834101</c:v>
                </c:pt>
                <c:pt idx="404">
                  <c:v>0.225411059907834</c:v>
                </c:pt>
                <c:pt idx="405">
                  <c:v>0.225412211981566</c:v>
                </c:pt>
                <c:pt idx="406">
                  <c:v>0.22541336405529899</c:v>
                </c:pt>
                <c:pt idx="407">
                  <c:v>0.22541451612903199</c:v>
                </c:pt>
                <c:pt idx="408">
                  <c:v>0.22541797235023001</c:v>
                </c:pt>
                <c:pt idx="409">
                  <c:v>0.225419124423963</c:v>
                </c:pt>
                <c:pt idx="410">
                  <c:v>0.225420276497695</c:v>
                </c:pt>
                <c:pt idx="411">
                  <c:v>0.225421428571428</c:v>
                </c:pt>
                <c:pt idx="412">
                  <c:v>0.22542258064516099</c:v>
                </c:pt>
                <c:pt idx="413">
                  <c:v>0.22542603686635901</c:v>
                </c:pt>
                <c:pt idx="414">
                  <c:v>0.225427188940092</c:v>
                </c:pt>
                <c:pt idx="415">
                  <c:v>0.225428341013824</c:v>
                </c:pt>
                <c:pt idx="416">
                  <c:v>0.225429493087557</c:v>
                </c:pt>
                <c:pt idx="417">
                  <c:v>0.22543064516128999</c:v>
                </c:pt>
                <c:pt idx="418">
                  <c:v>0.22543410138248801</c:v>
                </c:pt>
                <c:pt idx="419">
                  <c:v>0.22543525345622101</c:v>
                </c:pt>
                <c:pt idx="420">
                  <c:v>0.225436405529953</c:v>
                </c:pt>
                <c:pt idx="421">
                  <c:v>0.225437557603686</c:v>
                </c:pt>
                <c:pt idx="422">
                  <c:v>0.225438709677419</c:v>
                </c:pt>
                <c:pt idx="423">
                  <c:v>0.22544216589861699</c:v>
                </c:pt>
                <c:pt idx="424">
                  <c:v>0.22544331797235001</c:v>
                </c:pt>
                <c:pt idx="425">
                  <c:v>0.22544447004608201</c:v>
                </c:pt>
                <c:pt idx="426">
                  <c:v>0.225445622119815</c:v>
                </c:pt>
                <c:pt idx="427">
                  <c:v>0.225446774193548</c:v>
                </c:pt>
                <c:pt idx="428">
                  <c:v>0.22545023041474599</c:v>
                </c:pt>
                <c:pt idx="429">
                  <c:v>0.22545138248847901</c:v>
                </c:pt>
                <c:pt idx="430">
                  <c:v>0.22545253456221101</c:v>
                </c:pt>
                <c:pt idx="431">
                  <c:v>0.22545368663594401</c:v>
                </c:pt>
                <c:pt idx="432">
                  <c:v>0.225454838709677</c:v>
                </c:pt>
                <c:pt idx="433">
                  <c:v>0.22545829493087499</c:v>
                </c:pt>
                <c:pt idx="434">
                  <c:v>0.22545944700460799</c:v>
                </c:pt>
                <c:pt idx="435">
                  <c:v>0.22546059907834101</c:v>
                </c:pt>
                <c:pt idx="436">
                  <c:v>0.22546175115207301</c:v>
                </c:pt>
                <c:pt idx="437">
                  <c:v>0.22546290322580601</c:v>
                </c:pt>
                <c:pt idx="438">
                  <c:v>0.22546635944700399</c:v>
                </c:pt>
                <c:pt idx="439">
                  <c:v>0.22546751152073699</c:v>
                </c:pt>
                <c:pt idx="440">
                  <c:v>0.22546866359446999</c:v>
                </c:pt>
                <c:pt idx="441">
                  <c:v>0.22546981566820201</c:v>
                </c:pt>
                <c:pt idx="442">
                  <c:v>0.22547096774193501</c:v>
                </c:pt>
                <c:pt idx="443">
                  <c:v>0.225474423963133</c:v>
                </c:pt>
                <c:pt idx="444">
                  <c:v>0.22547557603686599</c:v>
                </c:pt>
                <c:pt idx="445">
                  <c:v>0.22547672811059899</c:v>
                </c:pt>
                <c:pt idx="446">
                  <c:v>0.22547788018433099</c:v>
                </c:pt>
                <c:pt idx="447">
                  <c:v>0.22547903225806401</c:v>
                </c:pt>
                <c:pt idx="448">
                  <c:v>0.225482488479262</c:v>
                </c:pt>
                <c:pt idx="449">
                  <c:v>0.225483640552995</c:v>
                </c:pt>
                <c:pt idx="450">
                  <c:v>0.22548479262672799</c:v>
                </c:pt>
                <c:pt idx="451">
                  <c:v>0.22548594470045999</c:v>
                </c:pt>
                <c:pt idx="452">
                  <c:v>0.22548709677419301</c:v>
                </c:pt>
                <c:pt idx="453">
                  <c:v>0.225490552995391</c:v>
                </c:pt>
                <c:pt idx="454">
                  <c:v>0.225491705069124</c:v>
                </c:pt>
                <c:pt idx="455">
                  <c:v>0.225492857142857</c:v>
                </c:pt>
                <c:pt idx="456">
                  <c:v>0.22549400921658899</c:v>
                </c:pt>
                <c:pt idx="457">
                  <c:v>0.22549516129032199</c:v>
                </c:pt>
                <c:pt idx="458">
                  <c:v>0.22549861751152001</c:v>
                </c:pt>
                <c:pt idx="459">
                  <c:v>0.225499769585253</c:v>
                </c:pt>
                <c:pt idx="460">
                  <c:v>0.225500921658986</c:v>
                </c:pt>
                <c:pt idx="461">
                  <c:v>0.22550207373271799</c:v>
                </c:pt>
                <c:pt idx="462">
                  <c:v>0.22550322580645099</c:v>
                </c:pt>
                <c:pt idx="463">
                  <c:v>0.22550668202764901</c:v>
                </c:pt>
                <c:pt idx="464">
                  <c:v>0.225507834101382</c:v>
                </c:pt>
                <c:pt idx="465">
                  <c:v>0.225508986175115</c:v>
                </c:pt>
                <c:pt idx="466">
                  <c:v>0.225510138248847</c:v>
                </c:pt>
                <c:pt idx="467">
                  <c:v>0.22551129032257999</c:v>
                </c:pt>
                <c:pt idx="468">
                  <c:v>0.22551474654377801</c:v>
                </c:pt>
                <c:pt idx="469">
                  <c:v>0.22551589861751101</c:v>
                </c:pt>
                <c:pt idx="470">
                  <c:v>0.225517050691244</c:v>
                </c:pt>
                <c:pt idx="471">
                  <c:v>0.225518202764976</c:v>
                </c:pt>
                <c:pt idx="472">
                  <c:v>0.225519354838709</c:v>
                </c:pt>
                <c:pt idx="473">
                  <c:v>0.22552281105990701</c:v>
                </c:pt>
                <c:pt idx="474">
                  <c:v>0.22552396313364001</c:v>
                </c:pt>
                <c:pt idx="475">
                  <c:v>0.22552511520737301</c:v>
                </c:pt>
                <c:pt idx="476">
                  <c:v>0.225526267281106</c:v>
                </c:pt>
                <c:pt idx="477">
                  <c:v>0.225527419354838</c:v>
                </c:pt>
                <c:pt idx="478">
                  <c:v>0.22553087557603599</c:v>
                </c:pt>
                <c:pt idx="479">
                  <c:v>0.22553202764976901</c:v>
                </c:pt>
                <c:pt idx="480">
                  <c:v>0.22553317972350201</c:v>
                </c:pt>
                <c:pt idx="481">
                  <c:v>0.225534331797235</c:v>
                </c:pt>
                <c:pt idx="482">
                  <c:v>0.225535483870967</c:v>
                </c:pt>
                <c:pt idx="483">
                  <c:v>0.22553894009216499</c:v>
                </c:pt>
                <c:pt idx="484">
                  <c:v>0.22554009216589799</c:v>
                </c:pt>
                <c:pt idx="485">
                  <c:v>0.22554124423963101</c:v>
                </c:pt>
                <c:pt idx="486">
                  <c:v>0.22554239631336401</c:v>
                </c:pt>
                <c:pt idx="487">
                  <c:v>0.225543548387096</c:v>
                </c:pt>
                <c:pt idx="488">
                  <c:v>0.22554700460829399</c:v>
                </c:pt>
                <c:pt idx="489">
                  <c:v>0.22554815668202699</c:v>
                </c:pt>
                <c:pt idx="490">
                  <c:v>0.22554930875575999</c:v>
                </c:pt>
                <c:pt idx="491">
                  <c:v>0.22555046082949301</c:v>
                </c:pt>
                <c:pt idx="492">
                  <c:v>0.22555161290322501</c:v>
                </c:pt>
                <c:pt idx="493">
                  <c:v>0.225555069124423</c:v>
                </c:pt>
                <c:pt idx="494">
                  <c:v>0.22555622119815599</c:v>
                </c:pt>
                <c:pt idx="495">
                  <c:v>0.22555737327188899</c:v>
                </c:pt>
                <c:pt idx="496">
                  <c:v>0.22555852534562201</c:v>
                </c:pt>
                <c:pt idx="497">
                  <c:v>0.22555967741935401</c:v>
                </c:pt>
                <c:pt idx="498">
                  <c:v>0.225563133640553</c:v>
                </c:pt>
                <c:pt idx="499">
                  <c:v>0.225564285714285</c:v>
                </c:pt>
                <c:pt idx="500">
                  <c:v>0.22556543778801799</c:v>
                </c:pt>
                <c:pt idx="501">
                  <c:v>0.22556658986175099</c:v>
                </c:pt>
                <c:pt idx="502">
                  <c:v>0.22556774193548301</c:v>
                </c:pt>
                <c:pt idx="503">
                  <c:v>0.225571198156682</c:v>
                </c:pt>
                <c:pt idx="504">
                  <c:v>0.225572350230414</c:v>
                </c:pt>
                <c:pt idx="505">
                  <c:v>0.22557350230414699</c:v>
                </c:pt>
                <c:pt idx="506">
                  <c:v>0.22557465437787999</c:v>
                </c:pt>
                <c:pt idx="507">
                  <c:v>0.22557580645161199</c:v>
                </c:pt>
                <c:pt idx="508">
                  <c:v>0.225579262672811</c:v>
                </c:pt>
                <c:pt idx="509">
                  <c:v>0.225580414746543</c:v>
                </c:pt>
                <c:pt idx="510">
                  <c:v>0.225581566820276</c:v>
                </c:pt>
                <c:pt idx="511">
                  <c:v>0.22558271889400899</c:v>
                </c:pt>
                <c:pt idx="512">
                  <c:v>0.22558387096774099</c:v>
                </c:pt>
                <c:pt idx="513">
                  <c:v>0.22558732718894001</c:v>
                </c:pt>
                <c:pt idx="514">
                  <c:v>0.225588479262672</c:v>
                </c:pt>
                <c:pt idx="515">
                  <c:v>0.225589631336405</c:v>
                </c:pt>
                <c:pt idx="516">
                  <c:v>0.225590783410138</c:v>
                </c:pt>
                <c:pt idx="517">
                  <c:v>0.22559193548387099</c:v>
                </c:pt>
                <c:pt idx="518">
                  <c:v>0.22559539170506901</c:v>
                </c:pt>
                <c:pt idx="519">
                  <c:v>0.22559654377880101</c:v>
                </c:pt>
                <c:pt idx="520">
                  <c:v>0.225597695852534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3070-404A-B28C-75F1D0D5431C}"/>
            </c:ext>
          </c:extLst>
        </c:ser>
        <c:ser>
          <c:idx val="149"/>
          <c:order val="149"/>
          <c:tx>
            <c:strRef>
              <c:f>vol_surface!$A$151</c:f>
              <c:strCache>
                <c:ptCount val="1"/>
                <c:pt idx="0">
                  <c:v>1990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vol_surface!$B$1:$TB$1</c:f>
              <c:numCache>
                <c:formatCode>General</c:formatCode>
                <c:ptCount val="5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83</c:v>
                </c:pt>
                <c:pt idx="59">
                  <c:v>84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90</c:v>
                </c:pt>
                <c:pt idx="64">
                  <c:v>91</c:v>
                </c:pt>
                <c:pt idx="65">
                  <c:v>92</c:v>
                </c:pt>
                <c:pt idx="66">
                  <c:v>93</c:v>
                </c:pt>
                <c:pt idx="67">
                  <c:v>94</c:v>
                </c:pt>
                <c:pt idx="68">
                  <c:v>97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101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119</c:v>
                </c:pt>
                <c:pt idx="85">
                  <c:v>120</c:v>
                </c:pt>
                <c:pt idx="86">
                  <c:v>121</c:v>
                </c:pt>
                <c:pt idx="87">
                  <c:v>122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153</c:v>
                </c:pt>
                <c:pt idx="109">
                  <c:v>154</c:v>
                </c:pt>
                <c:pt idx="110">
                  <c:v>155</c:v>
                </c:pt>
                <c:pt idx="111">
                  <c:v>156</c:v>
                </c:pt>
                <c:pt idx="112">
                  <c:v>157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167</c:v>
                </c:pt>
                <c:pt idx="119">
                  <c:v>168</c:v>
                </c:pt>
                <c:pt idx="120">
                  <c:v>169</c:v>
                </c:pt>
                <c:pt idx="121">
                  <c:v>170</c:v>
                </c:pt>
                <c:pt idx="122">
                  <c:v>171</c:v>
                </c:pt>
                <c:pt idx="123">
                  <c:v>174</c:v>
                </c:pt>
                <c:pt idx="124">
                  <c:v>175</c:v>
                </c:pt>
                <c:pt idx="125">
                  <c:v>176</c:v>
                </c:pt>
                <c:pt idx="126">
                  <c:v>177</c:v>
                </c:pt>
                <c:pt idx="127">
                  <c:v>178</c:v>
                </c:pt>
                <c:pt idx="128">
                  <c:v>181</c:v>
                </c:pt>
                <c:pt idx="129">
                  <c:v>182</c:v>
                </c:pt>
                <c:pt idx="130">
                  <c:v>183</c:v>
                </c:pt>
                <c:pt idx="131">
                  <c:v>184</c:v>
                </c:pt>
                <c:pt idx="132">
                  <c:v>185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202</c:v>
                </c:pt>
                <c:pt idx="144">
                  <c:v>203</c:v>
                </c:pt>
                <c:pt idx="145">
                  <c:v>204</c:v>
                </c:pt>
                <c:pt idx="146">
                  <c:v>205</c:v>
                </c:pt>
                <c:pt idx="147">
                  <c:v>206</c:v>
                </c:pt>
                <c:pt idx="148">
                  <c:v>209</c:v>
                </c:pt>
                <c:pt idx="149">
                  <c:v>210</c:v>
                </c:pt>
                <c:pt idx="150">
                  <c:v>211</c:v>
                </c:pt>
                <c:pt idx="151">
                  <c:v>212</c:v>
                </c:pt>
                <c:pt idx="152">
                  <c:v>213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230</c:v>
                </c:pt>
                <c:pt idx="164">
                  <c:v>231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237</c:v>
                </c:pt>
                <c:pt idx="169">
                  <c:v>238</c:v>
                </c:pt>
                <c:pt idx="170">
                  <c:v>239</c:v>
                </c:pt>
                <c:pt idx="171">
                  <c:v>240</c:v>
                </c:pt>
                <c:pt idx="172">
                  <c:v>241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247</c:v>
                </c:pt>
                <c:pt idx="177">
                  <c:v>248</c:v>
                </c:pt>
                <c:pt idx="178">
                  <c:v>251</c:v>
                </c:pt>
                <c:pt idx="179">
                  <c:v>252</c:v>
                </c:pt>
                <c:pt idx="180">
                  <c:v>253</c:v>
                </c:pt>
                <c:pt idx="181">
                  <c:v>254</c:v>
                </c:pt>
                <c:pt idx="182">
                  <c:v>255</c:v>
                </c:pt>
                <c:pt idx="183">
                  <c:v>258</c:v>
                </c:pt>
                <c:pt idx="184">
                  <c:v>259</c:v>
                </c:pt>
                <c:pt idx="185">
                  <c:v>260</c:v>
                </c:pt>
                <c:pt idx="186">
                  <c:v>261</c:v>
                </c:pt>
                <c:pt idx="187">
                  <c:v>262</c:v>
                </c:pt>
                <c:pt idx="188">
                  <c:v>265</c:v>
                </c:pt>
                <c:pt idx="189">
                  <c:v>266</c:v>
                </c:pt>
                <c:pt idx="190">
                  <c:v>267</c:v>
                </c:pt>
                <c:pt idx="191">
                  <c:v>268</c:v>
                </c:pt>
                <c:pt idx="192">
                  <c:v>269</c:v>
                </c:pt>
                <c:pt idx="193">
                  <c:v>272</c:v>
                </c:pt>
                <c:pt idx="194">
                  <c:v>273</c:v>
                </c:pt>
                <c:pt idx="195">
                  <c:v>274</c:v>
                </c:pt>
                <c:pt idx="196">
                  <c:v>275</c:v>
                </c:pt>
                <c:pt idx="197">
                  <c:v>276</c:v>
                </c:pt>
                <c:pt idx="198">
                  <c:v>279</c:v>
                </c:pt>
                <c:pt idx="199">
                  <c:v>280</c:v>
                </c:pt>
                <c:pt idx="200">
                  <c:v>281</c:v>
                </c:pt>
                <c:pt idx="201">
                  <c:v>282</c:v>
                </c:pt>
                <c:pt idx="202">
                  <c:v>283</c:v>
                </c:pt>
                <c:pt idx="203">
                  <c:v>286</c:v>
                </c:pt>
                <c:pt idx="204">
                  <c:v>287</c:v>
                </c:pt>
                <c:pt idx="205">
                  <c:v>288</c:v>
                </c:pt>
                <c:pt idx="206">
                  <c:v>289</c:v>
                </c:pt>
                <c:pt idx="207">
                  <c:v>290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296</c:v>
                </c:pt>
                <c:pt idx="212">
                  <c:v>297</c:v>
                </c:pt>
                <c:pt idx="213">
                  <c:v>300</c:v>
                </c:pt>
                <c:pt idx="214">
                  <c:v>301</c:v>
                </c:pt>
                <c:pt idx="215">
                  <c:v>302</c:v>
                </c:pt>
                <c:pt idx="216">
                  <c:v>303</c:v>
                </c:pt>
                <c:pt idx="217">
                  <c:v>304</c:v>
                </c:pt>
                <c:pt idx="218">
                  <c:v>307</c:v>
                </c:pt>
                <c:pt idx="219">
                  <c:v>308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314</c:v>
                </c:pt>
                <c:pt idx="224">
                  <c:v>315</c:v>
                </c:pt>
                <c:pt idx="225">
                  <c:v>316</c:v>
                </c:pt>
                <c:pt idx="226">
                  <c:v>317</c:v>
                </c:pt>
                <c:pt idx="227">
                  <c:v>318</c:v>
                </c:pt>
                <c:pt idx="228">
                  <c:v>321</c:v>
                </c:pt>
                <c:pt idx="229">
                  <c:v>322</c:v>
                </c:pt>
                <c:pt idx="230">
                  <c:v>323</c:v>
                </c:pt>
                <c:pt idx="231">
                  <c:v>324</c:v>
                </c:pt>
                <c:pt idx="232">
                  <c:v>325</c:v>
                </c:pt>
                <c:pt idx="233">
                  <c:v>328</c:v>
                </c:pt>
                <c:pt idx="234">
                  <c:v>329</c:v>
                </c:pt>
                <c:pt idx="235">
                  <c:v>330</c:v>
                </c:pt>
                <c:pt idx="236">
                  <c:v>331</c:v>
                </c:pt>
                <c:pt idx="237">
                  <c:v>332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338</c:v>
                </c:pt>
                <c:pt idx="242">
                  <c:v>339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356</c:v>
                </c:pt>
                <c:pt idx="254">
                  <c:v>357</c:v>
                </c:pt>
                <c:pt idx="255">
                  <c:v>358</c:v>
                </c:pt>
                <c:pt idx="256">
                  <c:v>359</c:v>
                </c:pt>
                <c:pt idx="257">
                  <c:v>360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370</c:v>
                </c:pt>
                <c:pt idx="264">
                  <c:v>371</c:v>
                </c:pt>
                <c:pt idx="265">
                  <c:v>372</c:v>
                </c:pt>
                <c:pt idx="266">
                  <c:v>373</c:v>
                </c:pt>
                <c:pt idx="267">
                  <c:v>374</c:v>
                </c:pt>
                <c:pt idx="268">
                  <c:v>377</c:v>
                </c:pt>
                <c:pt idx="269">
                  <c:v>378</c:v>
                </c:pt>
                <c:pt idx="270">
                  <c:v>379</c:v>
                </c:pt>
                <c:pt idx="271">
                  <c:v>380</c:v>
                </c:pt>
                <c:pt idx="272">
                  <c:v>381</c:v>
                </c:pt>
                <c:pt idx="273">
                  <c:v>384</c:v>
                </c:pt>
                <c:pt idx="274">
                  <c:v>385</c:v>
                </c:pt>
                <c:pt idx="275">
                  <c:v>386</c:v>
                </c:pt>
                <c:pt idx="276">
                  <c:v>387</c:v>
                </c:pt>
                <c:pt idx="277">
                  <c:v>388</c:v>
                </c:pt>
                <c:pt idx="278">
                  <c:v>391</c:v>
                </c:pt>
                <c:pt idx="279">
                  <c:v>392</c:v>
                </c:pt>
                <c:pt idx="280">
                  <c:v>393</c:v>
                </c:pt>
                <c:pt idx="281">
                  <c:v>394</c:v>
                </c:pt>
                <c:pt idx="282">
                  <c:v>395</c:v>
                </c:pt>
                <c:pt idx="283">
                  <c:v>398</c:v>
                </c:pt>
                <c:pt idx="284">
                  <c:v>399</c:v>
                </c:pt>
                <c:pt idx="285">
                  <c:v>400</c:v>
                </c:pt>
                <c:pt idx="286">
                  <c:v>401</c:v>
                </c:pt>
                <c:pt idx="287">
                  <c:v>402</c:v>
                </c:pt>
                <c:pt idx="288">
                  <c:v>405</c:v>
                </c:pt>
                <c:pt idx="289">
                  <c:v>406</c:v>
                </c:pt>
                <c:pt idx="290">
                  <c:v>407</c:v>
                </c:pt>
                <c:pt idx="291">
                  <c:v>408</c:v>
                </c:pt>
                <c:pt idx="292">
                  <c:v>409</c:v>
                </c:pt>
                <c:pt idx="293">
                  <c:v>412</c:v>
                </c:pt>
                <c:pt idx="294">
                  <c:v>413</c:v>
                </c:pt>
                <c:pt idx="295">
                  <c:v>414</c:v>
                </c:pt>
                <c:pt idx="296">
                  <c:v>415</c:v>
                </c:pt>
                <c:pt idx="297">
                  <c:v>416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426</c:v>
                </c:pt>
                <c:pt idx="304">
                  <c:v>427</c:v>
                </c:pt>
                <c:pt idx="305">
                  <c:v>428</c:v>
                </c:pt>
                <c:pt idx="306">
                  <c:v>429</c:v>
                </c:pt>
                <c:pt idx="307">
                  <c:v>430</c:v>
                </c:pt>
                <c:pt idx="308">
                  <c:v>433</c:v>
                </c:pt>
                <c:pt idx="309">
                  <c:v>434</c:v>
                </c:pt>
                <c:pt idx="310">
                  <c:v>435</c:v>
                </c:pt>
                <c:pt idx="311">
                  <c:v>436</c:v>
                </c:pt>
                <c:pt idx="312">
                  <c:v>437</c:v>
                </c:pt>
                <c:pt idx="313">
                  <c:v>440</c:v>
                </c:pt>
                <c:pt idx="314">
                  <c:v>441</c:v>
                </c:pt>
                <c:pt idx="315">
                  <c:v>442</c:v>
                </c:pt>
                <c:pt idx="316">
                  <c:v>443</c:v>
                </c:pt>
                <c:pt idx="317">
                  <c:v>444</c:v>
                </c:pt>
                <c:pt idx="318">
                  <c:v>447</c:v>
                </c:pt>
                <c:pt idx="319">
                  <c:v>448</c:v>
                </c:pt>
                <c:pt idx="320">
                  <c:v>449</c:v>
                </c:pt>
                <c:pt idx="321">
                  <c:v>450</c:v>
                </c:pt>
                <c:pt idx="322">
                  <c:v>451</c:v>
                </c:pt>
                <c:pt idx="323">
                  <c:v>454</c:v>
                </c:pt>
                <c:pt idx="324">
                  <c:v>455</c:v>
                </c:pt>
                <c:pt idx="325">
                  <c:v>456</c:v>
                </c:pt>
                <c:pt idx="326">
                  <c:v>457</c:v>
                </c:pt>
                <c:pt idx="327">
                  <c:v>458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468</c:v>
                </c:pt>
                <c:pt idx="334">
                  <c:v>469</c:v>
                </c:pt>
                <c:pt idx="335">
                  <c:v>470</c:v>
                </c:pt>
                <c:pt idx="336">
                  <c:v>471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482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497</c:v>
                </c:pt>
                <c:pt idx="355">
                  <c:v>498</c:v>
                </c:pt>
                <c:pt idx="356">
                  <c:v>499</c:v>
                </c:pt>
                <c:pt idx="357">
                  <c:v>500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510</c:v>
                </c:pt>
                <c:pt idx="364">
                  <c:v>511</c:v>
                </c:pt>
                <c:pt idx="365">
                  <c:v>512</c:v>
                </c:pt>
                <c:pt idx="366">
                  <c:v>513</c:v>
                </c:pt>
                <c:pt idx="367">
                  <c:v>514</c:v>
                </c:pt>
                <c:pt idx="368">
                  <c:v>517</c:v>
                </c:pt>
                <c:pt idx="369">
                  <c:v>518</c:v>
                </c:pt>
                <c:pt idx="370">
                  <c:v>519</c:v>
                </c:pt>
                <c:pt idx="371">
                  <c:v>520</c:v>
                </c:pt>
                <c:pt idx="372">
                  <c:v>521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534</c:v>
                </c:pt>
                <c:pt idx="382">
                  <c:v>535</c:v>
                </c:pt>
                <c:pt idx="383">
                  <c:v>538</c:v>
                </c:pt>
                <c:pt idx="384">
                  <c:v>539</c:v>
                </c:pt>
                <c:pt idx="385">
                  <c:v>540</c:v>
                </c:pt>
                <c:pt idx="386">
                  <c:v>541</c:v>
                </c:pt>
                <c:pt idx="387">
                  <c:v>542</c:v>
                </c:pt>
                <c:pt idx="388">
                  <c:v>545</c:v>
                </c:pt>
                <c:pt idx="389">
                  <c:v>546</c:v>
                </c:pt>
                <c:pt idx="390">
                  <c:v>547</c:v>
                </c:pt>
                <c:pt idx="391">
                  <c:v>548</c:v>
                </c:pt>
                <c:pt idx="392">
                  <c:v>549</c:v>
                </c:pt>
                <c:pt idx="393">
                  <c:v>552</c:v>
                </c:pt>
                <c:pt idx="394">
                  <c:v>553</c:v>
                </c:pt>
                <c:pt idx="395">
                  <c:v>554</c:v>
                </c:pt>
                <c:pt idx="396">
                  <c:v>555</c:v>
                </c:pt>
                <c:pt idx="397">
                  <c:v>556</c:v>
                </c:pt>
                <c:pt idx="398">
                  <c:v>559</c:v>
                </c:pt>
                <c:pt idx="399">
                  <c:v>560</c:v>
                </c:pt>
                <c:pt idx="400">
                  <c:v>561</c:v>
                </c:pt>
                <c:pt idx="401">
                  <c:v>562</c:v>
                </c:pt>
                <c:pt idx="402">
                  <c:v>563</c:v>
                </c:pt>
                <c:pt idx="403">
                  <c:v>566</c:v>
                </c:pt>
                <c:pt idx="404">
                  <c:v>567</c:v>
                </c:pt>
                <c:pt idx="405">
                  <c:v>568</c:v>
                </c:pt>
                <c:pt idx="406">
                  <c:v>569</c:v>
                </c:pt>
                <c:pt idx="407">
                  <c:v>570</c:v>
                </c:pt>
                <c:pt idx="408">
                  <c:v>573</c:v>
                </c:pt>
                <c:pt idx="409">
                  <c:v>574</c:v>
                </c:pt>
                <c:pt idx="410">
                  <c:v>575</c:v>
                </c:pt>
                <c:pt idx="411">
                  <c:v>576</c:v>
                </c:pt>
                <c:pt idx="412">
                  <c:v>577</c:v>
                </c:pt>
                <c:pt idx="413">
                  <c:v>580</c:v>
                </c:pt>
                <c:pt idx="414">
                  <c:v>581</c:v>
                </c:pt>
                <c:pt idx="415">
                  <c:v>582</c:v>
                </c:pt>
                <c:pt idx="416">
                  <c:v>583</c:v>
                </c:pt>
                <c:pt idx="417">
                  <c:v>584</c:v>
                </c:pt>
                <c:pt idx="418">
                  <c:v>587</c:v>
                </c:pt>
                <c:pt idx="419">
                  <c:v>588</c:v>
                </c:pt>
                <c:pt idx="420">
                  <c:v>589</c:v>
                </c:pt>
                <c:pt idx="421">
                  <c:v>590</c:v>
                </c:pt>
                <c:pt idx="422">
                  <c:v>591</c:v>
                </c:pt>
                <c:pt idx="423">
                  <c:v>594</c:v>
                </c:pt>
                <c:pt idx="424">
                  <c:v>595</c:v>
                </c:pt>
                <c:pt idx="425">
                  <c:v>596</c:v>
                </c:pt>
                <c:pt idx="426">
                  <c:v>597</c:v>
                </c:pt>
                <c:pt idx="427">
                  <c:v>598</c:v>
                </c:pt>
                <c:pt idx="428">
                  <c:v>601</c:v>
                </c:pt>
                <c:pt idx="429">
                  <c:v>602</c:v>
                </c:pt>
                <c:pt idx="430">
                  <c:v>603</c:v>
                </c:pt>
                <c:pt idx="431">
                  <c:v>604</c:v>
                </c:pt>
                <c:pt idx="432">
                  <c:v>605</c:v>
                </c:pt>
                <c:pt idx="433">
                  <c:v>608</c:v>
                </c:pt>
                <c:pt idx="434">
                  <c:v>609</c:v>
                </c:pt>
                <c:pt idx="435">
                  <c:v>610</c:v>
                </c:pt>
                <c:pt idx="436">
                  <c:v>611</c:v>
                </c:pt>
                <c:pt idx="437">
                  <c:v>612</c:v>
                </c:pt>
                <c:pt idx="438">
                  <c:v>615</c:v>
                </c:pt>
                <c:pt idx="439">
                  <c:v>616</c:v>
                </c:pt>
                <c:pt idx="440">
                  <c:v>617</c:v>
                </c:pt>
                <c:pt idx="441">
                  <c:v>618</c:v>
                </c:pt>
                <c:pt idx="442">
                  <c:v>619</c:v>
                </c:pt>
                <c:pt idx="443">
                  <c:v>622</c:v>
                </c:pt>
                <c:pt idx="444">
                  <c:v>623</c:v>
                </c:pt>
                <c:pt idx="445">
                  <c:v>624</c:v>
                </c:pt>
                <c:pt idx="446">
                  <c:v>625</c:v>
                </c:pt>
                <c:pt idx="447">
                  <c:v>626</c:v>
                </c:pt>
                <c:pt idx="448">
                  <c:v>629</c:v>
                </c:pt>
                <c:pt idx="449">
                  <c:v>630</c:v>
                </c:pt>
                <c:pt idx="450">
                  <c:v>631</c:v>
                </c:pt>
                <c:pt idx="451">
                  <c:v>632</c:v>
                </c:pt>
                <c:pt idx="452">
                  <c:v>633</c:v>
                </c:pt>
                <c:pt idx="453">
                  <c:v>636</c:v>
                </c:pt>
                <c:pt idx="454">
                  <c:v>637</c:v>
                </c:pt>
                <c:pt idx="455">
                  <c:v>638</c:v>
                </c:pt>
                <c:pt idx="456">
                  <c:v>639</c:v>
                </c:pt>
                <c:pt idx="457">
                  <c:v>640</c:v>
                </c:pt>
                <c:pt idx="458">
                  <c:v>643</c:v>
                </c:pt>
                <c:pt idx="459">
                  <c:v>644</c:v>
                </c:pt>
                <c:pt idx="460">
                  <c:v>645</c:v>
                </c:pt>
                <c:pt idx="461">
                  <c:v>646</c:v>
                </c:pt>
                <c:pt idx="462">
                  <c:v>647</c:v>
                </c:pt>
                <c:pt idx="463">
                  <c:v>650</c:v>
                </c:pt>
                <c:pt idx="464">
                  <c:v>651</c:v>
                </c:pt>
                <c:pt idx="465">
                  <c:v>652</c:v>
                </c:pt>
                <c:pt idx="466">
                  <c:v>653</c:v>
                </c:pt>
                <c:pt idx="467">
                  <c:v>654</c:v>
                </c:pt>
                <c:pt idx="468">
                  <c:v>657</c:v>
                </c:pt>
                <c:pt idx="469">
                  <c:v>658</c:v>
                </c:pt>
                <c:pt idx="470">
                  <c:v>659</c:v>
                </c:pt>
                <c:pt idx="471">
                  <c:v>660</c:v>
                </c:pt>
                <c:pt idx="472">
                  <c:v>661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668</c:v>
                </c:pt>
                <c:pt idx="478">
                  <c:v>671</c:v>
                </c:pt>
                <c:pt idx="479">
                  <c:v>672</c:v>
                </c:pt>
                <c:pt idx="480">
                  <c:v>673</c:v>
                </c:pt>
                <c:pt idx="481">
                  <c:v>674</c:v>
                </c:pt>
                <c:pt idx="482">
                  <c:v>675</c:v>
                </c:pt>
                <c:pt idx="483">
                  <c:v>678</c:v>
                </c:pt>
                <c:pt idx="484">
                  <c:v>679</c:v>
                </c:pt>
                <c:pt idx="485">
                  <c:v>680</c:v>
                </c:pt>
                <c:pt idx="486">
                  <c:v>681</c:v>
                </c:pt>
                <c:pt idx="487">
                  <c:v>682</c:v>
                </c:pt>
                <c:pt idx="488">
                  <c:v>685</c:v>
                </c:pt>
                <c:pt idx="489">
                  <c:v>686</c:v>
                </c:pt>
                <c:pt idx="490">
                  <c:v>687</c:v>
                </c:pt>
                <c:pt idx="491">
                  <c:v>688</c:v>
                </c:pt>
                <c:pt idx="492">
                  <c:v>689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706</c:v>
                </c:pt>
                <c:pt idx="504">
                  <c:v>707</c:v>
                </c:pt>
                <c:pt idx="505">
                  <c:v>708</c:v>
                </c:pt>
                <c:pt idx="506">
                  <c:v>709</c:v>
                </c:pt>
                <c:pt idx="507">
                  <c:v>710</c:v>
                </c:pt>
                <c:pt idx="508">
                  <c:v>713</c:v>
                </c:pt>
                <c:pt idx="509">
                  <c:v>714</c:v>
                </c:pt>
                <c:pt idx="510">
                  <c:v>715</c:v>
                </c:pt>
                <c:pt idx="511">
                  <c:v>716</c:v>
                </c:pt>
                <c:pt idx="512">
                  <c:v>717</c:v>
                </c:pt>
                <c:pt idx="513">
                  <c:v>720</c:v>
                </c:pt>
                <c:pt idx="514">
                  <c:v>721</c:v>
                </c:pt>
                <c:pt idx="515">
                  <c:v>722</c:v>
                </c:pt>
                <c:pt idx="516">
                  <c:v>723</c:v>
                </c:pt>
                <c:pt idx="517">
                  <c:v>724</c:v>
                </c:pt>
                <c:pt idx="518">
                  <c:v>727</c:v>
                </c:pt>
                <c:pt idx="519">
                  <c:v>728</c:v>
                </c:pt>
                <c:pt idx="520">
                  <c:v>729</c:v>
                </c:pt>
              </c:numCache>
            </c:numRef>
          </c:cat>
          <c:val>
            <c:numRef>
              <c:f>vol_surface!$B$151:$TB$151</c:f>
              <c:numCache>
                <c:formatCode>General</c:formatCode>
                <c:ptCount val="521"/>
                <c:pt idx="0">
                  <c:v>0.25340000000000001</c:v>
                </c:pt>
                <c:pt idx="1">
                  <c:v>0.25340000000000001</c:v>
                </c:pt>
                <c:pt idx="2">
                  <c:v>0.25340000000000001</c:v>
                </c:pt>
                <c:pt idx="3">
                  <c:v>0.233707142857142</c:v>
                </c:pt>
                <c:pt idx="4">
                  <c:v>0.22714285714285701</c:v>
                </c:pt>
                <c:pt idx="5">
                  <c:v>0.22057857142857101</c:v>
                </c:pt>
                <c:pt idx="6">
                  <c:v>0.21401428571428499</c:v>
                </c:pt>
                <c:pt idx="7">
                  <c:v>0.20745</c:v>
                </c:pt>
                <c:pt idx="8">
                  <c:v>0.26226428571428501</c:v>
                </c:pt>
                <c:pt idx="9">
                  <c:v>0.280535714285714</c:v>
                </c:pt>
                <c:pt idx="10">
                  <c:v>0.29880714285714199</c:v>
                </c:pt>
                <c:pt idx="11">
                  <c:v>0.31707857142857099</c:v>
                </c:pt>
                <c:pt idx="12">
                  <c:v>0.33534999999999998</c:v>
                </c:pt>
                <c:pt idx="13">
                  <c:v>0.315335714285714</c:v>
                </c:pt>
                <c:pt idx="14">
                  <c:v>0.308664285714285</c:v>
                </c:pt>
                <c:pt idx="15">
                  <c:v>0.30199285714285701</c:v>
                </c:pt>
                <c:pt idx="16">
                  <c:v>0.29532142857142801</c:v>
                </c:pt>
                <c:pt idx="17">
                  <c:v>0.28865000000000002</c:v>
                </c:pt>
                <c:pt idx="18">
                  <c:v>0.27500000000000002</c:v>
                </c:pt>
                <c:pt idx="19">
                  <c:v>0.27045000000000002</c:v>
                </c:pt>
                <c:pt idx="20">
                  <c:v>0.26590000000000003</c:v>
                </c:pt>
                <c:pt idx="21">
                  <c:v>0.26135000000000003</c:v>
                </c:pt>
                <c:pt idx="22">
                  <c:v>0.25679999999999997</c:v>
                </c:pt>
                <c:pt idx="23">
                  <c:v>0.24627857142857101</c:v>
                </c:pt>
                <c:pt idx="24">
                  <c:v>0.242771428571428</c:v>
                </c:pt>
                <c:pt idx="25">
                  <c:v>0.23926428571428501</c:v>
                </c:pt>
                <c:pt idx="26">
                  <c:v>0.235757142857142</c:v>
                </c:pt>
                <c:pt idx="27">
                  <c:v>0.23225000000000001</c:v>
                </c:pt>
                <c:pt idx="28">
                  <c:v>0.24737142857142799</c:v>
                </c:pt>
                <c:pt idx="29">
                  <c:v>0.252411904761904</c:v>
                </c:pt>
                <c:pt idx="30">
                  <c:v>0.25745238095237999</c:v>
                </c:pt>
                <c:pt idx="31">
                  <c:v>0.26249285714285697</c:v>
                </c:pt>
                <c:pt idx="32">
                  <c:v>0.26753333333333301</c:v>
                </c:pt>
                <c:pt idx="33">
                  <c:v>0.28265476190476102</c:v>
                </c:pt>
                <c:pt idx="34">
                  <c:v>0.287695238095238</c:v>
                </c:pt>
                <c:pt idx="35">
                  <c:v>0.29273571428571399</c:v>
                </c:pt>
                <c:pt idx="36">
                  <c:v>0.29777619047618997</c:v>
                </c:pt>
                <c:pt idx="37">
                  <c:v>0.30281666666666601</c:v>
                </c:pt>
                <c:pt idx="38">
                  <c:v>0.31793809523809502</c:v>
                </c:pt>
                <c:pt idx="39">
                  <c:v>0.322978571428571</c:v>
                </c:pt>
                <c:pt idx="40">
                  <c:v>0.32801904761904699</c:v>
                </c:pt>
                <c:pt idx="41">
                  <c:v>0.33305952380952297</c:v>
                </c:pt>
                <c:pt idx="42">
                  <c:v>0.33809999999999901</c:v>
                </c:pt>
                <c:pt idx="43">
                  <c:v>0.324482142857142</c:v>
                </c:pt>
                <c:pt idx="44">
                  <c:v>0.31994285714285697</c:v>
                </c:pt>
                <c:pt idx="45">
                  <c:v>0.31540357142857101</c:v>
                </c:pt>
                <c:pt idx="46">
                  <c:v>0.31086428571428498</c:v>
                </c:pt>
                <c:pt idx="47">
                  <c:v>0.30632500000000001</c:v>
                </c:pt>
                <c:pt idx="48">
                  <c:v>0.292707142857143</c:v>
                </c:pt>
                <c:pt idx="49">
                  <c:v>0.28816785714285698</c:v>
                </c:pt>
                <c:pt idx="50">
                  <c:v>0.28362857142857101</c:v>
                </c:pt>
                <c:pt idx="51">
                  <c:v>0.27908928571428598</c:v>
                </c:pt>
                <c:pt idx="52">
                  <c:v>0.27455000000000002</c:v>
                </c:pt>
                <c:pt idx="53">
                  <c:v>0.260932142857143</c:v>
                </c:pt>
                <c:pt idx="54">
                  <c:v>0.25639285714285698</c:v>
                </c:pt>
                <c:pt idx="55">
                  <c:v>0.25185357142857101</c:v>
                </c:pt>
                <c:pt idx="56">
                  <c:v>0.24731428571428599</c:v>
                </c:pt>
                <c:pt idx="57">
                  <c:v>0.24277499999999999</c:v>
                </c:pt>
                <c:pt idx="58">
                  <c:v>0.229157142857143</c:v>
                </c:pt>
                <c:pt idx="59">
                  <c:v>0.22461785714285701</c:v>
                </c:pt>
                <c:pt idx="60">
                  <c:v>0.22007857142857101</c:v>
                </c:pt>
                <c:pt idx="61">
                  <c:v>0.21553928571428599</c:v>
                </c:pt>
                <c:pt idx="62">
                  <c:v>0.21099999999999999</c:v>
                </c:pt>
                <c:pt idx="63">
                  <c:v>0.21336547619047599</c:v>
                </c:pt>
                <c:pt idx="64">
                  <c:v>0.21415396825396801</c:v>
                </c:pt>
                <c:pt idx="65">
                  <c:v>0.21494246031746</c:v>
                </c:pt>
                <c:pt idx="66">
                  <c:v>0.215730952380952</c:v>
                </c:pt>
                <c:pt idx="67">
                  <c:v>0.21651944444444399</c:v>
                </c:pt>
                <c:pt idx="68">
                  <c:v>0.21888492063492099</c:v>
                </c:pt>
                <c:pt idx="69">
                  <c:v>0.21967341269841301</c:v>
                </c:pt>
                <c:pt idx="70">
                  <c:v>0.220461904761905</c:v>
                </c:pt>
                <c:pt idx="71">
                  <c:v>0.22125039682539699</c:v>
                </c:pt>
                <c:pt idx="72">
                  <c:v>0.22203888888888901</c:v>
                </c:pt>
                <c:pt idx="73">
                  <c:v>0.22440436507936501</c:v>
                </c:pt>
                <c:pt idx="74">
                  <c:v>0.225192857142857</c:v>
                </c:pt>
                <c:pt idx="75">
                  <c:v>0.22598134920634899</c:v>
                </c:pt>
                <c:pt idx="76">
                  <c:v>0.22676984126984101</c:v>
                </c:pt>
                <c:pt idx="77">
                  <c:v>0.227558333333333</c:v>
                </c:pt>
                <c:pt idx="78">
                  <c:v>0.229923809523809</c:v>
                </c:pt>
                <c:pt idx="79">
                  <c:v>0.23071230158730099</c:v>
                </c:pt>
                <c:pt idx="80">
                  <c:v>0.23150079365079301</c:v>
                </c:pt>
                <c:pt idx="81">
                  <c:v>0.232289285714286</c:v>
                </c:pt>
                <c:pt idx="82">
                  <c:v>0.23307777777777799</c:v>
                </c:pt>
                <c:pt idx="83">
                  <c:v>0.235443253968254</c:v>
                </c:pt>
                <c:pt idx="84">
                  <c:v>0.23623174603174599</c:v>
                </c:pt>
                <c:pt idx="85">
                  <c:v>0.23702023809523801</c:v>
                </c:pt>
                <c:pt idx="86">
                  <c:v>0.23780873015873</c:v>
                </c:pt>
                <c:pt idx="87">
                  <c:v>0.23859722222222199</c:v>
                </c:pt>
                <c:pt idx="88">
                  <c:v>0.24096269841269799</c:v>
                </c:pt>
                <c:pt idx="89">
                  <c:v>0.24175119047619001</c:v>
                </c:pt>
                <c:pt idx="90">
                  <c:v>0.242539682539682</c:v>
                </c:pt>
                <c:pt idx="91">
                  <c:v>0.24332817460317399</c:v>
                </c:pt>
                <c:pt idx="92">
                  <c:v>0.24411666666666601</c:v>
                </c:pt>
                <c:pt idx="93">
                  <c:v>0.24648214285714201</c:v>
                </c:pt>
                <c:pt idx="94">
                  <c:v>0.247270634920635</c:v>
                </c:pt>
                <c:pt idx="95">
                  <c:v>0.24805912698412699</c:v>
                </c:pt>
                <c:pt idx="96">
                  <c:v>0.24884761904761901</c:v>
                </c:pt>
                <c:pt idx="97">
                  <c:v>0.249636111111111</c:v>
                </c:pt>
                <c:pt idx="98">
                  <c:v>0.252001587301587</c:v>
                </c:pt>
                <c:pt idx="99">
                  <c:v>0.25279007936507902</c:v>
                </c:pt>
                <c:pt idx="100">
                  <c:v>0.25357857142857099</c:v>
                </c:pt>
                <c:pt idx="101">
                  <c:v>0.25436706349206301</c:v>
                </c:pt>
                <c:pt idx="102">
                  <c:v>0.25515555555555502</c:v>
                </c:pt>
                <c:pt idx="103">
                  <c:v>0.25752103174603103</c:v>
                </c:pt>
                <c:pt idx="104">
                  <c:v>0.25830952380952299</c:v>
                </c:pt>
                <c:pt idx="105">
                  <c:v>0.25909801587301501</c:v>
                </c:pt>
                <c:pt idx="106">
                  <c:v>0.25988650793650703</c:v>
                </c:pt>
                <c:pt idx="107">
                  <c:v>0.26067499999999899</c:v>
                </c:pt>
                <c:pt idx="108">
                  <c:v>0.25654340659340602</c:v>
                </c:pt>
                <c:pt idx="109">
                  <c:v>0.25516620879120799</c:v>
                </c:pt>
                <c:pt idx="110">
                  <c:v>0.25378901098901002</c:v>
                </c:pt>
                <c:pt idx="111">
                  <c:v>0.25241181318681299</c:v>
                </c:pt>
                <c:pt idx="112">
                  <c:v>0.25103461538461502</c:v>
                </c:pt>
                <c:pt idx="113">
                  <c:v>0.246903021978021</c:v>
                </c:pt>
                <c:pt idx="114">
                  <c:v>0.245525824175824</c:v>
                </c:pt>
                <c:pt idx="115">
                  <c:v>0.244148626373626</c:v>
                </c:pt>
                <c:pt idx="116">
                  <c:v>0.242771428571428</c:v>
                </c:pt>
                <c:pt idx="117">
                  <c:v>0.24139423076923</c:v>
                </c:pt>
                <c:pt idx="118">
                  <c:v>0.237262637362637</c:v>
                </c:pt>
                <c:pt idx="119">
                  <c:v>0.235885439560439</c:v>
                </c:pt>
                <c:pt idx="120">
                  <c:v>0.234508241758241</c:v>
                </c:pt>
                <c:pt idx="121">
                  <c:v>0.233131043956043</c:v>
                </c:pt>
                <c:pt idx="122">
                  <c:v>0.23175384615384501</c:v>
                </c:pt>
                <c:pt idx="123">
                  <c:v>0.22762225274725201</c:v>
                </c:pt>
                <c:pt idx="124">
                  <c:v>0.22624505494505401</c:v>
                </c:pt>
                <c:pt idx="125">
                  <c:v>0.22486785714285601</c:v>
                </c:pt>
                <c:pt idx="126">
                  <c:v>0.22349065934065901</c:v>
                </c:pt>
                <c:pt idx="127">
                  <c:v>0.22211346153846101</c:v>
                </c:pt>
                <c:pt idx="128">
                  <c:v>0.21798186813186701</c:v>
                </c:pt>
                <c:pt idx="129">
                  <c:v>0.21660467032967001</c:v>
                </c:pt>
                <c:pt idx="130">
                  <c:v>0.21522747252747201</c:v>
                </c:pt>
                <c:pt idx="131">
                  <c:v>0.21385027472527399</c:v>
                </c:pt>
                <c:pt idx="132">
                  <c:v>0.21247307692307599</c:v>
                </c:pt>
                <c:pt idx="133">
                  <c:v>0.20834148351648299</c:v>
                </c:pt>
                <c:pt idx="134">
                  <c:v>0.20696428571428499</c:v>
                </c:pt>
                <c:pt idx="135">
                  <c:v>0.20558708791208699</c:v>
                </c:pt>
                <c:pt idx="136">
                  <c:v>0.20420989010988899</c:v>
                </c:pt>
                <c:pt idx="137">
                  <c:v>0.20283269230769099</c:v>
                </c:pt>
                <c:pt idx="138">
                  <c:v>0.19870109890109799</c:v>
                </c:pt>
                <c:pt idx="139">
                  <c:v>0.1973239010989</c:v>
                </c:pt>
                <c:pt idx="140">
                  <c:v>0.195946703296702</c:v>
                </c:pt>
                <c:pt idx="141">
                  <c:v>0.194569505494505</c:v>
                </c:pt>
                <c:pt idx="142">
                  <c:v>0.193192307692307</c:v>
                </c:pt>
                <c:pt idx="143">
                  <c:v>0.189060714285713</c:v>
                </c:pt>
                <c:pt idx="144">
                  <c:v>0.187683516483516</c:v>
                </c:pt>
                <c:pt idx="145">
                  <c:v>0.186306318681318</c:v>
                </c:pt>
                <c:pt idx="146">
                  <c:v>0.18492912087912</c:v>
                </c:pt>
                <c:pt idx="147">
                  <c:v>0.183551923076922</c:v>
                </c:pt>
                <c:pt idx="148">
                  <c:v>0.179420329670329</c:v>
                </c:pt>
                <c:pt idx="149">
                  <c:v>0.178043131868131</c:v>
                </c:pt>
                <c:pt idx="150">
                  <c:v>0.17666593406593301</c:v>
                </c:pt>
                <c:pt idx="151">
                  <c:v>0.17528873626373501</c:v>
                </c:pt>
                <c:pt idx="152">
                  <c:v>0.17391153846153801</c:v>
                </c:pt>
                <c:pt idx="153">
                  <c:v>0.16977994505494401</c:v>
                </c:pt>
                <c:pt idx="154">
                  <c:v>0.16840274725274601</c:v>
                </c:pt>
                <c:pt idx="155">
                  <c:v>0.16702554945054801</c:v>
                </c:pt>
                <c:pt idx="156">
                  <c:v>0.16564835164835101</c:v>
                </c:pt>
                <c:pt idx="157">
                  <c:v>0.16427115384615301</c:v>
                </c:pt>
                <c:pt idx="158">
                  <c:v>0.16013956043955899</c:v>
                </c:pt>
                <c:pt idx="159">
                  <c:v>0.15876236263736199</c:v>
                </c:pt>
                <c:pt idx="160">
                  <c:v>0.15738516483516399</c:v>
                </c:pt>
                <c:pt idx="161">
                  <c:v>0.15600796703296599</c:v>
                </c:pt>
                <c:pt idx="162">
                  <c:v>0.15463076923076799</c:v>
                </c:pt>
                <c:pt idx="163">
                  <c:v>0.15049917582417499</c:v>
                </c:pt>
                <c:pt idx="164">
                  <c:v>0.14912197802197699</c:v>
                </c:pt>
                <c:pt idx="165">
                  <c:v>0.14774478021977899</c:v>
                </c:pt>
                <c:pt idx="166">
                  <c:v>0.14636758241758099</c:v>
                </c:pt>
                <c:pt idx="167">
                  <c:v>0.14499038461538399</c:v>
                </c:pt>
                <c:pt idx="168">
                  <c:v>0.14085879120879</c:v>
                </c:pt>
                <c:pt idx="169">
                  <c:v>0.139481593406592</c:v>
                </c:pt>
                <c:pt idx="170">
                  <c:v>0.138104395604395</c:v>
                </c:pt>
                <c:pt idx="171">
                  <c:v>0.136727197802197</c:v>
                </c:pt>
                <c:pt idx="172">
                  <c:v>0.135349999999999</c:v>
                </c:pt>
                <c:pt idx="173">
                  <c:v>0.137761344537814</c:v>
                </c:pt>
                <c:pt idx="174">
                  <c:v>0.13856512605041901</c:v>
                </c:pt>
                <c:pt idx="175">
                  <c:v>0.139368907563024</c:v>
                </c:pt>
                <c:pt idx="176">
                  <c:v>0.14017268907562899</c:v>
                </c:pt>
                <c:pt idx="177">
                  <c:v>0.14097647058823401</c:v>
                </c:pt>
                <c:pt idx="178">
                  <c:v>0.14338781512604901</c:v>
                </c:pt>
                <c:pt idx="179">
                  <c:v>0.144191596638654</c:v>
                </c:pt>
                <c:pt idx="180">
                  <c:v>0.14499537815125901</c:v>
                </c:pt>
                <c:pt idx="181">
                  <c:v>0.145799159663865</c:v>
                </c:pt>
                <c:pt idx="182">
                  <c:v>0.14660294117646999</c:v>
                </c:pt>
                <c:pt idx="183">
                  <c:v>0.14901428571428499</c:v>
                </c:pt>
                <c:pt idx="184">
                  <c:v>0.14981806722689001</c:v>
                </c:pt>
                <c:pt idx="185">
                  <c:v>0.150621848739495</c:v>
                </c:pt>
                <c:pt idx="186">
                  <c:v>0.15142563025210001</c:v>
                </c:pt>
                <c:pt idx="187">
                  <c:v>0.152229411764705</c:v>
                </c:pt>
                <c:pt idx="188">
                  <c:v>0.15464075630252</c:v>
                </c:pt>
                <c:pt idx="189">
                  <c:v>0.15544453781512499</c:v>
                </c:pt>
                <c:pt idx="190">
                  <c:v>0.15624831932773001</c:v>
                </c:pt>
                <c:pt idx="191">
                  <c:v>0.157052100840335</c:v>
                </c:pt>
                <c:pt idx="192">
                  <c:v>0.15785588235294001</c:v>
                </c:pt>
                <c:pt idx="193">
                  <c:v>0.16026722689075501</c:v>
                </c:pt>
                <c:pt idx="194">
                  <c:v>0.16107100840336</c:v>
                </c:pt>
                <c:pt idx="195">
                  <c:v>0.16187478991596499</c:v>
                </c:pt>
                <c:pt idx="196">
                  <c:v>0.16267857142857101</c:v>
                </c:pt>
                <c:pt idx="197">
                  <c:v>0.163482352941176</c:v>
                </c:pt>
                <c:pt idx="198">
                  <c:v>0.16589369747899099</c:v>
                </c:pt>
                <c:pt idx="199">
                  <c:v>0.16669747899159601</c:v>
                </c:pt>
                <c:pt idx="200">
                  <c:v>0.167501260504201</c:v>
                </c:pt>
                <c:pt idx="201">
                  <c:v>0.16830504201680599</c:v>
                </c:pt>
                <c:pt idx="202">
                  <c:v>0.16910882352941101</c:v>
                </c:pt>
                <c:pt idx="203">
                  <c:v>0.171520168067226</c:v>
                </c:pt>
                <c:pt idx="204">
                  <c:v>0.17232394957983099</c:v>
                </c:pt>
                <c:pt idx="205">
                  <c:v>0.17312773109243601</c:v>
                </c:pt>
                <c:pt idx="206">
                  <c:v>0.173931512605041</c:v>
                </c:pt>
                <c:pt idx="207">
                  <c:v>0.17473529411764599</c:v>
                </c:pt>
                <c:pt idx="208">
                  <c:v>0.17714663865546099</c:v>
                </c:pt>
                <c:pt idx="209">
                  <c:v>0.177950420168066</c:v>
                </c:pt>
                <c:pt idx="210">
                  <c:v>0.17875420168067099</c:v>
                </c:pt>
                <c:pt idx="211">
                  <c:v>0.17955798319327701</c:v>
                </c:pt>
                <c:pt idx="212">
                  <c:v>0.180361764705882</c:v>
                </c:pt>
                <c:pt idx="213">
                  <c:v>0.182773109243697</c:v>
                </c:pt>
                <c:pt idx="214">
                  <c:v>0.18357689075630201</c:v>
                </c:pt>
                <c:pt idx="215">
                  <c:v>0.184380672268907</c:v>
                </c:pt>
                <c:pt idx="216">
                  <c:v>0.18518445378151199</c:v>
                </c:pt>
                <c:pt idx="217">
                  <c:v>0.18598823529411701</c:v>
                </c:pt>
                <c:pt idx="218">
                  <c:v>0.18839957983193201</c:v>
                </c:pt>
                <c:pt idx="219">
                  <c:v>0.189203361344537</c:v>
                </c:pt>
                <c:pt idx="220">
                  <c:v>0.19000714285714199</c:v>
                </c:pt>
                <c:pt idx="221">
                  <c:v>0.190810924369747</c:v>
                </c:pt>
                <c:pt idx="222">
                  <c:v>0.19161470588235199</c:v>
                </c:pt>
                <c:pt idx="223">
                  <c:v>0.19402605042016699</c:v>
                </c:pt>
                <c:pt idx="224">
                  <c:v>0.19482983193277201</c:v>
                </c:pt>
                <c:pt idx="225">
                  <c:v>0.195633613445377</c:v>
                </c:pt>
                <c:pt idx="226">
                  <c:v>0.19643739495798199</c:v>
                </c:pt>
                <c:pt idx="227">
                  <c:v>0.197241176470588</c:v>
                </c:pt>
                <c:pt idx="228">
                  <c:v>0.199652521008403</c:v>
                </c:pt>
                <c:pt idx="229">
                  <c:v>0.20045630252100799</c:v>
                </c:pt>
                <c:pt idx="230">
                  <c:v>0.20126008403361301</c:v>
                </c:pt>
                <c:pt idx="231">
                  <c:v>0.202063865546218</c:v>
                </c:pt>
                <c:pt idx="232">
                  <c:v>0.20286764705882299</c:v>
                </c:pt>
                <c:pt idx="233">
                  <c:v>0.20527899159663801</c:v>
                </c:pt>
                <c:pt idx="234">
                  <c:v>0.206082773109243</c:v>
                </c:pt>
                <c:pt idx="235">
                  <c:v>0.20688655462184799</c:v>
                </c:pt>
                <c:pt idx="236">
                  <c:v>0.20769033613445301</c:v>
                </c:pt>
                <c:pt idx="237">
                  <c:v>0.208494117647058</c:v>
                </c:pt>
                <c:pt idx="238">
                  <c:v>0.21090546218487299</c:v>
                </c:pt>
                <c:pt idx="239">
                  <c:v>0.21170924369747801</c:v>
                </c:pt>
                <c:pt idx="240">
                  <c:v>0.212513025210083</c:v>
                </c:pt>
                <c:pt idx="241">
                  <c:v>0.21331680672268899</c:v>
                </c:pt>
                <c:pt idx="242">
                  <c:v>0.21412058823529401</c:v>
                </c:pt>
                <c:pt idx="243">
                  <c:v>0.216531932773109</c:v>
                </c:pt>
                <c:pt idx="244">
                  <c:v>0.21733571428571399</c:v>
                </c:pt>
                <c:pt idx="245">
                  <c:v>0.21813949579831901</c:v>
                </c:pt>
                <c:pt idx="246">
                  <c:v>0.218943277310924</c:v>
                </c:pt>
                <c:pt idx="247">
                  <c:v>0.21974705882352899</c:v>
                </c:pt>
                <c:pt idx="248">
                  <c:v>0.22215840336134399</c:v>
                </c:pt>
                <c:pt idx="249">
                  <c:v>0.222962184873949</c:v>
                </c:pt>
                <c:pt idx="250">
                  <c:v>0.22376596638655399</c:v>
                </c:pt>
                <c:pt idx="251">
                  <c:v>0.22456974789915901</c:v>
                </c:pt>
                <c:pt idx="252">
                  <c:v>0.225373529411764</c:v>
                </c:pt>
                <c:pt idx="253">
                  <c:v>0.227784873949579</c:v>
                </c:pt>
                <c:pt idx="254">
                  <c:v>0.22858865546218399</c:v>
                </c:pt>
                <c:pt idx="255">
                  <c:v>0.229392436974789</c:v>
                </c:pt>
                <c:pt idx="256">
                  <c:v>0.23019621848739399</c:v>
                </c:pt>
                <c:pt idx="257">
                  <c:v>0.23100000000000001</c:v>
                </c:pt>
                <c:pt idx="258">
                  <c:v>0.230906493506493</c:v>
                </c:pt>
                <c:pt idx="259">
                  <c:v>0.23087532467532401</c:v>
                </c:pt>
                <c:pt idx="260">
                  <c:v>0.23084415584415499</c:v>
                </c:pt>
                <c:pt idx="261">
                  <c:v>0.230812987012987</c:v>
                </c:pt>
                <c:pt idx="262">
                  <c:v>0.230781818181818</c:v>
                </c:pt>
                <c:pt idx="263">
                  <c:v>0.230688311688311</c:v>
                </c:pt>
                <c:pt idx="264">
                  <c:v>0.23065714285714201</c:v>
                </c:pt>
                <c:pt idx="265">
                  <c:v>0.23062597402597401</c:v>
                </c:pt>
                <c:pt idx="266">
                  <c:v>0.23059480519480499</c:v>
                </c:pt>
                <c:pt idx="267">
                  <c:v>0.230563636363636</c:v>
                </c:pt>
                <c:pt idx="268">
                  <c:v>0.23047012987012899</c:v>
                </c:pt>
                <c:pt idx="269">
                  <c:v>0.230438961038961</c:v>
                </c:pt>
                <c:pt idx="270">
                  <c:v>0.23040779220779201</c:v>
                </c:pt>
                <c:pt idx="271">
                  <c:v>0.23037662337662301</c:v>
                </c:pt>
                <c:pt idx="272">
                  <c:v>0.23034545454545399</c:v>
                </c:pt>
                <c:pt idx="273">
                  <c:v>0.23025194805194801</c:v>
                </c:pt>
                <c:pt idx="274">
                  <c:v>0.23022077922077899</c:v>
                </c:pt>
                <c:pt idx="275">
                  <c:v>0.23018961038961</c:v>
                </c:pt>
                <c:pt idx="276">
                  <c:v>0.23015844155844101</c:v>
                </c:pt>
                <c:pt idx="277">
                  <c:v>0.23012727272727199</c:v>
                </c:pt>
                <c:pt idx="278">
                  <c:v>0.23003376623376601</c:v>
                </c:pt>
                <c:pt idx="279">
                  <c:v>0.23000259740259699</c:v>
                </c:pt>
                <c:pt idx="280">
                  <c:v>0.22997142857142799</c:v>
                </c:pt>
                <c:pt idx="281">
                  <c:v>0.229940259740259</c:v>
                </c:pt>
                <c:pt idx="282">
                  <c:v>0.22990909090909001</c:v>
                </c:pt>
                <c:pt idx="283">
                  <c:v>0.229815584415584</c:v>
                </c:pt>
                <c:pt idx="284">
                  <c:v>0.22978441558441501</c:v>
                </c:pt>
                <c:pt idx="285">
                  <c:v>0.22975324675324599</c:v>
                </c:pt>
                <c:pt idx="286">
                  <c:v>0.22972207792207699</c:v>
                </c:pt>
                <c:pt idx="287">
                  <c:v>0.229690909090909</c:v>
                </c:pt>
                <c:pt idx="288">
                  <c:v>0.22959740259740199</c:v>
                </c:pt>
                <c:pt idx="289">
                  <c:v>0.229566233766233</c:v>
                </c:pt>
                <c:pt idx="290">
                  <c:v>0.22953506493506401</c:v>
                </c:pt>
                <c:pt idx="291">
                  <c:v>0.22950389610389599</c:v>
                </c:pt>
                <c:pt idx="292">
                  <c:v>0.229472727272727</c:v>
                </c:pt>
                <c:pt idx="293">
                  <c:v>0.22937922077921999</c:v>
                </c:pt>
                <c:pt idx="294">
                  <c:v>0.229348051948051</c:v>
                </c:pt>
                <c:pt idx="295">
                  <c:v>0.229316883116883</c:v>
                </c:pt>
                <c:pt idx="296">
                  <c:v>0.22928571428571401</c:v>
                </c:pt>
                <c:pt idx="297">
                  <c:v>0.22925454545454499</c:v>
                </c:pt>
                <c:pt idx="298">
                  <c:v>0.22916103896103801</c:v>
                </c:pt>
                <c:pt idx="299">
                  <c:v>0.22912987012986999</c:v>
                </c:pt>
                <c:pt idx="300">
                  <c:v>0.229098701298701</c:v>
                </c:pt>
                <c:pt idx="301">
                  <c:v>0.229067532467532</c:v>
                </c:pt>
                <c:pt idx="302">
                  <c:v>0.22903636363636301</c:v>
                </c:pt>
                <c:pt idx="303">
                  <c:v>0.228942857142857</c:v>
                </c:pt>
                <c:pt idx="304">
                  <c:v>0.22891168831168801</c:v>
                </c:pt>
                <c:pt idx="305">
                  <c:v>0.22888051948051899</c:v>
                </c:pt>
                <c:pt idx="306">
                  <c:v>0.22884935064935</c:v>
                </c:pt>
                <c:pt idx="307">
                  <c:v>0.228818181818181</c:v>
                </c:pt>
                <c:pt idx="308">
                  <c:v>0.228724675324675</c:v>
                </c:pt>
                <c:pt idx="309">
                  <c:v>0.228693506493506</c:v>
                </c:pt>
                <c:pt idx="310">
                  <c:v>0.22866233766233701</c:v>
                </c:pt>
                <c:pt idx="311">
                  <c:v>0.22863116883116799</c:v>
                </c:pt>
                <c:pt idx="312">
                  <c:v>0.2286</c:v>
                </c:pt>
                <c:pt idx="313">
                  <c:v>0.22850649350649299</c:v>
                </c:pt>
                <c:pt idx="314">
                  <c:v>0.228475324675324</c:v>
                </c:pt>
                <c:pt idx="315">
                  <c:v>0.22844415584415501</c:v>
                </c:pt>
                <c:pt idx="316">
                  <c:v>0.22841298701298701</c:v>
                </c:pt>
                <c:pt idx="317">
                  <c:v>0.22838181818181799</c:v>
                </c:pt>
                <c:pt idx="318">
                  <c:v>0.22828831168831101</c:v>
                </c:pt>
                <c:pt idx="319">
                  <c:v>0.22825714285714199</c:v>
                </c:pt>
                <c:pt idx="320">
                  <c:v>0.228225974025974</c:v>
                </c:pt>
                <c:pt idx="321">
                  <c:v>0.22819480519480501</c:v>
                </c:pt>
                <c:pt idx="322">
                  <c:v>0.22816363636363601</c:v>
                </c:pt>
                <c:pt idx="323">
                  <c:v>0.22807012987012901</c:v>
                </c:pt>
                <c:pt idx="324">
                  <c:v>0.22803896103896101</c:v>
                </c:pt>
                <c:pt idx="325">
                  <c:v>0.22800779220779199</c:v>
                </c:pt>
                <c:pt idx="326">
                  <c:v>0.227976623376623</c:v>
                </c:pt>
                <c:pt idx="327">
                  <c:v>0.22794545454545401</c:v>
                </c:pt>
                <c:pt idx="328">
                  <c:v>0.227851948051948</c:v>
                </c:pt>
                <c:pt idx="329">
                  <c:v>0.22782077922077901</c:v>
                </c:pt>
                <c:pt idx="330">
                  <c:v>0.22778961038960999</c:v>
                </c:pt>
                <c:pt idx="331">
                  <c:v>0.22775844155844099</c:v>
                </c:pt>
                <c:pt idx="332">
                  <c:v>0.227727272727272</c:v>
                </c:pt>
                <c:pt idx="333">
                  <c:v>0.22763376623376599</c:v>
                </c:pt>
                <c:pt idx="334">
                  <c:v>0.227602597402597</c:v>
                </c:pt>
                <c:pt idx="335">
                  <c:v>0.22757142857142801</c:v>
                </c:pt>
                <c:pt idx="336">
                  <c:v>0.22754025974025899</c:v>
                </c:pt>
                <c:pt idx="337">
                  <c:v>0.22750909090908999</c:v>
                </c:pt>
                <c:pt idx="338">
                  <c:v>0.22741558441558399</c:v>
                </c:pt>
                <c:pt idx="339">
                  <c:v>0.227384415584415</c:v>
                </c:pt>
                <c:pt idx="340">
                  <c:v>0.227353246753246</c:v>
                </c:pt>
                <c:pt idx="341">
                  <c:v>0.22732207792207701</c:v>
                </c:pt>
                <c:pt idx="342">
                  <c:v>0.22729090909090899</c:v>
                </c:pt>
                <c:pt idx="343">
                  <c:v>0.22719740259740201</c:v>
                </c:pt>
                <c:pt idx="344">
                  <c:v>0.22716623376623299</c:v>
                </c:pt>
                <c:pt idx="345">
                  <c:v>0.227135064935064</c:v>
                </c:pt>
                <c:pt idx="346">
                  <c:v>0.227103896103896</c:v>
                </c:pt>
                <c:pt idx="347">
                  <c:v>0.22707272727272701</c:v>
                </c:pt>
                <c:pt idx="348">
                  <c:v>0.22697922077922</c:v>
                </c:pt>
                <c:pt idx="349">
                  <c:v>0.22694805194805101</c:v>
                </c:pt>
                <c:pt idx="350">
                  <c:v>0.22691688311688299</c:v>
                </c:pt>
                <c:pt idx="351">
                  <c:v>0.226885714285714</c:v>
                </c:pt>
                <c:pt idx="352">
                  <c:v>0.226854545454545</c:v>
                </c:pt>
                <c:pt idx="353">
                  <c:v>0.226761038961038</c:v>
                </c:pt>
                <c:pt idx="354">
                  <c:v>0.22672987012987</c:v>
                </c:pt>
                <c:pt idx="355">
                  <c:v>0.22669870129870101</c:v>
                </c:pt>
                <c:pt idx="356">
                  <c:v>0.22666753246753199</c:v>
                </c:pt>
                <c:pt idx="357">
                  <c:v>0.226636363636363</c:v>
                </c:pt>
                <c:pt idx="358">
                  <c:v>0.22654285714285699</c:v>
                </c:pt>
                <c:pt idx="359">
                  <c:v>0.226511688311688</c:v>
                </c:pt>
                <c:pt idx="360">
                  <c:v>0.226480519480519</c:v>
                </c:pt>
                <c:pt idx="361">
                  <c:v>0.22644935064935001</c:v>
                </c:pt>
                <c:pt idx="362">
                  <c:v>0.22641818181818099</c:v>
                </c:pt>
                <c:pt idx="363">
                  <c:v>0.22632467532467501</c:v>
                </c:pt>
                <c:pt idx="364">
                  <c:v>0.22629350649350599</c:v>
                </c:pt>
                <c:pt idx="365">
                  <c:v>0.226262337662337</c:v>
                </c:pt>
                <c:pt idx="366">
                  <c:v>0.22623116883116801</c:v>
                </c:pt>
                <c:pt idx="367">
                  <c:v>0.22619999999999901</c:v>
                </c:pt>
                <c:pt idx="368">
                  <c:v>0.22619066820276401</c:v>
                </c:pt>
                <c:pt idx="369">
                  <c:v>0.226187557603686</c:v>
                </c:pt>
                <c:pt idx="370">
                  <c:v>0.22618444700460799</c:v>
                </c:pt>
                <c:pt idx="371">
                  <c:v>0.22618133640552901</c:v>
                </c:pt>
                <c:pt idx="372">
                  <c:v>0.226178225806451</c:v>
                </c:pt>
                <c:pt idx="373">
                  <c:v>0.226168894009216</c:v>
                </c:pt>
                <c:pt idx="374">
                  <c:v>0.22616578341013799</c:v>
                </c:pt>
                <c:pt idx="375">
                  <c:v>0.22616267281105901</c:v>
                </c:pt>
                <c:pt idx="376">
                  <c:v>0.226159562211981</c:v>
                </c:pt>
                <c:pt idx="377">
                  <c:v>0.22615645161290299</c:v>
                </c:pt>
                <c:pt idx="378">
                  <c:v>0.22614711981566801</c:v>
                </c:pt>
                <c:pt idx="379">
                  <c:v>0.226144009216589</c:v>
                </c:pt>
                <c:pt idx="380">
                  <c:v>0.22614089861751099</c:v>
                </c:pt>
                <c:pt idx="381">
                  <c:v>0.22613778801843301</c:v>
                </c:pt>
                <c:pt idx="382">
                  <c:v>0.226134677419354</c:v>
                </c:pt>
                <c:pt idx="383">
                  <c:v>0.226125345622119</c:v>
                </c:pt>
                <c:pt idx="384">
                  <c:v>0.22612223502304099</c:v>
                </c:pt>
                <c:pt idx="385">
                  <c:v>0.22611912442396301</c:v>
                </c:pt>
                <c:pt idx="386">
                  <c:v>0.226116013824884</c:v>
                </c:pt>
                <c:pt idx="387">
                  <c:v>0.22611290322580599</c:v>
                </c:pt>
                <c:pt idx="388">
                  <c:v>0.22610357142857099</c:v>
                </c:pt>
                <c:pt idx="389">
                  <c:v>0.22610046082949301</c:v>
                </c:pt>
                <c:pt idx="390">
                  <c:v>0.226097350230414</c:v>
                </c:pt>
                <c:pt idx="391">
                  <c:v>0.22609423963133601</c:v>
                </c:pt>
                <c:pt idx="392">
                  <c:v>0.226091129032258</c:v>
                </c:pt>
                <c:pt idx="393">
                  <c:v>0.226081797235023</c:v>
                </c:pt>
                <c:pt idx="394">
                  <c:v>0.22607868663594399</c:v>
                </c:pt>
                <c:pt idx="395">
                  <c:v>0.22607557603686601</c:v>
                </c:pt>
                <c:pt idx="396">
                  <c:v>0.226072465437788</c:v>
                </c:pt>
                <c:pt idx="397">
                  <c:v>0.22606935483870899</c:v>
                </c:pt>
                <c:pt idx="398">
                  <c:v>0.22606002304147399</c:v>
                </c:pt>
                <c:pt idx="399">
                  <c:v>0.22605691244239601</c:v>
                </c:pt>
                <c:pt idx="400">
                  <c:v>0.226053801843317</c:v>
                </c:pt>
                <c:pt idx="401">
                  <c:v>0.22605069124423899</c:v>
                </c:pt>
                <c:pt idx="402">
                  <c:v>0.22604758064516101</c:v>
                </c:pt>
                <c:pt idx="403">
                  <c:v>0.226038248847926</c:v>
                </c:pt>
                <c:pt idx="404">
                  <c:v>0.226035138248847</c:v>
                </c:pt>
                <c:pt idx="405">
                  <c:v>0.22603202764976901</c:v>
                </c:pt>
                <c:pt idx="406">
                  <c:v>0.226028917050691</c:v>
                </c:pt>
                <c:pt idx="407">
                  <c:v>0.22602580645161199</c:v>
                </c:pt>
                <c:pt idx="408">
                  <c:v>0.22601647465437699</c:v>
                </c:pt>
                <c:pt idx="409">
                  <c:v>0.22601336405529901</c:v>
                </c:pt>
                <c:pt idx="410">
                  <c:v>0.226010253456221</c:v>
                </c:pt>
                <c:pt idx="411">
                  <c:v>0.22600714285714199</c:v>
                </c:pt>
                <c:pt idx="412">
                  <c:v>0.22600403225806401</c:v>
                </c:pt>
                <c:pt idx="413">
                  <c:v>0.22599470046082901</c:v>
                </c:pt>
                <c:pt idx="414">
                  <c:v>0.225991589861751</c:v>
                </c:pt>
                <c:pt idx="415">
                  <c:v>0.22598847926267199</c:v>
                </c:pt>
                <c:pt idx="416">
                  <c:v>0.22598536866359401</c:v>
                </c:pt>
                <c:pt idx="417">
                  <c:v>0.225982258064516</c:v>
                </c:pt>
                <c:pt idx="418">
                  <c:v>0.22597292626728099</c:v>
                </c:pt>
                <c:pt idx="419">
                  <c:v>0.22596981566820201</c:v>
                </c:pt>
                <c:pt idx="420">
                  <c:v>0.225966705069124</c:v>
                </c:pt>
                <c:pt idx="421">
                  <c:v>0.22596359447004599</c:v>
                </c:pt>
                <c:pt idx="422">
                  <c:v>0.22596048387096701</c:v>
                </c:pt>
                <c:pt idx="423">
                  <c:v>0.22595115207373201</c:v>
                </c:pt>
                <c:pt idx="424">
                  <c:v>0.225948041474654</c:v>
                </c:pt>
                <c:pt idx="425">
                  <c:v>0.22594493087557599</c:v>
                </c:pt>
                <c:pt idx="426">
                  <c:v>0.22594182027649701</c:v>
                </c:pt>
                <c:pt idx="427">
                  <c:v>0.225938709677419</c:v>
                </c:pt>
                <c:pt idx="428">
                  <c:v>0.225929377880184</c:v>
                </c:pt>
                <c:pt idx="429">
                  <c:v>0.22592626728110499</c:v>
                </c:pt>
                <c:pt idx="430">
                  <c:v>0.225923156682027</c:v>
                </c:pt>
                <c:pt idx="431">
                  <c:v>0.22592004608294899</c:v>
                </c:pt>
                <c:pt idx="432">
                  <c:v>0.22591693548387001</c:v>
                </c:pt>
                <c:pt idx="433">
                  <c:v>0.22590760368663501</c:v>
                </c:pt>
                <c:pt idx="434">
                  <c:v>0.225904493087557</c:v>
                </c:pt>
                <c:pt idx="435">
                  <c:v>0.22590138248847899</c:v>
                </c:pt>
                <c:pt idx="436">
                  <c:v>0.22589827188940001</c:v>
                </c:pt>
                <c:pt idx="437">
                  <c:v>0.225895161290322</c:v>
                </c:pt>
                <c:pt idx="438">
                  <c:v>0.225885829493087</c:v>
                </c:pt>
                <c:pt idx="439">
                  <c:v>0.22588271889400899</c:v>
                </c:pt>
                <c:pt idx="440">
                  <c:v>0.22587960829493001</c:v>
                </c:pt>
                <c:pt idx="441">
                  <c:v>0.225876497695852</c:v>
                </c:pt>
                <c:pt idx="442">
                  <c:v>0.22587338709677399</c:v>
                </c:pt>
                <c:pt idx="443">
                  <c:v>0.22586405529953901</c:v>
                </c:pt>
                <c:pt idx="444">
                  <c:v>0.22586094470046</c:v>
                </c:pt>
                <c:pt idx="445">
                  <c:v>0.22585783410138199</c:v>
                </c:pt>
                <c:pt idx="446">
                  <c:v>0.22585472350230401</c:v>
                </c:pt>
                <c:pt idx="447">
                  <c:v>0.225851612903225</c:v>
                </c:pt>
                <c:pt idx="448">
                  <c:v>0.22584228110599</c:v>
                </c:pt>
                <c:pt idx="449">
                  <c:v>0.22583917050691199</c:v>
                </c:pt>
                <c:pt idx="450">
                  <c:v>0.22583605990783401</c:v>
                </c:pt>
                <c:pt idx="451">
                  <c:v>0.225832949308755</c:v>
                </c:pt>
                <c:pt idx="452">
                  <c:v>0.22582983870967699</c:v>
                </c:pt>
                <c:pt idx="453">
                  <c:v>0.22582050691244199</c:v>
                </c:pt>
                <c:pt idx="454">
                  <c:v>0.225817396313364</c:v>
                </c:pt>
                <c:pt idx="455">
                  <c:v>0.225814285714285</c:v>
                </c:pt>
                <c:pt idx="456">
                  <c:v>0.22581117511520701</c:v>
                </c:pt>
                <c:pt idx="457">
                  <c:v>0.225808064516129</c:v>
                </c:pt>
                <c:pt idx="458">
                  <c:v>0.225798732718894</c:v>
                </c:pt>
                <c:pt idx="459">
                  <c:v>0.22579562211981499</c:v>
                </c:pt>
                <c:pt idx="460">
                  <c:v>0.22579251152073701</c:v>
                </c:pt>
                <c:pt idx="461">
                  <c:v>0.225789400921659</c:v>
                </c:pt>
                <c:pt idx="462">
                  <c:v>0.22578629032257999</c:v>
                </c:pt>
                <c:pt idx="463">
                  <c:v>0.22577695852534499</c:v>
                </c:pt>
                <c:pt idx="464">
                  <c:v>0.22577384792626701</c:v>
                </c:pt>
                <c:pt idx="465">
                  <c:v>0.225770737327188</c:v>
                </c:pt>
                <c:pt idx="466">
                  <c:v>0.22576762672810999</c:v>
                </c:pt>
                <c:pt idx="467">
                  <c:v>0.22576451612903201</c:v>
                </c:pt>
                <c:pt idx="468">
                  <c:v>0.225755184331797</c:v>
                </c:pt>
                <c:pt idx="469">
                  <c:v>0.22575207373271799</c:v>
                </c:pt>
                <c:pt idx="470">
                  <c:v>0.22574896313364001</c:v>
                </c:pt>
                <c:pt idx="471">
                  <c:v>0.225745852534562</c:v>
                </c:pt>
                <c:pt idx="472">
                  <c:v>0.22574274193548299</c:v>
                </c:pt>
                <c:pt idx="473">
                  <c:v>0.22573341013824799</c:v>
                </c:pt>
                <c:pt idx="474">
                  <c:v>0.22573029953917001</c:v>
                </c:pt>
                <c:pt idx="475">
                  <c:v>0.225727188940092</c:v>
                </c:pt>
                <c:pt idx="476">
                  <c:v>0.22572407834101299</c:v>
                </c:pt>
                <c:pt idx="477">
                  <c:v>0.22572096774193501</c:v>
                </c:pt>
                <c:pt idx="478">
                  <c:v>0.22571163594470001</c:v>
                </c:pt>
                <c:pt idx="479">
                  <c:v>0.225708525345622</c:v>
                </c:pt>
                <c:pt idx="480">
                  <c:v>0.22570541474654299</c:v>
                </c:pt>
                <c:pt idx="481">
                  <c:v>0.225702304147465</c:v>
                </c:pt>
                <c:pt idx="482">
                  <c:v>0.22569919354838699</c:v>
                </c:pt>
                <c:pt idx="483">
                  <c:v>0.22568986175115199</c:v>
                </c:pt>
                <c:pt idx="484">
                  <c:v>0.22568675115207301</c:v>
                </c:pt>
                <c:pt idx="485">
                  <c:v>0.225683640552995</c:v>
                </c:pt>
                <c:pt idx="486">
                  <c:v>0.22568052995391699</c:v>
                </c:pt>
                <c:pt idx="487">
                  <c:v>0.22567741935483801</c:v>
                </c:pt>
                <c:pt idx="488">
                  <c:v>0.22566808755760301</c:v>
                </c:pt>
                <c:pt idx="489">
                  <c:v>0.225664976958525</c:v>
                </c:pt>
                <c:pt idx="490">
                  <c:v>0.22566186635944699</c:v>
                </c:pt>
                <c:pt idx="491">
                  <c:v>0.22565875576036801</c:v>
                </c:pt>
                <c:pt idx="492">
                  <c:v>0.22565564516129</c:v>
                </c:pt>
                <c:pt idx="493">
                  <c:v>0.225646313364055</c:v>
                </c:pt>
                <c:pt idx="494">
                  <c:v>0.22564320276497599</c:v>
                </c:pt>
                <c:pt idx="495">
                  <c:v>0.225640092165898</c:v>
                </c:pt>
                <c:pt idx="496">
                  <c:v>0.22563698156681999</c:v>
                </c:pt>
                <c:pt idx="497">
                  <c:v>0.22563387096774101</c:v>
                </c:pt>
                <c:pt idx="498">
                  <c:v>0.22562453917050601</c:v>
                </c:pt>
                <c:pt idx="499">
                  <c:v>0.225621428571428</c:v>
                </c:pt>
                <c:pt idx="500">
                  <c:v>0.22561831797234999</c:v>
                </c:pt>
                <c:pt idx="501">
                  <c:v>0.22561520737327101</c:v>
                </c:pt>
                <c:pt idx="502">
                  <c:v>0.225612096774193</c:v>
                </c:pt>
                <c:pt idx="503">
                  <c:v>0.225602764976958</c:v>
                </c:pt>
                <c:pt idx="504">
                  <c:v>0.22559965437787999</c:v>
                </c:pt>
                <c:pt idx="505">
                  <c:v>0.22559654377880101</c:v>
                </c:pt>
                <c:pt idx="506">
                  <c:v>0.225593433179723</c:v>
                </c:pt>
                <c:pt idx="507">
                  <c:v>0.22559032258064499</c:v>
                </c:pt>
                <c:pt idx="508">
                  <c:v>0.22558099078341001</c:v>
                </c:pt>
                <c:pt idx="509">
                  <c:v>0.225577880184331</c:v>
                </c:pt>
                <c:pt idx="510">
                  <c:v>0.22557476958525299</c:v>
                </c:pt>
                <c:pt idx="511">
                  <c:v>0.22557165898617501</c:v>
                </c:pt>
                <c:pt idx="512">
                  <c:v>0.225568548387096</c:v>
                </c:pt>
                <c:pt idx="513">
                  <c:v>0.225559216589861</c:v>
                </c:pt>
                <c:pt idx="514">
                  <c:v>0.22555610599078299</c:v>
                </c:pt>
                <c:pt idx="515">
                  <c:v>0.22555299539170501</c:v>
                </c:pt>
                <c:pt idx="516">
                  <c:v>0.225549884792626</c:v>
                </c:pt>
                <c:pt idx="517">
                  <c:v>0.22554677419354799</c:v>
                </c:pt>
                <c:pt idx="518">
                  <c:v>0.22553744239631299</c:v>
                </c:pt>
                <c:pt idx="519">
                  <c:v>0.225534331797235</c:v>
                </c:pt>
                <c:pt idx="520">
                  <c:v>0.225531221198156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3070-404A-B28C-75F1D0D5431C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547171800"/>
        <c:axId val="547170816"/>
        <c:axId val="465331384"/>
      </c:surface3DChart>
      <c:catAx>
        <c:axId val="547171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Days to expiry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70816"/>
        <c:crosses val="autoZero"/>
        <c:auto val="1"/>
        <c:lblAlgn val="ctr"/>
        <c:lblOffset val="100"/>
        <c:noMultiLvlLbl val="0"/>
      </c:catAx>
      <c:valAx>
        <c:axId val="54717081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Volatility</a:t>
                </a:r>
              </a:p>
            </c:rich>
          </c:tx>
          <c:layout>
            <c:manualLayout>
              <c:xMode val="edge"/>
              <c:yMode val="edge"/>
              <c:x val="0.86143792370781236"/>
              <c:y val="0.26826814775206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71800"/>
        <c:crosses val="autoZero"/>
        <c:crossBetween val="midCat"/>
      </c:valAx>
      <c:serAx>
        <c:axId val="465331384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Strike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70816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209551</xdr:colOff>
      <xdr:row>5</xdr:row>
      <xdr:rowOff>76200</xdr:rowOff>
    </xdr:from>
    <xdr:to>
      <xdr:col>23</xdr:col>
      <xdr:colOff>228601</xdr:colOff>
      <xdr:row>51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5B8FC-FD88-4539-BCB7-937BFECF4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B151"/>
  <sheetViews>
    <sheetView tabSelected="1" workbookViewId="0">
      <selection activeCell="J7" sqref="A1:TB151"/>
    </sheetView>
  </sheetViews>
  <sheetFormatPr defaultRowHeight="15" x14ac:dyDescent="0.25"/>
  <sheetData>
    <row r="1" spans="1:522" x14ac:dyDescent="0.25">
      <c r="B1">
        <v>1</v>
      </c>
      <c r="C1">
        <v>2</v>
      </c>
      <c r="D1">
        <v>3</v>
      </c>
      <c r="E1">
        <v>6</v>
      </c>
      <c r="F1">
        <v>7</v>
      </c>
      <c r="G1">
        <v>8</v>
      </c>
      <c r="H1">
        <v>9</v>
      </c>
      <c r="I1">
        <v>10</v>
      </c>
      <c r="J1">
        <v>13</v>
      </c>
      <c r="K1">
        <v>14</v>
      </c>
      <c r="L1">
        <v>15</v>
      </c>
      <c r="M1">
        <v>16</v>
      </c>
      <c r="N1">
        <v>17</v>
      </c>
      <c r="O1">
        <v>20</v>
      </c>
      <c r="P1">
        <v>21</v>
      </c>
      <c r="Q1">
        <v>22</v>
      </c>
      <c r="R1">
        <v>23</v>
      </c>
      <c r="S1">
        <v>24</v>
      </c>
      <c r="T1">
        <v>27</v>
      </c>
      <c r="U1">
        <v>28</v>
      </c>
      <c r="V1">
        <v>29</v>
      </c>
      <c r="W1">
        <v>30</v>
      </c>
      <c r="X1">
        <v>31</v>
      </c>
      <c r="Y1">
        <v>34</v>
      </c>
      <c r="Z1">
        <v>35</v>
      </c>
      <c r="AA1">
        <v>36</v>
      </c>
      <c r="AB1">
        <v>37</v>
      </c>
      <c r="AC1">
        <v>38</v>
      </c>
      <c r="AD1">
        <v>41</v>
      </c>
      <c r="AE1">
        <v>42</v>
      </c>
      <c r="AF1">
        <v>43</v>
      </c>
      <c r="AG1">
        <v>44</v>
      </c>
      <c r="AH1">
        <v>45</v>
      </c>
      <c r="AI1">
        <v>48</v>
      </c>
      <c r="AJ1">
        <v>49</v>
      </c>
      <c r="AK1">
        <v>50</v>
      </c>
      <c r="AL1">
        <v>51</v>
      </c>
      <c r="AM1">
        <v>52</v>
      </c>
      <c r="AN1">
        <v>55</v>
      </c>
      <c r="AO1">
        <v>56</v>
      </c>
      <c r="AP1">
        <v>57</v>
      </c>
      <c r="AQ1">
        <v>58</v>
      </c>
      <c r="AR1">
        <v>59</v>
      </c>
      <c r="AS1">
        <v>62</v>
      </c>
      <c r="AT1">
        <v>63</v>
      </c>
      <c r="AU1">
        <v>64</v>
      </c>
      <c r="AV1">
        <v>65</v>
      </c>
      <c r="AW1">
        <v>66</v>
      </c>
      <c r="AX1">
        <v>69</v>
      </c>
      <c r="AY1">
        <v>70</v>
      </c>
      <c r="AZ1">
        <v>71</v>
      </c>
      <c r="BA1">
        <v>72</v>
      </c>
      <c r="BB1">
        <v>73</v>
      </c>
      <c r="BC1">
        <v>76</v>
      </c>
      <c r="BD1">
        <v>77</v>
      </c>
      <c r="BE1">
        <v>78</v>
      </c>
      <c r="BF1">
        <v>79</v>
      </c>
      <c r="BG1">
        <v>80</v>
      </c>
      <c r="BH1">
        <v>83</v>
      </c>
      <c r="BI1">
        <v>84</v>
      </c>
      <c r="BJ1">
        <v>85</v>
      </c>
      <c r="BK1">
        <v>86</v>
      </c>
      <c r="BL1">
        <v>87</v>
      </c>
      <c r="BM1">
        <v>90</v>
      </c>
      <c r="BN1">
        <v>91</v>
      </c>
      <c r="BO1">
        <v>92</v>
      </c>
      <c r="BP1">
        <v>93</v>
      </c>
      <c r="BQ1">
        <v>94</v>
      </c>
      <c r="BR1">
        <v>97</v>
      </c>
      <c r="BS1">
        <v>98</v>
      </c>
      <c r="BT1">
        <v>99</v>
      </c>
      <c r="BU1">
        <v>100</v>
      </c>
      <c r="BV1">
        <v>101</v>
      </c>
      <c r="BW1">
        <v>104</v>
      </c>
      <c r="BX1">
        <v>105</v>
      </c>
      <c r="BY1">
        <v>106</v>
      </c>
      <c r="BZ1">
        <v>107</v>
      </c>
      <c r="CA1">
        <v>108</v>
      </c>
      <c r="CB1">
        <v>111</v>
      </c>
      <c r="CC1">
        <v>112</v>
      </c>
      <c r="CD1">
        <v>113</v>
      </c>
      <c r="CE1">
        <v>114</v>
      </c>
      <c r="CF1">
        <v>115</v>
      </c>
      <c r="CG1">
        <v>118</v>
      </c>
      <c r="CH1">
        <v>119</v>
      </c>
      <c r="CI1">
        <v>120</v>
      </c>
      <c r="CJ1">
        <v>121</v>
      </c>
      <c r="CK1">
        <v>122</v>
      </c>
      <c r="CL1">
        <v>125</v>
      </c>
      <c r="CM1">
        <v>126</v>
      </c>
      <c r="CN1">
        <v>127</v>
      </c>
      <c r="CO1">
        <v>128</v>
      </c>
      <c r="CP1">
        <v>129</v>
      </c>
      <c r="CQ1">
        <v>132</v>
      </c>
      <c r="CR1">
        <v>133</v>
      </c>
      <c r="CS1">
        <v>134</v>
      </c>
      <c r="CT1">
        <v>135</v>
      </c>
      <c r="CU1">
        <v>136</v>
      </c>
      <c r="CV1">
        <v>139</v>
      </c>
      <c r="CW1">
        <v>140</v>
      </c>
      <c r="CX1">
        <v>141</v>
      </c>
      <c r="CY1">
        <v>142</v>
      </c>
      <c r="CZ1">
        <v>143</v>
      </c>
      <c r="DA1">
        <v>146</v>
      </c>
      <c r="DB1">
        <v>147</v>
      </c>
      <c r="DC1">
        <v>148</v>
      </c>
      <c r="DD1">
        <v>149</v>
      </c>
      <c r="DE1">
        <v>150</v>
      </c>
      <c r="DF1">
        <v>153</v>
      </c>
      <c r="DG1">
        <v>154</v>
      </c>
      <c r="DH1">
        <v>155</v>
      </c>
      <c r="DI1">
        <v>156</v>
      </c>
      <c r="DJ1">
        <v>157</v>
      </c>
      <c r="DK1">
        <v>160</v>
      </c>
      <c r="DL1">
        <v>161</v>
      </c>
      <c r="DM1">
        <v>162</v>
      </c>
      <c r="DN1">
        <v>163</v>
      </c>
      <c r="DO1">
        <v>164</v>
      </c>
      <c r="DP1">
        <v>167</v>
      </c>
      <c r="DQ1">
        <v>168</v>
      </c>
      <c r="DR1">
        <v>169</v>
      </c>
      <c r="DS1">
        <v>170</v>
      </c>
      <c r="DT1">
        <v>171</v>
      </c>
      <c r="DU1">
        <v>174</v>
      </c>
      <c r="DV1">
        <v>175</v>
      </c>
      <c r="DW1">
        <v>176</v>
      </c>
      <c r="DX1">
        <v>177</v>
      </c>
      <c r="DY1">
        <v>178</v>
      </c>
      <c r="DZ1">
        <v>181</v>
      </c>
      <c r="EA1">
        <v>182</v>
      </c>
      <c r="EB1">
        <v>183</v>
      </c>
      <c r="EC1">
        <v>184</v>
      </c>
      <c r="ED1">
        <v>185</v>
      </c>
      <c r="EE1">
        <v>188</v>
      </c>
      <c r="EF1">
        <v>189</v>
      </c>
      <c r="EG1">
        <v>190</v>
      </c>
      <c r="EH1">
        <v>191</v>
      </c>
      <c r="EI1">
        <v>192</v>
      </c>
      <c r="EJ1">
        <v>195</v>
      </c>
      <c r="EK1">
        <v>196</v>
      </c>
      <c r="EL1">
        <v>197</v>
      </c>
      <c r="EM1">
        <v>198</v>
      </c>
      <c r="EN1">
        <v>199</v>
      </c>
      <c r="EO1">
        <v>202</v>
      </c>
      <c r="EP1">
        <v>203</v>
      </c>
      <c r="EQ1">
        <v>204</v>
      </c>
      <c r="ER1">
        <v>205</v>
      </c>
      <c r="ES1">
        <v>206</v>
      </c>
      <c r="ET1">
        <v>209</v>
      </c>
      <c r="EU1">
        <v>210</v>
      </c>
      <c r="EV1">
        <v>211</v>
      </c>
      <c r="EW1">
        <v>212</v>
      </c>
      <c r="EX1">
        <v>213</v>
      </c>
      <c r="EY1">
        <v>216</v>
      </c>
      <c r="EZ1">
        <v>217</v>
      </c>
      <c r="FA1">
        <v>218</v>
      </c>
      <c r="FB1">
        <v>219</v>
      </c>
      <c r="FC1">
        <v>220</v>
      </c>
      <c r="FD1">
        <v>223</v>
      </c>
      <c r="FE1">
        <v>224</v>
      </c>
      <c r="FF1">
        <v>225</v>
      </c>
      <c r="FG1">
        <v>226</v>
      </c>
      <c r="FH1">
        <v>227</v>
      </c>
      <c r="FI1">
        <v>230</v>
      </c>
      <c r="FJ1">
        <v>231</v>
      </c>
      <c r="FK1">
        <v>232</v>
      </c>
      <c r="FL1">
        <v>233</v>
      </c>
      <c r="FM1">
        <v>234</v>
      </c>
      <c r="FN1">
        <v>237</v>
      </c>
      <c r="FO1">
        <v>238</v>
      </c>
      <c r="FP1">
        <v>239</v>
      </c>
      <c r="FQ1">
        <v>240</v>
      </c>
      <c r="FR1">
        <v>241</v>
      </c>
      <c r="FS1">
        <v>244</v>
      </c>
      <c r="FT1">
        <v>245</v>
      </c>
      <c r="FU1">
        <v>246</v>
      </c>
      <c r="FV1">
        <v>247</v>
      </c>
      <c r="FW1">
        <v>248</v>
      </c>
      <c r="FX1">
        <v>251</v>
      </c>
      <c r="FY1">
        <v>252</v>
      </c>
      <c r="FZ1">
        <v>253</v>
      </c>
      <c r="GA1">
        <v>254</v>
      </c>
      <c r="GB1">
        <v>255</v>
      </c>
      <c r="GC1">
        <v>258</v>
      </c>
      <c r="GD1">
        <v>259</v>
      </c>
      <c r="GE1">
        <v>260</v>
      </c>
      <c r="GF1">
        <v>261</v>
      </c>
      <c r="GG1">
        <v>262</v>
      </c>
      <c r="GH1">
        <v>265</v>
      </c>
      <c r="GI1">
        <v>266</v>
      </c>
      <c r="GJ1">
        <v>267</v>
      </c>
      <c r="GK1">
        <v>268</v>
      </c>
      <c r="GL1">
        <v>269</v>
      </c>
      <c r="GM1">
        <v>272</v>
      </c>
      <c r="GN1">
        <v>273</v>
      </c>
      <c r="GO1">
        <v>274</v>
      </c>
      <c r="GP1">
        <v>275</v>
      </c>
      <c r="GQ1">
        <v>276</v>
      </c>
      <c r="GR1">
        <v>279</v>
      </c>
      <c r="GS1">
        <v>280</v>
      </c>
      <c r="GT1">
        <v>281</v>
      </c>
      <c r="GU1">
        <v>282</v>
      </c>
      <c r="GV1">
        <v>283</v>
      </c>
      <c r="GW1">
        <v>286</v>
      </c>
      <c r="GX1">
        <v>287</v>
      </c>
      <c r="GY1">
        <v>288</v>
      </c>
      <c r="GZ1">
        <v>289</v>
      </c>
      <c r="HA1">
        <v>290</v>
      </c>
      <c r="HB1">
        <v>293</v>
      </c>
      <c r="HC1">
        <v>294</v>
      </c>
      <c r="HD1">
        <v>295</v>
      </c>
      <c r="HE1">
        <v>296</v>
      </c>
      <c r="HF1">
        <v>297</v>
      </c>
      <c r="HG1">
        <v>300</v>
      </c>
      <c r="HH1">
        <v>301</v>
      </c>
      <c r="HI1">
        <v>302</v>
      </c>
      <c r="HJ1">
        <v>303</v>
      </c>
      <c r="HK1">
        <v>304</v>
      </c>
      <c r="HL1">
        <v>307</v>
      </c>
      <c r="HM1">
        <v>308</v>
      </c>
      <c r="HN1">
        <v>309</v>
      </c>
      <c r="HO1">
        <v>310</v>
      </c>
      <c r="HP1">
        <v>311</v>
      </c>
      <c r="HQ1">
        <v>314</v>
      </c>
      <c r="HR1">
        <v>315</v>
      </c>
      <c r="HS1">
        <v>316</v>
      </c>
      <c r="HT1">
        <v>317</v>
      </c>
      <c r="HU1">
        <v>318</v>
      </c>
      <c r="HV1">
        <v>321</v>
      </c>
      <c r="HW1">
        <v>322</v>
      </c>
      <c r="HX1">
        <v>323</v>
      </c>
      <c r="HY1">
        <v>324</v>
      </c>
      <c r="HZ1">
        <v>325</v>
      </c>
      <c r="IA1">
        <v>328</v>
      </c>
      <c r="IB1">
        <v>329</v>
      </c>
      <c r="IC1">
        <v>330</v>
      </c>
      <c r="ID1">
        <v>331</v>
      </c>
      <c r="IE1">
        <v>332</v>
      </c>
      <c r="IF1">
        <v>335</v>
      </c>
      <c r="IG1">
        <v>336</v>
      </c>
      <c r="IH1">
        <v>337</v>
      </c>
      <c r="II1">
        <v>338</v>
      </c>
      <c r="IJ1">
        <v>339</v>
      </c>
      <c r="IK1">
        <v>342</v>
      </c>
      <c r="IL1">
        <v>343</v>
      </c>
      <c r="IM1">
        <v>344</v>
      </c>
      <c r="IN1">
        <v>345</v>
      </c>
      <c r="IO1">
        <v>346</v>
      </c>
      <c r="IP1">
        <v>349</v>
      </c>
      <c r="IQ1">
        <v>350</v>
      </c>
      <c r="IR1">
        <v>351</v>
      </c>
      <c r="IS1">
        <v>352</v>
      </c>
      <c r="IT1">
        <v>353</v>
      </c>
      <c r="IU1">
        <v>356</v>
      </c>
      <c r="IV1">
        <v>357</v>
      </c>
      <c r="IW1">
        <v>358</v>
      </c>
      <c r="IX1">
        <v>359</v>
      </c>
      <c r="IY1">
        <v>360</v>
      </c>
      <c r="IZ1">
        <v>363</v>
      </c>
      <c r="JA1">
        <v>364</v>
      </c>
      <c r="JB1">
        <v>365</v>
      </c>
      <c r="JC1">
        <v>366</v>
      </c>
      <c r="JD1">
        <v>367</v>
      </c>
      <c r="JE1">
        <v>370</v>
      </c>
      <c r="JF1">
        <v>371</v>
      </c>
      <c r="JG1">
        <v>372</v>
      </c>
      <c r="JH1">
        <v>373</v>
      </c>
      <c r="JI1">
        <v>374</v>
      </c>
      <c r="JJ1">
        <v>377</v>
      </c>
      <c r="JK1">
        <v>378</v>
      </c>
      <c r="JL1">
        <v>379</v>
      </c>
      <c r="JM1">
        <v>380</v>
      </c>
      <c r="JN1">
        <v>381</v>
      </c>
      <c r="JO1">
        <v>384</v>
      </c>
      <c r="JP1">
        <v>385</v>
      </c>
      <c r="JQ1">
        <v>386</v>
      </c>
      <c r="JR1">
        <v>387</v>
      </c>
      <c r="JS1">
        <v>388</v>
      </c>
      <c r="JT1">
        <v>391</v>
      </c>
      <c r="JU1">
        <v>392</v>
      </c>
      <c r="JV1">
        <v>393</v>
      </c>
      <c r="JW1">
        <v>394</v>
      </c>
      <c r="JX1">
        <v>395</v>
      </c>
      <c r="JY1">
        <v>398</v>
      </c>
      <c r="JZ1">
        <v>399</v>
      </c>
      <c r="KA1">
        <v>400</v>
      </c>
      <c r="KB1">
        <v>401</v>
      </c>
      <c r="KC1">
        <v>402</v>
      </c>
      <c r="KD1">
        <v>405</v>
      </c>
      <c r="KE1">
        <v>406</v>
      </c>
      <c r="KF1">
        <v>407</v>
      </c>
      <c r="KG1">
        <v>408</v>
      </c>
      <c r="KH1">
        <v>409</v>
      </c>
      <c r="KI1">
        <v>412</v>
      </c>
      <c r="KJ1">
        <v>413</v>
      </c>
      <c r="KK1">
        <v>414</v>
      </c>
      <c r="KL1">
        <v>415</v>
      </c>
      <c r="KM1">
        <v>416</v>
      </c>
      <c r="KN1">
        <v>419</v>
      </c>
      <c r="KO1">
        <v>420</v>
      </c>
      <c r="KP1">
        <v>421</v>
      </c>
      <c r="KQ1">
        <v>422</v>
      </c>
      <c r="KR1">
        <v>423</v>
      </c>
      <c r="KS1">
        <v>426</v>
      </c>
      <c r="KT1">
        <v>427</v>
      </c>
      <c r="KU1">
        <v>428</v>
      </c>
      <c r="KV1">
        <v>429</v>
      </c>
      <c r="KW1">
        <v>430</v>
      </c>
      <c r="KX1">
        <v>433</v>
      </c>
      <c r="KY1">
        <v>434</v>
      </c>
      <c r="KZ1">
        <v>435</v>
      </c>
      <c r="LA1">
        <v>436</v>
      </c>
      <c r="LB1">
        <v>437</v>
      </c>
      <c r="LC1">
        <v>440</v>
      </c>
      <c r="LD1">
        <v>441</v>
      </c>
      <c r="LE1">
        <v>442</v>
      </c>
      <c r="LF1">
        <v>443</v>
      </c>
      <c r="LG1">
        <v>444</v>
      </c>
      <c r="LH1">
        <v>447</v>
      </c>
      <c r="LI1">
        <v>448</v>
      </c>
      <c r="LJ1">
        <v>449</v>
      </c>
      <c r="LK1">
        <v>450</v>
      </c>
      <c r="LL1">
        <v>451</v>
      </c>
      <c r="LM1">
        <v>454</v>
      </c>
      <c r="LN1">
        <v>455</v>
      </c>
      <c r="LO1">
        <v>456</v>
      </c>
      <c r="LP1">
        <v>457</v>
      </c>
      <c r="LQ1">
        <v>458</v>
      </c>
      <c r="LR1">
        <v>461</v>
      </c>
      <c r="LS1">
        <v>462</v>
      </c>
      <c r="LT1">
        <v>463</v>
      </c>
      <c r="LU1">
        <v>464</v>
      </c>
      <c r="LV1">
        <v>465</v>
      </c>
      <c r="LW1">
        <v>468</v>
      </c>
      <c r="LX1">
        <v>469</v>
      </c>
      <c r="LY1">
        <v>470</v>
      </c>
      <c r="LZ1">
        <v>471</v>
      </c>
      <c r="MA1">
        <v>472</v>
      </c>
      <c r="MB1">
        <v>475</v>
      </c>
      <c r="MC1">
        <v>476</v>
      </c>
      <c r="MD1">
        <v>477</v>
      </c>
      <c r="ME1">
        <v>478</v>
      </c>
      <c r="MF1">
        <v>479</v>
      </c>
      <c r="MG1">
        <v>482</v>
      </c>
      <c r="MH1">
        <v>483</v>
      </c>
      <c r="MI1">
        <v>484</v>
      </c>
      <c r="MJ1">
        <v>485</v>
      </c>
      <c r="MK1">
        <v>486</v>
      </c>
      <c r="ML1">
        <v>489</v>
      </c>
      <c r="MM1">
        <v>490</v>
      </c>
      <c r="MN1">
        <v>491</v>
      </c>
      <c r="MO1">
        <v>492</v>
      </c>
      <c r="MP1">
        <v>493</v>
      </c>
      <c r="MQ1">
        <v>496</v>
      </c>
      <c r="MR1">
        <v>497</v>
      </c>
      <c r="MS1">
        <v>498</v>
      </c>
      <c r="MT1">
        <v>499</v>
      </c>
      <c r="MU1">
        <v>500</v>
      </c>
      <c r="MV1">
        <v>503</v>
      </c>
      <c r="MW1">
        <v>504</v>
      </c>
      <c r="MX1">
        <v>505</v>
      </c>
      <c r="MY1">
        <v>506</v>
      </c>
      <c r="MZ1">
        <v>507</v>
      </c>
      <c r="NA1">
        <v>510</v>
      </c>
      <c r="NB1">
        <v>511</v>
      </c>
      <c r="NC1">
        <v>512</v>
      </c>
      <c r="ND1">
        <v>513</v>
      </c>
      <c r="NE1">
        <v>514</v>
      </c>
      <c r="NF1">
        <v>517</v>
      </c>
      <c r="NG1">
        <v>518</v>
      </c>
      <c r="NH1">
        <v>519</v>
      </c>
      <c r="NI1">
        <v>520</v>
      </c>
      <c r="NJ1">
        <v>521</v>
      </c>
      <c r="NK1">
        <v>524</v>
      </c>
      <c r="NL1">
        <v>525</v>
      </c>
      <c r="NM1">
        <v>526</v>
      </c>
      <c r="NN1">
        <v>527</v>
      </c>
      <c r="NO1">
        <v>528</v>
      </c>
      <c r="NP1">
        <v>531</v>
      </c>
      <c r="NQ1">
        <v>532</v>
      </c>
      <c r="NR1">
        <v>533</v>
      </c>
      <c r="NS1">
        <v>534</v>
      </c>
      <c r="NT1">
        <v>535</v>
      </c>
      <c r="NU1">
        <v>538</v>
      </c>
      <c r="NV1">
        <v>539</v>
      </c>
      <c r="NW1">
        <v>540</v>
      </c>
      <c r="NX1">
        <v>541</v>
      </c>
      <c r="NY1">
        <v>542</v>
      </c>
      <c r="NZ1">
        <v>545</v>
      </c>
      <c r="OA1">
        <v>546</v>
      </c>
      <c r="OB1">
        <v>547</v>
      </c>
      <c r="OC1">
        <v>548</v>
      </c>
      <c r="OD1">
        <v>549</v>
      </c>
      <c r="OE1">
        <v>552</v>
      </c>
      <c r="OF1">
        <v>553</v>
      </c>
      <c r="OG1">
        <v>554</v>
      </c>
      <c r="OH1">
        <v>555</v>
      </c>
      <c r="OI1">
        <v>556</v>
      </c>
      <c r="OJ1">
        <v>559</v>
      </c>
      <c r="OK1">
        <v>560</v>
      </c>
      <c r="OL1">
        <v>561</v>
      </c>
      <c r="OM1">
        <v>562</v>
      </c>
      <c r="ON1">
        <v>563</v>
      </c>
      <c r="OO1">
        <v>566</v>
      </c>
      <c r="OP1">
        <v>567</v>
      </c>
      <c r="OQ1">
        <v>568</v>
      </c>
      <c r="OR1">
        <v>569</v>
      </c>
      <c r="OS1">
        <v>570</v>
      </c>
      <c r="OT1">
        <v>573</v>
      </c>
      <c r="OU1">
        <v>574</v>
      </c>
      <c r="OV1">
        <v>575</v>
      </c>
      <c r="OW1">
        <v>576</v>
      </c>
      <c r="OX1">
        <v>577</v>
      </c>
      <c r="OY1">
        <v>580</v>
      </c>
      <c r="OZ1">
        <v>581</v>
      </c>
      <c r="PA1">
        <v>582</v>
      </c>
      <c r="PB1">
        <v>583</v>
      </c>
      <c r="PC1">
        <v>584</v>
      </c>
      <c r="PD1">
        <v>587</v>
      </c>
      <c r="PE1">
        <v>588</v>
      </c>
      <c r="PF1">
        <v>589</v>
      </c>
      <c r="PG1">
        <v>590</v>
      </c>
      <c r="PH1">
        <v>591</v>
      </c>
      <c r="PI1">
        <v>594</v>
      </c>
      <c r="PJ1">
        <v>595</v>
      </c>
      <c r="PK1">
        <v>596</v>
      </c>
      <c r="PL1">
        <v>597</v>
      </c>
      <c r="PM1">
        <v>598</v>
      </c>
      <c r="PN1">
        <v>601</v>
      </c>
      <c r="PO1">
        <v>602</v>
      </c>
      <c r="PP1">
        <v>603</v>
      </c>
      <c r="PQ1">
        <v>604</v>
      </c>
      <c r="PR1">
        <v>605</v>
      </c>
      <c r="PS1">
        <v>608</v>
      </c>
      <c r="PT1">
        <v>609</v>
      </c>
      <c r="PU1">
        <v>610</v>
      </c>
      <c r="PV1">
        <v>611</v>
      </c>
      <c r="PW1">
        <v>612</v>
      </c>
      <c r="PX1">
        <v>615</v>
      </c>
      <c r="PY1">
        <v>616</v>
      </c>
      <c r="PZ1">
        <v>617</v>
      </c>
      <c r="QA1">
        <v>618</v>
      </c>
      <c r="QB1">
        <v>619</v>
      </c>
      <c r="QC1">
        <v>622</v>
      </c>
      <c r="QD1">
        <v>623</v>
      </c>
      <c r="QE1">
        <v>624</v>
      </c>
      <c r="QF1">
        <v>625</v>
      </c>
      <c r="QG1">
        <v>626</v>
      </c>
      <c r="QH1">
        <v>629</v>
      </c>
      <c r="QI1">
        <v>630</v>
      </c>
      <c r="QJ1">
        <v>631</v>
      </c>
      <c r="QK1">
        <v>632</v>
      </c>
      <c r="QL1">
        <v>633</v>
      </c>
      <c r="QM1">
        <v>636</v>
      </c>
      <c r="QN1">
        <v>637</v>
      </c>
      <c r="QO1">
        <v>638</v>
      </c>
      <c r="QP1">
        <v>639</v>
      </c>
      <c r="QQ1">
        <v>640</v>
      </c>
      <c r="QR1">
        <v>643</v>
      </c>
      <c r="QS1">
        <v>644</v>
      </c>
      <c r="QT1">
        <v>645</v>
      </c>
      <c r="QU1">
        <v>646</v>
      </c>
      <c r="QV1">
        <v>647</v>
      </c>
      <c r="QW1">
        <v>650</v>
      </c>
      <c r="QX1">
        <v>651</v>
      </c>
      <c r="QY1">
        <v>652</v>
      </c>
      <c r="QZ1">
        <v>653</v>
      </c>
      <c r="RA1">
        <v>654</v>
      </c>
      <c r="RB1">
        <v>657</v>
      </c>
      <c r="RC1">
        <v>658</v>
      </c>
      <c r="RD1">
        <v>659</v>
      </c>
      <c r="RE1">
        <v>660</v>
      </c>
      <c r="RF1">
        <v>661</v>
      </c>
      <c r="RG1">
        <v>664</v>
      </c>
      <c r="RH1">
        <v>665</v>
      </c>
      <c r="RI1">
        <v>666</v>
      </c>
      <c r="RJ1">
        <v>667</v>
      </c>
      <c r="RK1">
        <v>668</v>
      </c>
      <c r="RL1">
        <v>671</v>
      </c>
      <c r="RM1">
        <v>672</v>
      </c>
      <c r="RN1">
        <v>673</v>
      </c>
      <c r="RO1">
        <v>674</v>
      </c>
      <c r="RP1">
        <v>675</v>
      </c>
      <c r="RQ1">
        <v>678</v>
      </c>
      <c r="RR1">
        <v>679</v>
      </c>
      <c r="RS1">
        <v>680</v>
      </c>
      <c r="RT1">
        <v>681</v>
      </c>
      <c r="RU1">
        <v>682</v>
      </c>
      <c r="RV1">
        <v>685</v>
      </c>
      <c r="RW1">
        <v>686</v>
      </c>
      <c r="RX1">
        <v>687</v>
      </c>
      <c r="RY1">
        <v>688</v>
      </c>
      <c r="RZ1">
        <v>689</v>
      </c>
      <c r="SA1">
        <v>692</v>
      </c>
      <c r="SB1">
        <v>693</v>
      </c>
      <c r="SC1">
        <v>694</v>
      </c>
      <c r="SD1">
        <v>695</v>
      </c>
      <c r="SE1">
        <v>696</v>
      </c>
      <c r="SF1">
        <v>699</v>
      </c>
      <c r="SG1">
        <v>700</v>
      </c>
      <c r="SH1">
        <v>701</v>
      </c>
      <c r="SI1">
        <v>702</v>
      </c>
      <c r="SJ1">
        <v>703</v>
      </c>
      <c r="SK1">
        <v>706</v>
      </c>
      <c r="SL1">
        <v>707</v>
      </c>
      <c r="SM1">
        <v>708</v>
      </c>
      <c r="SN1">
        <v>709</v>
      </c>
      <c r="SO1">
        <v>710</v>
      </c>
      <c r="SP1">
        <v>713</v>
      </c>
      <c r="SQ1">
        <v>714</v>
      </c>
      <c r="SR1">
        <v>715</v>
      </c>
      <c r="SS1">
        <v>716</v>
      </c>
      <c r="ST1">
        <v>717</v>
      </c>
      <c r="SU1">
        <v>720</v>
      </c>
      <c r="SV1">
        <v>721</v>
      </c>
      <c r="SW1">
        <v>722</v>
      </c>
      <c r="SX1">
        <v>723</v>
      </c>
      <c r="SY1">
        <v>724</v>
      </c>
      <c r="SZ1">
        <v>727</v>
      </c>
      <c r="TA1">
        <v>728</v>
      </c>
      <c r="TB1">
        <v>729</v>
      </c>
    </row>
    <row r="2" spans="1:522" x14ac:dyDescent="0.25">
      <c r="A2">
        <v>500</v>
      </c>
      <c r="B2">
        <v>0.2291</v>
      </c>
      <c r="C2">
        <v>0.2291</v>
      </c>
      <c r="D2">
        <v>0.2291</v>
      </c>
      <c r="E2">
        <v>0.217464285714285</v>
      </c>
      <c r="F2">
        <v>0.21358571428571399</v>
      </c>
      <c r="G2">
        <v>0.20970714285714201</v>
      </c>
      <c r="H2">
        <v>0.205828571428571</v>
      </c>
      <c r="I2">
        <v>0.20194999999999999</v>
      </c>
      <c r="J2">
        <v>0.25007857142857098</v>
      </c>
      <c r="K2">
        <v>0.26612142857142801</v>
      </c>
      <c r="L2">
        <v>0.28216428571428498</v>
      </c>
      <c r="M2">
        <v>0.298207142857142</v>
      </c>
      <c r="N2">
        <v>0.31424999999999997</v>
      </c>
      <c r="O2">
        <v>0.31337142857142802</v>
      </c>
      <c r="P2">
        <v>0.31307857142857098</v>
      </c>
      <c r="Q2">
        <v>0.312785714285714</v>
      </c>
      <c r="R2">
        <v>0.31249285714285702</v>
      </c>
      <c r="S2">
        <v>0.31219999999999998</v>
      </c>
      <c r="T2">
        <v>0.31963571428571402</v>
      </c>
      <c r="U2">
        <v>0.32211428571428502</v>
      </c>
      <c r="V2">
        <v>0.32459285714285702</v>
      </c>
      <c r="W2">
        <v>0.32707142857142801</v>
      </c>
      <c r="X2">
        <v>0.32955000000000001</v>
      </c>
      <c r="Y2">
        <v>0.33567857142857099</v>
      </c>
      <c r="Z2">
        <v>0.33772142857142801</v>
      </c>
      <c r="AA2">
        <v>0.33976428571428502</v>
      </c>
      <c r="AB2">
        <v>0.34180714285714198</v>
      </c>
      <c r="AC2">
        <v>0.34384999999999999</v>
      </c>
      <c r="AD2">
        <v>0.33906428571428499</v>
      </c>
      <c r="AE2">
        <v>0.337469047619047</v>
      </c>
      <c r="AF2">
        <v>0.33587380952380902</v>
      </c>
      <c r="AG2">
        <v>0.33427857142857098</v>
      </c>
      <c r="AH2">
        <v>0.332683333333333</v>
      </c>
      <c r="AI2">
        <v>0.32789761904761899</v>
      </c>
      <c r="AJ2">
        <v>0.32630238095238001</v>
      </c>
      <c r="AK2">
        <v>0.32470714285714197</v>
      </c>
      <c r="AL2">
        <v>0.32311190476190399</v>
      </c>
      <c r="AM2">
        <v>0.32151666666666601</v>
      </c>
      <c r="AN2">
        <v>0.316730952380952</v>
      </c>
      <c r="AO2">
        <v>0.31513571428571402</v>
      </c>
      <c r="AP2">
        <v>0.31354047619047598</v>
      </c>
      <c r="AQ2">
        <v>0.311945238095238</v>
      </c>
      <c r="AR2">
        <v>0.31035000000000001</v>
      </c>
      <c r="AS2">
        <v>0.333530357142857</v>
      </c>
      <c r="AT2">
        <v>0.34125714285714298</v>
      </c>
      <c r="AU2">
        <v>0.34898392857142901</v>
      </c>
      <c r="AV2">
        <v>0.35671071428571399</v>
      </c>
      <c r="AW2">
        <v>0.36443750000000003</v>
      </c>
      <c r="AX2">
        <v>0.38761785714285801</v>
      </c>
      <c r="AY2">
        <v>0.39534464285714299</v>
      </c>
      <c r="AZ2">
        <v>0.40307142857142902</v>
      </c>
      <c r="BA2">
        <v>0.410798214285715</v>
      </c>
      <c r="BB2">
        <v>0.41852500000000098</v>
      </c>
      <c r="BC2">
        <v>0.44170535714285802</v>
      </c>
      <c r="BD2">
        <v>0.449432142857144</v>
      </c>
      <c r="BE2">
        <v>0.45715892857142998</v>
      </c>
      <c r="BF2">
        <v>0.46488571428571601</v>
      </c>
      <c r="BG2">
        <v>0.47261250000000099</v>
      </c>
      <c r="BH2">
        <v>0.49579285714285898</v>
      </c>
      <c r="BI2">
        <v>0.50351964285714501</v>
      </c>
      <c r="BJ2">
        <v>0.51124642857142999</v>
      </c>
      <c r="BK2">
        <v>0.51897321428571597</v>
      </c>
      <c r="BL2">
        <v>0.52670000000000206</v>
      </c>
      <c r="BM2">
        <v>0.51691190476190696</v>
      </c>
      <c r="BN2">
        <v>0.51364920634920797</v>
      </c>
      <c r="BO2">
        <v>0.51038650793650997</v>
      </c>
      <c r="BP2">
        <v>0.50712380952381098</v>
      </c>
      <c r="BQ2">
        <v>0.50386111111111298</v>
      </c>
      <c r="BR2">
        <v>0.494073015873017</v>
      </c>
      <c r="BS2">
        <v>0.490810317460319</v>
      </c>
      <c r="BT2">
        <v>0.48754761904762101</v>
      </c>
      <c r="BU2">
        <v>0.48428492063492201</v>
      </c>
      <c r="BV2">
        <v>0.48102222222222402</v>
      </c>
      <c r="BW2">
        <v>0.47123412698412798</v>
      </c>
      <c r="BX2">
        <v>0.46797142857142998</v>
      </c>
      <c r="BY2">
        <v>0.46470873015873099</v>
      </c>
      <c r="BZ2">
        <v>0.46144603174603299</v>
      </c>
      <c r="CA2">
        <v>0.458183333333334</v>
      </c>
      <c r="CB2">
        <v>0.44839523809523901</v>
      </c>
      <c r="CC2">
        <v>0.44513253968254102</v>
      </c>
      <c r="CD2">
        <v>0.44186984126984202</v>
      </c>
      <c r="CE2">
        <v>0.43860714285714397</v>
      </c>
      <c r="CF2">
        <v>0.43534444444444498</v>
      </c>
      <c r="CG2">
        <v>0.42555634920634999</v>
      </c>
      <c r="CH2">
        <v>0.422293650793652</v>
      </c>
      <c r="CI2">
        <v>0.419030952380953</v>
      </c>
      <c r="CJ2">
        <v>0.41576825396825501</v>
      </c>
      <c r="CK2">
        <v>0.41250555555555601</v>
      </c>
      <c r="CL2">
        <v>0.40271746031746097</v>
      </c>
      <c r="CM2">
        <v>0.39945476190476198</v>
      </c>
      <c r="CN2">
        <v>0.39619206349206398</v>
      </c>
      <c r="CO2">
        <v>0.39292936507936499</v>
      </c>
      <c r="CP2">
        <v>0.38966666666666699</v>
      </c>
      <c r="CQ2">
        <v>0.37987857142857201</v>
      </c>
      <c r="CR2">
        <v>0.37661587301587302</v>
      </c>
      <c r="CS2">
        <v>0.37335317460317502</v>
      </c>
      <c r="CT2">
        <v>0.37009047619047603</v>
      </c>
      <c r="CU2">
        <v>0.36682777777777797</v>
      </c>
      <c r="CV2">
        <v>0.35703968253968299</v>
      </c>
      <c r="CW2">
        <v>0.353776984126984</v>
      </c>
      <c r="CX2">
        <v>0.350514285714286</v>
      </c>
      <c r="CY2">
        <v>0.34725158730158701</v>
      </c>
      <c r="CZ2">
        <v>0.34398888888888901</v>
      </c>
      <c r="DA2">
        <v>0.33420079365079303</v>
      </c>
      <c r="DB2">
        <v>0.33093809523809498</v>
      </c>
      <c r="DC2">
        <v>0.32767539682539598</v>
      </c>
      <c r="DD2">
        <v>0.32441269841269799</v>
      </c>
      <c r="DE2">
        <v>0.32114999999999999</v>
      </c>
      <c r="DF2">
        <v>0.32586758241758201</v>
      </c>
      <c r="DG2">
        <v>0.32744010989011002</v>
      </c>
      <c r="DH2">
        <v>0.32901263736263697</v>
      </c>
      <c r="DI2">
        <v>0.33058516483516498</v>
      </c>
      <c r="DJ2">
        <v>0.33215769230769199</v>
      </c>
      <c r="DK2">
        <v>0.33687527472527501</v>
      </c>
      <c r="DL2">
        <v>0.33844780219780202</v>
      </c>
      <c r="DM2">
        <v>0.34002032967033002</v>
      </c>
      <c r="DN2">
        <v>0.34159285714285698</v>
      </c>
      <c r="DO2">
        <v>0.34316538461538498</v>
      </c>
      <c r="DP2">
        <v>0.34788296703296701</v>
      </c>
      <c r="DQ2">
        <v>0.34945549450549501</v>
      </c>
      <c r="DR2">
        <v>0.35102802197802202</v>
      </c>
      <c r="DS2">
        <v>0.35260054945055003</v>
      </c>
      <c r="DT2">
        <v>0.35417307692307698</v>
      </c>
      <c r="DU2">
        <v>0.35889065934066</v>
      </c>
      <c r="DV2">
        <v>0.36046318681318701</v>
      </c>
      <c r="DW2">
        <v>0.36203571428571502</v>
      </c>
      <c r="DX2">
        <v>0.36360824175824202</v>
      </c>
      <c r="DY2">
        <v>0.36518076923076997</v>
      </c>
      <c r="DZ2">
        <v>0.369898351648353</v>
      </c>
      <c r="EA2">
        <v>0.37147087912088</v>
      </c>
      <c r="EB2">
        <v>0.37304340659340801</v>
      </c>
      <c r="EC2">
        <v>0.37461593406593502</v>
      </c>
      <c r="ED2">
        <v>0.37618846153846303</v>
      </c>
      <c r="EE2">
        <v>0.38090604395604499</v>
      </c>
      <c r="EF2">
        <v>0.382478571428573</v>
      </c>
      <c r="EG2">
        <v>0.38405109890110001</v>
      </c>
      <c r="EH2">
        <v>0.38562362637362801</v>
      </c>
      <c r="EI2">
        <v>0.38719615384615502</v>
      </c>
      <c r="EJ2">
        <v>0.39191373626373799</v>
      </c>
      <c r="EK2">
        <v>0.393486263736265</v>
      </c>
      <c r="EL2">
        <v>0.395058791208793</v>
      </c>
      <c r="EM2">
        <v>0.39663131868132001</v>
      </c>
      <c r="EN2">
        <v>0.39820384615384802</v>
      </c>
      <c r="EO2">
        <v>0.40292142857142998</v>
      </c>
      <c r="EP2">
        <v>0.40449395604395799</v>
      </c>
      <c r="EQ2">
        <v>0.406066483516485</v>
      </c>
      <c r="ER2">
        <v>0.40763901098901301</v>
      </c>
      <c r="ES2">
        <v>0.40921153846154001</v>
      </c>
      <c r="ET2">
        <v>0.41392912087912298</v>
      </c>
      <c r="EU2">
        <v>0.41550164835164999</v>
      </c>
      <c r="EV2">
        <v>0.417074175824178</v>
      </c>
      <c r="EW2">
        <v>0.418646703296706</v>
      </c>
      <c r="EX2">
        <v>0.42021923076923301</v>
      </c>
      <c r="EY2">
        <v>0.42493681318681598</v>
      </c>
      <c r="EZ2">
        <v>0.42650934065934298</v>
      </c>
      <c r="FA2">
        <v>0.42808186813187099</v>
      </c>
      <c r="FB2">
        <v>0.429654395604398</v>
      </c>
      <c r="FC2">
        <v>0.43122692307692601</v>
      </c>
      <c r="FD2">
        <v>0.43594450549450797</v>
      </c>
      <c r="FE2">
        <v>0.43751703296703598</v>
      </c>
      <c r="FF2">
        <v>0.43908956043956299</v>
      </c>
      <c r="FG2">
        <v>0.44066208791209099</v>
      </c>
      <c r="FH2">
        <v>0.442234615384618</v>
      </c>
      <c r="FI2">
        <v>0.44695219780220102</v>
      </c>
      <c r="FJ2">
        <v>0.44852472527472798</v>
      </c>
      <c r="FK2">
        <v>0.45009725274725598</v>
      </c>
      <c r="FL2">
        <v>0.45166978021978299</v>
      </c>
      <c r="FM2">
        <v>0.453242307692311</v>
      </c>
      <c r="FN2">
        <v>0.45795989010989302</v>
      </c>
      <c r="FO2">
        <v>0.45953241758242103</v>
      </c>
      <c r="FP2">
        <v>0.46110494505494798</v>
      </c>
      <c r="FQ2">
        <v>0.46267747252747599</v>
      </c>
      <c r="FR2">
        <v>0.46425000000000299</v>
      </c>
      <c r="FS2">
        <v>0.46169495798319699</v>
      </c>
      <c r="FT2">
        <v>0.460843277310928</v>
      </c>
      <c r="FU2">
        <v>0.45999159663865902</v>
      </c>
      <c r="FV2">
        <v>0.45913991596638998</v>
      </c>
      <c r="FW2">
        <v>0.45828823529412099</v>
      </c>
      <c r="FX2">
        <v>0.45573319327731399</v>
      </c>
      <c r="FY2">
        <v>0.454881512605045</v>
      </c>
      <c r="FZ2">
        <v>0.45402983193277602</v>
      </c>
      <c r="GA2">
        <v>0.45317815126050698</v>
      </c>
      <c r="GB2">
        <v>0.45232647058823799</v>
      </c>
      <c r="GC2">
        <v>0.44977142857143099</v>
      </c>
      <c r="GD2">
        <v>0.448919747899163</v>
      </c>
      <c r="GE2">
        <v>0.44806806722689402</v>
      </c>
      <c r="GF2">
        <v>0.44721638655462498</v>
      </c>
      <c r="GG2">
        <v>0.44636470588235599</v>
      </c>
      <c r="GH2">
        <v>0.44380966386554899</v>
      </c>
      <c r="GI2">
        <v>0.44295798319328</v>
      </c>
      <c r="GJ2">
        <v>0.44210630252101102</v>
      </c>
      <c r="GK2">
        <v>0.44125462184874198</v>
      </c>
      <c r="GL2">
        <v>0.440402941176473</v>
      </c>
      <c r="GM2">
        <v>0.43784789915966599</v>
      </c>
      <c r="GN2">
        <v>0.436996218487397</v>
      </c>
      <c r="GO2">
        <v>0.43614453781512802</v>
      </c>
      <c r="GP2">
        <v>0.43529285714285998</v>
      </c>
      <c r="GQ2">
        <v>0.434441176470591</v>
      </c>
      <c r="GR2">
        <v>0.43188613445378399</v>
      </c>
      <c r="GS2">
        <v>0.431034453781515</v>
      </c>
      <c r="GT2">
        <v>0.43018277310924602</v>
      </c>
      <c r="GU2">
        <v>0.42933109243697698</v>
      </c>
      <c r="GV2">
        <v>0.428479411764708</v>
      </c>
      <c r="GW2">
        <v>0.42592436974790099</v>
      </c>
      <c r="GX2">
        <v>0.425072689075632</v>
      </c>
      <c r="GY2">
        <v>0.42422100840336302</v>
      </c>
      <c r="GZ2">
        <v>0.42336932773109398</v>
      </c>
      <c r="HA2">
        <v>0.422517647058825</v>
      </c>
      <c r="HB2">
        <v>0.41996260504201899</v>
      </c>
      <c r="HC2">
        <v>0.41911092436975</v>
      </c>
      <c r="HD2">
        <v>0.41825924369748102</v>
      </c>
      <c r="HE2">
        <v>0.41740756302521198</v>
      </c>
      <c r="HF2">
        <v>0.416555882352943</v>
      </c>
      <c r="HG2">
        <v>0.41400084033613599</v>
      </c>
      <c r="HH2">
        <v>0.413149159663867</v>
      </c>
      <c r="HI2">
        <v>0.41229747899159802</v>
      </c>
      <c r="HJ2">
        <v>0.41144579831932898</v>
      </c>
      <c r="HK2">
        <v>0.41059411764706</v>
      </c>
      <c r="HL2">
        <v>0.40803907563025299</v>
      </c>
      <c r="HM2">
        <v>0.40718739495798401</v>
      </c>
      <c r="HN2">
        <v>0.40633571428571502</v>
      </c>
      <c r="HO2">
        <v>0.40548403361344698</v>
      </c>
      <c r="HP2">
        <v>0.404632352941178</v>
      </c>
      <c r="HQ2">
        <v>0.40207731092437099</v>
      </c>
      <c r="HR2">
        <v>0.40122563025210201</v>
      </c>
      <c r="HS2">
        <v>0.40037394957983302</v>
      </c>
      <c r="HT2">
        <v>0.39952226890756398</v>
      </c>
      <c r="HU2">
        <v>0.398670588235295</v>
      </c>
      <c r="HV2">
        <v>0.39611554621848799</v>
      </c>
      <c r="HW2">
        <v>0.39526386554621901</v>
      </c>
      <c r="HX2">
        <v>0.39441218487395002</v>
      </c>
      <c r="HY2">
        <v>0.39356050420168098</v>
      </c>
      <c r="HZ2">
        <v>0.392708823529412</v>
      </c>
      <c r="IA2">
        <v>0.39015378151260599</v>
      </c>
      <c r="IB2">
        <v>0.38930210084033701</v>
      </c>
      <c r="IC2">
        <v>0.38845042016806802</v>
      </c>
      <c r="ID2">
        <v>0.38759873949579898</v>
      </c>
      <c r="IE2">
        <v>0.38674705882353</v>
      </c>
      <c r="IF2">
        <v>0.38419201680672299</v>
      </c>
      <c r="IG2">
        <v>0.38334033613445401</v>
      </c>
      <c r="IH2">
        <v>0.38248865546218502</v>
      </c>
      <c r="II2">
        <v>0.38163697478991598</v>
      </c>
      <c r="IJ2">
        <v>0.380785294117647</v>
      </c>
      <c r="IK2">
        <v>0.37823025210083999</v>
      </c>
      <c r="IL2">
        <v>0.37737857142857201</v>
      </c>
      <c r="IM2">
        <v>0.37652689075630302</v>
      </c>
      <c r="IN2">
        <v>0.37567521008403398</v>
      </c>
      <c r="IO2">
        <v>0.374823529411765</v>
      </c>
      <c r="IP2">
        <v>0.37226848739495799</v>
      </c>
      <c r="IQ2">
        <v>0.37141680672268901</v>
      </c>
      <c r="IR2">
        <v>0.37056512605042002</v>
      </c>
      <c r="IS2">
        <v>0.36971344537815098</v>
      </c>
      <c r="IT2">
        <v>0.368861764705882</v>
      </c>
      <c r="IU2">
        <v>0.36630672268907499</v>
      </c>
      <c r="IV2">
        <v>0.36545504201680601</v>
      </c>
      <c r="IW2">
        <v>0.36460336134453702</v>
      </c>
      <c r="IX2">
        <v>0.36375168067226799</v>
      </c>
      <c r="IY2">
        <v>0.3629</v>
      </c>
      <c r="IZ2">
        <v>0.36401428571428501</v>
      </c>
      <c r="JA2">
        <v>0.36438571428571398</v>
      </c>
      <c r="JB2">
        <v>0.364757142857142</v>
      </c>
      <c r="JC2">
        <v>0.36512857142857102</v>
      </c>
      <c r="JD2">
        <v>0.36549999999999999</v>
      </c>
      <c r="JE2">
        <v>0.366614285714285</v>
      </c>
      <c r="JF2">
        <v>0.36698571428571403</v>
      </c>
      <c r="JG2">
        <v>0.36735714285714199</v>
      </c>
      <c r="JH2">
        <v>0.36772857142857102</v>
      </c>
      <c r="JI2">
        <v>0.36809999999999998</v>
      </c>
      <c r="JJ2">
        <v>0.369214285714285</v>
      </c>
      <c r="JK2">
        <v>0.36958571428571402</v>
      </c>
      <c r="JL2">
        <v>0.36995714285714199</v>
      </c>
      <c r="JM2">
        <v>0.37032857142857101</v>
      </c>
      <c r="JN2">
        <v>0.37069999999999997</v>
      </c>
      <c r="JO2">
        <v>0.37181428571428499</v>
      </c>
      <c r="JP2">
        <v>0.37218571428571401</v>
      </c>
      <c r="JQ2">
        <v>0.37255714285714198</v>
      </c>
      <c r="JR2">
        <v>0.372928571428571</v>
      </c>
      <c r="JS2">
        <v>0.37330000000000002</v>
      </c>
      <c r="JT2">
        <v>0.37441428571428498</v>
      </c>
      <c r="JU2">
        <v>0.374785714285714</v>
      </c>
      <c r="JV2">
        <v>0.37515714285714202</v>
      </c>
      <c r="JW2">
        <v>0.37552857142857099</v>
      </c>
      <c r="JX2">
        <v>0.37590000000000001</v>
      </c>
      <c r="JY2">
        <v>0.37701428571428502</v>
      </c>
      <c r="JZ2">
        <v>0.37738571428571399</v>
      </c>
      <c r="KA2">
        <v>0.37775714285714201</v>
      </c>
      <c r="KB2">
        <v>0.37812857142857098</v>
      </c>
      <c r="KC2">
        <v>0.3785</v>
      </c>
      <c r="KD2">
        <v>0.37961428571428502</v>
      </c>
      <c r="KE2">
        <v>0.37998571428571398</v>
      </c>
      <c r="KF2">
        <v>0.38035714285714201</v>
      </c>
      <c r="KG2">
        <v>0.38072857142857103</v>
      </c>
      <c r="KH2">
        <v>0.38109999999999999</v>
      </c>
      <c r="KI2">
        <v>0.38221428571428501</v>
      </c>
      <c r="KJ2">
        <v>0.38258571428571397</v>
      </c>
      <c r="KK2">
        <v>0.382957142857142</v>
      </c>
      <c r="KL2">
        <v>0.38332857142857102</v>
      </c>
      <c r="KM2">
        <v>0.38369999999999999</v>
      </c>
      <c r="KN2">
        <v>0.384814285714285</v>
      </c>
      <c r="KO2">
        <v>0.38518571428571402</v>
      </c>
      <c r="KP2">
        <v>0.38555714285714199</v>
      </c>
      <c r="KQ2">
        <v>0.38592857142857101</v>
      </c>
      <c r="KR2">
        <v>0.38629999999999998</v>
      </c>
      <c r="KS2">
        <v>0.38741428571428499</v>
      </c>
      <c r="KT2">
        <v>0.38778571428571401</v>
      </c>
      <c r="KU2">
        <v>0.38815714285714198</v>
      </c>
      <c r="KV2">
        <v>0.388528571428571</v>
      </c>
      <c r="KW2">
        <v>0.38890000000000002</v>
      </c>
      <c r="KX2">
        <v>0.39001428571428498</v>
      </c>
      <c r="KY2">
        <v>0.390385714285714</v>
      </c>
      <c r="KZ2">
        <v>0.39075714285714203</v>
      </c>
      <c r="LA2">
        <v>0.39112857142857099</v>
      </c>
      <c r="LB2">
        <v>0.39150000000000001</v>
      </c>
      <c r="LC2">
        <v>0.39261428571428503</v>
      </c>
      <c r="LD2">
        <v>0.39298571428571399</v>
      </c>
      <c r="LE2">
        <v>0.39335714285714202</v>
      </c>
      <c r="LF2">
        <v>0.39372857142857098</v>
      </c>
      <c r="LG2">
        <v>0.39410000000000001</v>
      </c>
      <c r="LH2">
        <v>0.39521428571428502</v>
      </c>
      <c r="LI2">
        <v>0.39558571428571399</v>
      </c>
      <c r="LJ2">
        <v>0.39595714285714201</v>
      </c>
      <c r="LK2">
        <v>0.39632857142857097</v>
      </c>
      <c r="LL2">
        <v>0.3967</v>
      </c>
      <c r="LM2">
        <v>0.39781428571428501</v>
      </c>
      <c r="LN2">
        <v>0.39818571428571398</v>
      </c>
      <c r="LO2">
        <v>0.398557142857142</v>
      </c>
      <c r="LP2">
        <v>0.39892857142857102</v>
      </c>
      <c r="LQ2">
        <v>0.39929999999999999</v>
      </c>
      <c r="LR2">
        <v>0.400414285714285</v>
      </c>
      <c r="LS2">
        <v>0.40078571428571402</v>
      </c>
      <c r="LT2">
        <v>0.40115714285714199</v>
      </c>
      <c r="LU2">
        <v>0.40152857142857101</v>
      </c>
      <c r="LV2">
        <v>0.40189999999999998</v>
      </c>
      <c r="LW2">
        <v>0.40301428571428499</v>
      </c>
      <c r="LX2">
        <v>0.40338571428571401</v>
      </c>
      <c r="LY2">
        <v>0.40375714285714198</v>
      </c>
      <c r="LZ2">
        <v>0.404128571428571</v>
      </c>
      <c r="MA2">
        <v>0.40450000000000003</v>
      </c>
      <c r="MB2">
        <v>0.40561428571428498</v>
      </c>
      <c r="MC2">
        <v>0.40598571428571401</v>
      </c>
      <c r="MD2">
        <v>0.40635714285714197</v>
      </c>
      <c r="ME2">
        <v>0.406728571428571</v>
      </c>
      <c r="MF2">
        <v>0.40710000000000002</v>
      </c>
      <c r="MG2">
        <v>0.40821428571428497</v>
      </c>
      <c r="MH2">
        <v>0.408585714285714</v>
      </c>
      <c r="MI2">
        <v>0.40895714285714202</v>
      </c>
      <c r="MJ2">
        <v>0.40932857142857099</v>
      </c>
      <c r="MK2">
        <v>0.40970000000000001</v>
      </c>
      <c r="ML2">
        <v>0.41081428571428502</v>
      </c>
      <c r="MM2">
        <v>0.41118571428571399</v>
      </c>
      <c r="MN2">
        <v>0.41155714285714201</v>
      </c>
      <c r="MO2">
        <v>0.41192857142857098</v>
      </c>
      <c r="MP2">
        <v>0.4123</v>
      </c>
      <c r="MQ2">
        <v>0.41341428571428501</v>
      </c>
      <c r="MR2">
        <v>0.41378571428571398</v>
      </c>
      <c r="MS2">
        <v>0.414157142857142</v>
      </c>
      <c r="MT2">
        <v>0.41452857142857102</v>
      </c>
      <c r="MU2">
        <v>0.41489999999999999</v>
      </c>
      <c r="MV2">
        <v>0.416014285714285</v>
      </c>
      <c r="MW2">
        <v>0.41638571428571403</v>
      </c>
      <c r="MX2">
        <v>0.41675714285714199</v>
      </c>
      <c r="MY2">
        <v>0.41712857142857102</v>
      </c>
      <c r="MZ2">
        <v>0.41749999999999998</v>
      </c>
      <c r="NA2">
        <v>0.41861428571428499</v>
      </c>
      <c r="NB2">
        <v>0.41898571428571402</v>
      </c>
      <c r="NC2">
        <v>0.41935714285714198</v>
      </c>
      <c r="ND2">
        <v>0.41972857142857101</v>
      </c>
      <c r="NE2">
        <v>0.42009999999999997</v>
      </c>
      <c r="NF2">
        <v>0.41943087557603598</v>
      </c>
      <c r="NG2">
        <v>0.41920783410138202</v>
      </c>
      <c r="NH2">
        <v>0.418984792626728</v>
      </c>
      <c r="NI2">
        <v>0.41876175115207298</v>
      </c>
      <c r="NJ2">
        <v>0.41853870967741902</v>
      </c>
      <c r="NK2">
        <v>0.41786958525345602</v>
      </c>
      <c r="NL2">
        <v>0.417646543778801</v>
      </c>
      <c r="NM2">
        <v>0.41742350230414699</v>
      </c>
      <c r="NN2">
        <v>0.41720046082949303</v>
      </c>
      <c r="NO2">
        <v>0.41697741935483801</v>
      </c>
      <c r="NP2">
        <v>0.41630829493087501</v>
      </c>
      <c r="NQ2">
        <v>0.41608525345622099</v>
      </c>
      <c r="NR2">
        <v>0.41586221198156598</v>
      </c>
      <c r="NS2">
        <v>0.41563917050691201</v>
      </c>
      <c r="NT2">
        <v>0.415416129032258</v>
      </c>
      <c r="NU2">
        <v>0.414747004608294</v>
      </c>
      <c r="NV2">
        <v>0.41452396313363998</v>
      </c>
      <c r="NW2">
        <v>0.41430092165898602</v>
      </c>
      <c r="NX2">
        <v>0.414077880184331</v>
      </c>
      <c r="NY2">
        <v>0.41385483870967699</v>
      </c>
      <c r="NZ2">
        <v>0.41318571428571399</v>
      </c>
      <c r="OA2">
        <v>0.41296267281105897</v>
      </c>
      <c r="OB2">
        <v>0.41273963133640501</v>
      </c>
      <c r="OC2">
        <v>0.41251658986175099</v>
      </c>
      <c r="OD2">
        <v>0.41229354838709598</v>
      </c>
      <c r="OE2">
        <v>0.41162442396313298</v>
      </c>
      <c r="OF2">
        <v>0.41140138248847902</v>
      </c>
      <c r="OG2">
        <v>0.411178341013824</v>
      </c>
      <c r="OH2">
        <v>0.41095529953916998</v>
      </c>
      <c r="OI2">
        <v>0.41073225806451602</v>
      </c>
      <c r="OJ2">
        <v>0.41006313364055302</v>
      </c>
      <c r="OK2">
        <v>0.40984009216589801</v>
      </c>
      <c r="OL2">
        <v>0.40961705069124399</v>
      </c>
      <c r="OM2">
        <v>0.40939400921658903</v>
      </c>
      <c r="ON2">
        <v>0.40917096774193501</v>
      </c>
      <c r="OO2">
        <v>0.40850184331797201</v>
      </c>
      <c r="OP2">
        <v>0.408278801843318</v>
      </c>
      <c r="OQ2">
        <v>0.40805576036866298</v>
      </c>
      <c r="OR2">
        <v>0.40783271889400902</v>
      </c>
      <c r="OS2">
        <v>0.407609677419354</v>
      </c>
      <c r="OT2">
        <v>0.406940552995391</v>
      </c>
      <c r="OU2">
        <v>0.40671751152073699</v>
      </c>
      <c r="OV2">
        <v>0.40649447004608302</v>
      </c>
      <c r="OW2">
        <v>0.40627142857142801</v>
      </c>
      <c r="OX2">
        <v>0.40604838709677399</v>
      </c>
      <c r="OY2">
        <v>0.40537926267281099</v>
      </c>
      <c r="OZ2">
        <v>0.40515622119815597</v>
      </c>
      <c r="PA2">
        <v>0.40493317972350201</v>
      </c>
      <c r="PB2">
        <v>0.40471013824884799</v>
      </c>
      <c r="PC2">
        <v>0.40448709677419298</v>
      </c>
      <c r="PD2">
        <v>0.40381797235022998</v>
      </c>
      <c r="PE2">
        <v>0.40359493087557602</v>
      </c>
      <c r="PF2">
        <v>0.403371889400921</v>
      </c>
      <c r="PG2">
        <v>0.40314884792626698</v>
      </c>
      <c r="PH2">
        <v>0.40292580645161202</v>
      </c>
      <c r="PI2">
        <v>0.40225668202764903</v>
      </c>
      <c r="PJ2">
        <v>0.40203364055299501</v>
      </c>
      <c r="PK2">
        <v>0.40181059907834099</v>
      </c>
      <c r="PL2">
        <v>0.40158755760368597</v>
      </c>
      <c r="PM2">
        <v>0.40136451612903201</v>
      </c>
      <c r="PN2">
        <v>0.40069539170506902</v>
      </c>
      <c r="PO2">
        <v>0.400472350230414</v>
      </c>
      <c r="PP2">
        <v>0.40024930875575998</v>
      </c>
      <c r="PQ2">
        <v>0.40002626728110602</v>
      </c>
      <c r="PR2">
        <v>0.399803225806451</v>
      </c>
      <c r="PS2">
        <v>0.399134101382488</v>
      </c>
      <c r="PT2">
        <v>0.39891105990783399</v>
      </c>
      <c r="PU2">
        <v>0.39868801843317903</v>
      </c>
      <c r="PV2">
        <v>0.39846497695852501</v>
      </c>
      <c r="PW2">
        <v>0.39824193548387099</v>
      </c>
      <c r="PX2">
        <v>0.39757281105990699</v>
      </c>
      <c r="PY2">
        <v>0.39734976958525298</v>
      </c>
      <c r="PZ2">
        <v>0.39712672811059901</v>
      </c>
      <c r="QA2">
        <v>0.396903686635944</v>
      </c>
      <c r="QB2">
        <v>0.39668064516128998</v>
      </c>
      <c r="QC2">
        <v>0.39601152073732698</v>
      </c>
      <c r="QD2">
        <v>0.39578847926267202</v>
      </c>
      <c r="QE2">
        <v>0.395565437788018</v>
      </c>
      <c r="QF2">
        <v>0.39534239631336399</v>
      </c>
      <c r="QG2">
        <v>0.39511935483870902</v>
      </c>
      <c r="QH2">
        <v>0.39445023041474597</v>
      </c>
      <c r="QI2">
        <v>0.39422718894009201</v>
      </c>
      <c r="QJ2">
        <v>0.39400414746543699</v>
      </c>
      <c r="QK2">
        <v>0.39378110599078298</v>
      </c>
      <c r="QL2">
        <v>0.39355806451612901</v>
      </c>
      <c r="QM2">
        <v>0.39288894009216602</v>
      </c>
      <c r="QN2">
        <v>0.392665898617511</v>
      </c>
      <c r="QO2">
        <v>0.39244285714285698</v>
      </c>
      <c r="QP2">
        <v>0.39221981566820202</v>
      </c>
      <c r="QQ2">
        <v>0.391996774193548</v>
      </c>
      <c r="QR2">
        <v>0.39132764976958501</v>
      </c>
      <c r="QS2">
        <v>0.39110460829493099</v>
      </c>
      <c r="QT2">
        <v>0.39088156682027603</v>
      </c>
      <c r="QU2">
        <v>0.39065852534562201</v>
      </c>
      <c r="QV2">
        <v>0.39043548387096699</v>
      </c>
      <c r="QW2">
        <v>0.389766359447004</v>
      </c>
      <c r="QX2">
        <v>0.38954331797234998</v>
      </c>
      <c r="QY2">
        <v>0.38932027649769502</v>
      </c>
      <c r="QZ2">
        <v>0.389097235023041</v>
      </c>
      <c r="RA2">
        <v>0.38887419354838698</v>
      </c>
      <c r="RB2">
        <v>0.38820506912442398</v>
      </c>
      <c r="RC2">
        <v>0.38798202764976902</v>
      </c>
      <c r="RD2">
        <v>0.38775898617511501</v>
      </c>
      <c r="RE2">
        <v>0.38753594470045999</v>
      </c>
      <c r="RF2">
        <v>0.38731290322580603</v>
      </c>
      <c r="RG2">
        <v>0.38664377880184297</v>
      </c>
      <c r="RH2">
        <v>0.38642073732718901</v>
      </c>
      <c r="RI2">
        <v>0.386197695852534</v>
      </c>
      <c r="RJ2">
        <v>0.38597465437787998</v>
      </c>
      <c r="RK2">
        <v>0.38575161290322502</v>
      </c>
      <c r="RL2">
        <v>0.38508248847926202</v>
      </c>
      <c r="RM2">
        <v>0.384859447004608</v>
      </c>
      <c r="RN2">
        <v>0.38463640552995398</v>
      </c>
      <c r="RO2">
        <v>0.38441336405529902</v>
      </c>
      <c r="RP2">
        <v>0.38419032258064501</v>
      </c>
      <c r="RQ2">
        <v>0.38352119815668201</v>
      </c>
      <c r="RR2">
        <v>0.38329815668202699</v>
      </c>
      <c r="RS2">
        <v>0.38307511520737297</v>
      </c>
      <c r="RT2">
        <v>0.38285207373271901</v>
      </c>
      <c r="RU2">
        <v>0.38262903225806399</v>
      </c>
      <c r="RV2">
        <v>0.381959907834101</v>
      </c>
      <c r="RW2">
        <v>0.38173686635944698</v>
      </c>
      <c r="RX2">
        <v>0.38151382488479202</v>
      </c>
      <c r="RY2">
        <v>0.381290783410138</v>
      </c>
      <c r="RZ2">
        <v>0.38106774193548398</v>
      </c>
      <c r="SA2">
        <v>0.38039861751151999</v>
      </c>
      <c r="SB2">
        <v>0.38017557603686603</v>
      </c>
      <c r="SC2">
        <v>0.37995253456221201</v>
      </c>
      <c r="SD2">
        <v>0.37972949308755699</v>
      </c>
      <c r="SE2">
        <v>0.37950645161290297</v>
      </c>
      <c r="SF2">
        <v>0.37883732718893998</v>
      </c>
      <c r="SG2">
        <v>0.37861428571428501</v>
      </c>
      <c r="SH2">
        <v>0.378391244239631</v>
      </c>
      <c r="SI2">
        <v>0.37816820276497698</v>
      </c>
      <c r="SJ2">
        <v>0.37794516129032202</v>
      </c>
      <c r="SK2">
        <v>0.37727603686635902</v>
      </c>
      <c r="SL2">
        <v>0.377052995391705</v>
      </c>
      <c r="SM2">
        <v>0.37682995391704999</v>
      </c>
      <c r="SN2">
        <v>0.37660691244239602</v>
      </c>
      <c r="SO2">
        <v>0.37638387096774201</v>
      </c>
      <c r="SP2">
        <v>0.37571474654377801</v>
      </c>
      <c r="SQ2">
        <v>0.37549170506912399</v>
      </c>
      <c r="SR2">
        <v>0.37526866359446998</v>
      </c>
      <c r="SS2">
        <v>0.37504562211981501</v>
      </c>
      <c r="ST2">
        <v>0.374822580645161</v>
      </c>
      <c r="SU2">
        <v>0.374153456221198</v>
      </c>
      <c r="SV2">
        <v>0.37393041474654298</v>
      </c>
      <c r="SW2">
        <v>0.37370737327188902</v>
      </c>
      <c r="SX2">
        <v>0.373484331797235</v>
      </c>
      <c r="SY2">
        <v>0.37326129032257999</v>
      </c>
      <c r="SZ2">
        <v>0.37259216589861699</v>
      </c>
      <c r="TA2">
        <v>0.37236912442396303</v>
      </c>
      <c r="TB2">
        <v>0.37214608294930801</v>
      </c>
    </row>
    <row r="3" spans="1:522" x14ac:dyDescent="0.25">
      <c r="A3">
        <v>510</v>
      </c>
      <c r="B3">
        <v>0.2291</v>
      </c>
      <c r="C3">
        <v>0.2291</v>
      </c>
      <c r="D3">
        <v>0.2291</v>
      </c>
      <c r="E3">
        <v>0.217464285714285</v>
      </c>
      <c r="F3">
        <v>0.21358571428571399</v>
      </c>
      <c r="G3">
        <v>0.20970714285714201</v>
      </c>
      <c r="H3">
        <v>0.205828571428571</v>
      </c>
      <c r="I3">
        <v>0.20194999999999999</v>
      </c>
      <c r="J3">
        <v>0.25007857142857098</v>
      </c>
      <c r="K3">
        <v>0.26612142857142801</v>
      </c>
      <c r="L3">
        <v>0.28216428571428498</v>
      </c>
      <c r="M3">
        <v>0.298207142857142</v>
      </c>
      <c r="N3">
        <v>0.31424999999999997</v>
      </c>
      <c r="O3">
        <v>0.31337142857142802</v>
      </c>
      <c r="P3">
        <v>0.31307857142857098</v>
      </c>
      <c r="Q3">
        <v>0.312785714285714</v>
      </c>
      <c r="R3">
        <v>0.31249285714285702</v>
      </c>
      <c r="S3">
        <v>0.31219999999999998</v>
      </c>
      <c r="T3">
        <v>0.31963571428571402</v>
      </c>
      <c r="U3">
        <v>0.32211428571428502</v>
      </c>
      <c r="V3">
        <v>0.32459285714285702</v>
      </c>
      <c r="W3">
        <v>0.32707142857142801</v>
      </c>
      <c r="X3">
        <v>0.32955000000000001</v>
      </c>
      <c r="Y3">
        <v>0.33567857142857099</v>
      </c>
      <c r="Z3">
        <v>0.33772142857142801</v>
      </c>
      <c r="AA3">
        <v>0.33976428571428502</v>
      </c>
      <c r="AB3">
        <v>0.34180714285714198</v>
      </c>
      <c r="AC3">
        <v>0.34384999999999999</v>
      </c>
      <c r="AD3">
        <v>0.33906428571428499</v>
      </c>
      <c r="AE3">
        <v>0.337469047619047</v>
      </c>
      <c r="AF3">
        <v>0.33587380952380902</v>
      </c>
      <c r="AG3">
        <v>0.33427857142857098</v>
      </c>
      <c r="AH3">
        <v>0.332683333333333</v>
      </c>
      <c r="AI3">
        <v>0.32789761904761899</v>
      </c>
      <c r="AJ3">
        <v>0.32630238095238001</v>
      </c>
      <c r="AK3">
        <v>0.32470714285714197</v>
      </c>
      <c r="AL3">
        <v>0.32311190476190399</v>
      </c>
      <c r="AM3">
        <v>0.32151666666666601</v>
      </c>
      <c r="AN3">
        <v>0.316730952380952</v>
      </c>
      <c r="AO3">
        <v>0.31513571428571402</v>
      </c>
      <c r="AP3">
        <v>0.31354047619047598</v>
      </c>
      <c r="AQ3">
        <v>0.311945238095238</v>
      </c>
      <c r="AR3">
        <v>0.31035000000000001</v>
      </c>
      <c r="AS3">
        <v>0.33317678571428599</v>
      </c>
      <c r="AT3">
        <v>0.34078571428571403</v>
      </c>
      <c r="AU3">
        <v>0.348394642857143</v>
      </c>
      <c r="AV3">
        <v>0.35600357142857098</v>
      </c>
      <c r="AW3">
        <v>0.36361250000000001</v>
      </c>
      <c r="AX3">
        <v>0.38643928571428598</v>
      </c>
      <c r="AY3">
        <v>0.39404821428571501</v>
      </c>
      <c r="AZ3">
        <v>0.40165714285714299</v>
      </c>
      <c r="BA3">
        <v>0.40926607142857202</v>
      </c>
      <c r="BB3">
        <v>0.41687500000000099</v>
      </c>
      <c r="BC3">
        <v>0.43970178571428697</v>
      </c>
      <c r="BD3">
        <v>0.44731071428571501</v>
      </c>
      <c r="BE3">
        <v>0.45491964285714398</v>
      </c>
      <c r="BF3">
        <v>0.46252857142857301</v>
      </c>
      <c r="BG3">
        <v>0.47013750000000099</v>
      </c>
      <c r="BH3">
        <v>0.49296428571428702</v>
      </c>
      <c r="BI3">
        <v>0.50057321428571599</v>
      </c>
      <c r="BJ3">
        <v>0.50818214285714502</v>
      </c>
      <c r="BK3">
        <v>0.51579107142857294</v>
      </c>
      <c r="BL3">
        <v>0.52340000000000197</v>
      </c>
      <c r="BM3">
        <v>0.51376904761904896</v>
      </c>
      <c r="BN3">
        <v>0.51055873015873199</v>
      </c>
      <c r="BO3">
        <v>0.50734841269841402</v>
      </c>
      <c r="BP3">
        <v>0.50413809523809705</v>
      </c>
      <c r="BQ3">
        <v>0.50092777777777897</v>
      </c>
      <c r="BR3">
        <v>0.49129682539682701</v>
      </c>
      <c r="BS3">
        <v>0.48808650793650898</v>
      </c>
      <c r="BT3">
        <v>0.48487619047619201</v>
      </c>
      <c r="BU3">
        <v>0.48166587301587399</v>
      </c>
      <c r="BV3">
        <v>0.47845555555555702</v>
      </c>
      <c r="BW3">
        <v>0.468824603174604</v>
      </c>
      <c r="BX3">
        <v>0.46561428571428698</v>
      </c>
      <c r="BY3">
        <v>0.46240396825396901</v>
      </c>
      <c r="BZ3">
        <v>0.45919365079365199</v>
      </c>
      <c r="CA3">
        <v>0.45598333333333402</v>
      </c>
      <c r="CB3">
        <v>0.446352380952382</v>
      </c>
      <c r="CC3">
        <v>0.44314206349206398</v>
      </c>
      <c r="CD3">
        <v>0.43993174603174701</v>
      </c>
      <c r="CE3">
        <v>0.43672142857142898</v>
      </c>
      <c r="CF3">
        <v>0.43351111111111201</v>
      </c>
      <c r="CG3">
        <v>0.423880158730159</v>
      </c>
      <c r="CH3">
        <v>0.42066984126984203</v>
      </c>
      <c r="CI3">
        <v>0.417459523809524</v>
      </c>
      <c r="CJ3">
        <v>0.41424920634920698</v>
      </c>
      <c r="CK3">
        <v>0.41103888888888901</v>
      </c>
      <c r="CL3">
        <v>0.40140793650793699</v>
      </c>
      <c r="CM3">
        <v>0.39819761904761902</v>
      </c>
      <c r="CN3">
        <v>0.394987301587302</v>
      </c>
      <c r="CO3">
        <v>0.39177698412698497</v>
      </c>
      <c r="CP3">
        <v>0.388566666666667</v>
      </c>
      <c r="CQ3">
        <v>0.37893571428571499</v>
      </c>
      <c r="CR3">
        <v>0.37572539682539702</v>
      </c>
      <c r="CS3">
        <v>0.37251507936507999</v>
      </c>
      <c r="CT3">
        <v>0.36930476190476202</v>
      </c>
      <c r="CU3">
        <v>0.366094444444445</v>
      </c>
      <c r="CV3">
        <v>0.35646349206349198</v>
      </c>
      <c r="CW3">
        <v>0.35325317460317501</v>
      </c>
      <c r="CX3">
        <v>0.35004285714285699</v>
      </c>
      <c r="CY3">
        <v>0.34683253968254002</v>
      </c>
      <c r="CZ3">
        <v>0.343622222222222</v>
      </c>
      <c r="DA3">
        <v>0.33399126984126998</v>
      </c>
      <c r="DB3">
        <v>0.33078095238095201</v>
      </c>
      <c r="DC3">
        <v>0.32757063492063498</v>
      </c>
      <c r="DD3">
        <v>0.32436031746031702</v>
      </c>
      <c r="DE3">
        <v>0.32114999999999999</v>
      </c>
      <c r="DF3">
        <v>0.32578186813186799</v>
      </c>
      <c r="DG3">
        <v>0.32732582417582401</v>
      </c>
      <c r="DH3">
        <v>0.32886978021977997</v>
      </c>
      <c r="DI3">
        <v>0.33041373626373599</v>
      </c>
      <c r="DJ3">
        <v>0.33195769230769201</v>
      </c>
      <c r="DK3">
        <v>0.33658956043956001</v>
      </c>
      <c r="DL3">
        <v>0.33813351648351597</v>
      </c>
      <c r="DM3">
        <v>0.33967747252747299</v>
      </c>
      <c r="DN3">
        <v>0.34122142857142901</v>
      </c>
      <c r="DO3">
        <v>0.34276538461538503</v>
      </c>
      <c r="DP3">
        <v>0.34739725274725303</v>
      </c>
      <c r="DQ3">
        <v>0.34894120879120899</v>
      </c>
      <c r="DR3">
        <v>0.35048516483516501</v>
      </c>
      <c r="DS3">
        <v>0.35202912087912103</v>
      </c>
      <c r="DT3">
        <v>0.35357307692307699</v>
      </c>
      <c r="DU3">
        <v>0.35820494505494599</v>
      </c>
      <c r="DV3">
        <v>0.35974890109890201</v>
      </c>
      <c r="DW3">
        <v>0.36129285714285803</v>
      </c>
      <c r="DX3">
        <v>0.36283681318681399</v>
      </c>
      <c r="DY3">
        <v>0.36438076923077001</v>
      </c>
      <c r="DZ3">
        <v>0.36901263736263801</v>
      </c>
      <c r="EA3">
        <v>0.37055659340659403</v>
      </c>
      <c r="EB3">
        <v>0.37210054945054999</v>
      </c>
      <c r="EC3">
        <v>0.37364450549450701</v>
      </c>
      <c r="ED3">
        <v>0.37518846153846303</v>
      </c>
      <c r="EE3">
        <v>0.37982032967033102</v>
      </c>
      <c r="EF3">
        <v>0.38136428571428699</v>
      </c>
      <c r="EG3">
        <v>0.38290824175824301</v>
      </c>
      <c r="EH3">
        <v>0.38445219780219902</v>
      </c>
      <c r="EI3">
        <v>0.38599615384615499</v>
      </c>
      <c r="EJ3">
        <v>0.39062802197802299</v>
      </c>
      <c r="EK3">
        <v>0.39217197802198001</v>
      </c>
      <c r="EL3">
        <v>0.39371593406593602</v>
      </c>
      <c r="EM3">
        <v>0.39525989010989199</v>
      </c>
      <c r="EN3">
        <v>0.39680384615384801</v>
      </c>
      <c r="EO3">
        <v>0.40143571428571601</v>
      </c>
      <c r="EP3">
        <v>0.40297967032967202</v>
      </c>
      <c r="EQ3">
        <v>0.40452362637362799</v>
      </c>
      <c r="ER3">
        <v>0.40606758241758401</v>
      </c>
      <c r="ES3">
        <v>0.40761153846154002</v>
      </c>
      <c r="ET3">
        <v>0.41224340659340902</v>
      </c>
      <c r="EU3">
        <v>0.41378736263736499</v>
      </c>
      <c r="EV3">
        <v>0.415331318681321</v>
      </c>
      <c r="EW3">
        <v>0.41687527472527702</v>
      </c>
      <c r="EX3">
        <v>0.41841923076923299</v>
      </c>
      <c r="EY3">
        <v>0.42305109890110099</v>
      </c>
      <c r="EZ3">
        <v>0.424595054945057</v>
      </c>
      <c r="FA3">
        <v>0.42613901098901302</v>
      </c>
      <c r="FB3">
        <v>0.42768296703296999</v>
      </c>
      <c r="FC3">
        <v>0.429226923076926</v>
      </c>
      <c r="FD3">
        <v>0.433858791208794</v>
      </c>
      <c r="FE3">
        <v>0.43540274725275002</v>
      </c>
      <c r="FF3">
        <v>0.43694670329670598</v>
      </c>
      <c r="FG3">
        <v>0.438490659340662</v>
      </c>
      <c r="FH3">
        <v>0.44003461538461802</v>
      </c>
      <c r="FI3">
        <v>0.44466648351648602</v>
      </c>
      <c r="FJ3">
        <v>0.44621043956044298</v>
      </c>
      <c r="FK3">
        <v>0.447754395604399</v>
      </c>
      <c r="FL3">
        <v>0.44929835164835502</v>
      </c>
      <c r="FM3">
        <v>0.45084230769231098</v>
      </c>
      <c r="FN3">
        <v>0.45547417582417898</v>
      </c>
      <c r="FO3">
        <v>0.457018131868135</v>
      </c>
      <c r="FP3">
        <v>0.45856208791209102</v>
      </c>
      <c r="FQ3">
        <v>0.46010604395604698</v>
      </c>
      <c r="FR3">
        <v>0.461650000000003</v>
      </c>
      <c r="FS3">
        <v>0.45916050420168403</v>
      </c>
      <c r="FT3">
        <v>0.458330672268911</v>
      </c>
      <c r="FU3">
        <v>0.45750084033613803</v>
      </c>
      <c r="FV3">
        <v>0.456671008403365</v>
      </c>
      <c r="FW3">
        <v>0.45584117647059103</v>
      </c>
      <c r="FX3">
        <v>0.45335168067227199</v>
      </c>
      <c r="FY3">
        <v>0.45252184873949902</v>
      </c>
      <c r="FZ3">
        <v>0.45169201680672599</v>
      </c>
      <c r="GA3">
        <v>0.45086218487395302</v>
      </c>
      <c r="GB3">
        <v>0.45003235294117899</v>
      </c>
      <c r="GC3">
        <v>0.44754285714286002</v>
      </c>
      <c r="GD3">
        <v>0.44671302521008699</v>
      </c>
      <c r="GE3">
        <v>0.44588319327731402</v>
      </c>
      <c r="GF3">
        <v>0.44505336134454099</v>
      </c>
      <c r="GG3">
        <v>0.44422352941176702</v>
      </c>
      <c r="GH3">
        <v>0.44173403361344799</v>
      </c>
      <c r="GI3">
        <v>0.44090420168067501</v>
      </c>
      <c r="GJ3">
        <v>0.44007436974790198</v>
      </c>
      <c r="GK3">
        <v>0.43924453781512901</v>
      </c>
      <c r="GL3">
        <v>0.43841470588235498</v>
      </c>
      <c r="GM3">
        <v>0.43592521008403601</v>
      </c>
      <c r="GN3">
        <v>0.43509537815126298</v>
      </c>
      <c r="GO3">
        <v>0.43426554621849001</v>
      </c>
      <c r="GP3">
        <v>0.43343571428571698</v>
      </c>
      <c r="GQ3">
        <v>0.43260588235294301</v>
      </c>
      <c r="GR3">
        <v>0.43011638655462398</v>
      </c>
      <c r="GS3">
        <v>0.429286554621851</v>
      </c>
      <c r="GT3">
        <v>0.42845672268907797</v>
      </c>
      <c r="GU3">
        <v>0.427626890756305</v>
      </c>
      <c r="GV3">
        <v>0.42679705882353097</v>
      </c>
      <c r="GW3">
        <v>0.424307563025212</v>
      </c>
      <c r="GX3">
        <v>0.42347773109243902</v>
      </c>
      <c r="GY3">
        <v>0.422647899159666</v>
      </c>
      <c r="GZ3">
        <v>0.42181806722689302</v>
      </c>
      <c r="HA3">
        <v>0.420988235294119</v>
      </c>
      <c r="HB3">
        <v>0.41849873949580002</v>
      </c>
      <c r="HC3">
        <v>0.41766890756302699</v>
      </c>
      <c r="HD3">
        <v>0.41683907563025402</v>
      </c>
      <c r="HE3">
        <v>0.41600924369748099</v>
      </c>
      <c r="HF3">
        <v>0.41517941176470702</v>
      </c>
      <c r="HG3">
        <v>0.41268991596638799</v>
      </c>
      <c r="HH3">
        <v>0.41186008403361501</v>
      </c>
      <c r="HI3">
        <v>0.41103025210084199</v>
      </c>
      <c r="HJ3">
        <v>0.41020042016806901</v>
      </c>
      <c r="HK3">
        <v>0.40937058823529499</v>
      </c>
      <c r="HL3">
        <v>0.40688109243697601</v>
      </c>
      <c r="HM3">
        <v>0.40605126050420298</v>
      </c>
      <c r="HN3">
        <v>0.40522142857143001</v>
      </c>
      <c r="HO3">
        <v>0.40439159663865698</v>
      </c>
      <c r="HP3">
        <v>0.40356176470588301</v>
      </c>
      <c r="HQ3">
        <v>0.40107226890756398</v>
      </c>
      <c r="HR3">
        <v>0.400242436974791</v>
      </c>
      <c r="HS3">
        <v>0.39941260504201798</v>
      </c>
      <c r="HT3">
        <v>0.398582773109245</v>
      </c>
      <c r="HU3">
        <v>0.39775294117647197</v>
      </c>
      <c r="HV3">
        <v>0.395263445378152</v>
      </c>
      <c r="HW3">
        <v>0.39443361344537903</v>
      </c>
      <c r="HX3">
        <v>0.393603781512606</v>
      </c>
      <c r="HY3">
        <v>0.39277394957983303</v>
      </c>
      <c r="HZ3">
        <v>0.391944117647059</v>
      </c>
      <c r="IA3">
        <v>0.38945462184874002</v>
      </c>
      <c r="IB3">
        <v>0.38862478991596699</v>
      </c>
      <c r="IC3">
        <v>0.38779495798319402</v>
      </c>
      <c r="ID3">
        <v>0.38696512605042099</v>
      </c>
      <c r="IE3">
        <v>0.38613529411764702</v>
      </c>
      <c r="IF3">
        <v>0.38364579831932799</v>
      </c>
      <c r="IG3">
        <v>0.38281596638655502</v>
      </c>
      <c r="IH3">
        <v>0.38198613445378199</v>
      </c>
      <c r="II3">
        <v>0.38115630252100902</v>
      </c>
      <c r="IJ3">
        <v>0.38032647058823599</v>
      </c>
      <c r="IK3">
        <v>0.37783697478991601</v>
      </c>
      <c r="IL3">
        <v>0.37700714285714299</v>
      </c>
      <c r="IM3">
        <v>0.37617731092437001</v>
      </c>
      <c r="IN3">
        <v>0.37534747899159698</v>
      </c>
      <c r="IO3">
        <v>0.37451764705882401</v>
      </c>
      <c r="IP3">
        <v>0.37202815126050398</v>
      </c>
      <c r="IQ3">
        <v>0.37119831932773101</v>
      </c>
      <c r="IR3">
        <v>0.37036848739495798</v>
      </c>
      <c r="IS3">
        <v>0.36953865546218501</v>
      </c>
      <c r="IT3">
        <v>0.36870882352941198</v>
      </c>
      <c r="IU3">
        <v>0.366219327731092</v>
      </c>
      <c r="IV3">
        <v>0.36538949579831898</v>
      </c>
      <c r="IW3">
        <v>0.364559663865546</v>
      </c>
      <c r="IX3">
        <v>0.36372983193277297</v>
      </c>
      <c r="IY3">
        <v>0.3629</v>
      </c>
      <c r="IZ3">
        <v>0.36396217532467501</v>
      </c>
      <c r="JA3">
        <v>0.36431623376623301</v>
      </c>
      <c r="JB3">
        <v>0.36467029220779201</v>
      </c>
      <c r="JC3">
        <v>0.36502435064935002</v>
      </c>
      <c r="JD3">
        <v>0.36537840909090902</v>
      </c>
      <c r="JE3">
        <v>0.36644058441558403</v>
      </c>
      <c r="JF3">
        <v>0.36679464285714197</v>
      </c>
      <c r="JG3">
        <v>0.36714870129870097</v>
      </c>
      <c r="JH3">
        <v>0.36750275974025898</v>
      </c>
      <c r="JI3">
        <v>0.36785681818181798</v>
      </c>
      <c r="JJ3">
        <v>0.36891899350649299</v>
      </c>
      <c r="JK3">
        <v>0.36927305194805099</v>
      </c>
      <c r="JL3">
        <v>0.36962711038960999</v>
      </c>
      <c r="JM3">
        <v>0.36998116883116799</v>
      </c>
      <c r="JN3">
        <v>0.370335227272727</v>
      </c>
      <c r="JO3">
        <v>0.371397402597402</v>
      </c>
      <c r="JP3">
        <v>0.37175146103896101</v>
      </c>
      <c r="JQ3">
        <v>0.37210551948051901</v>
      </c>
      <c r="JR3">
        <v>0.37245957792207701</v>
      </c>
      <c r="JS3">
        <v>0.37281363636363601</v>
      </c>
      <c r="JT3">
        <v>0.37387581168831102</v>
      </c>
      <c r="JU3">
        <v>0.37422987012987002</v>
      </c>
      <c r="JV3">
        <v>0.37458392857142803</v>
      </c>
      <c r="JW3">
        <v>0.37493798701298697</v>
      </c>
      <c r="JX3">
        <v>0.37529204545454498</v>
      </c>
      <c r="JY3">
        <v>0.37635422077921998</v>
      </c>
      <c r="JZ3">
        <v>0.37670827922077899</v>
      </c>
      <c r="KA3">
        <v>0.37706233766233699</v>
      </c>
      <c r="KB3">
        <v>0.37741639610389599</v>
      </c>
      <c r="KC3">
        <v>0.37777045454545399</v>
      </c>
      <c r="KD3">
        <v>0.378832629870129</v>
      </c>
      <c r="KE3">
        <v>0.379186688311688</v>
      </c>
      <c r="KF3">
        <v>0.37954074675324601</v>
      </c>
      <c r="KG3">
        <v>0.37989480519480501</v>
      </c>
      <c r="KH3">
        <v>0.38024886363636301</v>
      </c>
      <c r="KI3">
        <v>0.38131103896103802</v>
      </c>
      <c r="KJ3">
        <v>0.38166509740259702</v>
      </c>
      <c r="KK3">
        <v>0.38201915584415502</v>
      </c>
      <c r="KL3">
        <v>0.38237321428571402</v>
      </c>
      <c r="KM3">
        <v>0.38272727272727203</v>
      </c>
      <c r="KN3">
        <v>0.38378944805194798</v>
      </c>
      <c r="KO3">
        <v>0.38414350649350598</v>
      </c>
      <c r="KP3">
        <v>0.38449756493506398</v>
      </c>
      <c r="KQ3">
        <v>0.38485162337662299</v>
      </c>
      <c r="KR3">
        <v>0.38520568181818099</v>
      </c>
      <c r="KS3">
        <v>0.386267857142857</v>
      </c>
      <c r="KT3">
        <v>0.386621915584415</v>
      </c>
      <c r="KU3">
        <v>0.386975974025974</v>
      </c>
      <c r="KV3">
        <v>0.387330032467532</v>
      </c>
      <c r="KW3">
        <v>0.38768409090909001</v>
      </c>
      <c r="KX3">
        <v>0.38874626623376601</v>
      </c>
      <c r="KY3">
        <v>0.38910032467532402</v>
      </c>
      <c r="KZ3">
        <v>0.38945438311688302</v>
      </c>
      <c r="LA3">
        <v>0.38980844155844102</v>
      </c>
      <c r="LB3">
        <v>0.39016250000000002</v>
      </c>
      <c r="LC3">
        <v>0.39122467532467498</v>
      </c>
      <c r="LD3">
        <v>0.39157873376623298</v>
      </c>
      <c r="LE3">
        <v>0.39193279220779198</v>
      </c>
      <c r="LF3">
        <v>0.39228685064934998</v>
      </c>
      <c r="LG3">
        <v>0.39264090909090898</v>
      </c>
      <c r="LH3">
        <v>0.39370308441558399</v>
      </c>
      <c r="LI3">
        <v>0.394057142857142</v>
      </c>
      <c r="LJ3">
        <v>0.394411201298701</v>
      </c>
      <c r="LK3">
        <v>0.394765259740259</v>
      </c>
      <c r="LL3">
        <v>0.395119318181818</v>
      </c>
      <c r="LM3">
        <v>0.39618149350649301</v>
      </c>
      <c r="LN3">
        <v>0.39653555194805101</v>
      </c>
      <c r="LO3">
        <v>0.39688961038961001</v>
      </c>
      <c r="LP3">
        <v>0.39724366883116802</v>
      </c>
      <c r="LQ3">
        <v>0.39759772727272702</v>
      </c>
      <c r="LR3">
        <v>0.39865990259740203</v>
      </c>
      <c r="LS3">
        <v>0.39901396103896097</v>
      </c>
      <c r="LT3">
        <v>0.39936801948051898</v>
      </c>
      <c r="LU3">
        <v>0.39972207792207698</v>
      </c>
      <c r="LV3">
        <v>0.40007613636363598</v>
      </c>
      <c r="LW3">
        <v>0.40113831168831099</v>
      </c>
      <c r="LX3">
        <v>0.40149237012986999</v>
      </c>
      <c r="LY3">
        <v>0.40184642857142799</v>
      </c>
      <c r="LZ3">
        <v>0.402200487012987</v>
      </c>
      <c r="MA3">
        <v>0.402554545454545</v>
      </c>
      <c r="MB3">
        <v>0.40361672077922001</v>
      </c>
      <c r="MC3">
        <v>0.40397077922077901</v>
      </c>
      <c r="MD3">
        <v>0.40432483766233701</v>
      </c>
      <c r="ME3">
        <v>0.40467889610389601</v>
      </c>
      <c r="MF3">
        <v>0.40503295454545402</v>
      </c>
      <c r="MG3">
        <v>0.40609512987012902</v>
      </c>
      <c r="MH3">
        <v>0.40644918831168803</v>
      </c>
      <c r="MI3">
        <v>0.40680324675324597</v>
      </c>
      <c r="MJ3">
        <v>0.40715730519480497</v>
      </c>
      <c r="MK3">
        <v>0.40751136363636298</v>
      </c>
      <c r="ML3">
        <v>0.40857353896103898</v>
      </c>
      <c r="MM3">
        <v>0.40892759740259699</v>
      </c>
      <c r="MN3">
        <v>0.40928165584415499</v>
      </c>
      <c r="MO3">
        <v>0.40963571428571399</v>
      </c>
      <c r="MP3">
        <v>0.40998977272727199</v>
      </c>
      <c r="MQ3">
        <v>0.411051948051948</v>
      </c>
      <c r="MR3">
        <v>0.411406006493506</v>
      </c>
      <c r="MS3">
        <v>0.41176006493506401</v>
      </c>
      <c r="MT3">
        <v>0.41211412337662301</v>
      </c>
      <c r="MU3">
        <v>0.41246818181818101</v>
      </c>
      <c r="MV3">
        <v>0.41353035714285702</v>
      </c>
      <c r="MW3">
        <v>0.41388441558441502</v>
      </c>
      <c r="MX3">
        <v>0.41423847402597402</v>
      </c>
      <c r="MY3">
        <v>0.41459253246753203</v>
      </c>
      <c r="MZ3">
        <v>0.41494659090909097</v>
      </c>
      <c r="NA3">
        <v>0.41600876623376598</v>
      </c>
      <c r="NB3">
        <v>0.41636282467532398</v>
      </c>
      <c r="NC3">
        <v>0.41671688311688299</v>
      </c>
      <c r="ND3">
        <v>0.41707094155844099</v>
      </c>
      <c r="NE3">
        <v>0.41742499999999999</v>
      </c>
      <c r="NF3">
        <v>0.41677039170506902</v>
      </c>
      <c r="NG3">
        <v>0.41655218894009199</v>
      </c>
      <c r="NH3">
        <v>0.41633398617511502</v>
      </c>
      <c r="NI3">
        <v>0.416115783410138</v>
      </c>
      <c r="NJ3">
        <v>0.41589758064516102</v>
      </c>
      <c r="NK3">
        <v>0.41524297235023</v>
      </c>
      <c r="NL3">
        <v>0.41502476958525297</v>
      </c>
      <c r="NM3">
        <v>0.414806566820276</v>
      </c>
      <c r="NN3">
        <v>0.41458836405529897</v>
      </c>
      <c r="NO3">
        <v>0.414370161290322</v>
      </c>
      <c r="NP3">
        <v>0.41371555299539098</v>
      </c>
      <c r="NQ3">
        <v>0.41349735023041401</v>
      </c>
      <c r="NR3">
        <v>0.41327914746543698</v>
      </c>
      <c r="NS3">
        <v>0.41306094470046001</v>
      </c>
      <c r="NT3">
        <v>0.41284274193548298</v>
      </c>
      <c r="NU3">
        <v>0.41218813364055301</v>
      </c>
      <c r="NV3">
        <v>0.41196993087557598</v>
      </c>
      <c r="NW3">
        <v>0.41175172811059901</v>
      </c>
      <c r="NX3">
        <v>0.41153352534562199</v>
      </c>
      <c r="NY3">
        <v>0.41131532258064502</v>
      </c>
      <c r="NZ3">
        <v>0.41066071428571399</v>
      </c>
      <c r="OA3">
        <v>0.41044251152073702</v>
      </c>
      <c r="OB3">
        <v>0.41022430875575999</v>
      </c>
      <c r="OC3">
        <v>0.41000610599078302</v>
      </c>
      <c r="OD3">
        <v>0.40978790322580599</v>
      </c>
      <c r="OE3">
        <v>0.40913329493087502</v>
      </c>
      <c r="OF3">
        <v>0.408915092165898</v>
      </c>
      <c r="OG3">
        <v>0.40869688940092103</v>
      </c>
      <c r="OH3">
        <v>0.408478686635944</v>
      </c>
      <c r="OI3">
        <v>0.40826048387096697</v>
      </c>
      <c r="OJ3">
        <v>0.407605875576036</v>
      </c>
      <c r="OK3">
        <v>0.40738767281105998</v>
      </c>
      <c r="OL3">
        <v>0.407169470046083</v>
      </c>
      <c r="OM3">
        <v>0.40695126728110598</v>
      </c>
      <c r="ON3">
        <v>0.40673306451612901</v>
      </c>
      <c r="OO3">
        <v>0.40607845622119798</v>
      </c>
      <c r="OP3">
        <v>0.40586025345622101</v>
      </c>
      <c r="OQ3">
        <v>0.40564205069124398</v>
      </c>
      <c r="OR3">
        <v>0.40542384792626701</v>
      </c>
      <c r="OS3">
        <v>0.40520564516128998</v>
      </c>
      <c r="OT3">
        <v>0.40455103686635902</v>
      </c>
      <c r="OU3">
        <v>0.40433283410138199</v>
      </c>
      <c r="OV3">
        <v>0.40411463133640502</v>
      </c>
      <c r="OW3">
        <v>0.40389642857142799</v>
      </c>
      <c r="OX3">
        <v>0.40367822580645102</v>
      </c>
      <c r="OY3">
        <v>0.40302361751151999</v>
      </c>
      <c r="OZ3">
        <v>0.40280541474654302</v>
      </c>
      <c r="PA3">
        <v>0.402587211981566</v>
      </c>
      <c r="PB3">
        <v>0.40236900921658902</v>
      </c>
      <c r="PC3">
        <v>0.402150806451613</v>
      </c>
      <c r="PD3">
        <v>0.40149619815668203</v>
      </c>
      <c r="PE3">
        <v>0.401277995391705</v>
      </c>
      <c r="PF3">
        <v>0.40105979262672797</v>
      </c>
      <c r="PG3">
        <v>0.400841589861751</v>
      </c>
      <c r="PH3">
        <v>0.40062338709677398</v>
      </c>
      <c r="PI3">
        <v>0.39996877880184301</v>
      </c>
      <c r="PJ3">
        <v>0.39975057603686598</v>
      </c>
      <c r="PK3">
        <v>0.39953237327188901</v>
      </c>
      <c r="PL3">
        <v>0.39931417050691198</v>
      </c>
      <c r="PM3">
        <v>0.39909596774193501</v>
      </c>
      <c r="PN3">
        <v>0.39844135944700398</v>
      </c>
      <c r="PO3">
        <v>0.39822315668202701</v>
      </c>
      <c r="PP3">
        <v>0.39800495391704999</v>
      </c>
      <c r="PQ3">
        <v>0.39778675115207301</v>
      </c>
      <c r="PR3">
        <v>0.39756854838709599</v>
      </c>
      <c r="PS3">
        <v>0.39691394009216502</v>
      </c>
      <c r="PT3">
        <v>0.39669573732718899</v>
      </c>
      <c r="PU3">
        <v>0.39647753456221202</v>
      </c>
      <c r="PV3">
        <v>0.39625933179723499</v>
      </c>
      <c r="PW3">
        <v>0.39604112903225802</v>
      </c>
      <c r="PX3">
        <v>0.395386520737327</v>
      </c>
      <c r="PY3">
        <v>0.39516831797235002</v>
      </c>
      <c r="PZ3">
        <v>0.394950115207373</v>
      </c>
      <c r="QA3">
        <v>0.39473191244239603</v>
      </c>
      <c r="QB3">
        <v>0.394513709677419</v>
      </c>
      <c r="QC3">
        <v>0.39385910138248797</v>
      </c>
      <c r="QD3">
        <v>0.393640898617511</v>
      </c>
      <c r="QE3">
        <v>0.39342269585253398</v>
      </c>
      <c r="QF3">
        <v>0.39320449308755701</v>
      </c>
      <c r="QG3">
        <v>0.39298629032257998</v>
      </c>
      <c r="QH3">
        <v>0.39233168202764901</v>
      </c>
      <c r="QI3">
        <v>0.39211347926267198</v>
      </c>
      <c r="QJ3">
        <v>0.39189527649769501</v>
      </c>
      <c r="QK3">
        <v>0.39167707373271898</v>
      </c>
      <c r="QL3">
        <v>0.39145887096774201</v>
      </c>
      <c r="QM3">
        <v>0.39080426267281099</v>
      </c>
      <c r="QN3">
        <v>0.39058605990783402</v>
      </c>
      <c r="QO3">
        <v>0.39036785714285699</v>
      </c>
      <c r="QP3">
        <v>0.39014965437788002</v>
      </c>
      <c r="QQ3">
        <v>0.38993145161290299</v>
      </c>
      <c r="QR3">
        <v>0.38927684331797202</v>
      </c>
      <c r="QS3">
        <v>0.38905864055299499</v>
      </c>
      <c r="QT3">
        <v>0.38884043778801802</v>
      </c>
      <c r="QU3">
        <v>0.388622235023041</v>
      </c>
      <c r="QV3">
        <v>0.38840403225806402</v>
      </c>
      <c r="QW3">
        <v>0.387749423963133</v>
      </c>
      <c r="QX3">
        <v>0.38753122119815597</v>
      </c>
      <c r="QY3">
        <v>0.387313018433179</v>
      </c>
      <c r="QZ3">
        <v>0.38709481566820197</v>
      </c>
      <c r="RA3">
        <v>0.386876612903225</v>
      </c>
      <c r="RB3">
        <v>0.38622200460829498</v>
      </c>
      <c r="RC3">
        <v>0.38600380184331801</v>
      </c>
      <c r="RD3">
        <v>0.38578559907834098</v>
      </c>
      <c r="RE3">
        <v>0.38556739631336401</v>
      </c>
      <c r="RF3">
        <v>0.38534919354838698</v>
      </c>
      <c r="RG3">
        <v>0.38469458525345601</v>
      </c>
      <c r="RH3">
        <v>0.38447638248847898</v>
      </c>
      <c r="RI3">
        <v>0.38425817972350201</v>
      </c>
      <c r="RJ3">
        <v>0.38403997695852499</v>
      </c>
      <c r="RK3">
        <v>0.38382177419354802</v>
      </c>
      <c r="RL3">
        <v>0.38316716589861699</v>
      </c>
      <c r="RM3">
        <v>0.38294896313364002</v>
      </c>
      <c r="RN3">
        <v>0.38273076036866299</v>
      </c>
      <c r="RO3">
        <v>0.38251255760368602</v>
      </c>
      <c r="RP3">
        <v>0.38229435483870899</v>
      </c>
      <c r="RQ3">
        <v>0.38163974654377802</v>
      </c>
      <c r="RR3">
        <v>0.381421543778802</v>
      </c>
      <c r="RS3">
        <v>0.38120334101382503</v>
      </c>
      <c r="RT3">
        <v>0.380985138248848</v>
      </c>
      <c r="RU3">
        <v>0.38076693548387103</v>
      </c>
      <c r="RV3">
        <v>0.38011232718894</v>
      </c>
      <c r="RW3">
        <v>0.37989412442396298</v>
      </c>
      <c r="RX3">
        <v>0.379675921658986</v>
      </c>
      <c r="RY3">
        <v>0.37945771889400898</v>
      </c>
      <c r="RZ3">
        <v>0.37923951612903201</v>
      </c>
      <c r="SA3">
        <v>0.37858490783410098</v>
      </c>
      <c r="SB3">
        <v>0.37836670506912401</v>
      </c>
      <c r="SC3">
        <v>0.37814850230414698</v>
      </c>
      <c r="SD3">
        <v>0.37793029953917001</v>
      </c>
      <c r="SE3">
        <v>0.37771209677419298</v>
      </c>
      <c r="SF3">
        <v>0.37705748847926202</v>
      </c>
      <c r="SG3">
        <v>0.37683928571428499</v>
      </c>
      <c r="SH3">
        <v>0.37662108294930802</v>
      </c>
      <c r="SI3">
        <v>0.37640288018433099</v>
      </c>
      <c r="SJ3">
        <v>0.37618467741935402</v>
      </c>
      <c r="SK3">
        <v>0.37553006912442399</v>
      </c>
      <c r="SL3">
        <v>0.37531186635944702</v>
      </c>
      <c r="SM3">
        <v>0.37509366359446999</v>
      </c>
      <c r="SN3">
        <v>0.37487546082949302</v>
      </c>
      <c r="SO3">
        <v>0.374657258064516</v>
      </c>
      <c r="SP3">
        <v>0.37400264976958503</v>
      </c>
      <c r="SQ3">
        <v>0.373784447004608</v>
      </c>
      <c r="SR3">
        <v>0.37356624423963097</v>
      </c>
      <c r="SS3">
        <v>0.373348041474654</v>
      </c>
      <c r="ST3">
        <v>0.37312983870967698</v>
      </c>
      <c r="SU3">
        <v>0.37247523041474601</v>
      </c>
      <c r="SV3">
        <v>0.37225702764976898</v>
      </c>
      <c r="SW3">
        <v>0.37203882488479201</v>
      </c>
      <c r="SX3">
        <v>0.37182062211981498</v>
      </c>
      <c r="SY3">
        <v>0.37160241935483801</v>
      </c>
      <c r="SZ3">
        <v>0.37094781105990798</v>
      </c>
      <c r="TA3">
        <v>0.37072960829493101</v>
      </c>
      <c r="TB3">
        <v>0.37051140552995399</v>
      </c>
    </row>
    <row r="4" spans="1:522" x14ac:dyDescent="0.25">
      <c r="A4">
        <v>520</v>
      </c>
      <c r="B4">
        <v>0.2291</v>
      </c>
      <c r="C4">
        <v>0.2291</v>
      </c>
      <c r="D4">
        <v>0.2291</v>
      </c>
      <c r="E4">
        <v>0.217464285714285</v>
      </c>
      <c r="F4">
        <v>0.21358571428571399</v>
      </c>
      <c r="G4">
        <v>0.20970714285714201</v>
      </c>
      <c r="H4">
        <v>0.205828571428571</v>
      </c>
      <c r="I4">
        <v>0.20194999999999999</v>
      </c>
      <c r="J4">
        <v>0.25007857142857098</v>
      </c>
      <c r="K4">
        <v>0.26612142857142801</v>
      </c>
      <c r="L4">
        <v>0.28216428571428498</v>
      </c>
      <c r="M4">
        <v>0.298207142857142</v>
      </c>
      <c r="N4">
        <v>0.31424999999999997</v>
      </c>
      <c r="O4">
        <v>0.31337142857142802</v>
      </c>
      <c r="P4">
        <v>0.31307857142857098</v>
      </c>
      <c r="Q4">
        <v>0.312785714285714</v>
      </c>
      <c r="R4">
        <v>0.31249285714285702</v>
      </c>
      <c r="S4">
        <v>0.31219999999999998</v>
      </c>
      <c r="T4">
        <v>0.31963571428571402</v>
      </c>
      <c r="U4">
        <v>0.32211428571428502</v>
      </c>
      <c r="V4">
        <v>0.32459285714285702</v>
      </c>
      <c r="W4">
        <v>0.32707142857142801</v>
      </c>
      <c r="X4">
        <v>0.32955000000000001</v>
      </c>
      <c r="Y4">
        <v>0.33567857142857099</v>
      </c>
      <c r="Z4">
        <v>0.33772142857142801</v>
      </c>
      <c r="AA4">
        <v>0.33976428571428502</v>
      </c>
      <c r="AB4">
        <v>0.34180714285714198</v>
      </c>
      <c r="AC4">
        <v>0.34384999999999999</v>
      </c>
      <c r="AD4">
        <v>0.33906428571428499</v>
      </c>
      <c r="AE4">
        <v>0.337469047619047</v>
      </c>
      <c r="AF4">
        <v>0.33587380952380902</v>
      </c>
      <c r="AG4">
        <v>0.33427857142857098</v>
      </c>
      <c r="AH4">
        <v>0.332683333333333</v>
      </c>
      <c r="AI4">
        <v>0.32789761904761899</v>
      </c>
      <c r="AJ4">
        <v>0.32630238095238001</v>
      </c>
      <c r="AK4">
        <v>0.32470714285714197</v>
      </c>
      <c r="AL4">
        <v>0.32311190476190399</v>
      </c>
      <c r="AM4">
        <v>0.32151666666666601</v>
      </c>
      <c r="AN4">
        <v>0.316730952380952</v>
      </c>
      <c r="AO4">
        <v>0.31513571428571402</v>
      </c>
      <c r="AP4">
        <v>0.31354047619047598</v>
      </c>
      <c r="AQ4">
        <v>0.311945238095238</v>
      </c>
      <c r="AR4">
        <v>0.31035000000000001</v>
      </c>
      <c r="AS4">
        <v>0.33282321428571399</v>
      </c>
      <c r="AT4">
        <v>0.34031428571428601</v>
      </c>
      <c r="AU4">
        <v>0.34780535714285699</v>
      </c>
      <c r="AV4">
        <v>0.35529642857142901</v>
      </c>
      <c r="AW4">
        <v>0.36278749999999998</v>
      </c>
      <c r="AX4">
        <v>0.38526071428571501</v>
      </c>
      <c r="AY4">
        <v>0.39275178571428598</v>
      </c>
      <c r="AZ4">
        <v>0.40024285714285801</v>
      </c>
      <c r="BA4">
        <v>0.40773392857142898</v>
      </c>
      <c r="BB4">
        <v>0.41522500000000101</v>
      </c>
      <c r="BC4">
        <v>0.43769821428571498</v>
      </c>
      <c r="BD4">
        <v>0.44518928571428701</v>
      </c>
      <c r="BE4">
        <v>0.45268035714285798</v>
      </c>
      <c r="BF4">
        <v>0.46017142857143001</v>
      </c>
      <c r="BG4">
        <v>0.46766250000000098</v>
      </c>
      <c r="BH4">
        <v>0.49013571428571601</v>
      </c>
      <c r="BI4">
        <v>0.49762678571428698</v>
      </c>
      <c r="BJ4">
        <v>0.50511785714285895</v>
      </c>
      <c r="BK4">
        <v>0.51260892857143003</v>
      </c>
      <c r="BL4">
        <v>0.52010000000000201</v>
      </c>
      <c r="BM4">
        <v>0.51062619047619195</v>
      </c>
      <c r="BN4">
        <v>0.50746825396825601</v>
      </c>
      <c r="BO4">
        <v>0.50431031746031896</v>
      </c>
      <c r="BP4">
        <v>0.50115238095238301</v>
      </c>
      <c r="BQ4">
        <v>0.49799444444444602</v>
      </c>
      <c r="BR4">
        <v>0.48852063492063602</v>
      </c>
      <c r="BS4">
        <v>0.48536269841270002</v>
      </c>
      <c r="BT4">
        <v>0.48220476190476302</v>
      </c>
      <c r="BU4">
        <v>0.47904682539682703</v>
      </c>
      <c r="BV4">
        <v>0.47588888888889003</v>
      </c>
      <c r="BW4">
        <v>0.46641507936508098</v>
      </c>
      <c r="BX4">
        <v>0.46325714285714398</v>
      </c>
      <c r="BY4">
        <v>0.46009920634920698</v>
      </c>
      <c r="BZ4">
        <v>0.45694126984127098</v>
      </c>
      <c r="CA4">
        <v>0.45378333333333398</v>
      </c>
      <c r="CB4">
        <v>0.44430952380952499</v>
      </c>
      <c r="CC4">
        <v>0.44115158730158799</v>
      </c>
      <c r="CD4">
        <v>0.43799365079365199</v>
      </c>
      <c r="CE4">
        <v>0.43483571428571499</v>
      </c>
      <c r="CF4">
        <v>0.43167777777777899</v>
      </c>
      <c r="CG4">
        <v>0.422203968253969</v>
      </c>
      <c r="CH4">
        <v>0.419046031746032</v>
      </c>
      <c r="CI4">
        <v>0.415888095238096</v>
      </c>
      <c r="CJ4">
        <v>0.412730158730159</v>
      </c>
      <c r="CK4">
        <v>0.409572222222223</v>
      </c>
      <c r="CL4">
        <v>0.40009841269841301</v>
      </c>
      <c r="CM4">
        <v>0.39694047619047701</v>
      </c>
      <c r="CN4">
        <v>0.39378253968254001</v>
      </c>
      <c r="CO4">
        <v>0.39062460317460401</v>
      </c>
      <c r="CP4">
        <v>0.38746666666666701</v>
      </c>
      <c r="CQ4">
        <v>0.37799285714285702</v>
      </c>
      <c r="CR4">
        <v>0.37483492063492102</v>
      </c>
      <c r="CS4">
        <v>0.37167698412698402</v>
      </c>
      <c r="CT4">
        <v>0.36851904761904802</v>
      </c>
      <c r="CU4">
        <v>0.36536111111111103</v>
      </c>
      <c r="CV4">
        <v>0.35588730158730197</v>
      </c>
      <c r="CW4">
        <v>0.35272936507936498</v>
      </c>
      <c r="CX4">
        <v>0.34957142857142898</v>
      </c>
      <c r="CY4">
        <v>0.34641349206349198</v>
      </c>
      <c r="CZ4">
        <v>0.34325555555555498</v>
      </c>
      <c r="DA4">
        <v>0.33378174603174599</v>
      </c>
      <c r="DB4">
        <v>0.33062380952380899</v>
      </c>
      <c r="DC4">
        <v>0.32746587301587299</v>
      </c>
      <c r="DD4">
        <v>0.32430793650793599</v>
      </c>
      <c r="DE4">
        <v>0.32114999999999999</v>
      </c>
      <c r="DF4">
        <v>0.32569615384615402</v>
      </c>
      <c r="DG4">
        <v>0.327211538461538</v>
      </c>
      <c r="DH4">
        <v>0.32872692307692303</v>
      </c>
      <c r="DI4">
        <v>0.330242307692308</v>
      </c>
      <c r="DJ4">
        <v>0.33175769230769198</v>
      </c>
      <c r="DK4">
        <v>0.33630384615384601</v>
      </c>
      <c r="DL4">
        <v>0.33781923076923098</v>
      </c>
      <c r="DM4">
        <v>0.33933461538461501</v>
      </c>
      <c r="DN4">
        <v>0.34084999999999999</v>
      </c>
      <c r="DO4">
        <v>0.34236538461538502</v>
      </c>
      <c r="DP4">
        <v>0.34691153846153899</v>
      </c>
      <c r="DQ4">
        <v>0.34842692307692302</v>
      </c>
      <c r="DR4">
        <v>0.349942307692308</v>
      </c>
      <c r="DS4">
        <v>0.35145769230769303</v>
      </c>
      <c r="DT4">
        <v>0.352973076923077</v>
      </c>
      <c r="DU4">
        <v>0.35751923076923098</v>
      </c>
      <c r="DV4">
        <v>0.35903461538461601</v>
      </c>
      <c r="DW4">
        <v>0.36055000000000098</v>
      </c>
      <c r="DX4">
        <v>0.36206538461538501</v>
      </c>
      <c r="DY4">
        <v>0.36358076923076998</v>
      </c>
      <c r="DZ4">
        <v>0.36812692307692402</v>
      </c>
      <c r="EA4">
        <v>0.36964230769230899</v>
      </c>
      <c r="EB4">
        <v>0.37115769230769302</v>
      </c>
      <c r="EC4">
        <v>0.37267307692307799</v>
      </c>
      <c r="ED4">
        <v>0.37418846153846302</v>
      </c>
      <c r="EE4">
        <v>0.378734615384617</v>
      </c>
      <c r="EF4">
        <v>0.38025000000000098</v>
      </c>
      <c r="EG4">
        <v>0.38176538461538601</v>
      </c>
      <c r="EH4">
        <v>0.38328076923077098</v>
      </c>
      <c r="EI4">
        <v>0.38479615384615501</v>
      </c>
      <c r="EJ4">
        <v>0.38934230769230899</v>
      </c>
      <c r="EK4">
        <v>0.39085769230769402</v>
      </c>
      <c r="EL4">
        <v>0.39237307692307799</v>
      </c>
      <c r="EM4">
        <v>0.39388846153846302</v>
      </c>
      <c r="EN4">
        <v>0.39540384615384799</v>
      </c>
      <c r="EO4">
        <v>0.39995000000000203</v>
      </c>
      <c r="EP4">
        <v>0.401465384615386</v>
      </c>
      <c r="EQ4">
        <v>0.40298076923077097</v>
      </c>
      <c r="ER4">
        <v>0.404496153846156</v>
      </c>
      <c r="ES4">
        <v>0.40601153846153998</v>
      </c>
      <c r="ET4">
        <v>0.41055769230769401</v>
      </c>
      <c r="EU4">
        <v>0.41207307692307898</v>
      </c>
      <c r="EV4">
        <v>0.41358846153846401</v>
      </c>
      <c r="EW4">
        <v>0.41510384615384799</v>
      </c>
      <c r="EX4">
        <v>0.41661923076923302</v>
      </c>
      <c r="EY4">
        <v>0.421165384615387</v>
      </c>
      <c r="EZ4">
        <v>0.42268076923077202</v>
      </c>
      <c r="FA4">
        <v>0.424196153846156</v>
      </c>
      <c r="FB4">
        <v>0.42571153846154097</v>
      </c>
      <c r="FC4">
        <v>0.427226923076926</v>
      </c>
      <c r="FD4">
        <v>0.43177307692307998</v>
      </c>
      <c r="FE4">
        <v>0.43328846153846401</v>
      </c>
      <c r="FF4">
        <v>0.43480384615384898</v>
      </c>
      <c r="FG4">
        <v>0.43631923076923401</v>
      </c>
      <c r="FH4">
        <v>0.43783461538461799</v>
      </c>
      <c r="FI4">
        <v>0.44238076923077202</v>
      </c>
      <c r="FJ4">
        <v>0.44389615384615699</v>
      </c>
      <c r="FK4">
        <v>0.44541153846154102</v>
      </c>
      <c r="FL4">
        <v>0.446926923076926</v>
      </c>
      <c r="FM4">
        <v>0.44844230769231103</v>
      </c>
      <c r="FN4">
        <v>0.452988461538465</v>
      </c>
      <c r="FO4">
        <v>0.45450384615384898</v>
      </c>
      <c r="FP4">
        <v>0.45601923076923401</v>
      </c>
      <c r="FQ4">
        <v>0.45753461538461898</v>
      </c>
      <c r="FR4">
        <v>0.45905000000000301</v>
      </c>
      <c r="FS4">
        <v>0.45662605042017101</v>
      </c>
      <c r="FT4">
        <v>0.455818067226894</v>
      </c>
      <c r="FU4">
        <v>0.45501008403361698</v>
      </c>
      <c r="FV4">
        <v>0.45420210084033902</v>
      </c>
      <c r="FW4">
        <v>0.453394117647062</v>
      </c>
      <c r="FX4">
        <v>0.45097016806723</v>
      </c>
      <c r="FY4">
        <v>0.45016218487395299</v>
      </c>
      <c r="FZ4">
        <v>0.44935420168067502</v>
      </c>
      <c r="GA4">
        <v>0.44854621848739801</v>
      </c>
      <c r="GB4">
        <v>0.44773823529412099</v>
      </c>
      <c r="GC4">
        <v>0.44531428571428899</v>
      </c>
      <c r="GD4">
        <v>0.44450630252101098</v>
      </c>
      <c r="GE4">
        <v>0.44369831932773401</v>
      </c>
      <c r="GF4">
        <v>0.442890336134457</v>
      </c>
      <c r="GG4">
        <v>0.44208235294117898</v>
      </c>
      <c r="GH4">
        <v>0.43965840336134698</v>
      </c>
      <c r="GI4">
        <v>0.43885042016807002</v>
      </c>
      <c r="GJ4">
        <v>0.438042436974792</v>
      </c>
      <c r="GK4">
        <v>0.43723445378151499</v>
      </c>
      <c r="GL4">
        <v>0.43642647058823802</v>
      </c>
      <c r="GM4">
        <v>0.43400252100840597</v>
      </c>
      <c r="GN4">
        <v>0.43319453781512801</v>
      </c>
      <c r="GO4">
        <v>0.43238655462185099</v>
      </c>
      <c r="GP4">
        <v>0.43157857142857398</v>
      </c>
      <c r="GQ4">
        <v>0.43077058823529601</v>
      </c>
      <c r="GR4">
        <v>0.42834663865546402</v>
      </c>
      <c r="GS4">
        <v>0.427538655462187</v>
      </c>
      <c r="GT4">
        <v>0.42673067226890998</v>
      </c>
      <c r="GU4">
        <v>0.42592268907563202</v>
      </c>
      <c r="GV4">
        <v>0.425114705882355</v>
      </c>
      <c r="GW4">
        <v>0.42269075630252301</v>
      </c>
      <c r="GX4">
        <v>0.42188277310924599</v>
      </c>
      <c r="GY4">
        <v>0.42107478991596797</v>
      </c>
      <c r="GZ4">
        <v>0.42026680672269101</v>
      </c>
      <c r="HA4">
        <v>0.41945882352941399</v>
      </c>
      <c r="HB4">
        <v>0.417034873949582</v>
      </c>
      <c r="HC4">
        <v>0.41622689075630398</v>
      </c>
      <c r="HD4">
        <v>0.41541890756302702</v>
      </c>
      <c r="HE4">
        <v>0.414610924369749</v>
      </c>
      <c r="HF4">
        <v>0.41380294117647198</v>
      </c>
      <c r="HG4">
        <v>0.41137899159663999</v>
      </c>
      <c r="HH4">
        <v>0.41057100840336302</v>
      </c>
      <c r="HI4">
        <v>0.40976302521008501</v>
      </c>
      <c r="HJ4">
        <v>0.40895504201680799</v>
      </c>
      <c r="HK4">
        <v>0.40814705882353097</v>
      </c>
      <c r="HL4">
        <v>0.40572310924369898</v>
      </c>
      <c r="HM4">
        <v>0.40491512605042101</v>
      </c>
      <c r="HN4">
        <v>0.404107142857144</v>
      </c>
      <c r="HO4">
        <v>0.40329915966386698</v>
      </c>
      <c r="HP4">
        <v>0.40249117647058902</v>
      </c>
      <c r="HQ4">
        <v>0.40006722689075702</v>
      </c>
      <c r="HR4">
        <v>0.39925924369748</v>
      </c>
      <c r="HS4">
        <v>0.39845126050420299</v>
      </c>
      <c r="HT4">
        <v>0.39764327731092503</v>
      </c>
      <c r="HU4">
        <v>0.39683529411764801</v>
      </c>
      <c r="HV4">
        <v>0.39441134453781601</v>
      </c>
      <c r="HW4">
        <v>0.39360336134453899</v>
      </c>
      <c r="HX4">
        <v>0.39279537815126098</v>
      </c>
      <c r="HY4">
        <v>0.39198739495798401</v>
      </c>
      <c r="HZ4">
        <v>0.391179411764707</v>
      </c>
      <c r="IA4">
        <v>0.388755462184875</v>
      </c>
      <c r="IB4">
        <v>0.38794747899159698</v>
      </c>
      <c r="IC4">
        <v>0.38713949579832002</v>
      </c>
      <c r="ID4">
        <v>0.386331512605042</v>
      </c>
      <c r="IE4">
        <v>0.38552352941176499</v>
      </c>
      <c r="IF4">
        <v>0.38309957983193299</v>
      </c>
      <c r="IG4">
        <v>0.38229159663865597</v>
      </c>
      <c r="IH4">
        <v>0.38148361344537801</v>
      </c>
      <c r="II4">
        <v>0.38067563025210099</v>
      </c>
      <c r="IJ4">
        <v>0.37986764705882398</v>
      </c>
      <c r="IK4">
        <v>0.37744369747899198</v>
      </c>
      <c r="IL4">
        <v>0.37663571428571402</v>
      </c>
      <c r="IM4">
        <v>0.375827731092437</v>
      </c>
      <c r="IN4">
        <v>0.37501974789915998</v>
      </c>
      <c r="IO4">
        <v>0.37421176470588202</v>
      </c>
      <c r="IP4">
        <v>0.37178781512605003</v>
      </c>
      <c r="IQ4">
        <v>0.37097983193277301</v>
      </c>
      <c r="IR4">
        <v>0.37017184873949599</v>
      </c>
      <c r="IS4">
        <v>0.36936386554621797</v>
      </c>
      <c r="IT4">
        <v>0.36855588235294101</v>
      </c>
      <c r="IU4">
        <v>0.36613193277310901</v>
      </c>
      <c r="IV4">
        <v>0.365323949579832</v>
      </c>
      <c r="IW4">
        <v>0.36451596638655398</v>
      </c>
      <c r="IX4">
        <v>0.36370798319327702</v>
      </c>
      <c r="IY4">
        <v>0.3629</v>
      </c>
      <c r="IZ4">
        <v>0.363910064935064</v>
      </c>
      <c r="JA4">
        <v>0.36424675324675299</v>
      </c>
      <c r="JB4">
        <v>0.36458344155844102</v>
      </c>
      <c r="JC4">
        <v>0.36492012987012901</v>
      </c>
      <c r="JD4">
        <v>0.36525681818181799</v>
      </c>
      <c r="JE4">
        <v>0.36626688311688299</v>
      </c>
      <c r="JF4">
        <v>0.36660357142857097</v>
      </c>
      <c r="JG4">
        <v>0.36694025974025901</v>
      </c>
      <c r="JH4">
        <v>0.36727694805194799</v>
      </c>
      <c r="JI4">
        <v>0.36761363636363598</v>
      </c>
      <c r="JJ4">
        <v>0.36862370129870098</v>
      </c>
      <c r="JK4">
        <v>0.36896038961038902</v>
      </c>
      <c r="JL4">
        <v>0.369297077922077</v>
      </c>
      <c r="JM4">
        <v>0.36963376623376598</v>
      </c>
      <c r="JN4">
        <v>0.36997045454545402</v>
      </c>
      <c r="JO4">
        <v>0.37098051948051902</v>
      </c>
      <c r="JP4">
        <v>0.371317207792207</v>
      </c>
      <c r="JQ4">
        <v>0.37165389610389599</v>
      </c>
      <c r="JR4">
        <v>0.37199058441558402</v>
      </c>
      <c r="JS4">
        <v>0.37232727272727201</v>
      </c>
      <c r="JT4">
        <v>0.37333733766233701</v>
      </c>
      <c r="JU4">
        <v>0.37367402597402599</v>
      </c>
      <c r="JV4">
        <v>0.37401071428571397</v>
      </c>
      <c r="JW4">
        <v>0.37434740259740201</v>
      </c>
      <c r="JX4">
        <v>0.37468409090909</v>
      </c>
      <c r="JY4">
        <v>0.375694155844155</v>
      </c>
      <c r="JZ4">
        <v>0.37603084415584398</v>
      </c>
      <c r="KA4">
        <v>0.37636753246753202</v>
      </c>
      <c r="KB4">
        <v>0.37670422077922</v>
      </c>
      <c r="KC4">
        <v>0.37704090909090898</v>
      </c>
      <c r="KD4">
        <v>0.37805097402597398</v>
      </c>
      <c r="KE4">
        <v>0.37838766233766202</v>
      </c>
      <c r="KF4">
        <v>0.37872435064935001</v>
      </c>
      <c r="KG4">
        <v>0.37906103896103899</v>
      </c>
      <c r="KH4">
        <v>0.37939772727272703</v>
      </c>
      <c r="KI4">
        <v>0.38040779220779197</v>
      </c>
      <c r="KJ4">
        <v>0.38074448051948001</v>
      </c>
      <c r="KK4">
        <v>0.38108116883116799</v>
      </c>
      <c r="KL4">
        <v>0.38141785714285698</v>
      </c>
      <c r="KM4">
        <v>0.38175454545454501</v>
      </c>
      <c r="KN4">
        <v>0.38276461038961002</v>
      </c>
      <c r="KO4">
        <v>0.383101298701298</v>
      </c>
      <c r="KP4">
        <v>0.38343798701298698</v>
      </c>
      <c r="KQ4">
        <v>0.38377467532467502</v>
      </c>
      <c r="KR4">
        <v>0.384111363636363</v>
      </c>
      <c r="KS4">
        <v>0.385121428571428</v>
      </c>
      <c r="KT4">
        <v>0.38545811688311599</v>
      </c>
      <c r="KU4">
        <v>0.38579480519480502</v>
      </c>
      <c r="KV4">
        <v>0.38613149350649301</v>
      </c>
      <c r="KW4">
        <v>0.38646818181818099</v>
      </c>
      <c r="KX4">
        <v>0.38747824675324599</v>
      </c>
      <c r="KY4">
        <v>0.38781493506493497</v>
      </c>
      <c r="KZ4">
        <v>0.38815162337662301</v>
      </c>
      <c r="LA4">
        <v>0.38848831168831099</v>
      </c>
      <c r="LB4">
        <v>0.38882499999999998</v>
      </c>
      <c r="LC4">
        <v>0.38983506493506398</v>
      </c>
      <c r="LD4">
        <v>0.39017175324675302</v>
      </c>
      <c r="LE4">
        <v>0.390508441558441</v>
      </c>
      <c r="LF4">
        <v>0.39084512987012898</v>
      </c>
      <c r="LG4">
        <v>0.39118181818181802</v>
      </c>
      <c r="LH4">
        <v>0.39219188311688302</v>
      </c>
      <c r="LI4">
        <v>0.392528571428571</v>
      </c>
      <c r="LJ4">
        <v>0.39286525974025899</v>
      </c>
      <c r="LK4">
        <v>0.39320194805194802</v>
      </c>
      <c r="LL4">
        <v>0.39353863636363601</v>
      </c>
      <c r="LM4">
        <v>0.39454870129870101</v>
      </c>
      <c r="LN4">
        <v>0.39488538961038899</v>
      </c>
      <c r="LO4">
        <v>0.39522207792207698</v>
      </c>
      <c r="LP4">
        <v>0.39555876623376601</v>
      </c>
      <c r="LQ4">
        <v>0.395895454545454</v>
      </c>
      <c r="LR4">
        <v>0.396905519480519</v>
      </c>
      <c r="LS4">
        <v>0.39724220779220698</v>
      </c>
      <c r="LT4">
        <v>0.39757889610389602</v>
      </c>
      <c r="LU4">
        <v>0.397915584415584</v>
      </c>
      <c r="LV4">
        <v>0.39825227272727198</v>
      </c>
      <c r="LW4">
        <v>0.39926233766233699</v>
      </c>
      <c r="LX4">
        <v>0.39959902597402502</v>
      </c>
      <c r="LY4">
        <v>0.39993571428571401</v>
      </c>
      <c r="LZ4">
        <v>0.40027240259740199</v>
      </c>
      <c r="MA4">
        <v>0.40060909090909003</v>
      </c>
      <c r="MB4">
        <v>0.40161915584415497</v>
      </c>
      <c r="MC4">
        <v>0.40195584415584401</v>
      </c>
      <c r="MD4">
        <v>0.40229253246753199</v>
      </c>
      <c r="ME4">
        <v>0.40262922077921998</v>
      </c>
      <c r="MF4">
        <v>0.40296590909090901</v>
      </c>
      <c r="MG4">
        <v>0.40397597402597402</v>
      </c>
      <c r="MH4">
        <v>0.404312662337662</v>
      </c>
      <c r="MI4">
        <v>0.40464935064934998</v>
      </c>
      <c r="MJ4">
        <v>0.40498603896103802</v>
      </c>
      <c r="MK4">
        <v>0.405322727272727</v>
      </c>
      <c r="ML4">
        <v>0.406332792207792</v>
      </c>
      <c r="MM4">
        <v>0.40666948051947999</v>
      </c>
      <c r="MN4">
        <v>0.40700616883116802</v>
      </c>
      <c r="MO4">
        <v>0.40734285714285701</v>
      </c>
      <c r="MP4">
        <v>0.40767954545454499</v>
      </c>
      <c r="MQ4">
        <v>0.40868961038960999</v>
      </c>
      <c r="MR4">
        <v>0.40902629870129797</v>
      </c>
      <c r="MS4">
        <v>0.40936298701298701</v>
      </c>
      <c r="MT4">
        <v>0.40969967532467499</v>
      </c>
      <c r="MU4">
        <v>0.41003636363636298</v>
      </c>
      <c r="MV4">
        <v>0.41104642857142798</v>
      </c>
      <c r="MW4">
        <v>0.41138311688311602</v>
      </c>
      <c r="MX4">
        <v>0.411719805194805</v>
      </c>
      <c r="MY4">
        <v>0.41205649350649298</v>
      </c>
      <c r="MZ4">
        <v>0.41239318181818102</v>
      </c>
      <c r="NA4">
        <v>0.41340324675324602</v>
      </c>
      <c r="NB4">
        <v>0.413739935064935</v>
      </c>
      <c r="NC4">
        <v>0.41407662337662299</v>
      </c>
      <c r="ND4">
        <v>0.41441331168831103</v>
      </c>
      <c r="NE4">
        <v>0.41475000000000001</v>
      </c>
      <c r="NF4">
        <v>0.41410990783410101</v>
      </c>
      <c r="NG4">
        <v>0.41389654377880097</v>
      </c>
      <c r="NH4">
        <v>0.41368317972350199</v>
      </c>
      <c r="NI4">
        <v>0.41346981566820201</v>
      </c>
      <c r="NJ4">
        <v>0.41325645161290298</v>
      </c>
      <c r="NK4">
        <v>0.41261635944700398</v>
      </c>
      <c r="NL4">
        <v>0.412402995391705</v>
      </c>
      <c r="NM4">
        <v>0.41218963133640502</v>
      </c>
      <c r="NN4">
        <v>0.41197626728110598</v>
      </c>
      <c r="NO4">
        <v>0.411762903225806</v>
      </c>
      <c r="NP4">
        <v>0.411122811059907</v>
      </c>
      <c r="NQ4">
        <v>0.41090944700460802</v>
      </c>
      <c r="NR4">
        <v>0.41069608294930798</v>
      </c>
      <c r="NS4">
        <v>0.410482718894009</v>
      </c>
      <c r="NT4">
        <v>0.41026935483870902</v>
      </c>
      <c r="NU4">
        <v>0.40962926267281102</v>
      </c>
      <c r="NV4">
        <v>0.40941589861751099</v>
      </c>
      <c r="NW4">
        <v>0.40920253456221201</v>
      </c>
      <c r="NX4">
        <v>0.40898917050691203</v>
      </c>
      <c r="NY4">
        <v>0.40877580645161199</v>
      </c>
      <c r="NZ4">
        <v>0.40813571428571399</v>
      </c>
      <c r="OA4">
        <v>0.40792235023041401</v>
      </c>
      <c r="OB4">
        <v>0.40770898617511497</v>
      </c>
      <c r="OC4">
        <v>0.40749562211981499</v>
      </c>
      <c r="OD4">
        <v>0.40728225806451601</v>
      </c>
      <c r="OE4">
        <v>0.40664216589861701</v>
      </c>
      <c r="OF4">
        <v>0.40642880184331798</v>
      </c>
      <c r="OG4">
        <v>0.406215437788018</v>
      </c>
      <c r="OH4">
        <v>0.40600207373271802</v>
      </c>
      <c r="OI4">
        <v>0.40578870967741898</v>
      </c>
      <c r="OJ4">
        <v>0.40514861751151998</v>
      </c>
      <c r="OK4">
        <v>0.404935253456221</v>
      </c>
      <c r="OL4">
        <v>0.40472188940092102</v>
      </c>
      <c r="OM4">
        <v>0.40450852534562198</v>
      </c>
      <c r="ON4">
        <v>0.404295161290322</v>
      </c>
      <c r="OO4">
        <v>0.403655069124424</v>
      </c>
      <c r="OP4">
        <v>0.40344170506912402</v>
      </c>
      <c r="OQ4">
        <v>0.40322834101382399</v>
      </c>
      <c r="OR4">
        <v>0.40301497695852501</v>
      </c>
      <c r="OS4">
        <v>0.40280161290322503</v>
      </c>
      <c r="OT4">
        <v>0.40216152073732703</v>
      </c>
      <c r="OU4">
        <v>0.40194815668202699</v>
      </c>
      <c r="OV4">
        <v>0.40173479262672801</v>
      </c>
      <c r="OW4">
        <v>0.40152142857142797</v>
      </c>
      <c r="OX4">
        <v>0.40130806451612899</v>
      </c>
      <c r="OY4">
        <v>0.40066797235023</v>
      </c>
      <c r="OZ4">
        <v>0.40045460829493001</v>
      </c>
      <c r="PA4">
        <v>0.40024124423963098</v>
      </c>
      <c r="PB4">
        <v>0.400027880184331</v>
      </c>
      <c r="PC4">
        <v>0.39981451612903202</v>
      </c>
      <c r="PD4">
        <v>0.39917442396313302</v>
      </c>
      <c r="PE4">
        <v>0.39896105990783398</v>
      </c>
      <c r="PF4">
        <v>0.398747695852534</v>
      </c>
      <c r="PG4">
        <v>0.39853433179723502</v>
      </c>
      <c r="PH4">
        <v>0.39832096774193498</v>
      </c>
      <c r="PI4">
        <v>0.39768087557603599</v>
      </c>
      <c r="PJ4">
        <v>0.397467511520737</v>
      </c>
      <c r="PK4">
        <v>0.39725414746543702</v>
      </c>
      <c r="PL4">
        <v>0.39704078341013799</v>
      </c>
      <c r="PM4">
        <v>0.39682741935483801</v>
      </c>
      <c r="PN4">
        <v>0.39618732718894001</v>
      </c>
      <c r="PO4">
        <v>0.39597396313363997</v>
      </c>
      <c r="PP4">
        <v>0.39576059907834099</v>
      </c>
      <c r="PQ4">
        <v>0.39554723502304101</v>
      </c>
      <c r="PR4">
        <v>0.39533387096774197</v>
      </c>
      <c r="PS4">
        <v>0.39469377880184298</v>
      </c>
      <c r="PT4">
        <v>0.394480414746543</v>
      </c>
      <c r="PU4">
        <v>0.39426705069124401</v>
      </c>
      <c r="PV4">
        <v>0.39405368663594398</v>
      </c>
      <c r="PW4">
        <v>0.393840322580645</v>
      </c>
      <c r="PX4">
        <v>0.393200230414746</v>
      </c>
      <c r="PY4">
        <v>0.39298686635944702</v>
      </c>
      <c r="PZ4">
        <v>0.39277350230414698</v>
      </c>
      <c r="QA4">
        <v>0.392560138248848</v>
      </c>
      <c r="QB4">
        <v>0.39234677419354802</v>
      </c>
      <c r="QC4">
        <v>0.39170668202764902</v>
      </c>
      <c r="QD4">
        <v>0.39149331797234999</v>
      </c>
      <c r="QE4">
        <v>0.39127995391705001</v>
      </c>
      <c r="QF4">
        <v>0.39106658986175102</v>
      </c>
      <c r="QG4">
        <v>0.39085322580645099</v>
      </c>
      <c r="QH4">
        <v>0.39021313364055299</v>
      </c>
      <c r="QI4">
        <v>0.38999976958525301</v>
      </c>
      <c r="QJ4">
        <v>0.38978640552995297</v>
      </c>
      <c r="QK4">
        <v>0.38957304147465399</v>
      </c>
      <c r="QL4">
        <v>0.38935967741935401</v>
      </c>
      <c r="QM4">
        <v>0.38871958525345601</v>
      </c>
      <c r="QN4">
        <v>0.38850622119815598</v>
      </c>
      <c r="QO4">
        <v>0.388292857142857</v>
      </c>
      <c r="QP4">
        <v>0.38807949308755701</v>
      </c>
      <c r="QQ4">
        <v>0.38786612903225798</v>
      </c>
      <c r="QR4">
        <v>0.38722603686635898</v>
      </c>
      <c r="QS4">
        <v>0.38701267281106</v>
      </c>
      <c r="QT4">
        <v>0.38679930875576002</v>
      </c>
      <c r="QU4">
        <v>0.38658594470045998</v>
      </c>
      <c r="QV4">
        <v>0.386372580645161</v>
      </c>
      <c r="QW4">
        <v>0.385732488479262</v>
      </c>
      <c r="QX4">
        <v>0.38551912442396302</v>
      </c>
      <c r="QY4">
        <v>0.38530576036866299</v>
      </c>
      <c r="QZ4">
        <v>0.385092396313364</v>
      </c>
      <c r="RA4">
        <v>0.38487903225806402</v>
      </c>
      <c r="RB4">
        <v>0.38423894009216503</v>
      </c>
      <c r="RC4">
        <v>0.38402557603686599</v>
      </c>
      <c r="RD4">
        <v>0.38381221198156601</v>
      </c>
      <c r="RE4">
        <v>0.38359884792626697</v>
      </c>
      <c r="RF4">
        <v>0.38338548387096699</v>
      </c>
      <c r="RG4">
        <v>0.38274539170506899</v>
      </c>
      <c r="RH4">
        <v>0.38253202764976901</v>
      </c>
      <c r="RI4">
        <v>0.38231866359446998</v>
      </c>
      <c r="RJ4">
        <v>0.38210529953917</v>
      </c>
      <c r="RK4">
        <v>0.38189193548387101</v>
      </c>
      <c r="RL4">
        <v>0.38125184331797202</v>
      </c>
      <c r="RM4">
        <v>0.38103847926267198</v>
      </c>
      <c r="RN4">
        <v>0.380825115207373</v>
      </c>
      <c r="RO4">
        <v>0.38061175115207302</v>
      </c>
      <c r="RP4">
        <v>0.38039838709677398</v>
      </c>
      <c r="RQ4">
        <v>0.37975829493087498</v>
      </c>
      <c r="RR4">
        <v>0.379544930875576</v>
      </c>
      <c r="RS4">
        <v>0.37933156682027602</v>
      </c>
      <c r="RT4">
        <v>0.37911820276497699</v>
      </c>
      <c r="RU4">
        <v>0.37890483870967701</v>
      </c>
      <c r="RV4">
        <v>0.37826474654377801</v>
      </c>
      <c r="RW4">
        <v>0.37805138248847903</v>
      </c>
      <c r="RX4">
        <v>0.37783801843317899</v>
      </c>
      <c r="RY4">
        <v>0.37762465437788001</v>
      </c>
      <c r="RZ4">
        <v>0.37741129032257997</v>
      </c>
      <c r="SA4">
        <v>0.37677119815668197</v>
      </c>
      <c r="SB4">
        <v>0.37655783410138199</v>
      </c>
      <c r="SC4">
        <v>0.37634447004608301</v>
      </c>
      <c r="SD4">
        <v>0.37613110599078298</v>
      </c>
      <c r="SE4">
        <v>0.375917741935483</v>
      </c>
      <c r="SF4">
        <v>0.375277649769585</v>
      </c>
      <c r="SG4">
        <v>0.37506428571428502</v>
      </c>
      <c r="SH4">
        <v>0.37485092165898598</v>
      </c>
      <c r="SI4">
        <v>0.374637557603686</v>
      </c>
      <c r="SJ4">
        <v>0.37442419354838702</v>
      </c>
      <c r="SK4">
        <v>0.37378410138248802</v>
      </c>
      <c r="SL4">
        <v>0.37357073732718898</v>
      </c>
      <c r="SM4">
        <v>0.373357373271889</v>
      </c>
      <c r="SN4">
        <v>0.37314400921658902</v>
      </c>
      <c r="SO4">
        <v>0.37293064516128999</v>
      </c>
      <c r="SP4">
        <v>0.37229055299539099</v>
      </c>
      <c r="SQ4">
        <v>0.37207718894009201</v>
      </c>
      <c r="SR4">
        <v>0.37186382488479203</v>
      </c>
      <c r="SS4">
        <v>0.37165046082949299</v>
      </c>
      <c r="ST4">
        <v>0.37143709677419301</v>
      </c>
      <c r="SU4">
        <v>0.37079700460829501</v>
      </c>
      <c r="SV4">
        <v>0.37058364055299498</v>
      </c>
      <c r="SW4">
        <v>0.37037027649769499</v>
      </c>
      <c r="SX4">
        <v>0.37015691244239601</v>
      </c>
      <c r="SY4">
        <v>0.36994354838709598</v>
      </c>
      <c r="SZ4">
        <v>0.36930345622119798</v>
      </c>
      <c r="TA4">
        <v>0.369090092165898</v>
      </c>
      <c r="TB4">
        <v>0.36887672811059902</v>
      </c>
    </row>
    <row r="5" spans="1:522" x14ac:dyDescent="0.25">
      <c r="A5">
        <v>530</v>
      </c>
      <c r="B5">
        <v>0.2291</v>
      </c>
      <c r="C5">
        <v>0.2291</v>
      </c>
      <c r="D5">
        <v>0.2291</v>
      </c>
      <c r="E5">
        <v>0.217464285714285</v>
      </c>
      <c r="F5">
        <v>0.21358571428571399</v>
      </c>
      <c r="G5">
        <v>0.20970714285714201</v>
      </c>
      <c r="H5">
        <v>0.205828571428571</v>
      </c>
      <c r="I5">
        <v>0.20194999999999999</v>
      </c>
      <c r="J5">
        <v>0.25007857142857098</v>
      </c>
      <c r="K5">
        <v>0.26612142857142801</v>
      </c>
      <c r="L5">
        <v>0.28216428571428498</v>
      </c>
      <c r="M5">
        <v>0.298207142857142</v>
      </c>
      <c r="N5">
        <v>0.31424999999999997</v>
      </c>
      <c r="O5">
        <v>0.31337142857142802</v>
      </c>
      <c r="P5">
        <v>0.31307857142857098</v>
      </c>
      <c r="Q5">
        <v>0.312785714285714</v>
      </c>
      <c r="R5">
        <v>0.31249285714285702</v>
      </c>
      <c r="S5">
        <v>0.31219999999999998</v>
      </c>
      <c r="T5">
        <v>0.31963571428571402</v>
      </c>
      <c r="U5">
        <v>0.32211428571428502</v>
      </c>
      <c r="V5">
        <v>0.32459285714285702</v>
      </c>
      <c r="W5">
        <v>0.32707142857142801</v>
      </c>
      <c r="X5">
        <v>0.32955000000000001</v>
      </c>
      <c r="Y5">
        <v>0.33567857142857099</v>
      </c>
      <c r="Z5">
        <v>0.33772142857142801</v>
      </c>
      <c r="AA5">
        <v>0.33976428571428502</v>
      </c>
      <c r="AB5">
        <v>0.34180714285714198</v>
      </c>
      <c r="AC5">
        <v>0.34384999999999999</v>
      </c>
      <c r="AD5">
        <v>0.33906428571428499</v>
      </c>
      <c r="AE5">
        <v>0.337469047619047</v>
      </c>
      <c r="AF5">
        <v>0.33587380952380902</v>
      </c>
      <c r="AG5">
        <v>0.33427857142857098</v>
      </c>
      <c r="AH5">
        <v>0.332683333333333</v>
      </c>
      <c r="AI5">
        <v>0.32789761904761899</v>
      </c>
      <c r="AJ5">
        <v>0.32630238095238001</v>
      </c>
      <c r="AK5">
        <v>0.32470714285714197</v>
      </c>
      <c r="AL5">
        <v>0.32311190476190399</v>
      </c>
      <c r="AM5">
        <v>0.32151666666666601</v>
      </c>
      <c r="AN5">
        <v>0.316730952380952</v>
      </c>
      <c r="AO5">
        <v>0.31513571428571402</v>
      </c>
      <c r="AP5">
        <v>0.31354047619047598</v>
      </c>
      <c r="AQ5">
        <v>0.311945238095238</v>
      </c>
      <c r="AR5">
        <v>0.31035000000000001</v>
      </c>
      <c r="AS5">
        <v>0.33246964285714298</v>
      </c>
      <c r="AT5">
        <v>0.339842857142857</v>
      </c>
      <c r="AU5">
        <v>0.34721607142857103</v>
      </c>
      <c r="AV5">
        <v>0.354589285714286</v>
      </c>
      <c r="AW5">
        <v>0.36196250000000002</v>
      </c>
      <c r="AX5">
        <v>0.38408214285714298</v>
      </c>
      <c r="AY5">
        <v>0.39145535714285801</v>
      </c>
      <c r="AZ5">
        <v>0.39882857142857198</v>
      </c>
      <c r="BA5">
        <v>0.406201785714286</v>
      </c>
      <c r="BB5">
        <v>0.41357500000000103</v>
      </c>
      <c r="BC5">
        <v>0.43569464285714399</v>
      </c>
      <c r="BD5">
        <v>0.44306785714285801</v>
      </c>
      <c r="BE5">
        <v>0.45044107142857298</v>
      </c>
      <c r="BF5">
        <v>0.45781428571428701</v>
      </c>
      <c r="BG5">
        <v>0.46518750000000098</v>
      </c>
      <c r="BH5">
        <v>0.48730714285714399</v>
      </c>
      <c r="BI5">
        <v>0.49468035714285902</v>
      </c>
      <c r="BJ5">
        <v>0.50205357142857299</v>
      </c>
      <c r="BK5">
        <v>0.50942678571428701</v>
      </c>
      <c r="BL5">
        <v>0.51680000000000204</v>
      </c>
      <c r="BM5">
        <v>0.50748333333333495</v>
      </c>
      <c r="BN5">
        <v>0.50437777777777903</v>
      </c>
      <c r="BO5">
        <v>0.50127222222222401</v>
      </c>
      <c r="BP5">
        <v>0.49816666666666798</v>
      </c>
      <c r="BQ5">
        <v>0.49506111111111301</v>
      </c>
      <c r="BR5">
        <v>0.48574444444444598</v>
      </c>
      <c r="BS5">
        <v>0.48263888888889001</v>
      </c>
      <c r="BT5">
        <v>0.47953333333333498</v>
      </c>
      <c r="BU5">
        <v>0.476427777777779</v>
      </c>
      <c r="BV5">
        <v>0.47332222222222398</v>
      </c>
      <c r="BW5">
        <v>0.464005555555557</v>
      </c>
      <c r="BX5">
        <v>0.46090000000000098</v>
      </c>
      <c r="BY5">
        <v>0.457794444444446</v>
      </c>
      <c r="BZ5">
        <v>0.45468888888888997</v>
      </c>
      <c r="CA5">
        <v>0.451583333333334</v>
      </c>
      <c r="CB5">
        <v>0.44226666666666797</v>
      </c>
      <c r="CC5">
        <v>0.439161111111112</v>
      </c>
      <c r="CD5">
        <v>0.43605555555555597</v>
      </c>
      <c r="CE5">
        <v>0.432950000000001</v>
      </c>
      <c r="CF5">
        <v>0.42984444444444497</v>
      </c>
      <c r="CG5">
        <v>0.420527777777778</v>
      </c>
      <c r="CH5">
        <v>0.41742222222222303</v>
      </c>
      <c r="CI5">
        <v>0.414316666666667</v>
      </c>
      <c r="CJ5">
        <v>0.41121111111111203</v>
      </c>
      <c r="CK5">
        <v>0.408105555555556</v>
      </c>
      <c r="CL5">
        <v>0.39878888888888903</v>
      </c>
      <c r="CM5">
        <v>0.395683333333334</v>
      </c>
      <c r="CN5">
        <v>0.39257777777777803</v>
      </c>
      <c r="CO5">
        <v>0.389472222222223</v>
      </c>
      <c r="CP5">
        <v>0.38636666666666702</v>
      </c>
      <c r="CQ5">
        <v>0.37705</v>
      </c>
      <c r="CR5">
        <v>0.37394444444444502</v>
      </c>
      <c r="CS5">
        <v>0.370838888888889</v>
      </c>
      <c r="CT5">
        <v>0.36773333333333302</v>
      </c>
      <c r="CU5">
        <v>0.36462777777777799</v>
      </c>
      <c r="CV5">
        <v>0.35531111111111102</v>
      </c>
      <c r="CW5">
        <v>0.35220555555555499</v>
      </c>
      <c r="CX5">
        <v>0.34910000000000002</v>
      </c>
      <c r="CY5">
        <v>0.34599444444444399</v>
      </c>
      <c r="CZ5">
        <v>0.34288888888888902</v>
      </c>
      <c r="DA5">
        <v>0.33357222222222199</v>
      </c>
      <c r="DB5">
        <v>0.33046666666666602</v>
      </c>
      <c r="DC5">
        <v>0.32736111111111099</v>
      </c>
      <c r="DD5">
        <v>0.32425555555555502</v>
      </c>
      <c r="DE5">
        <v>0.32114999999999999</v>
      </c>
      <c r="DF5">
        <v>0.325610439560439</v>
      </c>
      <c r="DG5">
        <v>0.32709725274725299</v>
      </c>
      <c r="DH5">
        <v>0.32858406593406603</v>
      </c>
      <c r="DI5">
        <v>0.33007087912087901</v>
      </c>
      <c r="DJ5">
        <v>0.331557692307692</v>
      </c>
      <c r="DK5">
        <v>0.33601813186813201</v>
      </c>
      <c r="DL5">
        <v>0.33750494505494499</v>
      </c>
      <c r="DM5">
        <v>0.33899175824175798</v>
      </c>
      <c r="DN5">
        <v>0.34047857142857202</v>
      </c>
      <c r="DO5">
        <v>0.341965384615385</v>
      </c>
      <c r="DP5">
        <v>0.34642582417582402</v>
      </c>
      <c r="DQ5">
        <v>0.347912637362638</v>
      </c>
      <c r="DR5">
        <v>0.34939945054945099</v>
      </c>
      <c r="DS5">
        <v>0.35088626373626403</v>
      </c>
      <c r="DT5">
        <v>0.35237307692307701</v>
      </c>
      <c r="DU5">
        <v>0.35683351648351702</v>
      </c>
      <c r="DV5">
        <v>0.35832032967033001</v>
      </c>
      <c r="DW5">
        <v>0.35980714285714399</v>
      </c>
      <c r="DX5">
        <v>0.36129395604395698</v>
      </c>
      <c r="DY5">
        <v>0.36278076923077002</v>
      </c>
      <c r="DZ5">
        <v>0.36724120879121003</v>
      </c>
      <c r="EA5">
        <v>0.36872802197802301</v>
      </c>
      <c r="EB5">
        <v>0.370214835164836</v>
      </c>
      <c r="EC5">
        <v>0.37170164835164898</v>
      </c>
      <c r="ED5">
        <v>0.37318846153846302</v>
      </c>
      <c r="EE5">
        <v>0.37764890109890198</v>
      </c>
      <c r="EF5">
        <v>0.37913571428571502</v>
      </c>
      <c r="EG5">
        <v>0.380622527472529</v>
      </c>
      <c r="EH5">
        <v>0.38210934065934199</v>
      </c>
      <c r="EI5">
        <v>0.38359615384615497</v>
      </c>
      <c r="EJ5">
        <v>0.38805659340659499</v>
      </c>
      <c r="EK5">
        <v>0.38954340659340803</v>
      </c>
      <c r="EL5">
        <v>0.39103021978022101</v>
      </c>
      <c r="EM5">
        <v>0.392517032967035</v>
      </c>
      <c r="EN5">
        <v>0.39400384615384798</v>
      </c>
      <c r="EO5">
        <v>0.39846428571428699</v>
      </c>
      <c r="EP5">
        <v>0.39995109890110098</v>
      </c>
      <c r="EQ5">
        <v>0.40143791208791402</v>
      </c>
      <c r="ER5">
        <v>0.402924725274727</v>
      </c>
      <c r="ES5">
        <v>0.40441153846153999</v>
      </c>
      <c r="ET5">
        <v>0.40887197802198</v>
      </c>
      <c r="EU5">
        <v>0.41035879120879298</v>
      </c>
      <c r="EV5">
        <v>0.41184560439560602</v>
      </c>
      <c r="EW5">
        <v>0.41333241758242001</v>
      </c>
      <c r="EX5">
        <v>0.41481923076923299</v>
      </c>
      <c r="EY5">
        <v>0.419279670329673</v>
      </c>
      <c r="EZ5">
        <v>0.42076648351648599</v>
      </c>
      <c r="FA5">
        <v>0.42225329670329897</v>
      </c>
      <c r="FB5">
        <v>0.42374010989011202</v>
      </c>
      <c r="FC5">
        <v>0.425226923076926</v>
      </c>
      <c r="FD5">
        <v>0.42968736263736501</v>
      </c>
      <c r="FE5">
        <v>0.431174175824178</v>
      </c>
      <c r="FF5">
        <v>0.43266098901099198</v>
      </c>
      <c r="FG5">
        <v>0.43414780219780502</v>
      </c>
      <c r="FH5">
        <v>0.43563461538461801</v>
      </c>
      <c r="FI5">
        <v>0.44009505494505802</v>
      </c>
      <c r="FJ5">
        <v>0.441581868131871</v>
      </c>
      <c r="FK5">
        <v>0.44306868131868399</v>
      </c>
      <c r="FL5">
        <v>0.44455549450549797</v>
      </c>
      <c r="FM5">
        <v>0.44604230769231101</v>
      </c>
      <c r="FN5">
        <v>0.45050274725275002</v>
      </c>
      <c r="FO5">
        <v>0.45198956043956401</v>
      </c>
      <c r="FP5">
        <v>0.45347637362637699</v>
      </c>
      <c r="FQ5">
        <v>0.45496318681318998</v>
      </c>
      <c r="FR5">
        <v>0.45645000000000302</v>
      </c>
      <c r="FS5">
        <v>0.454091596638659</v>
      </c>
      <c r="FT5">
        <v>0.45330546218487699</v>
      </c>
      <c r="FU5">
        <v>0.45251932773109599</v>
      </c>
      <c r="FV5">
        <v>0.45173319327731398</v>
      </c>
      <c r="FW5">
        <v>0.45094705882353298</v>
      </c>
      <c r="FX5">
        <v>0.44858865546218801</v>
      </c>
      <c r="FY5">
        <v>0.44780252100840601</v>
      </c>
      <c r="FZ5">
        <v>0.447016386554625</v>
      </c>
      <c r="GA5">
        <v>0.44623025210084299</v>
      </c>
      <c r="GB5">
        <v>0.44544411764706199</v>
      </c>
      <c r="GC5">
        <v>0.44308571428571702</v>
      </c>
      <c r="GD5">
        <v>0.44229957983193602</v>
      </c>
      <c r="GE5">
        <v>0.44151344537815401</v>
      </c>
      <c r="GF5">
        <v>0.44072731092437201</v>
      </c>
      <c r="GG5">
        <v>0.439941176470591</v>
      </c>
      <c r="GH5">
        <v>0.43758277310924598</v>
      </c>
      <c r="GI5">
        <v>0.43679663865546497</v>
      </c>
      <c r="GJ5">
        <v>0.43601050420168302</v>
      </c>
      <c r="GK5">
        <v>0.43522436974790202</v>
      </c>
      <c r="GL5">
        <v>0.43443823529412001</v>
      </c>
      <c r="GM5">
        <v>0.43207983193277499</v>
      </c>
      <c r="GN5">
        <v>0.43129369747899399</v>
      </c>
      <c r="GO5">
        <v>0.43050756302521198</v>
      </c>
      <c r="GP5">
        <v>0.42972142857143097</v>
      </c>
      <c r="GQ5">
        <v>0.42893529411764902</v>
      </c>
      <c r="GR5">
        <v>0.426576890756305</v>
      </c>
      <c r="GS5">
        <v>0.425790756302523</v>
      </c>
      <c r="GT5">
        <v>0.42500462184874199</v>
      </c>
      <c r="GU5">
        <v>0.42421848739495999</v>
      </c>
      <c r="GV5">
        <v>0.42343235294117798</v>
      </c>
      <c r="GW5">
        <v>0.42107394957983402</v>
      </c>
      <c r="GX5">
        <v>0.42028781512605201</v>
      </c>
      <c r="GY5">
        <v>0.419501680672271</v>
      </c>
      <c r="GZ5">
        <v>0.418715546218489</v>
      </c>
      <c r="HA5">
        <v>0.41792941176470799</v>
      </c>
      <c r="HB5">
        <v>0.41557100840336297</v>
      </c>
      <c r="HC5">
        <v>0.41478487394958102</v>
      </c>
      <c r="HD5">
        <v>0.41399873949580002</v>
      </c>
      <c r="HE5">
        <v>0.41321260504201801</v>
      </c>
      <c r="HF5">
        <v>0.412426470588237</v>
      </c>
      <c r="HG5">
        <v>0.41006806722689199</v>
      </c>
      <c r="HH5">
        <v>0.40928193277311098</v>
      </c>
      <c r="HI5">
        <v>0.40849579831932897</v>
      </c>
      <c r="HJ5">
        <v>0.40770966386554802</v>
      </c>
      <c r="HK5">
        <v>0.40692352941176602</v>
      </c>
      <c r="HL5">
        <v>0.404565126050421</v>
      </c>
      <c r="HM5">
        <v>0.40377899159663999</v>
      </c>
      <c r="HN5">
        <v>0.40299285714285799</v>
      </c>
      <c r="HO5">
        <v>0.40220672268907698</v>
      </c>
      <c r="HP5">
        <v>0.40142058823529497</v>
      </c>
      <c r="HQ5">
        <v>0.39906218487395101</v>
      </c>
      <c r="HR5">
        <v>0.398276050420169</v>
      </c>
      <c r="HS5">
        <v>0.397489915966387</v>
      </c>
      <c r="HT5">
        <v>0.39670378151260599</v>
      </c>
      <c r="HU5">
        <v>0.39591764705882398</v>
      </c>
      <c r="HV5">
        <v>0.39355924369748002</v>
      </c>
      <c r="HW5">
        <v>0.39277310924369802</v>
      </c>
      <c r="HX5">
        <v>0.39198697478991701</v>
      </c>
      <c r="HY5">
        <v>0.391200840336135</v>
      </c>
      <c r="HZ5">
        <v>0.390414705882354</v>
      </c>
      <c r="IA5">
        <v>0.38805630252100898</v>
      </c>
      <c r="IB5">
        <v>0.38727016806722703</v>
      </c>
      <c r="IC5">
        <v>0.38648403361344602</v>
      </c>
      <c r="ID5">
        <v>0.38569789915966401</v>
      </c>
      <c r="IE5">
        <v>0.38491176470588301</v>
      </c>
      <c r="IF5">
        <v>0.38255336134453799</v>
      </c>
      <c r="IG5">
        <v>0.38176722689075698</v>
      </c>
      <c r="IH5">
        <v>0.38098109243697498</v>
      </c>
      <c r="II5">
        <v>0.38019495798319303</v>
      </c>
      <c r="IJ5">
        <v>0.37940882352941202</v>
      </c>
      <c r="IK5">
        <v>0.377050420168067</v>
      </c>
      <c r="IL5">
        <v>0.376264285714286</v>
      </c>
      <c r="IM5">
        <v>0.37547815126050399</v>
      </c>
      <c r="IN5">
        <v>0.37469201680672298</v>
      </c>
      <c r="IO5">
        <v>0.37390588235294098</v>
      </c>
      <c r="IP5">
        <v>0.37154747899159701</v>
      </c>
      <c r="IQ5">
        <v>0.37076134453781501</v>
      </c>
      <c r="IR5">
        <v>0.369975210084033</v>
      </c>
      <c r="IS5">
        <v>0.36918907563025199</v>
      </c>
      <c r="IT5">
        <v>0.36840294117646999</v>
      </c>
      <c r="IU5">
        <v>0.36604453781512603</v>
      </c>
      <c r="IV5">
        <v>0.36525840336134402</v>
      </c>
      <c r="IW5">
        <v>0.36447226890756301</v>
      </c>
      <c r="IX5">
        <v>0.36368613445378101</v>
      </c>
      <c r="IY5">
        <v>0.3629</v>
      </c>
      <c r="IZ5">
        <v>0.363857954545454</v>
      </c>
      <c r="JA5">
        <v>0.36417727272727202</v>
      </c>
      <c r="JB5">
        <v>0.36449659090908998</v>
      </c>
      <c r="JC5">
        <v>0.364815909090909</v>
      </c>
      <c r="JD5">
        <v>0.36513522727272701</v>
      </c>
      <c r="JE5">
        <v>0.36609318181818101</v>
      </c>
      <c r="JF5">
        <v>0.36641249999999997</v>
      </c>
      <c r="JG5">
        <v>0.36673181818181799</v>
      </c>
      <c r="JH5">
        <v>0.36705113636363601</v>
      </c>
      <c r="JI5">
        <v>0.36737045454545397</v>
      </c>
      <c r="JJ5">
        <v>0.36832840909090903</v>
      </c>
      <c r="JK5">
        <v>0.36864772727272699</v>
      </c>
      <c r="JL5">
        <v>0.36896704545454501</v>
      </c>
      <c r="JM5">
        <v>0.36928636363636302</v>
      </c>
      <c r="JN5">
        <v>0.36960568181818099</v>
      </c>
      <c r="JO5">
        <v>0.37056363636363598</v>
      </c>
      <c r="JP5">
        <v>0.370882954545454</v>
      </c>
      <c r="JQ5">
        <v>0.37120227272727202</v>
      </c>
      <c r="JR5">
        <v>0.37152159090908998</v>
      </c>
      <c r="JS5">
        <v>0.371840909090909</v>
      </c>
      <c r="JT5">
        <v>0.372798863636363</v>
      </c>
      <c r="JU5">
        <v>0.37311818181818102</v>
      </c>
      <c r="JV5">
        <v>0.37343749999999998</v>
      </c>
      <c r="JW5">
        <v>0.373756818181818</v>
      </c>
      <c r="JX5">
        <v>0.37407613636363601</v>
      </c>
      <c r="JY5">
        <v>0.37503409090909001</v>
      </c>
      <c r="JZ5">
        <v>0.37535340909090897</v>
      </c>
      <c r="KA5">
        <v>0.37567272727272699</v>
      </c>
      <c r="KB5">
        <v>0.37599204545454501</v>
      </c>
      <c r="KC5">
        <v>0.37631136363636303</v>
      </c>
      <c r="KD5">
        <v>0.37726931818181803</v>
      </c>
      <c r="KE5">
        <v>0.37758863636363599</v>
      </c>
      <c r="KF5">
        <v>0.37790795454545401</v>
      </c>
      <c r="KG5">
        <v>0.37822727272727202</v>
      </c>
      <c r="KH5">
        <v>0.37854659090908999</v>
      </c>
      <c r="KI5">
        <v>0.37950454545454498</v>
      </c>
      <c r="KJ5">
        <v>0.379823863636363</v>
      </c>
      <c r="KK5">
        <v>0.38014318181818102</v>
      </c>
      <c r="KL5">
        <v>0.38046249999999998</v>
      </c>
      <c r="KM5">
        <v>0.380781818181818</v>
      </c>
      <c r="KN5">
        <v>0.381739772727272</v>
      </c>
      <c r="KO5">
        <v>0.38205909090909002</v>
      </c>
      <c r="KP5">
        <v>0.38237840909090898</v>
      </c>
      <c r="KQ5">
        <v>0.382697727272727</v>
      </c>
      <c r="KR5">
        <v>0.38301704545454501</v>
      </c>
      <c r="KS5">
        <v>0.38397500000000001</v>
      </c>
      <c r="KT5">
        <v>0.38429431818181797</v>
      </c>
      <c r="KU5">
        <v>0.38461363636363599</v>
      </c>
      <c r="KV5">
        <v>0.38493295454545401</v>
      </c>
      <c r="KW5">
        <v>0.38525227272727203</v>
      </c>
      <c r="KX5">
        <v>0.38621022727272702</v>
      </c>
      <c r="KY5">
        <v>0.38652954545454499</v>
      </c>
      <c r="KZ5">
        <v>0.38684886363636301</v>
      </c>
      <c r="LA5">
        <v>0.38716818181818102</v>
      </c>
      <c r="LB5">
        <v>0.38748749999999998</v>
      </c>
      <c r="LC5">
        <v>0.38844545454545398</v>
      </c>
      <c r="LD5">
        <v>0.388764772727272</v>
      </c>
      <c r="LE5">
        <v>0.38908409090909002</v>
      </c>
      <c r="LF5">
        <v>0.38940340909090898</v>
      </c>
      <c r="LG5">
        <v>0.389722727272727</v>
      </c>
      <c r="LH5">
        <v>0.390680681818181</v>
      </c>
      <c r="LI5">
        <v>0.39099999999999902</v>
      </c>
      <c r="LJ5">
        <v>0.39131931818181798</v>
      </c>
      <c r="LK5">
        <v>0.39163863636363599</v>
      </c>
      <c r="LL5">
        <v>0.39195795454545401</v>
      </c>
      <c r="LM5">
        <v>0.39291590909090901</v>
      </c>
      <c r="LN5">
        <v>0.39323522727272697</v>
      </c>
      <c r="LO5">
        <v>0.39355454545454499</v>
      </c>
      <c r="LP5">
        <v>0.39387386363636301</v>
      </c>
      <c r="LQ5">
        <v>0.39419318181818103</v>
      </c>
      <c r="LR5">
        <v>0.39515113636363602</v>
      </c>
      <c r="LS5">
        <v>0.39547045454545399</v>
      </c>
      <c r="LT5">
        <v>0.395789772727272</v>
      </c>
      <c r="LU5">
        <v>0.39610909090909002</v>
      </c>
      <c r="LV5">
        <v>0.39642840909090898</v>
      </c>
      <c r="LW5">
        <v>0.39738636363636298</v>
      </c>
      <c r="LX5">
        <v>0.397705681818181</v>
      </c>
      <c r="LY5">
        <v>0.39802499999999902</v>
      </c>
      <c r="LZ5">
        <v>0.39834431818181798</v>
      </c>
      <c r="MA5">
        <v>0.398663636363636</v>
      </c>
      <c r="MB5">
        <v>0.39962159090909</v>
      </c>
      <c r="MC5">
        <v>0.39994090909090901</v>
      </c>
      <c r="MD5">
        <v>0.40026022727272698</v>
      </c>
      <c r="ME5">
        <v>0.40057954545454499</v>
      </c>
      <c r="MF5">
        <v>0.40089886363636301</v>
      </c>
      <c r="MG5">
        <v>0.40185681818181801</v>
      </c>
      <c r="MH5">
        <v>0.40217613636363603</v>
      </c>
      <c r="MI5">
        <v>0.40249545454545399</v>
      </c>
      <c r="MJ5">
        <v>0.40281477272727201</v>
      </c>
      <c r="MK5">
        <v>0.40313409090909003</v>
      </c>
      <c r="ML5">
        <v>0.40409204545454502</v>
      </c>
      <c r="MM5">
        <v>0.40441136363636299</v>
      </c>
      <c r="MN5">
        <v>0.404730681818181</v>
      </c>
      <c r="MO5">
        <v>0.40504999999999902</v>
      </c>
      <c r="MP5">
        <v>0.40536931818181798</v>
      </c>
      <c r="MQ5">
        <v>0.40632727272727198</v>
      </c>
      <c r="MR5">
        <v>0.40664659090909</v>
      </c>
      <c r="MS5">
        <v>0.40696590909090902</v>
      </c>
      <c r="MT5">
        <v>0.40728522727272698</v>
      </c>
      <c r="MU5">
        <v>0.407604545454545</v>
      </c>
      <c r="MV5">
        <v>0.4085625</v>
      </c>
      <c r="MW5">
        <v>0.40888181818181801</v>
      </c>
      <c r="MX5">
        <v>0.40920113636363598</v>
      </c>
      <c r="MY5">
        <v>0.40952045454545399</v>
      </c>
      <c r="MZ5">
        <v>0.40983977272727201</v>
      </c>
      <c r="NA5">
        <v>0.41079772727272701</v>
      </c>
      <c r="NB5">
        <v>0.41111704545454503</v>
      </c>
      <c r="NC5">
        <v>0.41143636363636299</v>
      </c>
      <c r="ND5">
        <v>0.41175568181818101</v>
      </c>
      <c r="NE5">
        <v>0.41207499999999903</v>
      </c>
      <c r="NF5">
        <v>0.411449423963133</v>
      </c>
      <c r="NG5">
        <v>0.41124089861751101</v>
      </c>
      <c r="NH5">
        <v>0.41103237327188902</v>
      </c>
      <c r="NI5">
        <v>0.41082384792626703</v>
      </c>
      <c r="NJ5">
        <v>0.41061532258064498</v>
      </c>
      <c r="NK5">
        <v>0.40998974654377801</v>
      </c>
      <c r="NL5">
        <v>0.40978122119815602</v>
      </c>
      <c r="NM5">
        <v>0.40957269585253397</v>
      </c>
      <c r="NN5">
        <v>0.40936417050691198</v>
      </c>
      <c r="NO5">
        <v>0.40915564516128999</v>
      </c>
      <c r="NP5">
        <v>0.40853006912442302</v>
      </c>
      <c r="NQ5">
        <v>0.40832154377880098</v>
      </c>
      <c r="NR5">
        <v>0.40811301843317899</v>
      </c>
      <c r="NS5">
        <v>0.407904493087557</v>
      </c>
      <c r="NT5">
        <v>0.40769596774193501</v>
      </c>
      <c r="NU5">
        <v>0.40707039170506898</v>
      </c>
      <c r="NV5">
        <v>0.40686186635944699</v>
      </c>
      <c r="NW5">
        <v>0.406653341013824</v>
      </c>
      <c r="NX5">
        <v>0.40644481566820201</v>
      </c>
      <c r="NY5">
        <v>0.40623629032258002</v>
      </c>
      <c r="NZ5">
        <v>0.40561071428571399</v>
      </c>
      <c r="OA5">
        <v>0.405402188940092</v>
      </c>
      <c r="OB5">
        <v>0.40519366359447001</v>
      </c>
      <c r="OC5">
        <v>0.40498513824884702</v>
      </c>
      <c r="OD5">
        <v>0.40477661290322497</v>
      </c>
      <c r="OE5">
        <v>0.404151036866359</v>
      </c>
      <c r="OF5">
        <v>0.40394251152073701</v>
      </c>
      <c r="OG5">
        <v>0.40373398617511502</v>
      </c>
      <c r="OH5">
        <v>0.40352546082949298</v>
      </c>
      <c r="OI5">
        <v>0.40331693548386999</v>
      </c>
      <c r="OJ5">
        <v>0.40269135944700402</v>
      </c>
      <c r="OK5">
        <v>0.40248283410138203</v>
      </c>
      <c r="OL5">
        <v>0.40227430875575998</v>
      </c>
      <c r="OM5">
        <v>0.40206578341013799</v>
      </c>
      <c r="ON5">
        <v>0.401857258064516</v>
      </c>
      <c r="OO5">
        <v>0.40123168202764897</v>
      </c>
      <c r="OP5">
        <v>0.40102315668202698</v>
      </c>
      <c r="OQ5">
        <v>0.40081463133640499</v>
      </c>
      <c r="OR5">
        <v>0.400606105990783</v>
      </c>
      <c r="OS5">
        <v>0.40039758064516101</v>
      </c>
      <c r="OT5">
        <v>0.39977200460829398</v>
      </c>
      <c r="OU5">
        <v>0.39956347926267199</v>
      </c>
      <c r="OV5">
        <v>0.39935495391705</v>
      </c>
      <c r="OW5">
        <v>0.39914642857142801</v>
      </c>
      <c r="OX5">
        <v>0.39893790322580602</v>
      </c>
      <c r="OY5">
        <v>0.39831232718894</v>
      </c>
      <c r="OZ5">
        <v>0.39810380184331701</v>
      </c>
      <c r="PA5">
        <v>0.39789527649769502</v>
      </c>
      <c r="PB5">
        <v>0.39768675115207303</v>
      </c>
      <c r="PC5">
        <v>0.39747822580645098</v>
      </c>
      <c r="PD5">
        <v>0.39685264976958501</v>
      </c>
      <c r="PE5">
        <v>0.39664412442396302</v>
      </c>
      <c r="PF5">
        <v>0.39643559907834103</v>
      </c>
      <c r="PG5">
        <v>0.39622707373271798</v>
      </c>
      <c r="PH5">
        <v>0.39601854838709599</v>
      </c>
      <c r="PI5">
        <v>0.39539297235023002</v>
      </c>
      <c r="PJ5">
        <v>0.39518444700460797</v>
      </c>
      <c r="PK5">
        <v>0.39497592165898598</v>
      </c>
      <c r="PL5">
        <v>0.39476739631336399</v>
      </c>
      <c r="PM5">
        <v>0.394558870967741</v>
      </c>
      <c r="PN5">
        <v>0.39393329493087498</v>
      </c>
      <c r="PO5">
        <v>0.39372476958525299</v>
      </c>
      <c r="PP5">
        <v>0.393516244239631</v>
      </c>
      <c r="PQ5">
        <v>0.39330771889400901</v>
      </c>
      <c r="PR5">
        <v>0.39309919354838702</v>
      </c>
      <c r="PS5">
        <v>0.39247361751151999</v>
      </c>
      <c r="PT5">
        <v>0.392265092165898</v>
      </c>
      <c r="PU5">
        <v>0.39205656682027601</v>
      </c>
      <c r="PV5">
        <v>0.39184804147465402</v>
      </c>
      <c r="PW5">
        <v>0.39163951612903197</v>
      </c>
      <c r="PX5">
        <v>0.391013940092165</v>
      </c>
      <c r="PY5">
        <v>0.39080541474654301</v>
      </c>
      <c r="PZ5">
        <v>0.39059688940092102</v>
      </c>
      <c r="QA5">
        <v>0.39038836405529898</v>
      </c>
      <c r="QB5">
        <v>0.39017983870967698</v>
      </c>
      <c r="QC5">
        <v>0.38955426267281101</v>
      </c>
      <c r="QD5">
        <v>0.38934573732718802</v>
      </c>
      <c r="QE5">
        <v>0.38913721198156598</v>
      </c>
      <c r="QF5">
        <v>0.38892868663594399</v>
      </c>
      <c r="QG5">
        <v>0.388720161290322</v>
      </c>
      <c r="QH5">
        <v>0.38809458525345603</v>
      </c>
      <c r="QI5">
        <v>0.38788605990783398</v>
      </c>
      <c r="QJ5">
        <v>0.38767753456221199</v>
      </c>
      <c r="QK5">
        <v>0.387469009216589</v>
      </c>
      <c r="QL5">
        <v>0.38726048387096701</v>
      </c>
      <c r="QM5">
        <v>0.38663490783410098</v>
      </c>
      <c r="QN5">
        <v>0.38642638248847899</v>
      </c>
      <c r="QO5">
        <v>0.386217857142857</v>
      </c>
      <c r="QP5">
        <v>0.38600933179723501</v>
      </c>
      <c r="QQ5">
        <v>0.38580080645161202</v>
      </c>
      <c r="QR5">
        <v>0.38517523041474599</v>
      </c>
      <c r="QS5">
        <v>0.384966705069124</v>
      </c>
      <c r="QT5">
        <v>0.38475817972350201</v>
      </c>
      <c r="QU5">
        <v>0.38454965437788002</v>
      </c>
      <c r="QV5">
        <v>0.38434112903225798</v>
      </c>
      <c r="QW5">
        <v>0.38371555299539101</v>
      </c>
      <c r="QX5">
        <v>0.38350702764976902</v>
      </c>
      <c r="QY5">
        <v>0.38329850230414703</v>
      </c>
      <c r="QZ5">
        <v>0.38308997695852498</v>
      </c>
      <c r="RA5">
        <v>0.38288145161290299</v>
      </c>
      <c r="RB5">
        <v>0.38225587557603602</v>
      </c>
      <c r="RC5">
        <v>0.38204735023041397</v>
      </c>
      <c r="RD5">
        <v>0.38183882488479198</v>
      </c>
      <c r="RE5">
        <v>0.38163029953916999</v>
      </c>
      <c r="RF5">
        <v>0.381421774193548</v>
      </c>
      <c r="RG5">
        <v>0.38079619815668198</v>
      </c>
      <c r="RH5">
        <v>0.38058767281105899</v>
      </c>
      <c r="RI5">
        <v>0.380379147465437</v>
      </c>
      <c r="RJ5">
        <v>0.380170622119815</v>
      </c>
      <c r="RK5">
        <v>0.37996209677419301</v>
      </c>
      <c r="RL5">
        <v>0.37933652073732699</v>
      </c>
      <c r="RM5">
        <v>0.379127995391705</v>
      </c>
      <c r="RN5">
        <v>0.37891947004608301</v>
      </c>
      <c r="RO5">
        <v>0.37871094470046002</v>
      </c>
      <c r="RP5">
        <v>0.37850241935483803</v>
      </c>
      <c r="RQ5">
        <v>0.377876843317972</v>
      </c>
      <c r="RR5">
        <v>0.37766831797235001</v>
      </c>
      <c r="RS5">
        <v>0.37745979262672802</v>
      </c>
      <c r="RT5">
        <v>0.37725126728110597</v>
      </c>
      <c r="RU5">
        <v>0.37704274193548298</v>
      </c>
      <c r="RV5">
        <v>0.37641716589861701</v>
      </c>
      <c r="RW5">
        <v>0.37620864055299502</v>
      </c>
      <c r="RX5">
        <v>0.37600011520737298</v>
      </c>
      <c r="RY5">
        <v>0.37579158986175099</v>
      </c>
      <c r="RZ5">
        <v>0.37558306451612899</v>
      </c>
      <c r="SA5">
        <v>0.37495748847926202</v>
      </c>
      <c r="SB5">
        <v>0.37474896313363998</v>
      </c>
      <c r="SC5">
        <v>0.37454043778801799</v>
      </c>
      <c r="SD5">
        <v>0.374331912442396</v>
      </c>
      <c r="SE5">
        <v>0.37412338709677401</v>
      </c>
      <c r="SF5">
        <v>0.37349781105990698</v>
      </c>
      <c r="SG5">
        <v>0.37328928571428499</v>
      </c>
      <c r="SH5">
        <v>0.373080760368663</v>
      </c>
      <c r="SI5">
        <v>0.37287223502304101</v>
      </c>
      <c r="SJ5">
        <v>0.37266370967741902</v>
      </c>
      <c r="SK5">
        <v>0.37203813364055299</v>
      </c>
      <c r="SL5">
        <v>0.37182960829493</v>
      </c>
      <c r="SM5">
        <v>0.37162108294930801</v>
      </c>
      <c r="SN5">
        <v>0.37141255760368602</v>
      </c>
      <c r="SO5">
        <v>0.37120403225806398</v>
      </c>
      <c r="SP5">
        <v>0.370578456221198</v>
      </c>
      <c r="SQ5">
        <v>0.37036993087557601</v>
      </c>
      <c r="SR5">
        <v>0.37016140552995302</v>
      </c>
      <c r="SS5">
        <v>0.36995288018433098</v>
      </c>
      <c r="ST5">
        <v>0.36974435483870899</v>
      </c>
      <c r="SU5">
        <v>0.36911877880184302</v>
      </c>
      <c r="SV5">
        <v>0.36891025345622103</v>
      </c>
      <c r="SW5">
        <v>0.36870172811059898</v>
      </c>
      <c r="SX5">
        <v>0.36849320276497699</v>
      </c>
      <c r="SY5">
        <v>0.368284677419354</v>
      </c>
      <c r="SZ5">
        <v>0.36765910138248797</v>
      </c>
      <c r="TA5">
        <v>0.36745057603686598</v>
      </c>
      <c r="TB5">
        <v>0.36724205069124399</v>
      </c>
    </row>
    <row r="6" spans="1:522" x14ac:dyDescent="0.25">
      <c r="A6">
        <v>540</v>
      </c>
      <c r="B6">
        <v>0.2291</v>
      </c>
      <c r="C6">
        <v>0.2291</v>
      </c>
      <c r="D6">
        <v>0.2291</v>
      </c>
      <c r="E6">
        <v>0.217464285714285</v>
      </c>
      <c r="F6">
        <v>0.21358571428571399</v>
      </c>
      <c r="G6">
        <v>0.20970714285714201</v>
      </c>
      <c r="H6">
        <v>0.205828571428571</v>
      </c>
      <c r="I6">
        <v>0.20194999999999999</v>
      </c>
      <c r="J6">
        <v>0.25007857142857098</v>
      </c>
      <c r="K6">
        <v>0.26612142857142801</v>
      </c>
      <c r="L6">
        <v>0.28216428571428498</v>
      </c>
      <c r="M6">
        <v>0.298207142857142</v>
      </c>
      <c r="N6">
        <v>0.31424999999999997</v>
      </c>
      <c r="O6">
        <v>0.31337142857142802</v>
      </c>
      <c r="P6">
        <v>0.31307857142857098</v>
      </c>
      <c r="Q6">
        <v>0.312785714285714</v>
      </c>
      <c r="R6">
        <v>0.31249285714285702</v>
      </c>
      <c r="S6">
        <v>0.31219999999999998</v>
      </c>
      <c r="T6">
        <v>0.31963571428571402</v>
      </c>
      <c r="U6">
        <v>0.32211428571428502</v>
      </c>
      <c r="V6">
        <v>0.32459285714285702</v>
      </c>
      <c r="W6">
        <v>0.32707142857142801</v>
      </c>
      <c r="X6">
        <v>0.32955000000000001</v>
      </c>
      <c r="Y6">
        <v>0.33567857142857099</v>
      </c>
      <c r="Z6">
        <v>0.33772142857142801</v>
      </c>
      <c r="AA6">
        <v>0.33976428571428502</v>
      </c>
      <c r="AB6">
        <v>0.34180714285714198</v>
      </c>
      <c r="AC6">
        <v>0.34384999999999999</v>
      </c>
      <c r="AD6">
        <v>0.33906428571428499</v>
      </c>
      <c r="AE6">
        <v>0.337469047619047</v>
      </c>
      <c r="AF6">
        <v>0.33587380952380902</v>
      </c>
      <c r="AG6">
        <v>0.33427857142857098</v>
      </c>
      <c r="AH6">
        <v>0.332683333333333</v>
      </c>
      <c r="AI6">
        <v>0.32789761904761899</v>
      </c>
      <c r="AJ6">
        <v>0.32630238095238001</v>
      </c>
      <c r="AK6">
        <v>0.32470714285714197</v>
      </c>
      <c r="AL6">
        <v>0.32311190476190399</v>
      </c>
      <c r="AM6">
        <v>0.32151666666666601</v>
      </c>
      <c r="AN6">
        <v>0.316730952380952</v>
      </c>
      <c r="AO6">
        <v>0.31513571428571402</v>
      </c>
      <c r="AP6">
        <v>0.31354047619047598</v>
      </c>
      <c r="AQ6">
        <v>0.311945238095238</v>
      </c>
      <c r="AR6">
        <v>0.31035000000000001</v>
      </c>
      <c r="AS6">
        <v>0.33211607142857102</v>
      </c>
      <c r="AT6">
        <v>0.33937142857142799</v>
      </c>
      <c r="AU6">
        <v>0.34662678571428601</v>
      </c>
      <c r="AV6">
        <v>0.35388214285714298</v>
      </c>
      <c r="AW6">
        <v>0.3611375</v>
      </c>
      <c r="AX6">
        <v>0.38290357142857201</v>
      </c>
      <c r="AY6">
        <v>0.39015892857142898</v>
      </c>
      <c r="AZ6">
        <v>0.397414285714286</v>
      </c>
      <c r="BA6">
        <v>0.40466964285714302</v>
      </c>
      <c r="BB6">
        <v>0.41192500000000098</v>
      </c>
      <c r="BC6">
        <v>0.43369107142857199</v>
      </c>
      <c r="BD6">
        <v>0.44094642857143002</v>
      </c>
      <c r="BE6">
        <v>0.44820178571428698</v>
      </c>
      <c r="BF6">
        <v>0.455457142857144</v>
      </c>
      <c r="BG6">
        <v>0.46271250000000103</v>
      </c>
      <c r="BH6">
        <v>0.48447857142857298</v>
      </c>
      <c r="BI6">
        <v>0.49173392857143</v>
      </c>
      <c r="BJ6">
        <v>0.49898928571428702</v>
      </c>
      <c r="BK6">
        <v>0.50624464285714499</v>
      </c>
      <c r="BL6">
        <v>0.51350000000000195</v>
      </c>
      <c r="BM6">
        <v>0.50434047619047795</v>
      </c>
      <c r="BN6">
        <v>0.50128730158730295</v>
      </c>
      <c r="BO6">
        <v>0.498234126984129</v>
      </c>
      <c r="BP6">
        <v>0.495180952380954</v>
      </c>
      <c r="BQ6">
        <v>0.492127777777779</v>
      </c>
      <c r="BR6">
        <v>0.48296825396825499</v>
      </c>
      <c r="BS6">
        <v>0.47991507936508099</v>
      </c>
      <c r="BT6">
        <v>0.47686190476190599</v>
      </c>
      <c r="BU6">
        <v>0.47380873015873198</v>
      </c>
      <c r="BV6">
        <v>0.47075555555555698</v>
      </c>
      <c r="BW6">
        <v>0.46159603174603298</v>
      </c>
      <c r="BX6">
        <v>0.45854285714285797</v>
      </c>
      <c r="BY6">
        <v>0.45548968253968403</v>
      </c>
      <c r="BZ6">
        <v>0.45243650793650902</v>
      </c>
      <c r="CA6">
        <v>0.44938333333333402</v>
      </c>
      <c r="CB6">
        <v>0.44022380952381002</v>
      </c>
      <c r="CC6">
        <v>0.43717063492063601</v>
      </c>
      <c r="CD6">
        <v>0.43411746031746101</v>
      </c>
      <c r="CE6">
        <v>0.43106428571428701</v>
      </c>
      <c r="CF6">
        <v>0.42801111111111201</v>
      </c>
      <c r="CG6">
        <v>0.418851587301588</v>
      </c>
      <c r="CH6">
        <v>0.415798412698413</v>
      </c>
      <c r="CI6">
        <v>0.412745238095239</v>
      </c>
      <c r="CJ6">
        <v>0.409692063492064</v>
      </c>
      <c r="CK6">
        <v>0.40663888888888899</v>
      </c>
      <c r="CL6">
        <v>0.39747936507936599</v>
      </c>
      <c r="CM6">
        <v>0.39442619047619099</v>
      </c>
      <c r="CN6">
        <v>0.39137301587301598</v>
      </c>
      <c r="CO6">
        <v>0.38831984126984198</v>
      </c>
      <c r="CP6">
        <v>0.38526666666666698</v>
      </c>
      <c r="CQ6">
        <v>0.37610714285714297</v>
      </c>
      <c r="CR6">
        <v>0.37305396825396803</v>
      </c>
      <c r="CS6">
        <v>0.37000079365079402</v>
      </c>
      <c r="CT6">
        <v>0.36694761904761902</v>
      </c>
      <c r="CU6">
        <v>0.36389444444444402</v>
      </c>
      <c r="CV6">
        <v>0.35473492063492101</v>
      </c>
      <c r="CW6">
        <v>0.35168174603174601</v>
      </c>
      <c r="CX6">
        <v>0.34862857142857101</v>
      </c>
      <c r="CY6">
        <v>0.34557539682539701</v>
      </c>
      <c r="CZ6">
        <v>0.34252222222222201</v>
      </c>
      <c r="DA6">
        <v>0.333362698412698</v>
      </c>
      <c r="DB6">
        <v>0.330309523809523</v>
      </c>
      <c r="DC6">
        <v>0.327256349206349</v>
      </c>
      <c r="DD6">
        <v>0.32420317460317399</v>
      </c>
      <c r="DE6">
        <v>0.32114999999999999</v>
      </c>
      <c r="DF6">
        <v>0.32552472527472498</v>
      </c>
      <c r="DG6">
        <v>0.32698296703296698</v>
      </c>
      <c r="DH6">
        <v>0.32844120879120903</v>
      </c>
      <c r="DI6">
        <v>0.32989945054945002</v>
      </c>
      <c r="DJ6">
        <v>0.33135769230769202</v>
      </c>
      <c r="DK6">
        <v>0.33573241758241801</v>
      </c>
      <c r="DL6">
        <v>0.337190659340659</v>
      </c>
      <c r="DM6">
        <v>0.338648901098901</v>
      </c>
      <c r="DN6">
        <v>0.340107142857143</v>
      </c>
      <c r="DO6">
        <v>0.34156538461538499</v>
      </c>
      <c r="DP6">
        <v>0.34594010989010998</v>
      </c>
      <c r="DQ6">
        <v>0.34739835164835198</v>
      </c>
      <c r="DR6">
        <v>0.34885659340659397</v>
      </c>
      <c r="DS6">
        <v>0.35031483516483602</v>
      </c>
      <c r="DT6">
        <v>0.35177307692307702</v>
      </c>
      <c r="DU6">
        <v>0.35614780219780301</v>
      </c>
      <c r="DV6">
        <v>0.35760604395604501</v>
      </c>
      <c r="DW6">
        <v>0.359064285714286</v>
      </c>
      <c r="DX6">
        <v>0.360522527472528</v>
      </c>
      <c r="DY6">
        <v>0.36198076923076999</v>
      </c>
      <c r="DZ6">
        <v>0.36635549450549498</v>
      </c>
      <c r="EA6">
        <v>0.36781373626373698</v>
      </c>
      <c r="EB6">
        <v>0.36927197802197897</v>
      </c>
      <c r="EC6">
        <v>0.37073021978022103</v>
      </c>
      <c r="ED6">
        <v>0.37218846153846302</v>
      </c>
      <c r="EE6">
        <v>0.37656318681318801</v>
      </c>
      <c r="EF6">
        <v>0.37802142857143001</v>
      </c>
      <c r="EG6">
        <v>0.379479670329672</v>
      </c>
      <c r="EH6">
        <v>0.380937912087913</v>
      </c>
      <c r="EI6">
        <v>0.382396153846155</v>
      </c>
      <c r="EJ6">
        <v>0.38677087912088098</v>
      </c>
      <c r="EK6">
        <v>0.38822912087912198</v>
      </c>
      <c r="EL6">
        <v>0.38968736263736398</v>
      </c>
      <c r="EM6">
        <v>0.39114560439560597</v>
      </c>
      <c r="EN6">
        <v>0.39260384615384802</v>
      </c>
      <c r="EO6">
        <v>0.39697857142857301</v>
      </c>
      <c r="EP6">
        <v>0.39843681318681501</v>
      </c>
      <c r="EQ6">
        <v>0.399895054945057</v>
      </c>
      <c r="ER6">
        <v>0.401353296703299</v>
      </c>
      <c r="ES6">
        <v>0.40281153846154</v>
      </c>
      <c r="ET6">
        <v>0.40718626373626599</v>
      </c>
      <c r="EU6">
        <v>0.40864450549450798</v>
      </c>
      <c r="EV6">
        <v>0.41010274725274898</v>
      </c>
      <c r="EW6">
        <v>0.41156098901099097</v>
      </c>
      <c r="EX6">
        <v>0.41301923076923303</v>
      </c>
      <c r="EY6">
        <v>0.41739395604395801</v>
      </c>
      <c r="EZ6">
        <v>0.41885219780220001</v>
      </c>
      <c r="FA6">
        <v>0.42031043956044201</v>
      </c>
      <c r="FB6">
        <v>0.421768681318684</v>
      </c>
      <c r="FC6">
        <v>0.423226923076926</v>
      </c>
      <c r="FD6">
        <v>0.42760164835165099</v>
      </c>
      <c r="FE6">
        <v>0.42905989010989298</v>
      </c>
      <c r="FF6">
        <v>0.43051813186813498</v>
      </c>
      <c r="FG6">
        <v>0.43197637362637598</v>
      </c>
      <c r="FH6">
        <v>0.43343461538461803</v>
      </c>
      <c r="FI6">
        <v>0.43780934065934302</v>
      </c>
      <c r="FJ6">
        <v>0.43926758241758501</v>
      </c>
      <c r="FK6">
        <v>0.44072582417582701</v>
      </c>
      <c r="FL6">
        <v>0.442184065934069</v>
      </c>
      <c r="FM6">
        <v>0.443642307692311</v>
      </c>
      <c r="FN6">
        <v>0.44801703296703599</v>
      </c>
      <c r="FO6">
        <v>0.44947527472527798</v>
      </c>
      <c r="FP6">
        <v>0.45093351648351998</v>
      </c>
      <c r="FQ6">
        <v>0.45239175824176098</v>
      </c>
      <c r="FR6">
        <v>0.45385000000000297</v>
      </c>
      <c r="FS6">
        <v>0.45155714285714599</v>
      </c>
      <c r="FT6">
        <v>0.45079285714285999</v>
      </c>
      <c r="FU6">
        <v>0.450028571428575</v>
      </c>
      <c r="FV6">
        <v>0.449264285714289</v>
      </c>
      <c r="FW6">
        <v>0.44850000000000301</v>
      </c>
      <c r="FX6">
        <v>0.44620714285714602</v>
      </c>
      <c r="FY6">
        <v>0.44544285714286003</v>
      </c>
      <c r="FZ6">
        <v>0.44467857142857398</v>
      </c>
      <c r="GA6">
        <v>0.44391428571428898</v>
      </c>
      <c r="GB6">
        <v>0.44315000000000299</v>
      </c>
      <c r="GC6">
        <v>0.440857142857146</v>
      </c>
      <c r="GD6">
        <v>0.44009285714286001</v>
      </c>
      <c r="GE6">
        <v>0.43932857142857401</v>
      </c>
      <c r="GF6">
        <v>0.43856428571428802</v>
      </c>
      <c r="GG6">
        <v>0.43780000000000302</v>
      </c>
      <c r="GH6">
        <v>0.43550714285714498</v>
      </c>
      <c r="GI6">
        <v>0.43474285714285998</v>
      </c>
      <c r="GJ6">
        <v>0.43397857142857399</v>
      </c>
      <c r="GK6">
        <v>0.43321428571428799</v>
      </c>
      <c r="GL6">
        <v>0.432450000000002</v>
      </c>
      <c r="GM6">
        <v>0.43015714285714501</v>
      </c>
      <c r="GN6">
        <v>0.42939285714285902</v>
      </c>
      <c r="GO6">
        <v>0.42862857142857402</v>
      </c>
      <c r="GP6">
        <v>0.42786428571428797</v>
      </c>
      <c r="GQ6">
        <v>0.42710000000000198</v>
      </c>
      <c r="GR6">
        <v>0.42480714285714499</v>
      </c>
      <c r="GS6">
        <v>0.424042857142859</v>
      </c>
      <c r="GT6">
        <v>0.423278571428573</v>
      </c>
      <c r="GU6">
        <v>0.42251428571428801</v>
      </c>
      <c r="GV6">
        <v>0.42175000000000201</v>
      </c>
      <c r="GW6">
        <v>0.41945714285714503</v>
      </c>
      <c r="GX6">
        <v>0.41869285714285898</v>
      </c>
      <c r="GY6">
        <v>0.41792857142857298</v>
      </c>
      <c r="GZ6">
        <v>0.41716428571428699</v>
      </c>
      <c r="HA6">
        <v>0.41640000000000199</v>
      </c>
      <c r="HB6">
        <v>0.41410714285714401</v>
      </c>
      <c r="HC6">
        <v>0.41334285714285901</v>
      </c>
      <c r="HD6">
        <v>0.41257857142857302</v>
      </c>
      <c r="HE6">
        <v>0.41181428571428702</v>
      </c>
      <c r="HF6">
        <v>0.41105000000000103</v>
      </c>
      <c r="HG6">
        <v>0.40875714285714398</v>
      </c>
      <c r="HH6">
        <v>0.40799285714285899</v>
      </c>
      <c r="HI6">
        <v>0.40722857142857299</v>
      </c>
      <c r="HJ6">
        <v>0.406464285714287</v>
      </c>
      <c r="HK6">
        <v>0.405700000000001</v>
      </c>
      <c r="HL6">
        <v>0.40340714285714402</v>
      </c>
      <c r="HM6">
        <v>0.40264285714285802</v>
      </c>
      <c r="HN6">
        <v>0.40187857142857297</v>
      </c>
      <c r="HO6">
        <v>0.40111428571428698</v>
      </c>
      <c r="HP6">
        <v>0.40035000000000098</v>
      </c>
      <c r="HQ6">
        <v>0.398057142857144</v>
      </c>
      <c r="HR6">
        <v>0.397292857142858</v>
      </c>
      <c r="HS6">
        <v>0.39652857142857201</v>
      </c>
      <c r="HT6">
        <v>0.39576428571428701</v>
      </c>
      <c r="HU6">
        <v>0.39500000000000102</v>
      </c>
      <c r="HV6">
        <v>0.39270714285714398</v>
      </c>
      <c r="HW6">
        <v>0.39194285714285798</v>
      </c>
      <c r="HX6">
        <v>0.39117857142857199</v>
      </c>
      <c r="HY6">
        <v>0.39041428571428599</v>
      </c>
      <c r="HZ6">
        <v>0.389650000000001</v>
      </c>
      <c r="IA6">
        <v>0.38735714285714301</v>
      </c>
      <c r="IB6">
        <v>0.38659285714285802</v>
      </c>
      <c r="IC6">
        <v>0.38582857142857202</v>
      </c>
      <c r="ID6">
        <v>0.38506428571428603</v>
      </c>
      <c r="IE6">
        <v>0.38429999999999997</v>
      </c>
      <c r="IF6">
        <v>0.38200714285714299</v>
      </c>
      <c r="IG6">
        <v>0.38124285714285699</v>
      </c>
      <c r="IH6">
        <v>0.380478571428572</v>
      </c>
      <c r="II6">
        <v>0.379714285714286</v>
      </c>
      <c r="IJ6">
        <v>0.37895000000000001</v>
      </c>
      <c r="IK6">
        <v>0.37665714285714302</v>
      </c>
      <c r="IL6">
        <v>0.37589285714285697</v>
      </c>
      <c r="IM6">
        <v>0.37512857142857098</v>
      </c>
      <c r="IN6">
        <v>0.37436428571428598</v>
      </c>
      <c r="IO6">
        <v>0.37359999999999999</v>
      </c>
      <c r="IP6">
        <v>0.371307142857143</v>
      </c>
      <c r="IQ6">
        <v>0.37054285714285701</v>
      </c>
      <c r="IR6">
        <v>0.36977857142857101</v>
      </c>
      <c r="IS6">
        <v>0.36901428571428502</v>
      </c>
      <c r="IT6">
        <v>0.36825000000000002</v>
      </c>
      <c r="IU6">
        <v>0.36595714285714298</v>
      </c>
      <c r="IV6">
        <v>0.36519285714285699</v>
      </c>
      <c r="IW6">
        <v>0.36442857142857099</v>
      </c>
      <c r="IX6">
        <v>0.363664285714285</v>
      </c>
      <c r="IY6">
        <v>0.3629</v>
      </c>
      <c r="IZ6">
        <v>0.36380584415584399</v>
      </c>
      <c r="JA6">
        <v>0.36410779220779199</v>
      </c>
      <c r="JB6">
        <v>0.36440974025973999</v>
      </c>
      <c r="JC6">
        <v>0.36471168831168799</v>
      </c>
      <c r="JD6">
        <v>0.36501363636363598</v>
      </c>
      <c r="JE6">
        <v>0.36591948051947998</v>
      </c>
      <c r="JF6">
        <v>0.36622142857142798</v>
      </c>
      <c r="JG6">
        <v>0.36652337662337597</v>
      </c>
      <c r="JH6">
        <v>0.36682532467532403</v>
      </c>
      <c r="JI6">
        <v>0.36712727272727202</v>
      </c>
      <c r="JJ6">
        <v>0.36803311688311602</v>
      </c>
      <c r="JK6">
        <v>0.36833506493506402</v>
      </c>
      <c r="JL6">
        <v>0.36863701298701301</v>
      </c>
      <c r="JM6">
        <v>0.36893896103896101</v>
      </c>
      <c r="JN6">
        <v>0.36924090909090901</v>
      </c>
      <c r="JO6">
        <v>0.370146753246753</v>
      </c>
      <c r="JP6">
        <v>0.370448701298701</v>
      </c>
      <c r="JQ6">
        <v>0.370750649350649</v>
      </c>
      <c r="JR6">
        <v>0.371052597402597</v>
      </c>
      <c r="JS6">
        <v>0.37135454545454499</v>
      </c>
      <c r="JT6">
        <v>0.37226038961038899</v>
      </c>
      <c r="JU6">
        <v>0.37256233766233698</v>
      </c>
      <c r="JV6">
        <v>0.37286428571428498</v>
      </c>
      <c r="JW6">
        <v>0.37316623376623298</v>
      </c>
      <c r="JX6">
        <v>0.37346818181818098</v>
      </c>
      <c r="JY6">
        <v>0.37437402597402503</v>
      </c>
      <c r="JZ6">
        <v>0.37467597402597402</v>
      </c>
      <c r="KA6">
        <v>0.37497792207792202</v>
      </c>
      <c r="KB6">
        <v>0.37527987012987002</v>
      </c>
      <c r="KC6">
        <v>0.37558181818181802</v>
      </c>
      <c r="KD6">
        <v>0.37648766233766201</v>
      </c>
      <c r="KE6">
        <v>0.37678961038961001</v>
      </c>
      <c r="KF6">
        <v>0.37709155844155801</v>
      </c>
      <c r="KG6">
        <v>0.377393506493506</v>
      </c>
      <c r="KH6">
        <v>0.377695454545454</v>
      </c>
      <c r="KI6">
        <v>0.37860129870129799</v>
      </c>
      <c r="KJ6">
        <v>0.37890324675324599</v>
      </c>
      <c r="KK6">
        <v>0.37920519480519399</v>
      </c>
      <c r="KL6">
        <v>0.37950714285714199</v>
      </c>
      <c r="KM6">
        <v>0.37980909090908999</v>
      </c>
      <c r="KN6">
        <v>0.38071493506493498</v>
      </c>
      <c r="KO6">
        <v>0.38101688311688298</v>
      </c>
      <c r="KP6">
        <v>0.38131883116883097</v>
      </c>
      <c r="KQ6">
        <v>0.38162077922077903</v>
      </c>
      <c r="KR6">
        <v>0.38192272727272703</v>
      </c>
      <c r="KS6">
        <v>0.38282857142857102</v>
      </c>
      <c r="KT6">
        <v>0.38313051948051902</v>
      </c>
      <c r="KU6">
        <v>0.38343246753246701</v>
      </c>
      <c r="KV6">
        <v>0.38373441558441501</v>
      </c>
      <c r="KW6">
        <v>0.38403636363636301</v>
      </c>
      <c r="KX6">
        <v>0.384942207792207</v>
      </c>
      <c r="KY6">
        <v>0.385244155844155</v>
      </c>
      <c r="KZ6">
        <v>0.385546103896103</v>
      </c>
      <c r="LA6">
        <v>0.385848051948051</v>
      </c>
      <c r="LB6">
        <v>0.38614999999999999</v>
      </c>
      <c r="LC6">
        <v>0.38705584415584399</v>
      </c>
      <c r="LD6">
        <v>0.38735779220779198</v>
      </c>
      <c r="LE6">
        <v>0.38765974025973998</v>
      </c>
      <c r="LF6">
        <v>0.38796168831168798</v>
      </c>
      <c r="LG6">
        <v>0.38826363636363598</v>
      </c>
      <c r="LH6">
        <v>0.38916948051948003</v>
      </c>
      <c r="LI6">
        <v>0.38947142857142802</v>
      </c>
      <c r="LJ6">
        <v>0.38977337662337602</v>
      </c>
      <c r="LK6">
        <v>0.39007532467532402</v>
      </c>
      <c r="LL6">
        <v>0.39037727272727202</v>
      </c>
      <c r="LM6">
        <v>0.39128311688311601</v>
      </c>
      <c r="LN6">
        <v>0.39158506493506401</v>
      </c>
      <c r="LO6">
        <v>0.39188701298701301</v>
      </c>
      <c r="LP6">
        <v>0.392188961038961</v>
      </c>
      <c r="LQ6">
        <v>0.392490909090909</v>
      </c>
      <c r="LR6">
        <v>0.39339675324675299</v>
      </c>
      <c r="LS6">
        <v>0.39369870129870099</v>
      </c>
      <c r="LT6">
        <v>0.39400064935064899</v>
      </c>
      <c r="LU6">
        <v>0.39430259740259699</v>
      </c>
      <c r="LV6">
        <v>0.39460454545454499</v>
      </c>
      <c r="LW6">
        <v>0.39551038961038898</v>
      </c>
      <c r="LX6">
        <v>0.39581233766233698</v>
      </c>
      <c r="LY6">
        <v>0.39611428571428497</v>
      </c>
      <c r="LZ6">
        <v>0.39641623376623297</v>
      </c>
      <c r="MA6">
        <v>0.39671818181818103</v>
      </c>
      <c r="MB6">
        <v>0.39762402597402502</v>
      </c>
      <c r="MC6">
        <v>0.39792597402597402</v>
      </c>
      <c r="MD6">
        <v>0.39822792207792201</v>
      </c>
      <c r="ME6">
        <v>0.39852987012987001</v>
      </c>
      <c r="MF6">
        <v>0.39883181818181801</v>
      </c>
      <c r="MG6">
        <v>0.399737662337662</v>
      </c>
      <c r="MH6">
        <v>0.40003961038961</v>
      </c>
      <c r="MI6">
        <v>0.400341558441558</v>
      </c>
      <c r="MJ6">
        <v>0.400643506493506</v>
      </c>
      <c r="MK6">
        <v>0.40094545454545399</v>
      </c>
      <c r="ML6">
        <v>0.40185129870129799</v>
      </c>
      <c r="MM6">
        <v>0.40215324675324599</v>
      </c>
      <c r="MN6">
        <v>0.40245519480519398</v>
      </c>
      <c r="MO6">
        <v>0.40275714285714198</v>
      </c>
      <c r="MP6">
        <v>0.40305909090908998</v>
      </c>
      <c r="MQ6">
        <v>0.40396493506493503</v>
      </c>
      <c r="MR6">
        <v>0.40426688311688302</v>
      </c>
      <c r="MS6">
        <v>0.40456883116883102</v>
      </c>
      <c r="MT6">
        <v>0.40487077922077902</v>
      </c>
      <c r="MU6">
        <v>0.40517272727272702</v>
      </c>
      <c r="MV6">
        <v>0.40607857142857101</v>
      </c>
      <c r="MW6">
        <v>0.40638051948051901</v>
      </c>
      <c r="MX6">
        <v>0.40668246753246701</v>
      </c>
      <c r="MY6">
        <v>0.406984415584415</v>
      </c>
      <c r="MZ6">
        <v>0.407286363636363</v>
      </c>
      <c r="NA6">
        <v>0.408192207792207</v>
      </c>
      <c r="NB6">
        <v>0.40849415584415499</v>
      </c>
      <c r="NC6">
        <v>0.40879610389610299</v>
      </c>
      <c r="ND6">
        <v>0.40909805194805099</v>
      </c>
      <c r="NE6">
        <v>0.40939999999999999</v>
      </c>
      <c r="NF6">
        <v>0.40878894009216499</v>
      </c>
      <c r="NG6">
        <v>0.40858525345622099</v>
      </c>
      <c r="NH6">
        <v>0.40838156682027599</v>
      </c>
      <c r="NI6">
        <v>0.40817788018433099</v>
      </c>
      <c r="NJ6">
        <v>0.40797419354838699</v>
      </c>
      <c r="NK6">
        <v>0.40736313364055299</v>
      </c>
      <c r="NL6">
        <v>0.40715944700460799</v>
      </c>
      <c r="NM6">
        <v>0.40695576036866299</v>
      </c>
      <c r="NN6">
        <v>0.40675207373271799</v>
      </c>
      <c r="NO6">
        <v>0.40654838709677399</v>
      </c>
      <c r="NP6">
        <v>0.40593732718893999</v>
      </c>
      <c r="NQ6">
        <v>0.40573364055299499</v>
      </c>
      <c r="NR6">
        <v>0.40552995391704999</v>
      </c>
      <c r="NS6">
        <v>0.40532626728110599</v>
      </c>
      <c r="NT6">
        <v>0.40512258064516099</v>
      </c>
      <c r="NU6">
        <v>0.40451152073732699</v>
      </c>
      <c r="NV6">
        <v>0.40430783410138199</v>
      </c>
      <c r="NW6">
        <v>0.40410414746543699</v>
      </c>
      <c r="NX6">
        <v>0.40390046082949299</v>
      </c>
      <c r="NY6">
        <v>0.40369677419354799</v>
      </c>
      <c r="NZ6">
        <v>0.40308571428571399</v>
      </c>
      <c r="OA6">
        <v>0.40288202764976899</v>
      </c>
      <c r="OB6">
        <v>0.40267834101382399</v>
      </c>
      <c r="OC6">
        <v>0.40247465437787999</v>
      </c>
      <c r="OD6">
        <v>0.40227096774193499</v>
      </c>
      <c r="OE6">
        <v>0.40165990783410099</v>
      </c>
      <c r="OF6">
        <v>0.40145622119815599</v>
      </c>
      <c r="OG6">
        <v>0.40125253456221199</v>
      </c>
      <c r="OH6">
        <v>0.40104884792626699</v>
      </c>
      <c r="OI6">
        <v>0.40084516129032199</v>
      </c>
      <c r="OJ6">
        <v>0.40023410138248799</v>
      </c>
      <c r="OK6">
        <v>0.40003041474654299</v>
      </c>
      <c r="OL6">
        <v>0.39982672811059899</v>
      </c>
      <c r="OM6">
        <v>0.39962304147465399</v>
      </c>
      <c r="ON6">
        <v>0.399419354838709</v>
      </c>
      <c r="OO6">
        <v>0.398808294930875</v>
      </c>
      <c r="OP6">
        <v>0.39860460829493</v>
      </c>
      <c r="OQ6">
        <v>0.398400921658986</v>
      </c>
      <c r="OR6">
        <v>0.398197235023041</v>
      </c>
      <c r="OS6">
        <v>0.397993548387096</v>
      </c>
      <c r="OT6">
        <v>0.397382488479262</v>
      </c>
      <c r="OU6">
        <v>0.397178801843318</v>
      </c>
      <c r="OV6">
        <v>0.396975115207373</v>
      </c>
      <c r="OW6">
        <v>0.396771428571428</v>
      </c>
      <c r="OX6">
        <v>0.396567741935483</v>
      </c>
      <c r="OY6">
        <v>0.395956682027649</v>
      </c>
      <c r="OZ6">
        <v>0.395752995391705</v>
      </c>
      <c r="PA6">
        <v>0.39554930875576</v>
      </c>
      <c r="PB6">
        <v>0.395345622119815</v>
      </c>
      <c r="PC6">
        <v>0.395141935483871</v>
      </c>
      <c r="PD6">
        <v>0.394530875576036</v>
      </c>
      <c r="PE6">
        <v>0.394327188940092</v>
      </c>
      <c r="PF6">
        <v>0.394123502304147</v>
      </c>
      <c r="PG6">
        <v>0.393919815668202</v>
      </c>
      <c r="PH6">
        <v>0.393716129032258</v>
      </c>
      <c r="PI6">
        <v>0.393105069124424</v>
      </c>
      <c r="PJ6">
        <v>0.392901382488479</v>
      </c>
      <c r="PK6">
        <v>0.392697695852534</v>
      </c>
      <c r="PL6">
        <v>0.392494009216589</v>
      </c>
      <c r="PM6">
        <v>0.392290322580645</v>
      </c>
      <c r="PN6">
        <v>0.391679262672811</v>
      </c>
      <c r="PO6">
        <v>0.391475576036866</v>
      </c>
      <c r="PP6">
        <v>0.391271889400921</v>
      </c>
      <c r="PQ6">
        <v>0.391068202764977</v>
      </c>
      <c r="PR6">
        <v>0.390864516129032</v>
      </c>
      <c r="PS6">
        <v>0.390253456221198</v>
      </c>
      <c r="PT6">
        <v>0.390049769585253</v>
      </c>
      <c r="PU6">
        <v>0.389846082949308</v>
      </c>
      <c r="PV6">
        <v>0.389642396313364</v>
      </c>
      <c r="PW6">
        <v>0.389438709677419</v>
      </c>
      <c r="PX6">
        <v>0.388827649769585</v>
      </c>
      <c r="PY6">
        <v>0.38862396313364</v>
      </c>
      <c r="PZ6">
        <v>0.38842027649769501</v>
      </c>
      <c r="QA6">
        <v>0.388216589861751</v>
      </c>
      <c r="QB6">
        <v>0.38801290322580601</v>
      </c>
      <c r="QC6">
        <v>0.38740184331797201</v>
      </c>
      <c r="QD6">
        <v>0.38719815668202701</v>
      </c>
      <c r="QE6">
        <v>0.38699447004608301</v>
      </c>
      <c r="QF6">
        <v>0.38679078341013801</v>
      </c>
      <c r="QG6">
        <v>0.38658709677419301</v>
      </c>
      <c r="QH6">
        <v>0.38597603686635901</v>
      </c>
      <c r="QI6">
        <v>0.38577235023041401</v>
      </c>
      <c r="QJ6">
        <v>0.38556866359447001</v>
      </c>
      <c r="QK6">
        <v>0.38536497695852501</v>
      </c>
      <c r="QL6">
        <v>0.38516129032258001</v>
      </c>
      <c r="QM6">
        <v>0.38455023041474601</v>
      </c>
      <c r="QN6">
        <v>0.38434654377880101</v>
      </c>
      <c r="QO6">
        <v>0.38414285714285701</v>
      </c>
      <c r="QP6">
        <v>0.38393917050691201</v>
      </c>
      <c r="QQ6">
        <v>0.38373548387096701</v>
      </c>
      <c r="QR6">
        <v>0.38312442396313301</v>
      </c>
      <c r="QS6">
        <v>0.38292073732718901</v>
      </c>
      <c r="QT6">
        <v>0.38271705069124401</v>
      </c>
      <c r="QU6">
        <v>0.38251336405529901</v>
      </c>
      <c r="QV6">
        <v>0.38230967741935401</v>
      </c>
      <c r="QW6">
        <v>0.38169861751152001</v>
      </c>
      <c r="QX6">
        <v>0.38149493087557601</v>
      </c>
      <c r="QY6">
        <v>0.38129124423963101</v>
      </c>
      <c r="QZ6">
        <v>0.38108755760368601</v>
      </c>
      <c r="RA6">
        <v>0.38088387096774201</v>
      </c>
      <c r="RB6">
        <v>0.38027281105990701</v>
      </c>
      <c r="RC6">
        <v>0.38006912442396301</v>
      </c>
      <c r="RD6">
        <v>0.37986543778801801</v>
      </c>
      <c r="RE6">
        <v>0.37966175115207301</v>
      </c>
      <c r="RF6">
        <v>0.37945806451612901</v>
      </c>
      <c r="RG6">
        <v>0.37884700460829401</v>
      </c>
      <c r="RH6">
        <v>0.37864331797235001</v>
      </c>
      <c r="RI6">
        <v>0.37843963133640501</v>
      </c>
      <c r="RJ6">
        <v>0.37823594470046001</v>
      </c>
      <c r="RK6">
        <v>0.37803225806451601</v>
      </c>
      <c r="RL6">
        <v>0.37742119815668201</v>
      </c>
      <c r="RM6">
        <v>0.37721751152073701</v>
      </c>
      <c r="RN6">
        <v>0.37701382488479201</v>
      </c>
      <c r="RO6">
        <v>0.37681013824884702</v>
      </c>
      <c r="RP6">
        <v>0.37660645161290301</v>
      </c>
      <c r="RQ6">
        <v>0.37599539170506902</v>
      </c>
      <c r="RR6">
        <v>0.37579170506912402</v>
      </c>
      <c r="RS6">
        <v>0.37558801843317902</v>
      </c>
      <c r="RT6">
        <v>0.37538433179723502</v>
      </c>
      <c r="RU6">
        <v>0.37518064516129002</v>
      </c>
      <c r="RV6">
        <v>0.37456958525345602</v>
      </c>
      <c r="RW6">
        <v>0.37436589861751102</v>
      </c>
      <c r="RX6">
        <v>0.37416221198156602</v>
      </c>
      <c r="RY6">
        <v>0.37395852534562202</v>
      </c>
      <c r="RZ6">
        <v>0.37375483870967702</v>
      </c>
      <c r="SA6">
        <v>0.37314377880184302</v>
      </c>
      <c r="SB6">
        <v>0.37294009216589802</v>
      </c>
      <c r="SC6">
        <v>0.37273640552995302</v>
      </c>
      <c r="SD6">
        <v>0.37253271889400902</v>
      </c>
      <c r="SE6">
        <v>0.37232903225806402</v>
      </c>
      <c r="SF6">
        <v>0.37171797235023002</v>
      </c>
      <c r="SG6">
        <v>0.37151428571428502</v>
      </c>
      <c r="SH6">
        <v>0.37131059907834102</v>
      </c>
      <c r="SI6">
        <v>0.37110691244239602</v>
      </c>
      <c r="SJ6">
        <v>0.37090322580645102</v>
      </c>
      <c r="SK6">
        <v>0.37029216589861702</v>
      </c>
      <c r="SL6">
        <v>0.37008847926267202</v>
      </c>
      <c r="SM6">
        <v>0.36988479262672802</v>
      </c>
      <c r="SN6">
        <v>0.36968110599078302</v>
      </c>
      <c r="SO6">
        <v>0.36947741935483802</v>
      </c>
      <c r="SP6">
        <v>0.36886635944700402</v>
      </c>
      <c r="SQ6">
        <v>0.36866267281105902</v>
      </c>
      <c r="SR6">
        <v>0.36845898617511502</v>
      </c>
      <c r="SS6">
        <v>0.36825529953917002</v>
      </c>
      <c r="ST6">
        <v>0.36805161290322502</v>
      </c>
      <c r="SU6">
        <v>0.36744055299539102</v>
      </c>
      <c r="SV6">
        <v>0.36723686635944702</v>
      </c>
      <c r="SW6">
        <v>0.36703317972350202</v>
      </c>
      <c r="SX6">
        <v>0.36682949308755702</v>
      </c>
      <c r="SY6">
        <v>0.36662580645161202</v>
      </c>
      <c r="SZ6">
        <v>0.36601474654377802</v>
      </c>
      <c r="TA6">
        <v>0.36581105990783402</v>
      </c>
      <c r="TB6">
        <v>0.36560737327188902</v>
      </c>
    </row>
    <row r="7" spans="1:522" x14ac:dyDescent="0.25">
      <c r="A7">
        <v>550</v>
      </c>
      <c r="B7">
        <v>0.2291</v>
      </c>
      <c r="C7">
        <v>0.2291</v>
      </c>
      <c r="D7">
        <v>0.2291</v>
      </c>
      <c r="E7">
        <v>0.217464285714285</v>
      </c>
      <c r="F7">
        <v>0.21358571428571399</v>
      </c>
      <c r="G7">
        <v>0.20970714285714201</v>
      </c>
      <c r="H7">
        <v>0.205828571428571</v>
      </c>
      <c r="I7">
        <v>0.20194999999999999</v>
      </c>
      <c r="J7">
        <v>0.25007857142857098</v>
      </c>
      <c r="K7">
        <v>0.26612142857142801</v>
      </c>
      <c r="L7">
        <v>0.28216428571428498</v>
      </c>
      <c r="M7">
        <v>0.298207142857142</v>
      </c>
      <c r="N7">
        <v>0.31424999999999997</v>
      </c>
      <c r="O7">
        <v>0.31337142857142802</v>
      </c>
      <c r="P7">
        <v>0.31307857142857098</v>
      </c>
      <c r="Q7">
        <v>0.312785714285714</v>
      </c>
      <c r="R7">
        <v>0.31249285714285702</v>
      </c>
      <c r="S7">
        <v>0.31219999999999998</v>
      </c>
      <c r="T7">
        <v>0.31963571428571402</v>
      </c>
      <c r="U7">
        <v>0.32211428571428502</v>
      </c>
      <c r="V7">
        <v>0.32459285714285702</v>
      </c>
      <c r="W7">
        <v>0.32707142857142801</v>
      </c>
      <c r="X7">
        <v>0.32955000000000001</v>
      </c>
      <c r="Y7">
        <v>0.33567857142857099</v>
      </c>
      <c r="Z7">
        <v>0.33772142857142801</v>
      </c>
      <c r="AA7">
        <v>0.33976428571428502</v>
      </c>
      <c r="AB7">
        <v>0.34180714285714198</v>
      </c>
      <c r="AC7">
        <v>0.34384999999999999</v>
      </c>
      <c r="AD7">
        <v>0.33906428571428499</v>
      </c>
      <c r="AE7">
        <v>0.337469047619047</v>
      </c>
      <c r="AF7">
        <v>0.33587380952380902</v>
      </c>
      <c r="AG7">
        <v>0.33427857142857098</v>
      </c>
      <c r="AH7">
        <v>0.332683333333333</v>
      </c>
      <c r="AI7">
        <v>0.32789761904761899</v>
      </c>
      <c r="AJ7">
        <v>0.32630238095238001</v>
      </c>
      <c r="AK7">
        <v>0.32470714285714197</v>
      </c>
      <c r="AL7">
        <v>0.32311190476190399</v>
      </c>
      <c r="AM7">
        <v>0.32151666666666601</v>
      </c>
      <c r="AN7">
        <v>0.316730952380952</v>
      </c>
      <c r="AO7">
        <v>0.31513571428571402</v>
      </c>
      <c r="AP7">
        <v>0.31354047619047598</v>
      </c>
      <c r="AQ7">
        <v>0.311945238095238</v>
      </c>
      <c r="AR7">
        <v>0.31035000000000001</v>
      </c>
      <c r="AS7">
        <v>0.33176250000000002</v>
      </c>
      <c r="AT7">
        <v>0.33889999999999998</v>
      </c>
      <c r="AU7">
        <v>0.3460375</v>
      </c>
      <c r="AV7">
        <v>0.35317500000000002</v>
      </c>
      <c r="AW7">
        <v>0.36031249999999998</v>
      </c>
      <c r="AX7">
        <v>0.38172499999999998</v>
      </c>
      <c r="AY7">
        <v>0.3888625</v>
      </c>
      <c r="AZ7">
        <v>0.39600000000000002</v>
      </c>
      <c r="BA7">
        <v>0.40313750000000098</v>
      </c>
      <c r="BB7">
        <v>0.410275000000001</v>
      </c>
      <c r="BC7">
        <v>0.431687500000001</v>
      </c>
      <c r="BD7">
        <v>0.43882500000000102</v>
      </c>
      <c r="BE7">
        <v>0.44596250000000098</v>
      </c>
      <c r="BF7">
        <v>0.453100000000001</v>
      </c>
      <c r="BG7">
        <v>0.46023750000000102</v>
      </c>
      <c r="BH7">
        <v>0.48165000000000102</v>
      </c>
      <c r="BI7">
        <v>0.48878750000000198</v>
      </c>
      <c r="BJ7">
        <v>0.495925000000002</v>
      </c>
      <c r="BK7">
        <v>0.50306250000000197</v>
      </c>
      <c r="BL7">
        <v>0.51020000000000199</v>
      </c>
      <c r="BM7">
        <v>0.50119761904762095</v>
      </c>
      <c r="BN7">
        <v>0.49819682539682703</v>
      </c>
      <c r="BO7">
        <v>0.49519603174603299</v>
      </c>
      <c r="BP7">
        <v>0.49219523809524002</v>
      </c>
      <c r="BQ7">
        <v>0.48919444444444599</v>
      </c>
      <c r="BR7">
        <v>0.480192063492065</v>
      </c>
      <c r="BS7">
        <v>0.47719126984127103</v>
      </c>
      <c r="BT7">
        <v>0.47419047619047799</v>
      </c>
      <c r="BU7">
        <v>0.47118968253968402</v>
      </c>
      <c r="BV7">
        <v>0.46818888888888999</v>
      </c>
      <c r="BW7">
        <v>0.459186507936509</v>
      </c>
      <c r="BX7">
        <v>0.45618571428571503</v>
      </c>
      <c r="BY7">
        <v>0.45318492063492199</v>
      </c>
      <c r="BZ7">
        <v>0.45018412698412802</v>
      </c>
      <c r="CA7">
        <v>0.44718333333333399</v>
      </c>
      <c r="CB7">
        <v>0.438180952380953</v>
      </c>
      <c r="CC7">
        <v>0.43518015873016003</v>
      </c>
      <c r="CD7">
        <v>0.432179365079366</v>
      </c>
      <c r="CE7">
        <v>0.42917857142857202</v>
      </c>
      <c r="CF7">
        <v>0.42617777777777899</v>
      </c>
      <c r="CG7">
        <v>0.417175396825397</v>
      </c>
      <c r="CH7">
        <v>0.41417460317460397</v>
      </c>
      <c r="CI7">
        <v>0.41117380952381</v>
      </c>
      <c r="CJ7">
        <v>0.40817301587301602</v>
      </c>
      <c r="CK7">
        <v>0.40517222222222299</v>
      </c>
      <c r="CL7">
        <v>0.396169841269842</v>
      </c>
      <c r="CM7">
        <v>0.39316904761904797</v>
      </c>
      <c r="CN7">
        <v>0.390168253968254</v>
      </c>
      <c r="CO7">
        <v>0.38716746031746102</v>
      </c>
      <c r="CP7">
        <v>0.38416666666666699</v>
      </c>
      <c r="CQ7">
        <v>0.37516428571428601</v>
      </c>
      <c r="CR7">
        <v>0.37216349206349197</v>
      </c>
      <c r="CS7">
        <v>0.369162698412699</v>
      </c>
      <c r="CT7">
        <v>0.36616190476190502</v>
      </c>
      <c r="CU7">
        <v>0.36316111111111099</v>
      </c>
      <c r="CV7">
        <v>0.35415873015873001</v>
      </c>
      <c r="CW7">
        <v>0.35115793650793597</v>
      </c>
      <c r="CX7">
        <v>0.348157142857143</v>
      </c>
      <c r="CY7">
        <v>0.34515634920634902</v>
      </c>
      <c r="CZ7">
        <v>0.34215555555555499</v>
      </c>
      <c r="DA7">
        <v>0.33315317460317401</v>
      </c>
      <c r="DB7">
        <v>0.33015238095238097</v>
      </c>
      <c r="DC7">
        <v>0.327151587301587</v>
      </c>
      <c r="DD7">
        <v>0.32415079365079302</v>
      </c>
      <c r="DE7">
        <v>0.32114999999999999</v>
      </c>
      <c r="DF7">
        <v>0.32543901098901101</v>
      </c>
      <c r="DG7">
        <v>0.32686868131868102</v>
      </c>
      <c r="DH7">
        <v>0.32829835164835097</v>
      </c>
      <c r="DI7">
        <v>0.32972802197802198</v>
      </c>
      <c r="DJ7">
        <v>0.33115769230769199</v>
      </c>
      <c r="DK7">
        <v>0.33544670329670301</v>
      </c>
      <c r="DL7">
        <v>0.33687637362637401</v>
      </c>
      <c r="DM7">
        <v>0.33830604395604402</v>
      </c>
      <c r="DN7">
        <v>0.33973571428571397</v>
      </c>
      <c r="DO7">
        <v>0.34116538461538498</v>
      </c>
      <c r="DP7">
        <v>0.345454395604396</v>
      </c>
      <c r="DQ7">
        <v>0.34688406593406601</v>
      </c>
      <c r="DR7">
        <v>0.34831373626373702</v>
      </c>
      <c r="DS7">
        <v>0.34974340659340702</v>
      </c>
      <c r="DT7">
        <v>0.35117307692307698</v>
      </c>
      <c r="DU7">
        <v>0.355462087912088</v>
      </c>
      <c r="DV7">
        <v>0.35689175824175901</v>
      </c>
      <c r="DW7">
        <v>0.35832142857142901</v>
      </c>
      <c r="DX7">
        <v>0.35975109890110002</v>
      </c>
      <c r="DY7">
        <v>0.36118076923077003</v>
      </c>
      <c r="DZ7">
        <v>0.36546978021978099</v>
      </c>
      <c r="EA7">
        <v>0.366899450549451</v>
      </c>
      <c r="EB7">
        <v>0.36832912087912201</v>
      </c>
      <c r="EC7">
        <v>0.36975879120879201</v>
      </c>
      <c r="ED7">
        <v>0.37118846153846202</v>
      </c>
      <c r="EE7">
        <v>0.37547747252747399</v>
      </c>
      <c r="EF7">
        <v>0.376907142857144</v>
      </c>
      <c r="EG7">
        <v>0.378336813186814</v>
      </c>
      <c r="EH7">
        <v>0.37976648351648501</v>
      </c>
      <c r="EI7">
        <v>0.38119615384615502</v>
      </c>
      <c r="EJ7">
        <v>0.38548516483516598</v>
      </c>
      <c r="EK7">
        <v>0.38691483516483699</v>
      </c>
      <c r="EL7">
        <v>0.388344505494507</v>
      </c>
      <c r="EM7">
        <v>0.389774175824177</v>
      </c>
      <c r="EN7">
        <v>0.39120384615384801</v>
      </c>
      <c r="EO7">
        <v>0.39549285714285898</v>
      </c>
      <c r="EP7">
        <v>0.39692252747252899</v>
      </c>
      <c r="EQ7">
        <v>0.39835219780219999</v>
      </c>
      <c r="ER7">
        <v>0.39978186813187</v>
      </c>
      <c r="ES7">
        <v>0.40121153846154001</v>
      </c>
      <c r="ET7">
        <v>0.40550054945055097</v>
      </c>
      <c r="EU7">
        <v>0.40693021978022198</v>
      </c>
      <c r="EV7">
        <v>0.40835989010989199</v>
      </c>
      <c r="EW7">
        <v>0.40978956043956299</v>
      </c>
      <c r="EX7">
        <v>0.411219230769233</v>
      </c>
      <c r="EY7">
        <v>0.41550824175824402</v>
      </c>
      <c r="EZ7">
        <v>0.41693791208791398</v>
      </c>
      <c r="FA7">
        <v>0.41836758241758498</v>
      </c>
      <c r="FB7">
        <v>0.41979725274725499</v>
      </c>
      <c r="FC7">
        <v>0.421226923076925</v>
      </c>
      <c r="FD7">
        <v>0.42551593406593702</v>
      </c>
      <c r="FE7">
        <v>0.42694560439560703</v>
      </c>
      <c r="FF7">
        <v>0.42837527472527698</v>
      </c>
      <c r="FG7">
        <v>0.42980494505494798</v>
      </c>
      <c r="FH7">
        <v>0.43123461538461799</v>
      </c>
      <c r="FI7">
        <v>0.43552362637362901</v>
      </c>
      <c r="FJ7">
        <v>0.43695329670329902</v>
      </c>
      <c r="FK7">
        <v>0.43838296703296997</v>
      </c>
      <c r="FL7">
        <v>0.43981263736263998</v>
      </c>
      <c r="FM7">
        <v>0.44124230769231099</v>
      </c>
      <c r="FN7">
        <v>0.44553131868132201</v>
      </c>
      <c r="FO7">
        <v>0.44696098901099202</v>
      </c>
      <c r="FP7">
        <v>0.44839065934066202</v>
      </c>
      <c r="FQ7">
        <v>0.44982032967033297</v>
      </c>
      <c r="FR7">
        <v>0.45125000000000298</v>
      </c>
      <c r="FS7">
        <v>0.44902268907563297</v>
      </c>
      <c r="FT7">
        <v>0.44828025210084299</v>
      </c>
      <c r="FU7">
        <v>0.44753781512605301</v>
      </c>
      <c r="FV7">
        <v>0.44679537815126402</v>
      </c>
      <c r="FW7">
        <v>0.44605294117647398</v>
      </c>
      <c r="FX7">
        <v>0.44382563025210398</v>
      </c>
      <c r="FY7">
        <v>0.44308319327731399</v>
      </c>
      <c r="FZ7">
        <v>0.44234075630252401</v>
      </c>
      <c r="GA7">
        <v>0.44159831932773402</v>
      </c>
      <c r="GB7">
        <v>0.44085588235294398</v>
      </c>
      <c r="GC7">
        <v>0.43862857142857398</v>
      </c>
      <c r="GD7">
        <v>0.43788613445378399</v>
      </c>
      <c r="GE7">
        <v>0.43714369747899401</v>
      </c>
      <c r="GF7">
        <v>0.43640126050420402</v>
      </c>
      <c r="GG7">
        <v>0.43565882352941399</v>
      </c>
      <c r="GH7">
        <v>0.43343151260504498</v>
      </c>
      <c r="GI7">
        <v>0.43268907563025499</v>
      </c>
      <c r="GJ7">
        <v>0.43194663865546501</v>
      </c>
      <c r="GK7">
        <v>0.43120420168067503</v>
      </c>
      <c r="GL7">
        <v>0.43046176470588499</v>
      </c>
      <c r="GM7">
        <v>0.42823445378151498</v>
      </c>
      <c r="GN7">
        <v>0.42749201680672499</v>
      </c>
      <c r="GO7">
        <v>0.42674957983193501</v>
      </c>
      <c r="GP7">
        <v>0.42600714285714503</v>
      </c>
      <c r="GQ7">
        <v>0.42526470588235499</v>
      </c>
      <c r="GR7">
        <v>0.42303739495798498</v>
      </c>
      <c r="GS7">
        <v>0.422294957983195</v>
      </c>
      <c r="GT7">
        <v>0.42155252100840501</v>
      </c>
      <c r="GU7">
        <v>0.42081008403361497</v>
      </c>
      <c r="GV7">
        <v>0.42006764705882499</v>
      </c>
      <c r="GW7">
        <v>0.41784033613445598</v>
      </c>
      <c r="GX7">
        <v>0.417097899159666</v>
      </c>
      <c r="GY7">
        <v>0.41635546218487601</v>
      </c>
      <c r="GZ7">
        <v>0.41561302521008597</v>
      </c>
      <c r="HA7">
        <v>0.41487058823529599</v>
      </c>
      <c r="HB7">
        <v>0.41264327731092598</v>
      </c>
      <c r="HC7">
        <v>0.411900840336136</v>
      </c>
      <c r="HD7">
        <v>0.41115840336134601</v>
      </c>
      <c r="HE7">
        <v>0.41041596638655597</v>
      </c>
      <c r="HF7">
        <v>0.40967352941176599</v>
      </c>
      <c r="HG7">
        <v>0.40744621848739598</v>
      </c>
      <c r="HH7">
        <v>0.406703781512606</v>
      </c>
      <c r="HI7">
        <v>0.40596134453781602</v>
      </c>
      <c r="HJ7">
        <v>0.40521890756302698</v>
      </c>
      <c r="HK7">
        <v>0.40447647058823699</v>
      </c>
      <c r="HL7">
        <v>0.40224915966386698</v>
      </c>
      <c r="HM7">
        <v>0.401506722689077</v>
      </c>
      <c r="HN7">
        <v>0.40076428571428702</v>
      </c>
      <c r="HO7">
        <v>0.40002184873949698</v>
      </c>
      <c r="HP7">
        <v>0.39927941176470699</v>
      </c>
      <c r="HQ7">
        <v>0.39705210084033699</v>
      </c>
      <c r="HR7">
        <v>0.396309663865547</v>
      </c>
      <c r="HS7">
        <v>0.39556722689075702</v>
      </c>
      <c r="HT7">
        <v>0.39482478991596698</v>
      </c>
      <c r="HU7">
        <v>0.39408235294117699</v>
      </c>
      <c r="HV7">
        <v>0.39185504201680699</v>
      </c>
      <c r="HW7">
        <v>0.391112605042018</v>
      </c>
      <c r="HX7">
        <v>0.39037016806722802</v>
      </c>
      <c r="HY7">
        <v>0.38962773109243798</v>
      </c>
      <c r="HZ7">
        <v>0.38888529411764799</v>
      </c>
      <c r="IA7">
        <v>0.38665798319327799</v>
      </c>
      <c r="IB7">
        <v>0.385915546218488</v>
      </c>
      <c r="IC7">
        <v>0.38517310924369802</v>
      </c>
      <c r="ID7">
        <v>0.38443067226890798</v>
      </c>
      <c r="IE7">
        <v>0.383688235294118</v>
      </c>
      <c r="IF7">
        <v>0.38146092436974799</v>
      </c>
      <c r="IG7">
        <v>0.38071848739495801</v>
      </c>
      <c r="IH7">
        <v>0.37997605042016802</v>
      </c>
      <c r="II7">
        <v>0.37923361344537798</v>
      </c>
      <c r="IJ7">
        <v>0.378491176470588</v>
      </c>
      <c r="IK7">
        <v>0.37626386554621899</v>
      </c>
      <c r="IL7">
        <v>0.37552142857142901</v>
      </c>
      <c r="IM7">
        <v>0.37477899159663902</v>
      </c>
      <c r="IN7">
        <v>0.37403655462184898</v>
      </c>
      <c r="IO7">
        <v>0.373294117647059</v>
      </c>
      <c r="IP7">
        <v>0.37106680672268899</v>
      </c>
      <c r="IQ7">
        <v>0.37032436974789901</v>
      </c>
      <c r="IR7">
        <v>0.36958193277310902</v>
      </c>
      <c r="IS7">
        <v>0.36883949579831898</v>
      </c>
      <c r="IT7">
        <v>0.368097058823529</v>
      </c>
      <c r="IU7">
        <v>0.36586974789915899</v>
      </c>
      <c r="IV7">
        <v>0.36512731092436901</v>
      </c>
      <c r="IW7">
        <v>0.36438487394957902</v>
      </c>
      <c r="IX7">
        <v>0.36364243697478899</v>
      </c>
      <c r="IY7">
        <v>0.3629</v>
      </c>
      <c r="IZ7">
        <v>0.36373814935064902</v>
      </c>
      <c r="JA7">
        <v>0.36401753246753199</v>
      </c>
      <c r="JB7">
        <v>0.36429691558441502</v>
      </c>
      <c r="JC7">
        <v>0.36457629870129798</v>
      </c>
      <c r="JD7">
        <v>0.36485568181818101</v>
      </c>
      <c r="JE7">
        <v>0.36569383116883097</v>
      </c>
      <c r="JF7">
        <v>0.365973214285714</v>
      </c>
      <c r="JG7">
        <v>0.36625259740259702</v>
      </c>
      <c r="JH7">
        <v>0.36653198051947999</v>
      </c>
      <c r="JI7">
        <v>0.36681136363636302</v>
      </c>
      <c r="JJ7">
        <v>0.36764951298701298</v>
      </c>
      <c r="JK7">
        <v>0.36792889610389601</v>
      </c>
      <c r="JL7">
        <v>0.36820827922077898</v>
      </c>
      <c r="JM7">
        <v>0.368487662337662</v>
      </c>
      <c r="JN7">
        <v>0.36876704545454497</v>
      </c>
      <c r="JO7">
        <v>0.36960519480519399</v>
      </c>
      <c r="JP7">
        <v>0.36988457792207702</v>
      </c>
      <c r="JQ7">
        <v>0.37016396103896099</v>
      </c>
      <c r="JR7">
        <v>0.37044334415584401</v>
      </c>
      <c r="JS7">
        <v>0.37072272727272698</v>
      </c>
      <c r="JT7">
        <v>0.371560876623376</v>
      </c>
      <c r="JU7">
        <v>0.37184025974025903</v>
      </c>
      <c r="JV7">
        <v>0.372119642857142</v>
      </c>
      <c r="JW7">
        <v>0.37239902597402502</v>
      </c>
      <c r="JX7">
        <v>0.37267840909090899</v>
      </c>
      <c r="JY7">
        <v>0.37351655844155801</v>
      </c>
      <c r="JZ7">
        <v>0.37379594155844098</v>
      </c>
      <c r="KA7">
        <v>0.37407532467532401</v>
      </c>
      <c r="KB7">
        <v>0.37435470779220698</v>
      </c>
      <c r="KC7">
        <v>0.37463409090909</v>
      </c>
      <c r="KD7">
        <v>0.37547224025974002</v>
      </c>
      <c r="KE7">
        <v>0.37575162337662299</v>
      </c>
      <c r="KF7">
        <v>0.37603100649350601</v>
      </c>
      <c r="KG7">
        <v>0.37631038961038898</v>
      </c>
      <c r="KH7">
        <v>0.37658977272727201</v>
      </c>
      <c r="KI7">
        <v>0.37742792207792197</v>
      </c>
      <c r="KJ7">
        <v>0.377707305194805</v>
      </c>
      <c r="KK7">
        <v>0.37798668831168802</v>
      </c>
      <c r="KL7">
        <v>0.37826607142857099</v>
      </c>
      <c r="KM7">
        <v>0.37854545454545402</v>
      </c>
      <c r="KN7">
        <v>0.37938360389610298</v>
      </c>
      <c r="KO7">
        <v>0.37966298701298701</v>
      </c>
      <c r="KP7">
        <v>0.37994237012986998</v>
      </c>
      <c r="KQ7">
        <v>0.380221753246753</v>
      </c>
      <c r="KR7">
        <v>0.38050113636363603</v>
      </c>
      <c r="KS7">
        <v>0.38133928571428499</v>
      </c>
      <c r="KT7">
        <v>0.38161866883116802</v>
      </c>
      <c r="KU7">
        <v>0.38189805194805099</v>
      </c>
      <c r="KV7">
        <v>0.38217743506493501</v>
      </c>
      <c r="KW7">
        <v>0.38245681818181798</v>
      </c>
      <c r="KX7">
        <v>0.383294967532467</v>
      </c>
      <c r="KY7">
        <v>0.38357435064935003</v>
      </c>
      <c r="KZ7">
        <v>0.383853733766233</v>
      </c>
      <c r="LA7">
        <v>0.38413311688311602</v>
      </c>
      <c r="LB7">
        <v>0.38441249999999999</v>
      </c>
      <c r="LC7">
        <v>0.38525064935064901</v>
      </c>
      <c r="LD7">
        <v>0.38553003246753198</v>
      </c>
      <c r="LE7">
        <v>0.38580941558441501</v>
      </c>
      <c r="LF7">
        <v>0.38608879870129797</v>
      </c>
      <c r="LG7">
        <v>0.386368181818181</v>
      </c>
      <c r="LH7">
        <v>0.38720633116883102</v>
      </c>
      <c r="LI7">
        <v>0.38748571428571399</v>
      </c>
      <c r="LJ7">
        <v>0.38776509740259701</v>
      </c>
      <c r="LK7">
        <v>0.38804448051947998</v>
      </c>
      <c r="LL7">
        <v>0.38832386363636301</v>
      </c>
      <c r="LM7">
        <v>0.38916201298701297</v>
      </c>
      <c r="LN7">
        <v>0.389441396103896</v>
      </c>
      <c r="LO7">
        <v>0.38972077922077902</v>
      </c>
      <c r="LP7">
        <v>0.39000016233766199</v>
      </c>
      <c r="LQ7">
        <v>0.39027954545454502</v>
      </c>
      <c r="LR7">
        <v>0.39111769480519398</v>
      </c>
      <c r="LS7">
        <v>0.39139707792207701</v>
      </c>
      <c r="LT7">
        <v>0.39167646103896098</v>
      </c>
      <c r="LU7">
        <v>0.391955844155844</v>
      </c>
      <c r="LV7">
        <v>0.39223522727272703</v>
      </c>
      <c r="LW7">
        <v>0.39307337662337599</v>
      </c>
      <c r="LX7">
        <v>0.39335275974025902</v>
      </c>
      <c r="LY7">
        <v>0.39363214285714199</v>
      </c>
      <c r="LZ7">
        <v>0.39391152597402501</v>
      </c>
      <c r="MA7">
        <v>0.39419090909090898</v>
      </c>
      <c r="MB7">
        <v>0.395029058441558</v>
      </c>
      <c r="MC7">
        <v>0.39530844155844103</v>
      </c>
      <c r="MD7">
        <v>0.395587824675324</v>
      </c>
      <c r="ME7">
        <v>0.39586720779220702</v>
      </c>
      <c r="MF7">
        <v>0.39614659090908999</v>
      </c>
      <c r="MG7">
        <v>0.39698474025974001</v>
      </c>
      <c r="MH7">
        <v>0.39726412337662298</v>
      </c>
      <c r="MI7">
        <v>0.397543506493506</v>
      </c>
      <c r="MJ7">
        <v>0.39782288961038897</v>
      </c>
      <c r="MK7">
        <v>0.398102272727272</v>
      </c>
      <c r="ML7">
        <v>0.39894042207792202</v>
      </c>
      <c r="MM7">
        <v>0.39921980519480499</v>
      </c>
      <c r="MN7">
        <v>0.39949918831168801</v>
      </c>
      <c r="MO7">
        <v>0.39977857142857098</v>
      </c>
      <c r="MP7">
        <v>0.40005795454545401</v>
      </c>
      <c r="MQ7">
        <v>0.40089610389610297</v>
      </c>
      <c r="MR7">
        <v>0.401175487012987</v>
      </c>
      <c r="MS7">
        <v>0.40145487012987002</v>
      </c>
      <c r="MT7">
        <v>0.40173425324675299</v>
      </c>
      <c r="MU7">
        <v>0.40201363636363602</v>
      </c>
      <c r="MV7">
        <v>0.40285178571428498</v>
      </c>
      <c r="MW7">
        <v>0.40313116883116801</v>
      </c>
      <c r="MX7">
        <v>0.40341055194805098</v>
      </c>
      <c r="MY7">
        <v>0.403689935064935</v>
      </c>
      <c r="MZ7">
        <v>0.40396931818181803</v>
      </c>
      <c r="NA7">
        <v>0.40480746753246699</v>
      </c>
      <c r="NB7">
        <v>0.40508685064935002</v>
      </c>
      <c r="NC7">
        <v>0.40536623376623299</v>
      </c>
      <c r="ND7">
        <v>0.40564561688311601</v>
      </c>
      <c r="NE7">
        <v>0.40592499999999998</v>
      </c>
      <c r="NF7">
        <v>0.40533951612903202</v>
      </c>
      <c r="NG7">
        <v>0.40514435483870898</v>
      </c>
      <c r="NH7">
        <v>0.40494919354838699</v>
      </c>
      <c r="NI7">
        <v>0.404754032258064</v>
      </c>
      <c r="NJ7">
        <v>0.40455887096774101</v>
      </c>
      <c r="NK7">
        <v>0.40397338709677399</v>
      </c>
      <c r="NL7">
        <v>0.40377822580645101</v>
      </c>
      <c r="NM7">
        <v>0.40358306451612902</v>
      </c>
      <c r="NN7">
        <v>0.40338790322580598</v>
      </c>
      <c r="NO7">
        <v>0.40319274193548299</v>
      </c>
      <c r="NP7">
        <v>0.40260725806451603</v>
      </c>
      <c r="NQ7">
        <v>0.40241209677419298</v>
      </c>
      <c r="NR7">
        <v>0.40221693548387</v>
      </c>
      <c r="NS7">
        <v>0.40202177419354801</v>
      </c>
      <c r="NT7">
        <v>0.40182661290322502</v>
      </c>
      <c r="NU7">
        <v>0.401241129032258</v>
      </c>
      <c r="NV7">
        <v>0.40104596774193502</v>
      </c>
      <c r="NW7">
        <v>0.40085080645161197</v>
      </c>
      <c r="NX7">
        <v>0.40065564516128999</v>
      </c>
      <c r="NY7">
        <v>0.400460483870967</v>
      </c>
      <c r="NZ7">
        <v>0.39987499999999998</v>
      </c>
      <c r="OA7">
        <v>0.39967983870967699</v>
      </c>
      <c r="OB7">
        <v>0.39948467741935401</v>
      </c>
      <c r="OC7">
        <v>0.39928951612903202</v>
      </c>
      <c r="OD7">
        <v>0.39909435483870898</v>
      </c>
      <c r="OE7">
        <v>0.39850887096774101</v>
      </c>
      <c r="OF7">
        <v>0.39831370967741903</v>
      </c>
      <c r="OG7">
        <v>0.39811854838709598</v>
      </c>
      <c r="OH7">
        <v>0.39792338709677399</v>
      </c>
      <c r="OI7">
        <v>0.39772822580645101</v>
      </c>
      <c r="OJ7">
        <v>0.39714274193548299</v>
      </c>
      <c r="OK7">
        <v>0.396947580645161</v>
      </c>
      <c r="OL7">
        <v>0.39675241935483802</v>
      </c>
      <c r="OM7">
        <v>0.39655725806451603</v>
      </c>
      <c r="ON7">
        <v>0.39636209677419298</v>
      </c>
      <c r="OO7">
        <v>0.39577661290322502</v>
      </c>
      <c r="OP7">
        <v>0.39558145161290298</v>
      </c>
      <c r="OQ7">
        <v>0.39538629032257999</v>
      </c>
      <c r="OR7">
        <v>0.395191129032258</v>
      </c>
      <c r="OS7">
        <v>0.39499596774193502</v>
      </c>
      <c r="OT7">
        <v>0.394410483870967</v>
      </c>
      <c r="OU7">
        <v>0.39421532258064501</v>
      </c>
      <c r="OV7">
        <v>0.39402016129032202</v>
      </c>
      <c r="OW7">
        <v>0.39382499999999998</v>
      </c>
      <c r="OX7">
        <v>0.39362983870967699</v>
      </c>
      <c r="OY7">
        <v>0.39304435483870898</v>
      </c>
      <c r="OZ7">
        <v>0.39284919354838699</v>
      </c>
      <c r="PA7">
        <v>0.392654032258064</v>
      </c>
      <c r="PB7">
        <v>0.39245887096774101</v>
      </c>
      <c r="PC7">
        <v>0.39226370967741903</v>
      </c>
      <c r="PD7">
        <v>0.39167822580645101</v>
      </c>
      <c r="PE7">
        <v>0.39148306451612902</v>
      </c>
      <c r="PF7">
        <v>0.39128790322580598</v>
      </c>
      <c r="PG7">
        <v>0.39109274193548299</v>
      </c>
      <c r="PH7">
        <v>0.390897580645161</v>
      </c>
      <c r="PI7">
        <v>0.39031209677419298</v>
      </c>
      <c r="PJ7">
        <v>0.390116935483871</v>
      </c>
      <c r="PK7">
        <v>0.38992177419354801</v>
      </c>
      <c r="PL7">
        <v>0.38972661290322502</v>
      </c>
      <c r="PM7">
        <v>0.38953145161290298</v>
      </c>
      <c r="PN7">
        <v>0.38894596774193502</v>
      </c>
      <c r="PO7">
        <v>0.38875080645161197</v>
      </c>
      <c r="PP7">
        <v>0.38855564516128999</v>
      </c>
      <c r="PQ7">
        <v>0.388360483870967</v>
      </c>
      <c r="PR7">
        <v>0.38816532258064501</v>
      </c>
      <c r="PS7">
        <v>0.38757983870967699</v>
      </c>
      <c r="PT7">
        <v>0.38738467741935401</v>
      </c>
      <c r="PU7">
        <v>0.38718951612903202</v>
      </c>
      <c r="PV7">
        <v>0.38699435483870898</v>
      </c>
      <c r="PW7">
        <v>0.38679919354838699</v>
      </c>
      <c r="PX7">
        <v>0.38621370967741903</v>
      </c>
      <c r="PY7">
        <v>0.38601854838709598</v>
      </c>
      <c r="PZ7">
        <v>0.385823387096774</v>
      </c>
      <c r="QA7">
        <v>0.38562822580645101</v>
      </c>
      <c r="QB7">
        <v>0.38543306451612902</v>
      </c>
      <c r="QC7">
        <v>0.384847580645161</v>
      </c>
      <c r="QD7">
        <v>0.38465241935483802</v>
      </c>
      <c r="QE7">
        <v>0.38445725806451603</v>
      </c>
      <c r="QF7">
        <v>0.38426209677419298</v>
      </c>
      <c r="QG7">
        <v>0.384066935483871</v>
      </c>
      <c r="QH7">
        <v>0.38348145161290298</v>
      </c>
      <c r="QI7">
        <v>0.38328629032257999</v>
      </c>
      <c r="QJ7">
        <v>0.383091129032258</v>
      </c>
      <c r="QK7">
        <v>0.38289596774193502</v>
      </c>
      <c r="QL7">
        <v>0.38270080645161297</v>
      </c>
      <c r="QM7">
        <v>0.38211532258064501</v>
      </c>
      <c r="QN7">
        <v>0.38192016129032202</v>
      </c>
      <c r="QO7">
        <v>0.38172499999999998</v>
      </c>
      <c r="QP7">
        <v>0.38152983870967699</v>
      </c>
      <c r="QQ7">
        <v>0.38133467741935401</v>
      </c>
      <c r="QR7">
        <v>0.38074919354838699</v>
      </c>
      <c r="QS7">
        <v>0.380554032258064</v>
      </c>
      <c r="QT7">
        <v>0.38035887096774101</v>
      </c>
      <c r="QU7">
        <v>0.38016370967741903</v>
      </c>
      <c r="QV7">
        <v>0.37996854838709598</v>
      </c>
      <c r="QW7">
        <v>0.37938306451612902</v>
      </c>
      <c r="QX7">
        <v>0.37918790322580598</v>
      </c>
      <c r="QY7">
        <v>0.37899274193548299</v>
      </c>
      <c r="QZ7">
        <v>0.378797580645161</v>
      </c>
      <c r="RA7">
        <v>0.37860241935483802</v>
      </c>
      <c r="RB7">
        <v>0.378016935483871</v>
      </c>
      <c r="RC7">
        <v>0.37782177419354801</v>
      </c>
      <c r="RD7">
        <v>0.37762661290322502</v>
      </c>
      <c r="RE7">
        <v>0.37743145161290298</v>
      </c>
      <c r="RF7">
        <v>0.37723629032257999</v>
      </c>
      <c r="RG7">
        <v>0.37665080645161297</v>
      </c>
      <c r="RH7">
        <v>0.37645564516128999</v>
      </c>
      <c r="RI7">
        <v>0.376260483870967</v>
      </c>
      <c r="RJ7">
        <v>0.37606532258064501</v>
      </c>
      <c r="RK7">
        <v>0.37587016129032202</v>
      </c>
      <c r="RL7">
        <v>0.37528467741935401</v>
      </c>
      <c r="RM7">
        <v>0.37508951612903202</v>
      </c>
      <c r="RN7">
        <v>0.37489435483870898</v>
      </c>
      <c r="RO7">
        <v>0.37469919354838699</v>
      </c>
      <c r="RP7">
        <v>0.374504032258064</v>
      </c>
      <c r="RQ7">
        <v>0.37391854838709598</v>
      </c>
      <c r="RR7">
        <v>0.373723387096774</v>
      </c>
      <c r="RS7">
        <v>0.37352822580645101</v>
      </c>
      <c r="RT7">
        <v>0.37333306451612902</v>
      </c>
      <c r="RU7">
        <v>0.37313790322580598</v>
      </c>
      <c r="RV7">
        <v>0.37255241935483802</v>
      </c>
      <c r="RW7">
        <v>0.37235725806451597</v>
      </c>
      <c r="RX7">
        <v>0.37216209677419299</v>
      </c>
      <c r="RY7">
        <v>0.371966935483871</v>
      </c>
      <c r="RZ7">
        <v>0.37177177419354801</v>
      </c>
      <c r="SA7">
        <v>0.37118629032257999</v>
      </c>
      <c r="SB7">
        <v>0.370991129032258</v>
      </c>
      <c r="SC7">
        <v>0.37079596774193502</v>
      </c>
      <c r="SD7">
        <v>0.37060080645161297</v>
      </c>
      <c r="SE7">
        <v>0.37040564516128999</v>
      </c>
      <c r="SF7">
        <v>0.36982016129032202</v>
      </c>
      <c r="SG7">
        <v>0.36962499999999998</v>
      </c>
      <c r="SH7">
        <v>0.36942983870967699</v>
      </c>
      <c r="SI7">
        <v>0.36923467741935401</v>
      </c>
      <c r="SJ7">
        <v>0.36903951612903202</v>
      </c>
      <c r="SK7">
        <v>0.368454032258064</v>
      </c>
      <c r="SL7">
        <v>0.36825887096774201</v>
      </c>
      <c r="SM7">
        <v>0.36806370967741903</v>
      </c>
      <c r="SN7">
        <v>0.36786854838709598</v>
      </c>
      <c r="SO7">
        <v>0.367673387096774</v>
      </c>
      <c r="SP7">
        <v>0.36708790322580598</v>
      </c>
      <c r="SQ7">
        <v>0.36689274193548299</v>
      </c>
      <c r="SR7">
        <v>0.366697580645161</v>
      </c>
      <c r="SS7">
        <v>0.36650241935483802</v>
      </c>
      <c r="ST7">
        <v>0.36630725806451597</v>
      </c>
      <c r="SU7">
        <v>0.36572177419354801</v>
      </c>
      <c r="SV7">
        <v>0.36552661290322502</v>
      </c>
      <c r="SW7">
        <v>0.36533145161290298</v>
      </c>
      <c r="SX7">
        <v>0.36513629032257999</v>
      </c>
      <c r="SY7">
        <v>0.364941129032258</v>
      </c>
      <c r="SZ7">
        <v>0.36435564516128999</v>
      </c>
      <c r="TA7">
        <v>0.364160483870967</v>
      </c>
      <c r="TB7">
        <v>0.36396532258064501</v>
      </c>
    </row>
    <row r="8" spans="1:522" x14ac:dyDescent="0.25">
      <c r="A8">
        <v>560</v>
      </c>
      <c r="B8">
        <v>0.2291</v>
      </c>
      <c r="C8">
        <v>0.2291</v>
      </c>
      <c r="D8">
        <v>0.2291</v>
      </c>
      <c r="E8">
        <v>0.217464285714285</v>
      </c>
      <c r="F8">
        <v>0.21358571428571399</v>
      </c>
      <c r="G8">
        <v>0.20970714285714201</v>
      </c>
      <c r="H8">
        <v>0.205828571428571</v>
      </c>
      <c r="I8">
        <v>0.20194999999999999</v>
      </c>
      <c r="J8">
        <v>0.25007857142857098</v>
      </c>
      <c r="K8">
        <v>0.26612142857142801</v>
      </c>
      <c r="L8">
        <v>0.28216428571428498</v>
      </c>
      <c r="M8">
        <v>0.298207142857142</v>
      </c>
      <c r="N8">
        <v>0.31424999999999997</v>
      </c>
      <c r="O8">
        <v>0.31337142857142802</v>
      </c>
      <c r="P8">
        <v>0.31307857142857098</v>
      </c>
      <c r="Q8">
        <v>0.312785714285714</v>
      </c>
      <c r="R8">
        <v>0.31249285714285702</v>
      </c>
      <c r="S8">
        <v>0.31219999999999998</v>
      </c>
      <c r="T8">
        <v>0.31963571428571402</v>
      </c>
      <c r="U8">
        <v>0.32211428571428502</v>
      </c>
      <c r="V8">
        <v>0.32459285714285702</v>
      </c>
      <c r="W8">
        <v>0.32707142857142801</v>
      </c>
      <c r="X8">
        <v>0.32955000000000001</v>
      </c>
      <c r="Y8">
        <v>0.33567857142857099</v>
      </c>
      <c r="Z8">
        <v>0.33772142857142801</v>
      </c>
      <c r="AA8">
        <v>0.33976428571428502</v>
      </c>
      <c r="AB8">
        <v>0.34180714285714198</v>
      </c>
      <c r="AC8">
        <v>0.34384999999999999</v>
      </c>
      <c r="AD8">
        <v>0.33906428571428499</v>
      </c>
      <c r="AE8">
        <v>0.337469047619047</v>
      </c>
      <c r="AF8">
        <v>0.33587380952380902</v>
      </c>
      <c r="AG8">
        <v>0.33427857142857098</v>
      </c>
      <c r="AH8">
        <v>0.332683333333333</v>
      </c>
      <c r="AI8">
        <v>0.32789761904761899</v>
      </c>
      <c r="AJ8">
        <v>0.32630238095238001</v>
      </c>
      <c r="AK8">
        <v>0.32470714285714197</v>
      </c>
      <c r="AL8">
        <v>0.32311190476190399</v>
      </c>
      <c r="AM8">
        <v>0.32151666666666601</v>
      </c>
      <c r="AN8">
        <v>0.316730952380952</v>
      </c>
      <c r="AO8">
        <v>0.31513571428571402</v>
      </c>
      <c r="AP8">
        <v>0.31354047619047598</v>
      </c>
      <c r="AQ8">
        <v>0.311945238095238</v>
      </c>
      <c r="AR8">
        <v>0.31035000000000001</v>
      </c>
      <c r="AS8">
        <v>0.33140892857142801</v>
      </c>
      <c r="AT8">
        <v>0.33842857142857102</v>
      </c>
      <c r="AU8">
        <v>0.34544821428571398</v>
      </c>
      <c r="AV8">
        <v>0.352467857142857</v>
      </c>
      <c r="AW8">
        <v>0.35948750000000002</v>
      </c>
      <c r="AX8">
        <v>0.38054642857142901</v>
      </c>
      <c r="AY8">
        <v>0.38756607142857202</v>
      </c>
      <c r="AZ8">
        <v>0.39458571428571498</v>
      </c>
      <c r="BA8">
        <v>0.401605357142858</v>
      </c>
      <c r="BB8">
        <v>0.40862500000000102</v>
      </c>
      <c r="BC8">
        <v>0.42968392857142901</v>
      </c>
      <c r="BD8">
        <v>0.43670357142857202</v>
      </c>
      <c r="BE8">
        <v>0.44372321428571498</v>
      </c>
      <c r="BF8">
        <v>0.450742857142858</v>
      </c>
      <c r="BG8">
        <v>0.45776250000000102</v>
      </c>
      <c r="BH8">
        <v>0.47882142857143001</v>
      </c>
      <c r="BI8">
        <v>0.48584107142857302</v>
      </c>
      <c r="BJ8">
        <v>0.49286071428571598</v>
      </c>
      <c r="BK8">
        <v>0.499880357142859</v>
      </c>
      <c r="BL8">
        <v>0.50690000000000202</v>
      </c>
      <c r="BM8">
        <v>0.498054761904763</v>
      </c>
      <c r="BN8">
        <v>0.49510634920635099</v>
      </c>
      <c r="BO8">
        <v>0.49215793650793799</v>
      </c>
      <c r="BP8">
        <v>0.48920952380952498</v>
      </c>
      <c r="BQ8">
        <v>0.48626111111111298</v>
      </c>
      <c r="BR8">
        <v>0.47741587301587401</v>
      </c>
      <c r="BS8">
        <v>0.47446746031746201</v>
      </c>
      <c r="BT8">
        <v>0.471519047619049</v>
      </c>
      <c r="BU8">
        <v>0.468570634920636</v>
      </c>
      <c r="BV8">
        <v>0.46562222222222299</v>
      </c>
      <c r="BW8">
        <v>0.45677698412698498</v>
      </c>
      <c r="BX8">
        <v>0.45382857142857203</v>
      </c>
      <c r="BY8">
        <v>0.45088015873016002</v>
      </c>
      <c r="BZ8">
        <v>0.44793174603174701</v>
      </c>
      <c r="CA8">
        <v>0.44498333333333401</v>
      </c>
      <c r="CB8">
        <v>0.43613809523809599</v>
      </c>
      <c r="CC8">
        <v>0.43318968253968299</v>
      </c>
      <c r="CD8">
        <v>0.43024126984127098</v>
      </c>
      <c r="CE8">
        <v>0.42729285714285797</v>
      </c>
      <c r="CF8">
        <v>0.42434444444444502</v>
      </c>
      <c r="CG8">
        <v>0.41549920634920701</v>
      </c>
      <c r="CH8">
        <v>0.412550793650794</v>
      </c>
      <c r="CI8">
        <v>0.40960238095238199</v>
      </c>
      <c r="CJ8">
        <v>0.40665396825396899</v>
      </c>
      <c r="CK8">
        <v>0.40370555555555598</v>
      </c>
      <c r="CL8">
        <v>0.39486031746031802</v>
      </c>
      <c r="CM8">
        <v>0.39191190476190502</v>
      </c>
      <c r="CN8">
        <v>0.38896349206349201</v>
      </c>
      <c r="CO8">
        <v>0.38601507936508</v>
      </c>
      <c r="CP8">
        <v>0.383066666666667</v>
      </c>
      <c r="CQ8">
        <v>0.37422142857142898</v>
      </c>
      <c r="CR8">
        <v>0.37127301587301598</v>
      </c>
      <c r="CS8">
        <v>0.36832460317460303</v>
      </c>
      <c r="CT8">
        <v>0.36537619047619102</v>
      </c>
      <c r="CU8">
        <v>0.36242777777777802</v>
      </c>
      <c r="CV8">
        <v>0.35358253968254</v>
      </c>
      <c r="CW8">
        <v>0.35063412698412699</v>
      </c>
      <c r="CX8">
        <v>0.34768571428571399</v>
      </c>
      <c r="CY8">
        <v>0.34473730158730098</v>
      </c>
      <c r="CZ8">
        <v>0.34178888888888898</v>
      </c>
      <c r="DA8">
        <v>0.33294365079365001</v>
      </c>
      <c r="DB8">
        <v>0.32999523809523801</v>
      </c>
      <c r="DC8">
        <v>0.327046825396825</v>
      </c>
      <c r="DD8">
        <v>0.324098412698412</v>
      </c>
      <c r="DE8">
        <v>0.32114999999999999</v>
      </c>
      <c r="DF8">
        <v>0.32535329670329599</v>
      </c>
      <c r="DG8">
        <v>0.32675439560439501</v>
      </c>
      <c r="DH8">
        <v>0.32815549450549403</v>
      </c>
      <c r="DI8">
        <v>0.32955659340659299</v>
      </c>
      <c r="DJ8">
        <v>0.33095769230769201</v>
      </c>
      <c r="DK8">
        <v>0.33516098901098901</v>
      </c>
      <c r="DL8">
        <v>0.33656208791208803</v>
      </c>
      <c r="DM8">
        <v>0.33796318681318699</v>
      </c>
      <c r="DN8">
        <v>0.33936428571428601</v>
      </c>
      <c r="DO8">
        <v>0.34076538461538503</v>
      </c>
      <c r="DP8">
        <v>0.34496868131868202</v>
      </c>
      <c r="DQ8">
        <v>0.34636978021978099</v>
      </c>
      <c r="DR8">
        <v>0.34777087912087901</v>
      </c>
      <c r="DS8">
        <v>0.34917197802197802</v>
      </c>
      <c r="DT8">
        <v>0.35057307692307699</v>
      </c>
      <c r="DU8">
        <v>0.35477637362637399</v>
      </c>
      <c r="DV8">
        <v>0.356177472527473</v>
      </c>
      <c r="DW8">
        <v>0.35757857142857202</v>
      </c>
      <c r="DX8">
        <v>0.35897967032967099</v>
      </c>
      <c r="DY8">
        <v>0.36038076923077</v>
      </c>
      <c r="DZ8">
        <v>0.364584065934067</v>
      </c>
      <c r="EA8">
        <v>0.36598516483516602</v>
      </c>
      <c r="EB8">
        <v>0.36738626373626498</v>
      </c>
      <c r="EC8">
        <v>0.368787362637364</v>
      </c>
      <c r="ED8">
        <v>0.37018846153846202</v>
      </c>
      <c r="EE8">
        <v>0.37439175824175902</v>
      </c>
      <c r="EF8">
        <v>0.37579285714285798</v>
      </c>
      <c r="EG8">
        <v>0.377193956043957</v>
      </c>
      <c r="EH8">
        <v>0.37859505494505602</v>
      </c>
      <c r="EI8">
        <v>0.37999615384615498</v>
      </c>
      <c r="EJ8">
        <v>0.38419945054945198</v>
      </c>
      <c r="EK8">
        <v>0.385600549450551</v>
      </c>
      <c r="EL8">
        <v>0.38700164835165002</v>
      </c>
      <c r="EM8">
        <v>0.38840274725274898</v>
      </c>
      <c r="EN8">
        <v>0.389803846153848</v>
      </c>
      <c r="EO8">
        <v>0.394007142857144</v>
      </c>
      <c r="EP8">
        <v>0.39540824175824302</v>
      </c>
      <c r="EQ8">
        <v>0.39680934065934198</v>
      </c>
      <c r="ER8">
        <v>0.398210439560441</v>
      </c>
      <c r="ES8">
        <v>0.39961153846154002</v>
      </c>
      <c r="ET8">
        <v>0.40381483516483702</v>
      </c>
      <c r="EU8">
        <v>0.40521593406593598</v>
      </c>
      <c r="EV8">
        <v>0.406617032967035</v>
      </c>
      <c r="EW8">
        <v>0.40801813186813402</v>
      </c>
      <c r="EX8">
        <v>0.40941923076923298</v>
      </c>
      <c r="EY8">
        <v>0.41362252747252998</v>
      </c>
      <c r="EZ8">
        <v>0.415023626373629</v>
      </c>
      <c r="FA8">
        <v>0.41642472527472801</v>
      </c>
      <c r="FB8">
        <v>0.41782582417582698</v>
      </c>
      <c r="FC8">
        <v>0.419226923076925</v>
      </c>
      <c r="FD8">
        <v>0.42343021978022199</v>
      </c>
      <c r="FE8">
        <v>0.42483131868132101</v>
      </c>
      <c r="FF8">
        <v>0.42623241758241998</v>
      </c>
      <c r="FG8">
        <v>0.42763351648351899</v>
      </c>
      <c r="FH8">
        <v>0.42903461538461801</v>
      </c>
      <c r="FI8">
        <v>0.43323791208791501</v>
      </c>
      <c r="FJ8">
        <v>0.43463901098901397</v>
      </c>
      <c r="FK8">
        <v>0.43604010989011299</v>
      </c>
      <c r="FL8">
        <v>0.43744120879121201</v>
      </c>
      <c r="FM8">
        <v>0.43884230769231097</v>
      </c>
      <c r="FN8">
        <v>0.44304560439560697</v>
      </c>
      <c r="FO8">
        <v>0.44444670329670599</v>
      </c>
      <c r="FP8">
        <v>0.44584780219780501</v>
      </c>
      <c r="FQ8">
        <v>0.44724890109890397</v>
      </c>
      <c r="FR8">
        <v>0.44865000000000299</v>
      </c>
      <c r="FS8">
        <v>0.44648823529412102</v>
      </c>
      <c r="FT8">
        <v>0.44576764705882699</v>
      </c>
      <c r="FU8">
        <v>0.44504705882353202</v>
      </c>
      <c r="FV8">
        <v>0.44432647058823799</v>
      </c>
      <c r="FW8">
        <v>0.44360588235294401</v>
      </c>
      <c r="FX8">
        <v>0.44144411764706198</v>
      </c>
      <c r="FY8">
        <v>0.44072352941176801</v>
      </c>
      <c r="FZ8">
        <v>0.44000294117647298</v>
      </c>
      <c r="GA8">
        <v>0.43928235294117901</v>
      </c>
      <c r="GB8">
        <v>0.43856176470588498</v>
      </c>
      <c r="GC8">
        <v>0.43640000000000301</v>
      </c>
      <c r="GD8">
        <v>0.43567941176470898</v>
      </c>
      <c r="GE8">
        <v>0.43495882352941401</v>
      </c>
      <c r="GF8">
        <v>0.43423823529411998</v>
      </c>
      <c r="GG8">
        <v>0.43351764705882601</v>
      </c>
      <c r="GH8">
        <v>0.43135588235294398</v>
      </c>
      <c r="GI8">
        <v>0.430635294117649</v>
      </c>
      <c r="GJ8">
        <v>0.42991470588235497</v>
      </c>
      <c r="GK8">
        <v>0.429194117647061</v>
      </c>
      <c r="GL8">
        <v>0.42847352941176697</v>
      </c>
      <c r="GM8">
        <v>0.426311764705885</v>
      </c>
      <c r="GN8">
        <v>0.42559117647059003</v>
      </c>
      <c r="GO8">
        <v>0.424870588235296</v>
      </c>
      <c r="GP8">
        <v>0.42415000000000203</v>
      </c>
      <c r="GQ8">
        <v>0.423429411764708</v>
      </c>
      <c r="GR8">
        <v>0.42126764705882602</v>
      </c>
      <c r="GS8">
        <v>0.42054705882353099</v>
      </c>
      <c r="GT8">
        <v>0.41982647058823702</v>
      </c>
      <c r="GU8">
        <v>0.41910588235294299</v>
      </c>
      <c r="GV8">
        <v>0.41838529411764902</v>
      </c>
      <c r="GW8">
        <v>0.41622352941176699</v>
      </c>
      <c r="GX8">
        <v>0.41550294117647202</v>
      </c>
      <c r="GY8">
        <v>0.41478235294117799</v>
      </c>
      <c r="GZ8">
        <v>0.41406176470588402</v>
      </c>
      <c r="HA8">
        <v>0.41334117647058999</v>
      </c>
      <c r="HB8">
        <v>0.41117941176470701</v>
      </c>
      <c r="HC8">
        <v>0.41045882352941299</v>
      </c>
      <c r="HD8">
        <v>0.40973823529411901</v>
      </c>
      <c r="HE8">
        <v>0.40901764705882498</v>
      </c>
      <c r="HF8">
        <v>0.40829705882353101</v>
      </c>
      <c r="HG8">
        <v>0.40613529411764798</v>
      </c>
      <c r="HH8">
        <v>0.40541470588235401</v>
      </c>
      <c r="HI8">
        <v>0.40469411764705998</v>
      </c>
      <c r="HJ8">
        <v>0.40397352941176601</v>
      </c>
      <c r="HK8">
        <v>0.40325294117647198</v>
      </c>
      <c r="HL8">
        <v>0.40109117647058901</v>
      </c>
      <c r="HM8">
        <v>0.40037058823529498</v>
      </c>
      <c r="HN8">
        <v>0.399650000000001</v>
      </c>
      <c r="HO8">
        <v>0.39892941176470698</v>
      </c>
      <c r="HP8">
        <v>0.398208823529413</v>
      </c>
      <c r="HQ8">
        <v>0.39604705882352997</v>
      </c>
      <c r="HR8">
        <v>0.395326470588236</v>
      </c>
      <c r="HS8">
        <v>0.39460588235294197</v>
      </c>
      <c r="HT8">
        <v>0.393885294117648</v>
      </c>
      <c r="HU8">
        <v>0.39316470588235403</v>
      </c>
      <c r="HV8">
        <v>0.391002941176471</v>
      </c>
      <c r="HW8">
        <v>0.39028235294117702</v>
      </c>
      <c r="HX8">
        <v>0.389561764705883</v>
      </c>
      <c r="HY8">
        <v>0.38884117647058902</v>
      </c>
      <c r="HZ8">
        <v>0.38812058823529499</v>
      </c>
      <c r="IA8">
        <v>0.38595882352941202</v>
      </c>
      <c r="IB8">
        <v>0.38523823529411799</v>
      </c>
      <c r="IC8">
        <v>0.38451764705882402</v>
      </c>
      <c r="ID8">
        <v>0.38379705882352999</v>
      </c>
      <c r="IE8">
        <v>0.38307647058823602</v>
      </c>
      <c r="IF8">
        <v>0.38091470588235299</v>
      </c>
      <c r="IG8">
        <v>0.38019411764705902</v>
      </c>
      <c r="IH8">
        <v>0.37947352941176499</v>
      </c>
      <c r="II8">
        <v>0.37875294117647101</v>
      </c>
      <c r="IJ8">
        <v>0.37803235294117699</v>
      </c>
      <c r="IK8">
        <v>0.37587058823529401</v>
      </c>
      <c r="IL8">
        <v>0.37514999999999998</v>
      </c>
      <c r="IM8">
        <v>0.37442941176470601</v>
      </c>
      <c r="IN8">
        <v>0.37370882352941198</v>
      </c>
      <c r="IO8">
        <v>0.37298823529411801</v>
      </c>
      <c r="IP8">
        <v>0.37082647058823498</v>
      </c>
      <c r="IQ8">
        <v>0.37010588235294101</v>
      </c>
      <c r="IR8">
        <v>0.36938529411764698</v>
      </c>
      <c r="IS8">
        <v>0.36866470588235301</v>
      </c>
      <c r="IT8">
        <v>0.36794411764705898</v>
      </c>
      <c r="IU8">
        <v>0.365782352941176</v>
      </c>
      <c r="IV8">
        <v>0.36506176470588197</v>
      </c>
      <c r="IW8">
        <v>0.364341176470588</v>
      </c>
      <c r="IX8">
        <v>0.36362058823529397</v>
      </c>
      <c r="IY8">
        <v>0.3629</v>
      </c>
      <c r="IZ8">
        <v>0.36367045454545399</v>
      </c>
      <c r="JA8">
        <v>0.36392727272727199</v>
      </c>
      <c r="JB8">
        <v>0.36418409090908999</v>
      </c>
      <c r="JC8">
        <v>0.36444090909090898</v>
      </c>
      <c r="JD8">
        <v>0.36469772727272698</v>
      </c>
      <c r="JE8">
        <v>0.36546818181818103</v>
      </c>
      <c r="JF8">
        <v>0.36572500000000002</v>
      </c>
      <c r="JG8">
        <v>0.36598181818181802</v>
      </c>
      <c r="JH8">
        <v>0.36623863636363602</v>
      </c>
      <c r="JI8">
        <v>0.36649545454545401</v>
      </c>
      <c r="JJ8">
        <v>0.367265909090909</v>
      </c>
      <c r="JK8">
        <v>0.367522727272727</v>
      </c>
      <c r="JL8">
        <v>0.367779545454545</v>
      </c>
      <c r="JM8">
        <v>0.368036363636363</v>
      </c>
      <c r="JN8">
        <v>0.36829318181818099</v>
      </c>
      <c r="JO8">
        <v>0.36906363636363598</v>
      </c>
      <c r="JP8">
        <v>0.36932045454545398</v>
      </c>
      <c r="JQ8">
        <v>0.36957727272727198</v>
      </c>
      <c r="JR8">
        <v>0.36983409090908997</v>
      </c>
      <c r="JS8">
        <v>0.37009090909090903</v>
      </c>
      <c r="JT8">
        <v>0.37086136363636302</v>
      </c>
      <c r="JU8">
        <v>0.37111818181818101</v>
      </c>
      <c r="JV8">
        <v>0.37137500000000001</v>
      </c>
      <c r="JW8">
        <v>0.37163181818181801</v>
      </c>
      <c r="JX8">
        <v>0.371888636363636</v>
      </c>
      <c r="JY8">
        <v>0.37265909090909</v>
      </c>
      <c r="JZ8">
        <v>0.37291590909090899</v>
      </c>
      <c r="KA8">
        <v>0.37317272727272699</v>
      </c>
      <c r="KB8">
        <v>0.37342954545454499</v>
      </c>
      <c r="KC8">
        <v>0.37368636363636298</v>
      </c>
      <c r="KD8">
        <v>0.37445681818181797</v>
      </c>
      <c r="KE8">
        <v>0.37471363636363603</v>
      </c>
      <c r="KF8">
        <v>0.37497045454545402</v>
      </c>
      <c r="KG8">
        <v>0.37522727272727202</v>
      </c>
      <c r="KH8">
        <v>0.37548409090909002</v>
      </c>
      <c r="KI8">
        <v>0.37625454545454501</v>
      </c>
      <c r="KJ8">
        <v>0.37651136363636301</v>
      </c>
      <c r="KK8">
        <v>0.376768181818181</v>
      </c>
      <c r="KL8">
        <v>0.377025</v>
      </c>
      <c r="KM8">
        <v>0.377281818181818</v>
      </c>
      <c r="KN8">
        <v>0.37805227272727199</v>
      </c>
      <c r="KO8">
        <v>0.37830909090908998</v>
      </c>
      <c r="KP8">
        <v>0.37856590909090898</v>
      </c>
      <c r="KQ8">
        <v>0.37882272727272698</v>
      </c>
      <c r="KR8">
        <v>0.37907954545454497</v>
      </c>
      <c r="KS8">
        <v>0.37984999999999902</v>
      </c>
      <c r="KT8">
        <v>0.38010681818181802</v>
      </c>
      <c r="KU8">
        <v>0.38036363636363602</v>
      </c>
      <c r="KV8">
        <v>0.38062045454545401</v>
      </c>
      <c r="KW8">
        <v>0.38087727272727201</v>
      </c>
      <c r="KX8">
        <v>0.381647727272727</v>
      </c>
      <c r="KY8">
        <v>0.381904545454545</v>
      </c>
      <c r="KZ8">
        <v>0.38216136363636299</v>
      </c>
      <c r="LA8">
        <v>0.38241818181818099</v>
      </c>
      <c r="LB8">
        <v>0.38267499999999999</v>
      </c>
      <c r="LC8">
        <v>0.38344545454545398</v>
      </c>
      <c r="LD8">
        <v>0.38370227272727198</v>
      </c>
      <c r="LE8">
        <v>0.38395909090908997</v>
      </c>
      <c r="LF8">
        <v>0.38421590909090902</v>
      </c>
      <c r="LG8">
        <v>0.38447272727272702</v>
      </c>
      <c r="LH8">
        <v>0.38524318181818101</v>
      </c>
      <c r="LI8">
        <v>0.38550000000000001</v>
      </c>
      <c r="LJ8">
        <v>0.38575681818181801</v>
      </c>
      <c r="LK8">
        <v>0.386013636363636</v>
      </c>
      <c r="LL8">
        <v>0.386270454545454</v>
      </c>
      <c r="LM8">
        <v>0.38704090909090899</v>
      </c>
      <c r="LN8">
        <v>0.38729772727272699</v>
      </c>
      <c r="LO8">
        <v>0.38755454545454499</v>
      </c>
      <c r="LP8">
        <v>0.38781136363636298</v>
      </c>
      <c r="LQ8">
        <v>0.38806818181818098</v>
      </c>
      <c r="LR8">
        <v>0.38883863636363603</v>
      </c>
      <c r="LS8">
        <v>0.38909545454545402</v>
      </c>
      <c r="LT8">
        <v>0.38935227272727202</v>
      </c>
      <c r="LU8">
        <v>0.38960909090909002</v>
      </c>
      <c r="LV8">
        <v>0.38986590909090901</v>
      </c>
      <c r="LW8">
        <v>0.390636363636363</v>
      </c>
      <c r="LX8">
        <v>0.390893181818181</v>
      </c>
      <c r="LY8">
        <v>0.39115</v>
      </c>
      <c r="LZ8">
        <v>0.39140681818181799</v>
      </c>
      <c r="MA8">
        <v>0.39166363636363599</v>
      </c>
      <c r="MB8">
        <v>0.39243409090908998</v>
      </c>
      <c r="MC8">
        <v>0.39269090909090898</v>
      </c>
      <c r="MD8">
        <v>0.39294772727272698</v>
      </c>
      <c r="ME8">
        <v>0.39320454545454497</v>
      </c>
      <c r="MF8">
        <v>0.39346136363636303</v>
      </c>
      <c r="MG8">
        <v>0.39423181818181802</v>
      </c>
      <c r="MH8">
        <v>0.39448863636363601</v>
      </c>
      <c r="MI8">
        <v>0.39474545454545401</v>
      </c>
      <c r="MJ8">
        <v>0.39500227272727201</v>
      </c>
      <c r="MK8">
        <v>0.39525909090909001</v>
      </c>
      <c r="ML8">
        <v>0.396029545454545</v>
      </c>
      <c r="MM8">
        <v>0.39628636363636299</v>
      </c>
      <c r="MN8">
        <v>0.39654318181818099</v>
      </c>
      <c r="MO8">
        <v>0.39679999999999999</v>
      </c>
      <c r="MP8">
        <v>0.39705681818181798</v>
      </c>
      <c r="MQ8">
        <v>0.39782727272727197</v>
      </c>
      <c r="MR8">
        <v>0.39808409090909003</v>
      </c>
      <c r="MS8">
        <v>0.39834090909090902</v>
      </c>
      <c r="MT8">
        <v>0.39859772727272702</v>
      </c>
      <c r="MU8">
        <v>0.39885454545454502</v>
      </c>
      <c r="MV8">
        <v>0.39962500000000001</v>
      </c>
      <c r="MW8">
        <v>0.39988181818181801</v>
      </c>
      <c r="MX8">
        <v>0.400138636363636</v>
      </c>
      <c r="MY8">
        <v>0.400395454545454</v>
      </c>
      <c r="MZ8">
        <v>0.400652272727272</v>
      </c>
      <c r="NA8">
        <v>0.40142272727272699</v>
      </c>
      <c r="NB8">
        <v>0.40167954545454498</v>
      </c>
      <c r="NC8">
        <v>0.40193636363636298</v>
      </c>
      <c r="ND8">
        <v>0.40219318181818098</v>
      </c>
      <c r="NE8">
        <v>0.40244999999999997</v>
      </c>
      <c r="NF8">
        <v>0.40189009216589799</v>
      </c>
      <c r="NG8">
        <v>0.40170345622119802</v>
      </c>
      <c r="NH8">
        <v>0.40151682027649699</v>
      </c>
      <c r="NI8">
        <v>0.40133018433179701</v>
      </c>
      <c r="NJ8">
        <v>0.40114354838709598</v>
      </c>
      <c r="NK8">
        <v>0.400583640552995</v>
      </c>
      <c r="NL8">
        <v>0.40039700460829403</v>
      </c>
      <c r="NM8">
        <v>0.400210368663594</v>
      </c>
      <c r="NN8">
        <v>0.40002373271889302</v>
      </c>
      <c r="NO8">
        <v>0.39983709677419299</v>
      </c>
      <c r="NP8">
        <v>0.39927718894009201</v>
      </c>
      <c r="NQ8">
        <v>0.39909055299539098</v>
      </c>
      <c r="NR8">
        <v>0.398903917050691</v>
      </c>
      <c r="NS8">
        <v>0.39871728110598997</v>
      </c>
      <c r="NT8">
        <v>0.39853064516129</v>
      </c>
      <c r="NU8">
        <v>0.39797073732718802</v>
      </c>
      <c r="NV8">
        <v>0.39778410138248799</v>
      </c>
      <c r="NW8">
        <v>0.39759746543778801</v>
      </c>
      <c r="NX8">
        <v>0.39741082949308698</v>
      </c>
      <c r="NY8">
        <v>0.39722419354838701</v>
      </c>
      <c r="NZ8">
        <v>0.39666428571428503</v>
      </c>
      <c r="OA8">
        <v>0.39647764976958499</v>
      </c>
      <c r="OB8">
        <v>0.39629101382488402</v>
      </c>
      <c r="OC8">
        <v>0.39610437788018399</v>
      </c>
      <c r="OD8">
        <v>0.39591774193548301</v>
      </c>
      <c r="OE8">
        <v>0.39535783410138198</v>
      </c>
      <c r="OF8">
        <v>0.395171198156682</v>
      </c>
      <c r="OG8">
        <v>0.39498456221198103</v>
      </c>
      <c r="OH8">
        <v>0.394797926267281</v>
      </c>
      <c r="OI8">
        <v>0.39461129032258002</v>
      </c>
      <c r="OJ8">
        <v>0.39405138248847899</v>
      </c>
      <c r="OK8">
        <v>0.39386474654377801</v>
      </c>
      <c r="OL8">
        <v>0.39367811059907798</v>
      </c>
      <c r="OM8">
        <v>0.393491474654377</v>
      </c>
      <c r="ON8">
        <v>0.39330483870967697</v>
      </c>
      <c r="OO8">
        <v>0.39274493087557599</v>
      </c>
      <c r="OP8">
        <v>0.39255829493087502</v>
      </c>
      <c r="OQ8">
        <v>0.39237165898617499</v>
      </c>
      <c r="OR8">
        <v>0.39218502304147401</v>
      </c>
      <c r="OS8">
        <v>0.39199838709677398</v>
      </c>
      <c r="OT8">
        <v>0.391438479262672</v>
      </c>
      <c r="OU8">
        <v>0.39125184331797203</v>
      </c>
      <c r="OV8">
        <v>0.391065207373271</v>
      </c>
      <c r="OW8">
        <v>0.39087857142857102</v>
      </c>
      <c r="OX8">
        <v>0.39069193548387099</v>
      </c>
      <c r="OY8">
        <v>0.39013202764976901</v>
      </c>
      <c r="OZ8">
        <v>0.38994539170506898</v>
      </c>
      <c r="PA8">
        <v>0.389758755760368</v>
      </c>
      <c r="PB8">
        <v>0.38957211981566803</v>
      </c>
      <c r="PC8">
        <v>0.389385483870967</v>
      </c>
      <c r="PD8">
        <v>0.38882557603686602</v>
      </c>
      <c r="PE8">
        <v>0.38863894009216499</v>
      </c>
      <c r="PF8">
        <v>0.38845230414746501</v>
      </c>
      <c r="PG8">
        <v>0.38826566820276498</v>
      </c>
      <c r="PH8">
        <v>0.38807903225806401</v>
      </c>
      <c r="PI8">
        <v>0.38751912442396302</v>
      </c>
      <c r="PJ8">
        <v>0.38733248847926199</v>
      </c>
      <c r="PK8">
        <v>0.38714585253456202</v>
      </c>
      <c r="PL8">
        <v>0.38695921658986099</v>
      </c>
      <c r="PM8">
        <v>0.38677258064516101</v>
      </c>
      <c r="PN8">
        <v>0.38621267281105898</v>
      </c>
      <c r="PO8">
        <v>0.386026036866359</v>
      </c>
      <c r="PP8">
        <v>0.38583940092165803</v>
      </c>
      <c r="PQ8">
        <v>0.385652764976958</v>
      </c>
      <c r="PR8">
        <v>0.38546612903225802</v>
      </c>
      <c r="PS8">
        <v>0.38490622119815598</v>
      </c>
      <c r="PT8">
        <v>0.38471958525345601</v>
      </c>
      <c r="PU8">
        <v>0.38453294930875498</v>
      </c>
      <c r="PV8">
        <v>0.384346313364055</v>
      </c>
      <c r="PW8">
        <v>0.38415967741935397</v>
      </c>
      <c r="PX8">
        <v>0.38359976958525299</v>
      </c>
      <c r="PY8">
        <v>0.38341313364055302</v>
      </c>
      <c r="PZ8">
        <v>0.38322649769585199</v>
      </c>
      <c r="QA8">
        <v>0.38303986175115201</v>
      </c>
      <c r="QB8">
        <v>0.38285322580645098</v>
      </c>
      <c r="QC8">
        <v>0.38229331797235</v>
      </c>
      <c r="QD8">
        <v>0.38210668202764903</v>
      </c>
      <c r="QE8">
        <v>0.38192004608294899</v>
      </c>
      <c r="QF8">
        <v>0.38173341013824802</v>
      </c>
      <c r="QG8">
        <v>0.38154677419354799</v>
      </c>
      <c r="QH8">
        <v>0.38098686635944701</v>
      </c>
      <c r="QI8">
        <v>0.38080023041474598</v>
      </c>
      <c r="QJ8">
        <v>0.380613594470046</v>
      </c>
      <c r="QK8">
        <v>0.38042695852534503</v>
      </c>
      <c r="QL8">
        <v>0.380240322580645</v>
      </c>
      <c r="QM8">
        <v>0.37968041474654302</v>
      </c>
      <c r="QN8">
        <v>0.37949377880184298</v>
      </c>
      <c r="QO8">
        <v>0.37930714285714201</v>
      </c>
      <c r="QP8">
        <v>0.37912050691244198</v>
      </c>
      <c r="QQ8">
        <v>0.378933870967741</v>
      </c>
      <c r="QR8">
        <v>0.37837396313364002</v>
      </c>
      <c r="QS8">
        <v>0.37818732718893999</v>
      </c>
      <c r="QT8">
        <v>0.37800069124423902</v>
      </c>
      <c r="QU8">
        <v>0.37781405529953899</v>
      </c>
      <c r="QV8">
        <v>0.37762741935483801</v>
      </c>
      <c r="QW8">
        <v>0.37706751152073698</v>
      </c>
      <c r="QX8">
        <v>0.376880875576036</v>
      </c>
      <c r="QY8">
        <v>0.37669423963133603</v>
      </c>
      <c r="QZ8">
        <v>0.376507603686635</v>
      </c>
      <c r="RA8">
        <v>0.37632096774193502</v>
      </c>
      <c r="RB8">
        <v>0.37576105990783398</v>
      </c>
      <c r="RC8">
        <v>0.37557442396313301</v>
      </c>
      <c r="RD8">
        <v>0.37538778801843298</v>
      </c>
      <c r="RE8">
        <v>0.375201152073732</v>
      </c>
      <c r="RF8">
        <v>0.37501451612903203</v>
      </c>
      <c r="RG8">
        <v>0.37445460829492999</v>
      </c>
      <c r="RH8">
        <v>0.37426797235023002</v>
      </c>
      <c r="RI8">
        <v>0.37408133640552999</v>
      </c>
      <c r="RJ8">
        <v>0.37389470046082901</v>
      </c>
      <c r="RK8">
        <v>0.37370806451612898</v>
      </c>
      <c r="RL8">
        <v>0.373148156682027</v>
      </c>
      <c r="RM8">
        <v>0.37296152073732702</v>
      </c>
      <c r="RN8">
        <v>0.37277488479262599</v>
      </c>
      <c r="RO8">
        <v>0.37258824884792602</v>
      </c>
      <c r="RP8">
        <v>0.37240161290322499</v>
      </c>
      <c r="RQ8">
        <v>0.37184170506912401</v>
      </c>
      <c r="RR8">
        <v>0.37165506912442398</v>
      </c>
      <c r="RS8">
        <v>0.371468433179723</v>
      </c>
      <c r="RT8">
        <v>0.37128179723502303</v>
      </c>
      <c r="RU8">
        <v>0.371095161290322</v>
      </c>
      <c r="RV8">
        <v>0.37053525345622101</v>
      </c>
      <c r="RW8">
        <v>0.37034861751151998</v>
      </c>
      <c r="RX8">
        <v>0.37016198156682001</v>
      </c>
      <c r="RY8">
        <v>0.36997534562211898</v>
      </c>
      <c r="RZ8">
        <v>0.369788709677419</v>
      </c>
      <c r="SA8">
        <v>0.36922880184331802</v>
      </c>
      <c r="SB8">
        <v>0.36904216589861699</v>
      </c>
      <c r="SC8">
        <v>0.36885552995391702</v>
      </c>
      <c r="SD8">
        <v>0.36866889400921599</v>
      </c>
      <c r="SE8">
        <v>0.36848225806451601</v>
      </c>
      <c r="SF8">
        <v>0.36792235023041397</v>
      </c>
      <c r="SG8">
        <v>0.367735714285714</v>
      </c>
      <c r="SH8">
        <v>0.36754907834101302</v>
      </c>
      <c r="SI8">
        <v>0.36736244239631299</v>
      </c>
      <c r="SJ8">
        <v>0.36717580645161202</v>
      </c>
      <c r="SK8">
        <v>0.36661589861751098</v>
      </c>
      <c r="SL8">
        <v>0.36642926267281101</v>
      </c>
      <c r="SM8">
        <v>0.36624262672810998</v>
      </c>
      <c r="SN8">
        <v>0.36605599078341</v>
      </c>
      <c r="SO8">
        <v>0.36586935483870903</v>
      </c>
      <c r="SP8">
        <v>0.36530944700460799</v>
      </c>
      <c r="SQ8">
        <v>0.36512281105990702</v>
      </c>
      <c r="SR8">
        <v>0.36493617511520698</v>
      </c>
      <c r="SS8">
        <v>0.36474953917050601</v>
      </c>
      <c r="ST8">
        <v>0.36456290322580598</v>
      </c>
      <c r="SU8">
        <v>0.364002995391705</v>
      </c>
      <c r="SV8">
        <v>0.36381635944700402</v>
      </c>
      <c r="SW8">
        <v>0.36362972350230399</v>
      </c>
      <c r="SX8">
        <v>0.36344308755760302</v>
      </c>
      <c r="SY8">
        <v>0.36325645161290299</v>
      </c>
      <c r="SZ8">
        <v>0.36269654377880101</v>
      </c>
      <c r="TA8">
        <v>0.36250990783410098</v>
      </c>
      <c r="TB8">
        <v>0.3623232718894</v>
      </c>
    </row>
    <row r="9" spans="1:522" x14ac:dyDescent="0.25">
      <c r="A9">
        <v>570</v>
      </c>
      <c r="B9">
        <v>0.2291</v>
      </c>
      <c r="C9">
        <v>0.2291</v>
      </c>
      <c r="D9">
        <v>0.2291</v>
      </c>
      <c r="E9">
        <v>0.217464285714285</v>
      </c>
      <c r="F9">
        <v>0.21358571428571399</v>
      </c>
      <c r="G9">
        <v>0.20970714285714201</v>
      </c>
      <c r="H9">
        <v>0.205828571428571</v>
      </c>
      <c r="I9">
        <v>0.20194999999999999</v>
      </c>
      <c r="J9">
        <v>0.25007857142857098</v>
      </c>
      <c r="K9">
        <v>0.26612142857142801</v>
      </c>
      <c r="L9">
        <v>0.28216428571428498</v>
      </c>
      <c r="M9">
        <v>0.298207142857142</v>
      </c>
      <c r="N9">
        <v>0.31424999999999997</v>
      </c>
      <c r="O9">
        <v>0.31337142857142802</v>
      </c>
      <c r="P9">
        <v>0.31307857142857098</v>
      </c>
      <c r="Q9">
        <v>0.312785714285714</v>
      </c>
      <c r="R9">
        <v>0.31249285714285702</v>
      </c>
      <c r="S9">
        <v>0.31219999999999998</v>
      </c>
      <c r="T9">
        <v>0.31963571428571402</v>
      </c>
      <c r="U9">
        <v>0.32211428571428502</v>
      </c>
      <c r="V9">
        <v>0.32459285714285702</v>
      </c>
      <c r="W9">
        <v>0.32707142857142801</v>
      </c>
      <c r="X9">
        <v>0.32955000000000001</v>
      </c>
      <c r="Y9">
        <v>0.33567857142857099</v>
      </c>
      <c r="Z9">
        <v>0.33772142857142801</v>
      </c>
      <c r="AA9">
        <v>0.33976428571428502</v>
      </c>
      <c r="AB9">
        <v>0.34180714285714198</v>
      </c>
      <c r="AC9">
        <v>0.34384999999999999</v>
      </c>
      <c r="AD9">
        <v>0.33906428571428499</v>
      </c>
      <c r="AE9">
        <v>0.337469047619047</v>
      </c>
      <c r="AF9">
        <v>0.33587380952380902</v>
      </c>
      <c r="AG9">
        <v>0.33427857142857098</v>
      </c>
      <c r="AH9">
        <v>0.332683333333333</v>
      </c>
      <c r="AI9">
        <v>0.32789761904761899</v>
      </c>
      <c r="AJ9">
        <v>0.32630238095238001</v>
      </c>
      <c r="AK9">
        <v>0.32470714285714197</v>
      </c>
      <c r="AL9">
        <v>0.32311190476190399</v>
      </c>
      <c r="AM9">
        <v>0.32151666666666601</v>
      </c>
      <c r="AN9">
        <v>0.316730952380952</v>
      </c>
      <c r="AO9">
        <v>0.31513571428571402</v>
      </c>
      <c r="AP9">
        <v>0.31354047619047598</v>
      </c>
      <c r="AQ9">
        <v>0.311945238095238</v>
      </c>
      <c r="AR9">
        <v>0.31035000000000001</v>
      </c>
      <c r="AS9">
        <v>0.331055357142857</v>
      </c>
      <c r="AT9">
        <v>0.33795714285714301</v>
      </c>
      <c r="AU9">
        <v>0.34485892857142803</v>
      </c>
      <c r="AV9">
        <v>0.35176071428571398</v>
      </c>
      <c r="AW9">
        <v>0.3586625</v>
      </c>
      <c r="AX9">
        <v>0.37936785714285698</v>
      </c>
      <c r="AY9">
        <v>0.38626964285714299</v>
      </c>
      <c r="AZ9">
        <v>0.393171428571429</v>
      </c>
      <c r="BA9">
        <v>0.40007321428571502</v>
      </c>
      <c r="BB9">
        <v>0.40697500000000097</v>
      </c>
      <c r="BC9">
        <v>0.42768035714285801</v>
      </c>
      <c r="BD9">
        <v>0.43458214285714403</v>
      </c>
      <c r="BE9">
        <v>0.44148392857142998</v>
      </c>
      <c r="BF9">
        <v>0.448385714285715</v>
      </c>
      <c r="BG9">
        <v>0.45528750000000101</v>
      </c>
      <c r="BH9">
        <v>0.47599285714285899</v>
      </c>
      <c r="BI9">
        <v>0.48289464285714401</v>
      </c>
      <c r="BJ9">
        <v>0.48979642857143002</v>
      </c>
      <c r="BK9">
        <v>0.49669821428571598</v>
      </c>
      <c r="BL9">
        <v>0.50360000000000205</v>
      </c>
      <c r="BM9">
        <v>0.494911904761906</v>
      </c>
      <c r="BN9">
        <v>0.49201587301587502</v>
      </c>
      <c r="BO9">
        <v>0.48911984126984298</v>
      </c>
      <c r="BP9">
        <v>0.486223809523811</v>
      </c>
      <c r="BQ9">
        <v>0.48332777777777902</v>
      </c>
      <c r="BR9">
        <v>0.47463968253968403</v>
      </c>
      <c r="BS9">
        <v>0.47174365079365199</v>
      </c>
      <c r="BT9">
        <v>0.46884761904762001</v>
      </c>
      <c r="BU9">
        <v>0.46595158730158898</v>
      </c>
      <c r="BV9">
        <v>0.463055555555557</v>
      </c>
      <c r="BW9">
        <v>0.454367460317461</v>
      </c>
      <c r="BX9">
        <v>0.45147142857143002</v>
      </c>
      <c r="BY9">
        <v>0.44857539682539799</v>
      </c>
      <c r="BZ9">
        <v>0.44567936507936601</v>
      </c>
      <c r="CA9">
        <v>0.44278333333333397</v>
      </c>
      <c r="CB9">
        <v>0.43409523809523898</v>
      </c>
      <c r="CC9">
        <v>0.431199206349207</v>
      </c>
      <c r="CD9">
        <v>0.42830317460317502</v>
      </c>
      <c r="CE9">
        <v>0.42540714285714398</v>
      </c>
      <c r="CF9">
        <v>0.422511111111112</v>
      </c>
      <c r="CG9">
        <v>0.41382301587301701</v>
      </c>
      <c r="CH9">
        <v>0.41092698412698497</v>
      </c>
      <c r="CI9">
        <v>0.40803095238095299</v>
      </c>
      <c r="CJ9">
        <v>0.40513492063492101</v>
      </c>
      <c r="CK9">
        <v>0.40223888888888898</v>
      </c>
      <c r="CL9">
        <v>0.39355079365079398</v>
      </c>
      <c r="CM9">
        <v>0.390654761904762</v>
      </c>
      <c r="CN9">
        <v>0.38775873015873003</v>
      </c>
      <c r="CO9">
        <v>0.38486269841269899</v>
      </c>
      <c r="CP9">
        <v>0.38196666666666701</v>
      </c>
      <c r="CQ9">
        <v>0.37327857142857201</v>
      </c>
      <c r="CR9">
        <v>0.37038253968253998</v>
      </c>
      <c r="CS9">
        <v>0.367486507936508</v>
      </c>
      <c r="CT9">
        <v>0.36459047619047602</v>
      </c>
      <c r="CU9">
        <v>0.36169444444444498</v>
      </c>
      <c r="CV9">
        <v>0.35300634920634899</v>
      </c>
      <c r="CW9">
        <v>0.35011031746031701</v>
      </c>
      <c r="CX9">
        <v>0.34721428571428598</v>
      </c>
      <c r="CY9">
        <v>0.344318253968254</v>
      </c>
      <c r="CZ9">
        <v>0.34142222222222202</v>
      </c>
      <c r="DA9">
        <v>0.33273412698412702</v>
      </c>
      <c r="DB9">
        <v>0.32983809523809499</v>
      </c>
      <c r="DC9">
        <v>0.32694206349206301</v>
      </c>
      <c r="DD9">
        <v>0.32404603174603103</v>
      </c>
      <c r="DE9">
        <v>0.32114999999999999</v>
      </c>
      <c r="DF9">
        <v>0.32526758241758202</v>
      </c>
      <c r="DG9">
        <v>0.32664010989011</v>
      </c>
      <c r="DH9">
        <v>0.32801263736263703</v>
      </c>
      <c r="DI9">
        <v>0.329385164835165</v>
      </c>
      <c r="DJ9">
        <v>0.33075769230769198</v>
      </c>
      <c r="DK9">
        <v>0.33487527472527501</v>
      </c>
      <c r="DL9">
        <v>0.33624780219780198</v>
      </c>
      <c r="DM9">
        <v>0.33762032967033001</v>
      </c>
      <c r="DN9">
        <v>0.33899285714285698</v>
      </c>
      <c r="DO9">
        <v>0.34036538461538501</v>
      </c>
      <c r="DP9">
        <v>0.34448296703296699</v>
      </c>
      <c r="DQ9">
        <v>0.34585549450549502</v>
      </c>
      <c r="DR9">
        <v>0.34722802197802199</v>
      </c>
      <c r="DS9">
        <v>0.34860054945055002</v>
      </c>
      <c r="DT9">
        <v>0.349973076923077</v>
      </c>
      <c r="DU9">
        <v>0.35409065934065997</v>
      </c>
      <c r="DV9">
        <v>0.355463186813187</v>
      </c>
      <c r="DW9">
        <v>0.35683571428571498</v>
      </c>
      <c r="DX9">
        <v>0.35820824175824201</v>
      </c>
      <c r="DY9">
        <v>0.35958076923076998</v>
      </c>
      <c r="DZ9">
        <v>0.36369835164835201</v>
      </c>
      <c r="EA9">
        <v>0.36507087912087999</v>
      </c>
      <c r="EB9">
        <v>0.36644340659340702</v>
      </c>
      <c r="EC9">
        <v>0.36781593406593499</v>
      </c>
      <c r="ED9">
        <v>0.36918846153846202</v>
      </c>
      <c r="EE9">
        <v>0.373306043956045</v>
      </c>
      <c r="EF9">
        <v>0.37467857142857203</v>
      </c>
      <c r="EG9">
        <v>0.3760510989011</v>
      </c>
      <c r="EH9">
        <v>0.37742362637362797</v>
      </c>
      <c r="EI9">
        <v>0.378796153846155</v>
      </c>
      <c r="EJ9">
        <v>0.38291373626373798</v>
      </c>
      <c r="EK9">
        <v>0.38428626373626501</v>
      </c>
      <c r="EL9">
        <v>0.38565879120879298</v>
      </c>
      <c r="EM9">
        <v>0.38703131868132001</v>
      </c>
      <c r="EN9">
        <v>0.38840384615384799</v>
      </c>
      <c r="EO9">
        <v>0.39252142857143002</v>
      </c>
      <c r="EP9">
        <v>0.39389395604395799</v>
      </c>
      <c r="EQ9">
        <v>0.39526648351648502</v>
      </c>
      <c r="ER9">
        <v>0.396639010989013</v>
      </c>
      <c r="ES9">
        <v>0.39801153846154003</v>
      </c>
      <c r="ET9">
        <v>0.402129120879123</v>
      </c>
      <c r="EU9">
        <v>0.40350164835164998</v>
      </c>
      <c r="EV9">
        <v>0.40487417582417801</v>
      </c>
      <c r="EW9">
        <v>0.40624670329670498</v>
      </c>
      <c r="EX9">
        <v>0.40761923076923301</v>
      </c>
      <c r="EY9">
        <v>0.41173681318681499</v>
      </c>
      <c r="EZ9">
        <v>0.41310934065934302</v>
      </c>
      <c r="FA9">
        <v>0.41448186813186999</v>
      </c>
      <c r="FB9">
        <v>0.41585439560439802</v>
      </c>
      <c r="FC9">
        <v>0.41722692307692499</v>
      </c>
      <c r="FD9">
        <v>0.42134450549450803</v>
      </c>
      <c r="FE9">
        <v>0.422717032967035</v>
      </c>
      <c r="FF9">
        <v>0.42408956043956297</v>
      </c>
      <c r="FG9">
        <v>0.42546208791209</v>
      </c>
      <c r="FH9">
        <v>0.42683461538461798</v>
      </c>
      <c r="FI9">
        <v>0.43095219780220001</v>
      </c>
      <c r="FJ9">
        <v>0.43232472527472798</v>
      </c>
      <c r="FK9">
        <v>0.43369725274725601</v>
      </c>
      <c r="FL9">
        <v>0.43506978021978299</v>
      </c>
      <c r="FM9">
        <v>0.43644230769231102</v>
      </c>
      <c r="FN9">
        <v>0.44055989010989299</v>
      </c>
      <c r="FO9">
        <v>0.44193241758242102</v>
      </c>
      <c r="FP9">
        <v>0.443304945054948</v>
      </c>
      <c r="FQ9">
        <v>0.44467747252747603</v>
      </c>
      <c r="FR9">
        <v>0.446050000000003</v>
      </c>
      <c r="FS9">
        <v>0.443953781512608</v>
      </c>
      <c r="FT9">
        <v>0.44325504201680999</v>
      </c>
      <c r="FU9">
        <v>0.44255630252101102</v>
      </c>
      <c r="FV9">
        <v>0.44185756302521301</v>
      </c>
      <c r="FW9">
        <v>0.44115882352941499</v>
      </c>
      <c r="FX9">
        <v>0.43906260504201999</v>
      </c>
      <c r="FY9">
        <v>0.43836386554622098</v>
      </c>
      <c r="FZ9">
        <v>0.43766512605042301</v>
      </c>
      <c r="GA9">
        <v>0.436966386554625</v>
      </c>
      <c r="GB9">
        <v>0.43626764705882598</v>
      </c>
      <c r="GC9">
        <v>0.43417142857143098</v>
      </c>
      <c r="GD9">
        <v>0.43347268907563302</v>
      </c>
      <c r="GE9">
        <v>0.43277394957983401</v>
      </c>
      <c r="GF9">
        <v>0.43207521008403599</v>
      </c>
      <c r="GG9">
        <v>0.43137647058823803</v>
      </c>
      <c r="GH9">
        <v>0.42928025210084297</v>
      </c>
      <c r="GI9">
        <v>0.42858151260504401</v>
      </c>
      <c r="GJ9">
        <v>0.427882773109246</v>
      </c>
      <c r="GK9">
        <v>0.42718403361344798</v>
      </c>
      <c r="GL9">
        <v>0.42648529411764902</v>
      </c>
      <c r="GM9">
        <v>0.42438907563025402</v>
      </c>
      <c r="GN9">
        <v>0.423690336134456</v>
      </c>
      <c r="GO9">
        <v>0.42299159663865799</v>
      </c>
      <c r="GP9">
        <v>0.42229285714285902</v>
      </c>
      <c r="GQ9">
        <v>0.42159411764706101</v>
      </c>
      <c r="GR9">
        <v>0.41949789915966601</v>
      </c>
      <c r="GS9">
        <v>0.41879915966386799</v>
      </c>
      <c r="GT9">
        <v>0.41810042016806898</v>
      </c>
      <c r="GU9">
        <v>0.41740168067227101</v>
      </c>
      <c r="GV9">
        <v>0.416702941176472</v>
      </c>
      <c r="GW9">
        <v>0.414606722689077</v>
      </c>
      <c r="GX9">
        <v>0.41390798319327898</v>
      </c>
      <c r="GY9">
        <v>0.41320924369748102</v>
      </c>
      <c r="GZ9">
        <v>0.412510504201682</v>
      </c>
      <c r="HA9">
        <v>0.41181176470588399</v>
      </c>
      <c r="HB9">
        <v>0.40971554621848899</v>
      </c>
      <c r="HC9">
        <v>0.40901680672269097</v>
      </c>
      <c r="HD9">
        <v>0.40831806722689201</v>
      </c>
      <c r="HE9">
        <v>0.40761932773109399</v>
      </c>
      <c r="HF9">
        <v>0.40692058823529598</v>
      </c>
      <c r="HG9">
        <v>0.40482436974790098</v>
      </c>
      <c r="HH9">
        <v>0.40412563025210202</v>
      </c>
      <c r="HI9">
        <v>0.403426890756304</v>
      </c>
      <c r="HJ9">
        <v>0.40272815126050499</v>
      </c>
      <c r="HK9">
        <v>0.40202941176470702</v>
      </c>
      <c r="HL9">
        <v>0.39993319327731203</v>
      </c>
      <c r="HM9">
        <v>0.39923445378151401</v>
      </c>
      <c r="HN9">
        <v>0.39853571428571499</v>
      </c>
      <c r="HO9">
        <v>0.39783697478991698</v>
      </c>
      <c r="HP9">
        <v>0.39713823529411901</v>
      </c>
      <c r="HQ9">
        <v>0.39504201680672402</v>
      </c>
      <c r="HR9">
        <v>0.394343277310925</v>
      </c>
      <c r="HS9">
        <v>0.39364453781512698</v>
      </c>
      <c r="HT9">
        <v>0.39294579831932902</v>
      </c>
      <c r="HU9">
        <v>0.39224705882353</v>
      </c>
      <c r="HV9">
        <v>0.39015084033613501</v>
      </c>
      <c r="HW9">
        <v>0.38945210084033699</v>
      </c>
      <c r="HX9">
        <v>0.38875336134453797</v>
      </c>
      <c r="HY9">
        <v>0.38805462184874001</v>
      </c>
      <c r="HZ9">
        <v>0.38735588235294199</v>
      </c>
      <c r="IA9">
        <v>0.385259663865547</v>
      </c>
      <c r="IB9">
        <v>0.38456092436974798</v>
      </c>
      <c r="IC9">
        <v>0.38386218487395002</v>
      </c>
      <c r="ID9">
        <v>0.383163445378152</v>
      </c>
      <c r="IE9">
        <v>0.38246470588235298</v>
      </c>
      <c r="IF9">
        <v>0.38036848739495799</v>
      </c>
      <c r="IG9">
        <v>0.37966974789916003</v>
      </c>
      <c r="IH9">
        <v>0.37897100840336201</v>
      </c>
      <c r="II9">
        <v>0.37827226890756299</v>
      </c>
      <c r="IJ9">
        <v>0.37757352941176497</v>
      </c>
      <c r="IK9">
        <v>0.37547731092436998</v>
      </c>
      <c r="IL9">
        <v>0.37477857142857102</v>
      </c>
      <c r="IM9">
        <v>0.374079831932773</v>
      </c>
      <c r="IN9">
        <v>0.37338109243697498</v>
      </c>
      <c r="IO9">
        <v>0.37268235294117602</v>
      </c>
      <c r="IP9">
        <v>0.37058613445378102</v>
      </c>
      <c r="IQ9">
        <v>0.36988739495798301</v>
      </c>
      <c r="IR9">
        <v>0.36918865546218499</v>
      </c>
      <c r="IS9">
        <v>0.36848991596638597</v>
      </c>
      <c r="IT9">
        <v>0.36779117647058801</v>
      </c>
      <c r="IU9">
        <v>0.36569495798319301</v>
      </c>
      <c r="IV9">
        <v>0.364996218487395</v>
      </c>
      <c r="IW9">
        <v>0.36429747899159598</v>
      </c>
      <c r="IX9">
        <v>0.36359873949579802</v>
      </c>
      <c r="IY9">
        <v>0.3629</v>
      </c>
      <c r="IZ9">
        <v>0.36362711038960999</v>
      </c>
      <c r="JA9">
        <v>0.36386948051947998</v>
      </c>
      <c r="JB9">
        <v>0.36411185064934998</v>
      </c>
      <c r="JC9">
        <v>0.36435422077921997</v>
      </c>
      <c r="JD9">
        <v>0.36459659090909002</v>
      </c>
      <c r="JE9">
        <v>0.36532370129870101</v>
      </c>
      <c r="JF9">
        <v>0.365566071428571</v>
      </c>
      <c r="JG9">
        <v>0.365808441558441</v>
      </c>
      <c r="JH9">
        <v>0.366050811688311</v>
      </c>
      <c r="JI9">
        <v>0.36629318181818099</v>
      </c>
      <c r="JJ9">
        <v>0.36702029220779198</v>
      </c>
      <c r="JK9">
        <v>0.36726266233766203</v>
      </c>
      <c r="JL9">
        <v>0.36750503246753202</v>
      </c>
      <c r="JM9">
        <v>0.36774740259740202</v>
      </c>
      <c r="JN9">
        <v>0.36798977272727201</v>
      </c>
      <c r="JO9">
        <v>0.368716883116883</v>
      </c>
      <c r="JP9">
        <v>0.36895925324675299</v>
      </c>
      <c r="JQ9">
        <v>0.36920162337662299</v>
      </c>
      <c r="JR9">
        <v>0.36944399350649298</v>
      </c>
      <c r="JS9">
        <v>0.36968636363636298</v>
      </c>
      <c r="JT9">
        <v>0.37041347402597402</v>
      </c>
      <c r="JU9">
        <v>0.37065584415584402</v>
      </c>
      <c r="JV9">
        <v>0.37089821428571401</v>
      </c>
      <c r="JW9">
        <v>0.37114058441558401</v>
      </c>
      <c r="JX9">
        <v>0.371382954545454</v>
      </c>
      <c r="JY9">
        <v>0.37211006493506399</v>
      </c>
      <c r="JZ9">
        <v>0.37235243506493498</v>
      </c>
      <c r="KA9">
        <v>0.37259480519480498</v>
      </c>
      <c r="KB9">
        <v>0.37283717532467497</v>
      </c>
      <c r="KC9">
        <v>0.37307954545454503</v>
      </c>
      <c r="KD9">
        <v>0.37380665584415501</v>
      </c>
      <c r="KE9">
        <v>0.37404902597402501</v>
      </c>
      <c r="KF9">
        <v>0.374291396103896</v>
      </c>
      <c r="KG9">
        <v>0.374533766233766</v>
      </c>
      <c r="KH9">
        <v>0.37477613636363599</v>
      </c>
      <c r="KI9">
        <v>0.37550324675324598</v>
      </c>
      <c r="KJ9">
        <v>0.37574561688311597</v>
      </c>
      <c r="KK9">
        <v>0.37598798701298702</v>
      </c>
      <c r="KL9">
        <v>0.37623035714285702</v>
      </c>
      <c r="KM9">
        <v>0.37647272727272701</v>
      </c>
      <c r="KN9">
        <v>0.377199837662337</v>
      </c>
      <c r="KO9">
        <v>0.377442207792207</v>
      </c>
      <c r="KP9">
        <v>0.37768457792207699</v>
      </c>
      <c r="KQ9">
        <v>0.37792694805194799</v>
      </c>
      <c r="KR9">
        <v>0.37816931818181798</v>
      </c>
      <c r="KS9">
        <v>0.37889642857142802</v>
      </c>
      <c r="KT9">
        <v>0.37913879870129802</v>
      </c>
      <c r="KU9">
        <v>0.37938116883116801</v>
      </c>
      <c r="KV9">
        <v>0.37962353896103801</v>
      </c>
      <c r="KW9">
        <v>0.379865909090909</v>
      </c>
      <c r="KX9">
        <v>0.38059301948051899</v>
      </c>
      <c r="KY9">
        <v>0.38083538961038899</v>
      </c>
      <c r="KZ9">
        <v>0.38107775974025898</v>
      </c>
      <c r="LA9">
        <v>0.38132012987012898</v>
      </c>
      <c r="LB9">
        <v>0.38156250000000003</v>
      </c>
      <c r="LC9">
        <v>0.38228961038961001</v>
      </c>
      <c r="LD9">
        <v>0.38253198051948001</v>
      </c>
      <c r="LE9">
        <v>0.38277435064935</v>
      </c>
      <c r="LF9">
        <v>0.38301672077922</v>
      </c>
      <c r="LG9">
        <v>0.38325909090908999</v>
      </c>
      <c r="LH9">
        <v>0.38398620129870098</v>
      </c>
      <c r="LI9">
        <v>0.38422857142857098</v>
      </c>
      <c r="LJ9">
        <v>0.38447094155844103</v>
      </c>
      <c r="LK9">
        <v>0.38471331168831102</v>
      </c>
      <c r="LL9">
        <v>0.38495568181818102</v>
      </c>
      <c r="LM9">
        <v>0.385682792207792</v>
      </c>
      <c r="LN9">
        <v>0.385925162337662</v>
      </c>
      <c r="LO9">
        <v>0.38616753246753199</v>
      </c>
      <c r="LP9">
        <v>0.38640990259740199</v>
      </c>
      <c r="LQ9">
        <v>0.38665227272727198</v>
      </c>
      <c r="LR9">
        <v>0.38737938311688302</v>
      </c>
      <c r="LS9">
        <v>0.38762175324675302</v>
      </c>
      <c r="LT9">
        <v>0.38786412337662302</v>
      </c>
      <c r="LU9">
        <v>0.38810649350649301</v>
      </c>
      <c r="LV9">
        <v>0.38834886363636301</v>
      </c>
      <c r="LW9">
        <v>0.38907597402597399</v>
      </c>
      <c r="LX9">
        <v>0.38931834415584399</v>
      </c>
      <c r="LY9">
        <v>0.38956071428571398</v>
      </c>
      <c r="LZ9">
        <v>0.38980308441558398</v>
      </c>
      <c r="MA9">
        <v>0.39004545454545397</v>
      </c>
      <c r="MB9">
        <v>0.39077256493506402</v>
      </c>
      <c r="MC9">
        <v>0.39101493506493501</v>
      </c>
      <c r="MD9">
        <v>0.39125730519480501</v>
      </c>
      <c r="ME9">
        <v>0.391499675324675</v>
      </c>
      <c r="MF9">
        <v>0.391742045454545</v>
      </c>
      <c r="MG9">
        <v>0.39246915584415498</v>
      </c>
      <c r="MH9">
        <v>0.39271152597402598</v>
      </c>
      <c r="MI9">
        <v>0.39295389610389603</v>
      </c>
      <c r="MJ9">
        <v>0.39319626623376602</v>
      </c>
      <c r="MK9">
        <v>0.39343863636363602</v>
      </c>
      <c r="ML9">
        <v>0.394165746753246</v>
      </c>
      <c r="MM9">
        <v>0.394408116883116</v>
      </c>
      <c r="MN9">
        <v>0.39465048701298699</v>
      </c>
      <c r="MO9">
        <v>0.39489285714285699</v>
      </c>
      <c r="MP9">
        <v>0.39513522727272699</v>
      </c>
      <c r="MQ9">
        <v>0.39586233766233703</v>
      </c>
      <c r="MR9">
        <v>0.39610470779220702</v>
      </c>
      <c r="MS9">
        <v>0.39634707792207702</v>
      </c>
      <c r="MT9">
        <v>0.39658944805194801</v>
      </c>
      <c r="MU9">
        <v>0.39683181818181801</v>
      </c>
      <c r="MV9">
        <v>0.39755892857142799</v>
      </c>
      <c r="MW9">
        <v>0.39780129870129799</v>
      </c>
      <c r="MX9">
        <v>0.39804366883116798</v>
      </c>
      <c r="MY9">
        <v>0.39828603896103898</v>
      </c>
      <c r="MZ9">
        <v>0.39852840909090897</v>
      </c>
      <c r="NA9">
        <v>0.39925551948051902</v>
      </c>
      <c r="NB9">
        <v>0.39949788961038901</v>
      </c>
      <c r="NC9">
        <v>0.39974025974025901</v>
      </c>
      <c r="ND9">
        <v>0.399982629870129</v>
      </c>
      <c r="NE9">
        <v>0.400225</v>
      </c>
      <c r="NF9">
        <v>0.39967338709677402</v>
      </c>
      <c r="NG9">
        <v>0.399489516129032</v>
      </c>
      <c r="NH9">
        <v>0.39930564516129002</v>
      </c>
      <c r="NI9">
        <v>0.399121774193548</v>
      </c>
      <c r="NJ9">
        <v>0.39893790322580602</v>
      </c>
      <c r="NK9">
        <v>0.39838629032257999</v>
      </c>
      <c r="NL9">
        <v>0.39820241935483802</v>
      </c>
      <c r="NM9">
        <v>0.39801854838709599</v>
      </c>
      <c r="NN9">
        <v>0.39783467741935402</v>
      </c>
      <c r="NO9">
        <v>0.39765080645161199</v>
      </c>
      <c r="NP9">
        <v>0.39709919354838702</v>
      </c>
      <c r="NQ9">
        <v>0.39691532258064499</v>
      </c>
      <c r="NR9">
        <v>0.39673145161290302</v>
      </c>
      <c r="NS9">
        <v>0.39654758064516099</v>
      </c>
      <c r="NT9">
        <v>0.39636370967741902</v>
      </c>
      <c r="NU9">
        <v>0.39581209677419299</v>
      </c>
      <c r="NV9">
        <v>0.39562822580645102</v>
      </c>
      <c r="NW9">
        <v>0.39544435483870899</v>
      </c>
      <c r="NX9">
        <v>0.39526048387096702</v>
      </c>
      <c r="NY9">
        <v>0.39507661290322499</v>
      </c>
      <c r="NZ9">
        <v>0.39452500000000001</v>
      </c>
      <c r="OA9">
        <v>0.39434112903225799</v>
      </c>
      <c r="OB9">
        <v>0.39415725806451601</v>
      </c>
      <c r="OC9">
        <v>0.39397338709677399</v>
      </c>
      <c r="OD9">
        <v>0.39378951612903201</v>
      </c>
      <c r="OE9">
        <v>0.39323790322580598</v>
      </c>
      <c r="OF9">
        <v>0.39305403225806401</v>
      </c>
      <c r="OG9">
        <v>0.39287016129032198</v>
      </c>
      <c r="OH9">
        <v>0.39268629032258001</v>
      </c>
      <c r="OI9">
        <v>0.39250241935483798</v>
      </c>
      <c r="OJ9">
        <v>0.39195080645161201</v>
      </c>
      <c r="OK9">
        <v>0.39176693548387098</v>
      </c>
      <c r="OL9">
        <v>0.39158306451612901</v>
      </c>
      <c r="OM9">
        <v>0.39139919354838698</v>
      </c>
      <c r="ON9">
        <v>0.39121532258064501</v>
      </c>
      <c r="OO9">
        <v>0.39066370967741898</v>
      </c>
      <c r="OP9">
        <v>0.39047983870967701</v>
      </c>
      <c r="OQ9">
        <v>0.39029596774193498</v>
      </c>
      <c r="OR9">
        <v>0.39011209677419301</v>
      </c>
      <c r="OS9">
        <v>0.38992822580645098</v>
      </c>
      <c r="OT9">
        <v>0.38937661290322501</v>
      </c>
      <c r="OU9">
        <v>0.38919274193548298</v>
      </c>
      <c r="OV9">
        <v>0.38900887096774101</v>
      </c>
      <c r="OW9">
        <v>0.38882499999999998</v>
      </c>
      <c r="OX9">
        <v>0.388641129032258</v>
      </c>
      <c r="OY9">
        <v>0.38808951612903198</v>
      </c>
      <c r="OZ9">
        <v>0.38790564516129</v>
      </c>
      <c r="PA9">
        <v>0.38772177419354797</v>
      </c>
      <c r="PB9">
        <v>0.387537903225806</v>
      </c>
      <c r="PC9">
        <v>0.38735403225806397</v>
      </c>
      <c r="PD9">
        <v>0.386802419354838</v>
      </c>
      <c r="PE9">
        <v>0.38661854838709597</v>
      </c>
      <c r="PF9">
        <v>0.386434677419354</v>
      </c>
      <c r="PG9">
        <v>0.38625080645161203</v>
      </c>
      <c r="PH9">
        <v>0.38606693548387</v>
      </c>
      <c r="PI9">
        <v>0.38551532258064503</v>
      </c>
      <c r="PJ9">
        <v>0.385331451612903</v>
      </c>
      <c r="PK9">
        <v>0.38514758064516103</v>
      </c>
      <c r="PL9">
        <v>0.384963709677419</v>
      </c>
      <c r="PM9">
        <v>0.38477983870967702</v>
      </c>
      <c r="PN9">
        <v>0.384228225806451</v>
      </c>
      <c r="PO9">
        <v>0.38404435483870902</v>
      </c>
      <c r="PP9">
        <v>0.383860483870967</v>
      </c>
      <c r="PQ9">
        <v>0.38367661290322502</v>
      </c>
      <c r="PR9">
        <v>0.38349274193548299</v>
      </c>
      <c r="PS9">
        <v>0.38294112903225802</v>
      </c>
      <c r="PT9">
        <v>0.38275725806451599</v>
      </c>
      <c r="PU9">
        <v>0.38257338709677402</v>
      </c>
      <c r="PV9">
        <v>0.38238951612903199</v>
      </c>
      <c r="PW9">
        <v>0.38220564516129002</v>
      </c>
      <c r="PX9">
        <v>0.38165403225806399</v>
      </c>
      <c r="PY9">
        <v>0.38147016129032202</v>
      </c>
      <c r="PZ9">
        <v>0.38128629032257999</v>
      </c>
      <c r="QA9">
        <v>0.38110241935483802</v>
      </c>
      <c r="QB9">
        <v>0.38091854838709599</v>
      </c>
      <c r="QC9">
        <v>0.38036693548387002</v>
      </c>
      <c r="QD9">
        <v>0.38018306451612899</v>
      </c>
      <c r="QE9">
        <v>0.37999919354838702</v>
      </c>
      <c r="QF9">
        <v>0.37981532258064499</v>
      </c>
      <c r="QG9">
        <v>0.37963145161290301</v>
      </c>
      <c r="QH9">
        <v>0.37907983870967699</v>
      </c>
      <c r="QI9">
        <v>0.37889596774193501</v>
      </c>
      <c r="QJ9">
        <v>0.37871209677419299</v>
      </c>
      <c r="QK9">
        <v>0.37852822580645101</v>
      </c>
      <c r="QL9">
        <v>0.37834435483870898</v>
      </c>
      <c r="QM9">
        <v>0.37779274193548301</v>
      </c>
      <c r="QN9">
        <v>0.37760887096774098</v>
      </c>
      <c r="QO9">
        <v>0.37742500000000001</v>
      </c>
      <c r="QP9">
        <v>0.37724112903225798</v>
      </c>
      <c r="QQ9">
        <v>0.37705725806451601</v>
      </c>
      <c r="QR9">
        <v>0.37650564516128998</v>
      </c>
      <c r="QS9">
        <v>0.37632177419354801</v>
      </c>
      <c r="QT9">
        <v>0.37613790322580598</v>
      </c>
      <c r="QU9">
        <v>0.37595403225806401</v>
      </c>
      <c r="QV9">
        <v>0.37577016129032198</v>
      </c>
      <c r="QW9">
        <v>0.37521854838709601</v>
      </c>
      <c r="QX9">
        <v>0.37503467741935398</v>
      </c>
      <c r="QY9">
        <v>0.37485080645161201</v>
      </c>
      <c r="QZ9">
        <v>0.37466693548387098</v>
      </c>
      <c r="RA9">
        <v>0.37448306451612901</v>
      </c>
      <c r="RB9">
        <v>0.37393145161290298</v>
      </c>
      <c r="RC9">
        <v>0.373747580645161</v>
      </c>
      <c r="RD9">
        <v>0.37356370967741898</v>
      </c>
      <c r="RE9">
        <v>0.373379838709677</v>
      </c>
      <c r="RF9">
        <v>0.37319596774193498</v>
      </c>
      <c r="RG9">
        <v>0.372644354838709</v>
      </c>
      <c r="RH9">
        <v>0.37246048387096697</v>
      </c>
      <c r="RI9">
        <v>0.372276612903225</v>
      </c>
      <c r="RJ9">
        <v>0.37209274193548297</v>
      </c>
      <c r="RK9">
        <v>0.371908870967741</v>
      </c>
      <c r="RL9">
        <v>0.37135725806451603</v>
      </c>
      <c r="RM9">
        <v>0.371173387096774</v>
      </c>
      <c r="RN9">
        <v>0.37098951612903203</v>
      </c>
      <c r="RO9">
        <v>0.37080564516129</v>
      </c>
      <c r="RP9">
        <v>0.37062177419354803</v>
      </c>
      <c r="RQ9">
        <v>0.370070161290322</v>
      </c>
      <c r="RR9">
        <v>0.36988629032258002</v>
      </c>
      <c r="RS9">
        <v>0.369702419354838</v>
      </c>
      <c r="RT9">
        <v>0.36951854838709602</v>
      </c>
      <c r="RU9">
        <v>0.369334677419354</v>
      </c>
      <c r="RV9">
        <v>0.36878306451612902</v>
      </c>
      <c r="RW9">
        <v>0.36859919354838699</v>
      </c>
      <c r="RX9">
        <v>0.36841532258064502</v>
      </c>
      <c r="RY9">
        <v>0.36823145161290299</v>
      </c>
      <c r="RZ9">
        <v>0.36804758064516102</v>
      </c>
      <c r="SA9">
        <v>0.36749596774193499</v>
      </c>
      <c r="SB9">
        <v>0.36731209677419302</v>
      </c>
      <c r="SC9">
        <v>0.36712822580645099</v>
      </c>
      <c r="SD9">
        <v>0.36694435483870902</v>
      </c>
      <c r="SE9">
        <v>0.36676048387096699</v>
      </c>
      <c r="SF9">
        <v>0.36620887096774102</v>
      </c>
      <c r="SG9">
        <v>0.36602499999999999</v>
      </c>
      <c r="SH9">
        <v>0.36584112903225802</v>
      </c>
      <c r="SI9">
        <v>0.36565725806451599</v>
      </c>
      <c r="SJ9">
        <v>0.36547338709677402</v>
      </c>
      <c r="SK9">
        <v>0.36492177419354799</v>
      </c>
      <c r="SL9">
        <v>0.36473790322580601</v>
      </c>
      <c r="SM9">
        <v>0.36455403225806399</v>
      </c>
      <c r="SN9">
        <v>0.36437016129032201</v>
      </c>
      <c r="SO9">
        <v>0.36418629032257999</v>
      </c>
      <c r="SP9">
        <v>0.36363467741935401</v>
      </c>
      <c r="SQ9">
        <v>0.36345080645161199</v>
      </c>
      <c r="SR9">
        <v>0.36326693548387001</v>
      </c>
      <c r="SS9">
        <v>0.36308306451612898</v>
      </c>
      <c r="ST9">
        <v>0.36289919354838701</v>
      </c>
      <c r="SU9">
        <v>0.36234758064516098</v>
      </c>
      <c r="SV9">
        <v>0.36216370967741901</v>
      </c>
      <c r="SW9">
        <v>0.36197983870967698</v>
      </c>
      <c r="SX9">
        <v>0.36179596774193501</v>
      </c>
      <c r="SY9">
        <v>0.36161209677419298</v>
      </c>
      <c r="SZ9">
        <v>0.36106048387096701</v>
      </c>
      <c r="TA9">
        <v>0.36087661290322498</v>
      </c>
      <c r="TB9">
        <v>0.36069274193548301</v>
      </c>
    </row>
    <row r="10" spans="1:522" x14ac:dyDescent="0.25">
      <c r="A10">
        <v>580</v>
      </c>
      <c r="B10">
        <v>0.2291</v>
      </c>
      <c r="C10">
        <v>0.2291</v>
      </c>
      <c r="D10">
        <v>0.2291</v>
      </c>
      <c r="E10">
        <v>0.217464285714285</v>
      </c>
      <c r="F10">
        <v>0.21358571428571399</v>
      </c>
      <c r="G10">
        <v>0.20970714285714201</v>
      </c>
      <c r="H10">
        <v>0.205828571428571</v>
      </c>
      <c r="I10">
        <v>0.20194999999999999</v>
      </c>
      <c r="J10">
        <v>0.25007857142857098</v>
      </c>
      <c r="K10">
        <v>0.26612142857142801</v>
      </c>
      <c r="L10">
        <v>0.28216428571428498</v>
      </c>
      <c r="M10">
        <v>0.298207142857142</v>
      </c>
      <c r="N10">
        <v>0.31424999999999997</v>
      </c>
      <c r="O10">
        <v>0.31337142857142802</v>
      </c>
      <c r="P10">
        <v>0.31307857142857098</v>
      </c>
      <c r="Q10">
        <v>0.312785714285714</v>
      </c>
      <c r="R10">
        <v>0.31249285714285702</v>
      </c>
      <c r="S10">
        <v>0.31219999999999998</v>
      </c>
      <c r="T10">
        <v>0.31963571428571402</v>
      </c>
      <c r="U10">
        <v>0.32211428571428502</v>
      </c>
      <c r="V10">
        <v>0.32459285714285702</v>
      </c>
      <c r="W10">
        <v>0.32707142857142801</v>
      </c>
      <c r="X10">
        <v>0.32955000000000001</v>
      </c>
      <c r="Y10">
        <v>0.33567857142857099</v>
      </c>
      <c r="Z10">
        <v>0.33772142857142801</v>
      </c>
      <c r="AA10">
        <v>0.33976428571428502</v>
      </c>
      <c r="AB10">
        <v>0.34180714285714198</v>
      </c>
      <c r="AC10">
        <v>0.34384999999999999</v>
      </c>
      <c r="AD10">
        <v>0.33906428571428499</v>
      </c>
      <c r="AE10">
        <v>0.337469047619047</v>
      </c>
      <c r="AF10">
        <v>0.33587380952380902</v>
      </c>
      <c r="AG10">
        <v>0.33427857142857098</v>
      </c>
      <c r="AH10">
        <v>0.332683333333333</v>
      </c>
      <c r="AI10">
        <v>0.32789761904761899</v>
      </c>
      <c r="AJ10">
        <v>0.32630238095238001</v>
      </c>
      <c r="AK10">
        <v>0.32470714285714197</v>
      </c>
      <c r="AL10">
        <v>0.32311190476190399</v>
      </c>
      <c r="AM10">
        <v>0.32151666666666601</v>
      </c>
      <c r="AN10">
        <v>0.316730952380952</v>
      </c>
      <c r="AO10">
        <v>0.31513571428571402</v>
      </c>
      <c r="AP10">
        <v>0.31354047619047598</v>
      </c>
      <c r="AQ10">
        <v>0.311945238095238</v>
      </c>
      <c r="AR10">
        <v>0.31035000000000001</v>
      </c>
      <c r="AS10">
        <v>0.33070178571428599</v>
      </c>
      <c r="AT10">
        <v>0.337485714285714</v>
      </c>
      <c r="AU10">
        <v>0.34426964285714301</v>
      </c>
      <c r="AV10">
        <v>0.35105357142857102</v>
      </c>
      <c r="AW10">
        <v>0.35783749999999998</v>
      </c>
      <c r="AX10">
        <v>0.37818928571428601</v>
      </c>
      <c r="AY10">
        <v>0.38497321428571502</v>
      </c>
      <c r="AZ10">
        <v>0.39175714285714303</v>
      </c>
      <c r="BA10">
        <v>0.39854107142857198</v>
      </c>
      <c r="BB10">
        <v>0.40532500000000099</v>
      </c>
      <c r="BC10">
        <v>0.42567678571428702</v>
      </c>
      <c r="BD10">
        <v>0.43246071428571498</v>
      </c>
      <c r="BE10">
        <v>0.43924464285714399</v>
      </c>
      <c r="BF10">
        <v>0.446028571428573</v>
      </c>
      <c r="BG10">
        <v>0.45281250000000101</v>
      </c>
      <c r="BH10">
        <v>0.47316428571428698</v>
      </c>
      <c r="BI10">
        <v>0.47994821428571599</v>
      </c>
      <c r="BJ10">
        <v>0.486732142857144</v>
      </c>
      <c r="BK10">
        <v>0.49351607142857301</v>
      </c>
      <c r="BL10">
        <v>0.50030000000000197</v>
      </c>
      <c r="BM10">
        <v>0.49176904761904899</v>
      </c>
      <c r="BN10">
        <v>0.48892539682539798</v>
      </c>
      <c r="BO10">
        <v>0.48608174603174797</v>
      </c>
      <c r="BP10">
        <v>0.48323809523809702</v>
      </c>
      <c r="BQ10">
        <v>0.48039444444444601</v>
      </c>
      <c r="BR10">
        <v>0.47186349206349298</v>
      </c>
      <c r="BS10">
        <v>0.46901984126984297</v>
      </c>
      <c r="BT10">
        <v>0.46617619047619202</v>
      </c>
      <c r="BU10">
        <v>0.46333253968254101</v>
      </c>
      <c r="BV10">
        <v>0.46048888888889</v>
      </c>
      <c r="BW10">
        <v>0.45195793650793797</v>
      </c>
      <c r="BX10">
        <v>0.44911428571428702</v>
      </c>
      <c r="BY10">
        <v>0.44627063492063601</v>
      </c>
      <c r="BZ10">
        <v>0.443426984126985</v>
      </c>
      <c r="CA10">
        <v>0.44058333333333399</v>
      </c>
      <c r="CB10">
        <v>0.43205238095238202</v>
      </c>
      <c r="CC10">
        <v>0.42920873015873101</v>
      </c>
      <c r="CD10">
        <v>0.42636507936508</v>
      </c>
      <c r="CE10">
        <v>0.42352142857142899</v>
      </c>
      <c r="CF10">
        <v>0.42067777777777898</v>
      </c>
      <c r="CG10">
        <v>0.41214682539682601</v>
      </c>
      <c r="CH10">
        <v>0.409303174603175</v>
      </c>
      <c r="CI10">
        <v>0.40645952380952399</v>
      </c>
      <c r="CJ10">
        <v>0.40361587301587398</v>
      </c>
      <c r="CK10">
        <v>0.40077222222222297</v>
      </c>
      <c r="CL10">
        <v>0.39224126984127</v>
      </c>
      <c r="CM10">
        <v>0.38939761904761899</v>
      </c>
      <c r="CN10">
        <v>0.38655396825396898</v>
      </c>
      <c r="CO10">
        <v>0.38371031746031797</v>
      </c>
      <c r="CP10">
        <v>0.38086666666666702</v>
      </c>
      <c r="CQ10">
        <v>0.37233571428571399</v>
      </c>
      <c r="CR10">
        <v>0.36949206349206398</v>
      </c>
      <c r="CS10">
        <v>0.36664841269841297</v>
      </c>
      <c r="CT10">
        <v>0.36380476190476202</v>
      </c>
      <c r="CU10">
        <v>0.36096111111111101</v>
      </c>
      <c r="CV10">
        <v>0.35243015873015898</v>
      </c>
      <c r="CW10">
        <v>0.34958650793650797</v>
      </c>
      <c r="CX10">
        <v>0.34674285714285702</v>
      </c>
      <c r="CY10">
        <v>0.34389920634920601</v>
      </c>
      <c r="CZ10">
        <v>0.341055555555555</v>
      </c>
      <c r="DA10">
        <v>0.33252460317460297</v>
      </c>
      <c r="DB10">
        <v>0.32968095238095202</v>
      </c>
      <c r="DC10">
        <v>0.32683730158730101</v>
      </c>
      <c r="DD10">
        <v>0.32399365079365</v>
      </c>
      <c r="DE10">
        <v>0.32114999999999999</v>
      </c>
      <c r="DF10">
        <v>0.325181868131868</v>
      </c>
      <c r="DG10">
        <v>0.32652582417582399</v>
      </c>
      <c r="DH10">
        <v>0.32786978021978003</v>
      </c>
      <c r="DI10">
        <v>0.32921373626373601</v>
      </c>
      <c r="DJ10">
        <v>0.330557692307692</v>
      </c>
      <c r="DK10">
        <v>0.33458956043956001</v>
      </c>
      <c r="DL10">
        <v>0.33593351648351599</v>
      </c>
      <c r="DM10">
        <v>0.33727747252747298</v>
      </c>
      <c r="DN10">
        <v>0.33862142857142902</v>
      </c>
      <c r="DO10">
        <v>0.339965384615385</v>
      </c>
      <c r="DP10">
        <v>0.34399725274725301</v>
      </c>
      <c r="DQ10">
        <v>0.345341208791209</v>
      </c>
      <c r="DR10">
        <v>0.34668516483516498</v>
      </c>
      <c r="DS10">
        <v>0.34802912087912102</v>
      </c>
      <c r="DT10">
        <v>0.34937307692307701</v>
      </c>
      <c r="DU10">
        <v>0.35340494505494602</v>
      </c>
      <c r="DV10">
        <v>0.354748901098902</v>
      </c>
      <c r="DW10">
        <v>0.35609285714285799</v>
      </c>
      <c r="DX10">
        <v>0.35743681318681397</v>
      </c>
      <c r="DY10">
        <v>0.35878076923077001</v>
      </c>
      <c r="DZ10">
        <v>0.36281263736263802</v>
      </c>
      <c r="EA10">
        <v>0.36415659340659401</v>
      </c>
      <c r="EB10">
        <v>0.36550054945054999</v>
      </c>
      <c r="EC10">
        <v>0.36684450549450598</v>
      </c>
      <c r="ED10">
        <v>0.36818846153846202</v>
      </c>
      <c r="EE10">
        <v>0.37222032967033097</v>
      </c>
      <c r="EF10">
        <v>0.37356428571428701</v>
      </c>
      <c r="EG10">
        <v>0.374908241758243</v>
      </c>
      <c r="EH10">
        <v>0.37625219780219898</v>
      </c>
      <c r="EI10">
        <v>0.37759615384615502</v>
      </c>
      <c r="EJ10">
        <v>0.38162802197802298</v>
      </c>
      <c r="EK10">
        <v>0.38297197802197902</v>
      </c>
      <c r="EL10">
        <v>0.38431593406593501</v>
      </c>
      <c r="EM10">
        <v>0.38565989010989199</v>
      </c>
      <c r="EN10">
        <v>0.38700384615384797</v>
      </c>
      <c r="EO10">
        <v>0.39103571428571599</v>
      </c>
      <c r="EP10">
        <v>0.39237967032967203</v>
      </c>
      <c r="EQ10">
        <v>0.39372362637362801</v>
      </c>
      <c r="ER10">
        <v>0.395067582417584</v>
      </c>
      <c r="ES10">
        <v>0.39641153846153998</v>
      </c>
      <c r="ET10">
        <v>0.40044340659340799</v>
      </c>
      <c r="EU10">
        <v>0.40178736263736498</v>
      </c>
      <c r="EV10">
        <v>0.40313131868132102</v>
      </c>
      <c r="EW10">
        <v>0.404475274725277</v>
      </c>
      <c r="EX10">
        <v>0.40581923076923299</v>
      </c>
      <c r="EY10">
        <v>0.409851098901101</v>
      </c>
      <c r="EZ10">
        <v>0.41119505494505698</v>
      </c>
      <c r="FA10">
        <v>0.41253901098901302</v>
      </c>
      <c r="FB10">
        <v>0.41388296703296901</v>
      </c>
      <c r="FC10">
        <v>0.41522692307692499</v>
      </c>
      <c r="FD10">
        <v>0.419258791208794</v>
      </c>
      <c r="FE10">
        <v>0.42060274725274999</v>
      </c>
      <c r="FF10">
        <v>0.42194670329670603</v>
      </c>
      <c r="FG10">
        <v>0.42329065934066201</v>
      </c>
      <c r="FH10">
        <v>0.424634615384618</v>
      </c>
      <c r="FI10">
        <v>0.42866648351648601</v>
      </c>
      <c r="FJ10">
        <v>0.43001043956044199</v>
      </c>
      <c r="FK10">
        <v>0.43135439560439798</v>
      </c>
      <c r="FL10">
        <v>0.43269835164835402</v>
      </c>
      <c r="FM10">
        <v>0.434042307692311</v>
      </c>
      <c r="FN10">
        <v>0.43807417582417901</v>
      </c>
      <c r="FO10">
        <v>0.439418131868135</v>
      </c>
      <c r="FP10">
        <v>0.44076208791209098</v>
      </c>
      <c r="FQ10">
        <v>0.44210604395604702</v>
      </c>
      <c r="FR10">
        <v>0.44345000000000301</v>
      </c>
      <c r="FS10">
        <v>0.44141932773109499</v>
      </c>
      <c r="FT10">
        <v>0.44074243697479298</v>
      </c>
      <c r="FU10">
        <v>0.44006554621848998</v>
      </c>
      <c r="FV10">
        <v>0.43938865546218803</v>
      </c>
      <c r="FW10">
        <v>0.43871176470588502</v>
      </c>
      <c r="FX10">
        <v>0.436681092436978</v>
      </c>
      <c r="FY10">
        <v>0.436004201680675</v>
      </c>
      <c r="FZ10">
        <v>0.43532731092437199</v>
      </c>
      <c r="GA10">
        <v>0.43465042016806998</v>
      </c>
      <c r="GB10">
        <v>0.43397352941176698</v>
      </c>
      <c r="GC10">
        <v>0.43194285714286001</v>
      </c>
      <c r="GD10">
        <v>0.43126596638655701</v>
      </c>
      <c r="GE10">
        <v>0.430589075630255</v>
      </c>
      <c r="GF10">
        <v>0.429912184873952</v>
      </c>
      <c r="GG10">
        <v>0.42923529411764999</v>
      </c>
      <c r="GH10">
        <v>0.42720462184874203</v>
      </c>
      <c r="GI10">
        <v>0.42652773109243902</v>
      </c>
      <c r="GJ10">
        <v>0.42585084033613702</v>
      </c>
      <c r="GK10">
        <v>0.42517394957983401</v>
      </c>
      <c r="GL10">
        <v>0.424497058823532</v>
      </c>
      <c r="GM10">
        <v>0.42246638655462398</v>
      </c>
      <c r="GN10">
        <v>0.42178949579832098</v>
      </c>
      <c r="GO10">
        <v>0.42111260504201897</v>
      </c>
      <c r="GP10">
        <v>0.42043571428571602</v>
      </c>
      <c r="GQ10">
        <v>0.41975882352941402</v>
      </c>
      <c r="GR10">
        <v>0.417728151260506</v>
      </c>
      <c r="GS10">
        <v>0.41705126050420399</v>
      </c>
      <c r="GT10">
        <v>0.41637436974790099</v>
      </c>
      <c r="GU10">
        <v>0.41569747899159898</v>
      </c>
      <c r="GV10">
        <v>0.41502058823529597</v>
      </c>
      <c r="GW10">
        <v>0.41298991596638801</v>
      </c>
      <c r="GX10">
        <v>0.412313025210086</v>
      </c>
      <c r="GY10">
        <v>0.411636134453783</v>
      </c>
      <c r="GZ10">
        <v>0.41095924369748099</v>
      </c>
      <c r="HA10">
        <v>0.41028235294117799</v>
      </c>
      <c r="HB10">
        <v>0.40825168067227002</v>
      </c>
      <c r="HC10">
        <v>0.40757478991596802</v>
      </c>
      <c r="HD10">
        <v>0.40689789915966501</v>
      </c>
      <c r="HE10">
        <v>0.406221008403363</v>
      </c>
      <c r="HF10">
        <v>0.40554411764706</v>
      </c>
      <c r="HG10">
        <v>0.40351344537815298</v>
      </c>
      <c r="HH10">
        <v>0.40283655462184997</v>
      </c>
      <c r="HI10">
        <v>0.40215966386554702</v>
      </c>
      <c r="HJ10">
        <v>0.40148277310924502</v>
      </c>
      <c r="HK10">
        <v>0.40080588235294201</v>
      </c>
      <c r="HL10">
        <v>0.39877521008403499</v>
      </c>
      <c r="HM10">
        <v>0.39809831932773199</v>
      </c>
      <c r="HN10">
        <v>0.39742142857142998</v>
      </c>
      <c r="HO10">
        <v>0.39674453781512697</v>
      </c>
      <c r="HP10">
        <v>0.39606764705882502</v>
      </c>
      <c r="HQ10">
        <v>0.394036974789917</v>
      </c>
      <c r="HR10">
        <v>0.393360084033614</v>
      </c>
      <c r="HS10">
        <v>0.39268319327731199</v>
      </c>
      <c r="HT10">
        <v>0.39200630252100899</v>
      </c>
      <c r="HU10">
        <v>0.39132941176470698</v>
      </c>
      <c r="HV10">
        <v>0.38929873949579902</v>
      </c>
      <c r="HW10">
        <v>0.38862184873949601</v>
      </c>
      <c r="HX10">
        <v>0.38794495798319401</v>
      </c>
      <c r="HY10">
        <v>0.387268067226891</v>
      </c>
      <c r="HZ10">
        <v>0.38659117647058899</v>
      </c>
      <c r="IA10">
        <v>0.38456050420168097</v>
      </c>
      <c r="IB10">
        <v>0.38388361344537902</v>
      </c>
      <c r="IC10">
        <v>0.38320672268907602</v>
      </c>
      <c r="ID10">
        <v>0.38252983193277301</v>
      </c>
      <c r="IE10">
        <v>0.38185294117647101</v>
      </c>
      <c r="IF10">
        <v>0.37982226890756299</v>
      </c>
      <c r="IG10">
        <v>0.37914537815126098</v>
      </c>
      <c r="IH10">
        <v>0.37846848739495798</v>
      </c>
      <c r="II10">
        <v>0.37779159663865602</v>
      </c>
      <c r="IJ10">
        <v>0.37711470588235302</v>
      </c>
      <c r="IK10">
        <v>0.375084033613445</v>
      </c>
      <c r="IL10">
        <v>0.37440714285714299</v>
      </c>
      <c r="IM10">
        <v>0.37373025210083999</v>
      </c>
      <c r="IN10">
        <v>0.37305336134453798</v>
      </c>
      <c r="IO10">
        <v>0.37237647058823498</v>
      </c>
      <c r="IP10">
        <v>0.37034579831932801</v>
      </c>
      <c r="IQ10">
        <v>0.36966890756302501</v>
      </c>
      <c r="IR10">
        <v>0.368992016806722</v>
      </c>
      <c r="IS10">
        <v>0.36831512605041999</v>
      </c>
      <c r="IT10">
        <v>0.36763823529411699</v>
      </c>
      <c r="IU10">
        <v>0.36560756302521003</v>
      </c>
      <c r="IV10">
        <v>0.36493067226890702</v>
      </c>
      <c r="IW10">
        <v>0.36425378151260501</v>
      </c>
      <c r="IX10">
        <v>0.36357689075630201</v>
      </c>
      <c r="IY10">
        <v>0.3629</v>
      </c>
      <c r="IZ10">
        <v>0.36358376623376598</v>
      </c>
      <c r="JA10">
        <v>0.36381168831168798</v>
      </c>
      <c r="JB10">
        <v>0.36403961038961002</v>
      </c>
      <c r="JC10">
        <v>0.36426753246753202</v>
      </c>
      <c r="JD10">
        <v>0.36449545454545401</v>
      </c>
      <c r="JE10">
        <v>0.36517922077921999</v>
      </c>
      <c r="JF10">
        <v>0.36540714285714199</v>
      </c>
      <c r="JG10">
        <v>0.36563506493506398</v>
      </c>
      <c r="JH10">
        <v>0.36586298701298697</v>
      </c>
      <c r="JI10">
        <v>0.36609090909090902</v>
      </c>
      <c r="JJ10">
        <v>0.366774675324675</v>
      </c>
      <c r="JK10">
        <v>0.367002597402597</v>
      </c>
      <c r="JL10">
        <v>0.36723051948051899</v>
      </c>
      <c r="JM10">
        <v>0.36745844155844098</v>
      </c>
      <c r="JN10">
        <v>0.36768636363636298</v>
      </c>
      <c r="JO10">
        <v>0.36837012987012901</v>
      </c>
      <c r="JP10">
        <v>0.36859805194805101</v>
      </c>
      <c r="JQ10">
        <v>0.368825974025974</v>
      </c>
      <c r="JR10">
        <v>0.369053896103896</v>
      </c>
      <c r="JS10">
        <v>0.36928181818181799</v>
      </c>
      <c r="JT10">
        <v>0.36996558441558403</v>
      </c>
      <c r="JU10">
        <v>0.37019350649350602</v>
      </c>
      <c r="JV10">
        <v>0.37042142857142801</v>
      </c>
      <c r="JW10">
        <v>0.37064935064935001</v>
      </c>
      <c r="JX10">
        <v>0.370877272727272</v>
      </c>
      <c r="JY10">
        <v>0.37156103896103898</v>
      </c>
      <c r="JZ10">
        <v>0.37178896103896097</v>
      </c>
      <c r="KA10">
        <v>0.37201688311688302</v>
      </c>
      <c r="KB10">
        <v>0.37224480519480502</v>
      </c>
      <c r="KC10">
        <v>0.37247272727272701</v>
      </c>
      <c r="KD10">
        <v>0.37315649350649299</v>
      </c>
      <c r="KE10">
        <v>0.37338441558441499</v>
      </c>
      <c r="KF10">
        <v>0.37361233766233698</v>
      </c>
      <c r="KG10">
        <v>0.37384025974025897</v>
      </c>
      <c r="KH10">
        <v>0.37406818181818102</v>
      </c>
      <c r="KI10">
        <v>0.374751948051948</v>
      </c>
      <c r="KJ10">
        <v>0.37497987012987</v>
      </c>
      <c r="KK10">
        <v>0.37520779220779199</v>
      </c>
      <c r="KL10">
        <v>0.37543571428571398</v>
      </c>
      <c r="KM10">
        <v>0.37566363636363598</v>
      </c>
      <c r="KN10">
        <v>0.37634740259740201</v>
      </c>
      <c r="KO10">
        <v>0.37657532467532401</v>
      </c>
      <c r="KP10">
        <v>0.376803246753246</v>
      </c>
      <c r="KQ10">
        <v>0.377031168831168</v>
      </c>
      <c r="KR10">
        <v>0.37725909090908999</v>
      </c>
      <c r="KS10">
        <v>0.37794285714285702</v>
      </c>
      <c r="KT10">
        <v>0.37817077922077902</v>
      </c>
      <c r="KU10">
        <v>0.37839870129870101</v>
      </c>
      <c r="KV10">
        <v>0.37862662337662301</v>
      </c>
      <c r="KW10">
        <v>0.378854545454545</v>
      </c>
      <c r="KX10">
        <v>0.37953831168831098</v>
      </c>
      <c r="KY10">
        <v>0.37976623376623297</v>
      </c>
      <c r="KZ10">
        <v>0.37999415584415502</v>
      </c>
      <c r="LA10">
        <v>0.38022207792207702</v>
      </c>
      <c r="LB10">
        <v>0.38045000000000001</v>
      </c>
      <c r="LC10">
        <v>0.38113376623376599</v>
      </c>
      <c r="LD10">
        <v>0.38136168831168799</v>
      </c>
      <c r="LE10">
        <v>0.38158961038960998</v>
      </c>
      <c r="LF10">
        <v>0.38181753246753197</v>
      </c>
      <c r="LG10">
        <v>0.38204545454545402</v>
      </c>
      <c r="LH10">
        <v>0.38272922077922</v>
      </c>
      <c r="LI10">
        <v>0.382957142857142</v>
      </c>
      <c r="LJ10">
        <v>0.38318506493506399</v>
      </c>
      <c r="LK10">
        <v>0.38341298701298698</v>
      </c>
      <c r="LL10">
        <v>0.38364090909090898</v>
      </c>
      <c r="LM10">
        <v>0.38432467532467501</v>
      </c>
      <c r="LN10">
        <v>0.38455259740259701</v>
      </c>
      <c r="LO10">
        <v>0.384780519480519</v>
      </c>
      <c r="LP10">
        <v>0.38500844155844099</v>
      </c>
      <c r="LQ10">
        <v>0.38523636363636299</v>
      </c>
      <c r="LR10">
        <v>0.38592012987012903</v>
      </c>
      <c r="LS10">
        <v>0.38614805194805102</v>
      </c>
      <c r="LT10">
        <v>0.38637597402597401</v>
      </c>
      <c r="LU10">
        <v>0.38660389610389601</v>
      </c>
      <c r="LV10">
        <v>0.386831818181818</v>
      </c>
      <c r="LW10">
        <v>0.38751558441558398</v>
      </c>
      <c r="LX10">
        <v>0.38774350649350597</v>
      </c>
      <c r="LY10">
        <v>0.38797142857142802</v>
      </c>
      <c r="LZ10">
        <v>0.38819935064935002</v>
      </c>
      <c r="MA10">
        <v>0.38842727272727201</v>
      </c>
      <c r="MB10">
        <v>0.38911103896103899</v>
      </c>
      <c r="MC10">
        <v>0.38933896103896098</v>
      </c>
      <c r="MD10">
        <v>0.38956688311688298</v>
      </c>
      <c r="ME10">
        <v>0.38979480519480503</v>
      </c>
      <c r="MF10">
        <v>0.39002272727272702</v>
      </c>
      <c r="MG10">
        <v>0.390706493506493</v>
      </c>
      <c r="MH10">
        <v>0.390934415584415</v>
      </c>
      <c r="MI10">
        <v>0.39116233766233699</v>
      </c>
      <c r="MJ10">
        <v>0.39139025974025898</v>
      </c>
      <c r="MK10">
        <v>0.39161818181818098</v>
      </c>
      <c r="ML10">
        <v>0.39230194805194801</v>
      </c>
      <c r="MM10">
        <v>0.39252987012987001</v>
      </c>
      <c r="MN10">
        <v>0.392757792207792</v>
      </c>
      <c r="MO10">
        <v>0.39298571428571399</v>
      </c>
      <c r="MP10">
        <v>0.39321363636363599</v>
      </c>
      <c r="MQ10">
        <v>0.39389740259740202</v>
      </c>
      <c r="MR10">
        <v>0.39412532467532402</v>
      </c>
      <c r="MS10">
        <v>0.39435324675324601</v>
      </c>
      <c r="MT10">
        <v>0.39458116883116801</v>
      </c>
      <c r="MU10">
        <v>0.39480909090909</v>
      </c>
      <c r="MV10">
        <v>0.39549285714285698</v>
      </c>
      <c r="MW10">
        <v>0.39572077922077897</v>
      </c>
      <c r="MX10">
        <v>0.39594870129870102</v>
      </c>
      <c r="MY10">
        <v>0.39617662337662302</v>
      </c>
      <c r="MZ10">
        <v>0.39640454545454501</v>
      </c>
      <c r="NA10">
        <v>0.39708831168831099</v>
      </c>
      <c r="NB10">
        <v>0.39731623376623298</v>
      </c>
      <c r="NC10">
        <v>0.39754415584415498</v>
      </c>
      <c r="ND10">
        <v>0.39777207792207703</v>
      </c>
      <c r="NE10">
        <v>0.39800000000000002</v>
      </c>
      <c r="NF10">
        <v>0.397456682027649</v>
      </c>
      <c r="NG10">
        <v>0.39727557603686597</v>
      </c>
      <c r="NH10">
        <v>0.397094470046082</v>
      </c>
      <c r="NI10">
        <v>0.39691336405529898</v>
      </c>
      <c r="NJ10">
        <v>0.39673225806451601</v>
      </c>
      <c r="NK10">
        <v>0.39618894009216499</v>
      </c>
      <c r="NL10">
        <v>0.39600783410138202</v>
      </c>
      <c r="NM10">
        <v>0.39582672811059899</v>
      </c>
      <c r="NN10">
        <v>0.39564562211981502</v>
      </c>
      <c r="NO10">
        <v>0.395464516129032</v>
      </c>
      <c r="NP10">
        <v>0.39492119815668197</v>
      </c>
      <c r="NQ10">
        <v>0.394740092165898</v>
      </c>
      <c r="NR10">
        <v>0.39455898617511498</v>
      </c>
      <c r="NS10">
        <v>0.39437788018433101</v>
      </c>
      <c r="NT10">
        <v>0.39419677419354798</v>
      </c>
      <c r="NU10">
        <v>0.39365345622119802</v>
      </c>
      <c r="NV10">
        <v>0.39347235023041399</v>
      </c>
      <c r="NW10">
        <v>0.39329124423963102</v>
      </c>
      <c r="NX10">
        <v>0.393110138248847</v>
      </c>
      <c r="NY10">
        <v>0.39292903225806403</v>
      </c>
      <c r="NZ10">
        <v>0.392385714285714</v>
      </c>
      <c r="OA10">
        <v>0.39220460829492998</v>
      </c>
      <c r="OB10">
        <v>0.39202350230414701</v>
      </c>
      <c r="OC10">
        <v>0.39184239631336398</v>
      </c>
      <c r="OD10">
        <v>0.39166129032258001</v>
      </c>
      <c r="OE10">
        <v>0.39111797235022999</v>
      </c>
      <c r="OF10">
        <v>0.39093686635944702</v>
      </c>
      <c r="OG10">
        <v>0.390755760368663</v>
      </c>
      <c r="OH10">
        <v>0.39057465437788003</v>
      </c>
      <c r="OI10">
        <v>0.390393548387096</v>
      </c>
      <c r="OJ10">
        <v>0.38985023041474598</v>
      </c>
      <c r="OK10">
        <v>0.38966912442396301</v>
      </c>
      <c r="OL10">
        <v>0.38948801843317898</v>
      </c>
      <c r="OM10">
        <v>0.38930691244239601</v>
      </c>
      <c r="ON10">
        <v>0.38912580645161199</v>
      </c>
      <c r="OO10">
        <v>0.38858248847926202</v>
      </c>
      <c r="OP10">
        <v>0.388401382488479</v>
      </c>
      <c r="OQ10">
        <v>0.38822027649769503</v>
      </c>
      <c r="OR10">
        <v>0.388039170506912</v>
      </c>
      <c r="OS10">
        <v>0.38785806451612898</v>
      </c>
      <c r="OT10">
        <v>0.38731474654377801</v>
      </c>
      <c r="OU10">
        <v>0.38713364055299498</v>
      </c>
      <c r="OV10">
        <v>0.38695253456221201</v>
      </c>
      <c r="OW10">
        <v>0.38677142857142799</v>
      </c>
      <c r="OX10">
        <v>0.38659032258064502</v>
      </c>
      <c r="OY10">
        <v>0.386047004608294</v>
      </c>
      <c r="OZ10">
        <v>0.38586589861751103</v>
      </c>
      <c r="PA10">
        <v>0.385684792626728</v>
      </c>
      <c r="PB10">
        <v>0.38550368663594398</v>
      </c>
      <c r="PC10">
        <v>0.38532258064516101</v>
      </c>
      <c r="PD10">
        <v>0.38477926267281098</v>
      </c>
      <c r="PE10">
        <v>0.38459815668202701</v>
      </c>
      <c r="PF10">
        <v>0.38441705069124399</v>
      </c>
      <c r="PG10">
        <v>0.38423594470046002</v>
      </c>
      <c r="PH10">
        <v>0.38405483870967699</v>
      </c>
      <c r="PI10">
        <v>0.38351152073732703</v>
      </c>
      <c r="PJ10">
        <v>0.383330414746543</v>
      </c>
      <c r="PK10">
        <v>0.38314930875575998</v>
      </c>
      <c r="PL10">
        <v>0.38296820276497701</v>
      </c>
      <c r="PM10">
        <v>0.38278709677419298</v>
      </c>
      <c r="PN10">
        <v>0.38224377880184301</v>
      </c>
      <c r="PO10">
        <v>0.38206267281105899</v>
      </c>
      <c r="PP10">
        <v>0.38188156682027602</v>
      </c>
      <c r="PQ10">
        <v>0.38170046082949299</v>
      </c>
      <c r="PR10">
        <v>0.38151935483870902</v>
      </c>
      <c r="PS10">
        <v>0.380976036866359</v>
      </c>
      <c r="PT10">
        <v>0.38079493087557598</v>
      </c>
      <c r="PU10">
        <v>0.38061382488479201</v>
      </c>
      <c r="PV10">
        <v>0.38043271889400898</v>
      </c>
      <c r="PW10">
        <v>0.38025161290322501</v>
      </c>
      <c r="PX10">
        <v>0.37970829493087499</v>
      </c>
      <c r="PY10">
        <v>0.37952718894009202</v>
      </c>
      <c r="PZ10">
        <v>0.37934608294930799</v>
      </c>
      <c r="QA10">
        <v>0.37916497695852502</v>
      </c>
      <c r="QB10">
        <v>0.378983870967741</v>
      </c>
      <c r="QC10">
        <v>0.37844055299539098</v>
      </c>
      <c r="QD10">
        <v>0.37825944700460801</v>
      </c>
      <c r="QE10">
        <v>0.37807834101382398</v>
      </c>
      <c r="QF10">
        <v>0.37789723502304101</v>
      </c>
      <c r="QG10">
        <v>0.37771612903225799</v>
      </c>
      <c r="QH10">
        <v>0.37717281105990702</v>
      </c>
      <c r="QI10">
        <v>0.37699170506912399</v>
      </c>
      <c r="QJ10">
        <v>0.37681059907834102</v>
      </c>
      <c r="QK10">
        <v>0.376629493087557</v>
      </c>
      <c r="QL10">
        <v>0.37644838709677397</v>
      </c>
      <c r="QM10">
        <v>0.37590506912442401</v>
      </c>
      <c r="QN10">
        <v>0.37572396313363998</v>
      </c>
      <c r="QO10">
        <v>0.37554285714285701</v>
      </c>
      <c r="QP10">
        <v>0.37536175115207299</v>
      </c>
      <c r="QQ10">
        <v>0.37518064516129002</v>
      </c>
      <c r="QR10">
        <v>0.37463732718893999</v>
      </c>
      <c r="QS10">
        <v>0.37445622119815603</v>
      </c>
      <c r="QT10">
        <v>0.374275115207373</v>
      </c>
      <c r="QU10">
        <v>0.37409400921658897</v>
      </c>
      <c r="QV10">
        <v>0.373912903225806</v>
      </c>
      <c r="QW10">
        <v>0.37336958525345598</v>
      </c>
      <c r="QX10">
        <v>0.37318847926267201</v>
      </c>
      <c r="QY10">
        <v>0.37300737327188899</v>
      </c>
      <c r="QZ10">
        <v>0.37282626728110602</v>
      </c>
      <c r="RA10">
        <v>0.37264516129032199</v>
      </c>
      <c r="RB10">
        <v>0.37210184331797203</v>
      </c>
      <c r="RC10">
        <v>0.371920737327188</v>
      </c>
      <c r="RD10">
        <v>0.37173963133640497</v>
      </c>
      <c r="RE10">
        <v>0.371558525345622</v>
      </c>
      <c r="RF10">
        <v>0.37137741935483798</v>
      </c>
      <c r="RG10">
        <v>0.37083410138248801</v>
      </c>
      <c r="RH10">
        <v>0.37065299539170499</v>
      </c>
      <c r="RI10">
        <v>0.37047188940092102</v>
      </c>
      <c r="RJ10">
        <v>0.37029078341013799</v>
      </c>
      <c r="RK10">
        <v>0.37010967741935402</v>
      </c>
      <c r="RL10">
        <v>0.369566359447004</v>
      </c>
      <c r="RM10">
        <v>0.36938525345622097</v>
      </c>
      <c r="RN10">
        <v>0.369204147465437</v>
      </c>
      <c r="RO10">
        <v>0.36902304147465398</v>
      </c>
      <c r="RP10">
        <v>0.36884193548387101</v>
      </c>
      <c r="RQ10">
        <v>0.36829861751151999</v>
      </c>
      <c r="RR10">
        <v>0.36811751152073702</v>
      </c>
      <c r="RS10">
        <v>0.36793640552995299</v>
      </c>
      <c r="RT10">
        <v>0.36775529953917002</v>
      </c>
      <c r="RU10">
        <v>0.367574193548387</v>
      </c>
      <c r="RV10">
        <v>0.36703087557603598</v>
      </c>
      <c r="RW10">
        <v>0.366849769585253</v>
      </c>
      <c r="RX10">
        <v>0.36666866359446998</v>
      </c>
      <c r="RY10">
        <v>0.36648755760368601</v>
      </c>
      <c r="RZ10">
        <v>0.36630645161290298</v>
      </c>
      <c r="SA10">
        <v>0.36576313364055302</v>
      </c>
      <c r="SB10">
        <v>0.36558202764976899</v>
      </c>
      <c r="SC10">
        <v>0.36540092165898602</v>
      </c>
      <c r="SD10">
        <v>0.365219815668202</v>
      </c>
      <c r="SE10">
        <v>0.36503870967741903</v>
      </c>
      <c r="SF10">
        <v>0.36449539170506901</v>
      </c>
      <c r="SG10">
        <v>0.36431428571428498</v>
      </c>
      <c r="SH10">
        <v>0.36413317972350201</v>
      </c>
      <c r="SI10">
        <v>0.36395207373271798</v>
      </c>
      <c r="SJ10">
        <v>0.36377096774193501</v>
      </c>
      <c r="SK10">
        <v>0.36322764976958499</v>
      </c>
      <c r="SL10">
        <v>0.36304654377880102</v>
      </c>
      <c r="SM10">
        <v>0.362865437788018</v>
      </c>
      <c r="SN10">
        <v>0.36268433179723503</v>
      </c>
      <c r="SO10">
        <v>0.362503225806451</v>
      </c>
      <c r="SP10">
        <v>0.36195990783410098</v>
      </c>
      <c r="SQ10">
        <v>0.36177880184331801</v>
      </c>
      <c r="SR10">
        <v>0.36159769585253398</v>
      </c>
      <c r="SS10">
        <v>0.36141658986175101</v>
      </c>
      <c r="ST10">
        <v>0.36123548387096699</v>
      </c>
      <c r="SU10">
        <v>0.36069216589861702</v>
      </c>
      <c r="SV10">
        <v>0.360511059907834</v>
      </c>
      <c r="SW10">
        <v>0.36032995391705003</v>
      </c>
      <c r="SX10">
        <v>0.360148847926267</v>
      </c>
      <c r="SY10">
        <v>0.35996774193548298</v>
      </c>
      <c r="SZ10">
        <v>0.35942442396313301</v>
      </c>
      <c r="TA10">
        <v>0.35924331797234998</v>
      </c>
      <c r="TB10">
        <v>0.35906221198156602</v>
      </c>
    </row>
    <row r="11" spans="1:522" x14ac:dyDescent="0.25">
      <c r="A11">
        <v>590</v>
      </c>
      <c r="B11">
        <v>0.2291</v>
      </c>
      <c r="C11">
        <v>0.2291</v>
      </c>
      <c r="D11">
        <v>0.2291</v>
      </c>
      <c r="E11">
        <v>0.217464285714285</v>
      </c>
      <c r="F11">
        <v>0.21358571428571399</v>
      </c>
      <c r="G11">
        <v>0.20970714285714201</v>
      </c>
      <c r="H11">
        <v>0.205828571428571</v>
      </c>
      <c r="I11">
        <v>0.20194999999999999</v>
      </c>
      <c r="J11">
        <v>0.25007857142857098</v>
      </c>
      <c r="K11">
        <v>0.26612142857142801</v>
      </c>
      <c r="L11">
        <v>0.28216428571428498</v>
      </c>
      <c r="M11">
        <v>0.298207142857142</v>
      </c>
      <c r="N11">
        <v>0.31424999999999997</v>
      </c>
      <c r="O11">
        <v>0.31337142857142802</v>
      </c>
      <c r="P11">
        <v>0.31307857142857098</v>
      </c>
      <c r="Q11">
        <v>0.312785714285714</v>
      </c>
      <c r="R11">
        <v>0.31249285714285702</v>
      </c>
      <c r="S11">
        <v>0.31219999999999998</v>
      </c>
      <c r="T11">
        <v>0.31963571428571402</v>
      </c>
      <c r="U11">
        <v>0.32211428571428502</v>
      </c>
      <c r="V11">
        <v>0.32459285714285702</v>
      </c>
      <c r="W11">
        <v>0.32707142857142801</v>
      </c>
      <c r="X11">
        <v>0.32955000000000001</v>
      </c>
      <c r="Y11">
        <v>0.33567857142857099</v>
      </c>
      <c r="Z11">
        <v>0.33772142857142801</v>
      </c>
      <c r="AA11">
        <v>0.33976428571428502</v>
      </c>
      <c r="AB11">
        <v>0.34180714285714198</v>
      </c>
      <c r="AC11">
        <v>0.34384999999999999</v>
      </c>
      <c r="AD11">
        <v>0.33906428571428499</v>
      </c>
      <c r="AE11">
        <v>0.337469047619047</v>
      </c>
      <c r="AF11">
        <v>0.33587380952380902</v>
      </c>
      <c r="AG11">
        <v>0.33427857142857098</v>
      </c>
      <c r="AH11">
        <v>0.332683333333333</v>
      </c>
      <c r="AI11">
        <v>0.32789761904761899</v>
      </c>
      <c r="AJ11">
        <v>0.32630238095238001</v>
      </c>
      <c r="AK11">
        <v>0.32470714285714197</v>
      </c>
      <c r="AL11">
        <v>0.32311190476190399</v>
      </c>
      <c r="AM11">
        <v>0.32151666666666601</v>
      </c>
      <c r="AN11">
        <v>0.316730952380952</v>
      </c>
      <c r="AO11">
        <v>0.31513571428571402</v>
      </c>
      <c r="AP11">
        <v>0.31354047619047598</v>
      </c>
      <c r="AQ11">
        <v>0.311945238095238</v>
      </c>
      <c r="AR11">
        <v>0.31035000000000001</v>
      </c>
      <c r="AS11">
        <v>0.33034821428571398</v>
      </c>
      <c r="AT11">
        <v>0.33701428571428599</v>
      </c>
      <c r="AU11">
        <v>0.343680357142857</v>
      </c>
      <c r="AV11">
        <v>0.350346428571429</v>
      </c>
      <c r="AW11">
        <v>0.35701250000000001</v>
      </c>
      <c r="AX11">
        <v>0.37701071428571498</v>
      </c>
      <c r="AY11">
        <v>0.38367678571428598</v>
      </c>
      <c r="AZ11">
        <v>0.39034285714285799</v>
      </c>
      <c r="BA11">
        <v>0.397008928571429</v>
      </c>
      <c r="BB11">
        <v>0.40367500000000101</v>
      </c>
      <c r="BC11">
        <v>0.42367321428571503</v>
      </c>
      <c r="BD11">
        <v>0.43033928571428698</v>
      </c>
      <c r="BE11">
        <v>0.43700535714285799</v>
      </c>
      <c r="BF11">
        <v>0.44367142857142999</v>
      </c>
      <c r="BG11">
        <v>0.450337500000001</v>
      </c>
      <c r="BH11">
        <v>0.47033571428571602</v>
      </c>
      <c r="BI11">
        <v>0.47700178571428697</v>
      </c>
      <c r="BJ11">
        <v>0.48366785714285898</v>
      </c>
      <c r="BK11">
        <v>0.49033392857142999</v>
      </c>
      <c r="BL11">
        <v>0.497000000000002</v>
      </c>
      <c r="BM11">
        <v>0.48862619047619199</v>
      </c>
      <c r="BN11">
        <v>0.48583492063492201</v>
      </c>
      <c r="BO11">
        <v>0.48304365079365202</v>
      </c>
      <c r="BP11">
        <v>0.48025238095238199</v>
      </c>
      <c r="BQ11">
        <v>0.477461111111113</v>
      </c>
      <c r="BR11">
        <v>0.469087301587303</v>
      </c>
      <c r="BS11">
        <v>0.46629603174603301</v>
      </c>
      <c r="BT11">
        <v>0.46350476190476297</v>
      </c>
      <c r="BU11">
        <v>0.46071349206349299</v>
      </c>
      <c r="BV11">
        <v>0.45792222222222301</v>
      </c>
      <c r="BW11">
        <v>0.449548412698414</v>
      </c>
      <c r="BX11">
        <v>0.44675714285714402</v>
      </c>
      <c r="BY11">
        <v>0.44396587301587398</v>
      </c>
      <c r="BZ11">
        <v>0.441174603174604</v>
      </c>
      <c r="CA11">
        <v>0.43838333333333401</v>
      </c>
      <c r="CB11">
        <v>0.43000952380952501</v>
      </c>
      <c r="CC11">
        <v>0.42721825396825502</v>
      </c>
      <c r="CD11">
        <v>0.42442698412698499</v>
      </c>
      <c r="CE11">
        <v>0.421635714285715</v>
      </c>
      <c r="CF11">
        <v>0.41884444444444502</v>
      </c>
      <c r="CG11">
        <v>0.41047063492063601</v>
      </c>
      <c r="CH11">
        <v>0.40767936507936597</v>
      </c>
      <c r="CI11">
        <v>0.40488809523809599</v>
      </c>
      <c r="CJ11">
        <v>0.40209682539682601</v>
      </c>
      <c r="CK11">
        <v>0.39930555555555602</v>
      </c>
      <c r="CL11">
        <v>0.39093174603174602</v>
      </c>
      <c r="CM11">
        <v>0.38814047619047698</v>
      </c>
      <c r="CN11">
        <v>0.385349206349207</v>
      </c>
      <c r="CO11">
        <v>0.38255793650793701</v>
      </c>
      <c r="CP11">
        <v>0.37976666666666697</v>
      </c>
      <c r="CQ11">
        <v>0.37139285714285702</v>
      </c>
      <c r="CR11">
        <v>0.36860158730158699</v>
      </c>
      <c r="CS11">
        <v>0.365810317460318</v>
      </c>
      <c r="CT11">
        <v>0.36301904761904802</v>
      </c>
      <c r="CU11">
        <v>0.36022777777777798</v>
      </c>
      <c r="CV11">
        <v>0.35185396825396797</v>
      </c>
      <c r="CW11">
        <v>0.34906269841269799</v>
      </c>
      <c r="CX11">
        <v>0.34627142857142801</v>
      </c>
      <c r="CY11">
        <v>0.34348015873015902</v>
      </c>
      <c r="CZ11">
        <v>0.34068888888888899</v>
      </c>
      <c r="DA11">
        <v>0.33231507936507898</v>
      </c>
      <c r="DB11">
        <v>0.329523809523809</v>
      </c>
      <c r="DC11">
        <v>0.32673253968253901</v>
      </c>
      <c r="DD11">
        <v>0.32394126984126898</v>
      </c>
      <c r="DE11">
        <v>0.32114999999999999</v>
      </c>
      <c r="DF11">
        <v>0.32509615384615398</v>
      </c>
      <c r="DG11">
        <v>0.32641153846153798</v>
      </c>
      <c r="DH11">
        <v>0.32772692307692303</v>
      </c>
      <c r="DI11">
        <v>0.32904230769230702</v>
      </c>
      <c r="DJ11">
        <v>0.33035769230769202</v>
      </c>
      <c r="DK11">
        <v>0.33430384615384601</v>
      </c>
      <c r="DL11">
        <v>0.335619230769231</v>
      </c>
      <c r="DM11">
        <v>0.336934615384615</v>
      </c>
      <c r="DN11">
        <v>0.33825</v>
      </c>
      <c r="DO11">
        <v>0.33956538461538499</v>
      </c>
      <c r="DP11">
        <v>0.34351153846153898</v>
      </c>
      <c r="DQ11">
        <v>0.34482692307692298</v>
      </c>
      <c r="DR11">
        <v>0.34614230769230803</v>
      </c>
      <c r="DS11">
        <v>0.34745769230769302</v>
      </c>
      <c r="DT11">
        <v>0.34877307692307702</v>
      </c>
      <c r="DU11">
        <v>0.35271923076923101</v>
      </c>
      <c r="DV11">
        <v>0.354034615384616</v>
      </c>
      <c r="DW11">
        <v>0.355350000000001</v>
      </c>
      <c r="DX11">
        <v>0.35666538461538499</v>
      </c>
      <c r="DY11">
        <v>0.35798076923076999</v>
      </c>
      <c r="DZ11">
        <v>0.36192692307692398</v>
      </c>
      <c r="EA11">
        <v>0.36324230769230897</v>
      </c>
      <c r="EB11">
        <v>0.36455769230769303</v>
      </c>
      <c r="EC11">
        <v>0.36587307692307802</v>
      </c>
      <c r="ED11">
        <v>0.36718846153846202</v>
      </c>
      <c r="EE11">
        <v>0.37113461538461601</v>
      </c>
      <c r="EF11">
        <v>0.372450000000001</v>
      </c>
      <c r="EG11">
        <v>0.373765384615386</v>
      </c>
      <c r="EH11">
        <v>0.37508076923076999</v>
      </c>
      <c r="EI11">
        <v>0.37639615384615499</v>
      </c>
      <c r="EJ11">
        <v>0.38034230769230898</v>
      </c>
      <c r="EK11">
        <v>0.38165769230769397</v>
      </c>
      <c r="EL11">
        <v>0.38297307692307803</v>
      </c>
      <c r="EM11">
        <v>0.38428846153846302</v>
      </c>
      <c r="EN11">
        <v>0.38560384615384802</v>
      </c>
      <c r="EO11">
        <v>0.38955000000000201</v>
      </c>
      <c r="EP11">
        <v>0.390865384615386</v>
      </c>
      <c r="EQ11">
        <v>0.392180769230771</v>
      </c>
      <c r="ER11">
        <v>0.39349615384615599</v>
      </c>
      <c r="ES11">
        <v>0.39481153846153999</v>
      </c>
      <c r="ET11">
        <v>0.39875769230769398</v>
      </c>
      <c r="EU11">
        <v>0.40007307692307897</v>
      </c>
      <c r="EV11">
        <v>0.40138846153846303</v>
      </c>
      <c r="EW11">
        <v>0.40270384615384802</v>
      </c>
      <c r="EX11">
        <v>0.40401923076923302</v>
      </c>
      <c r="EY11">
        <v>0.40796538461538701</v>
      </c>
      <c r="EZ11">
        <v>0.409280769230771</v>
      </c>
      <c r="FA11">
        <v>0.410596153846156</v>
      </c>
      <c r="FB11">
        <v>0.41191153846154099</v>
      </c>
      <c r="FC11">
        <v>0.41322692307692499</v>
      </c>
      <c r="FD11">
        <v>0.41717307692307898</v>
      </c>
      <c r="FE11">
        <v>0.41848846153846397</v>
      </c>
      <c r="FF11">
        <v>0.41980384615384903</v>
      </c>
      <c r="FG11">
        <v>0.42111923076923302</v>
      </c>
      <c r="FH11">
        <v>0.42243461538461802</v>
      </c>
      <c r="FI11">
        <v>0.42638076923077201</v>
      </c>
      <c r="FJ11">
        <v>0.427696153846157</v>
      </c>
      <c r="FK11">
        <v>0.429011538461541</v>
      </c>
      <c r="FL11">
        <v>0.43032692307692599</v>
      </c>
      <c r="FM11">
        <v>0.43164230769230999</v>
      </c>
      <c r="FN11">
        <v>0.43558846153846398</v>
      </c>
      <c r="FO11">
        <v>0.43690384615384897</v>
      </c>
      <c r="FP11">
        <v>0.43821923076923402</v>
      </c>
      <c r="FQ11">
        <v>0.43953461538461802</v>
      </c>
      <c r="FR11">
        <v>0.44085000000000302</v>
      </c>
      <c r="FS11">
        <v>0.43888487394958298</v>
      </c>
      <c r="FT11">
        <v>0.43822983193277598</v>
      </c>
      <c r="FU11">
        <v>0.43757478991596899</v>
      </c>
      <c r="FV11">
        <v>0.43691974789916299</v>
      </c>
      <c r="FW11">
        <v>0.436264705882356</v>
      </c>
      <c r="FX11">
        <v>0.43429957983193601</v>
      </c>
      <c r="FY11">
        <v>0.43364453781512902</v>
      </c>
      <c r="FZ11">
        <v>0.43298949579832202</v>
      </c>
      <c r="GA11">
        <v>0.43233445378151503</v>
      </c>
      <c r="GB11">
        <v>0.43167941176470898</v>
      </c>
      <c r="GC11">
        <v>0.42971428571428799</v>
      </c>
      <c r="GD11">
        <v>0.429059243697482</v>
      </c>
      <c r="GE11">
        <v>0.428404201680675</v>
      </c>
      <c r="GF11">
        <v>0.42774915966386801</v>
      </c>
      <c r="GG11">
        <v>0.42709411764706101</v>
      </c>
      <c r="GH11">
        <v>0.42512899159664103</v>
      </c>
      <c r="GI11">
        <v>0.42447394957983398</v>
      </c>
      <c r="GJ11">
        <v>0.42381890756302798</v>
      </c>
      <c r="GK11">
        <v>0.42316386554622099</v>
      </c>
      <c r="GL11">
        <v>0.42250882352941399</v>
      </c>
      <c r="GM11">
        <v>0.42054369747899401</v>
      </c>
      <c r="GN11">
        <v>0.41988865546218701</v>
      </c>
      <c r="GO11">
        <v>0.41923361344538002</v>
      </c>
      <c r="GP11">
        <v>0.41857857142857302</v>
      </c>
      <c r="GQ11">
        <v>0.41792352941176703</v>
      </c>
      <c r="GR11">
        <v>0.41595840336134599</v>
      </c>
      <c r="GS11">
        <v>0.41530336134453999</v>
      </c>
      <c r="GT11">
        <v>0.41464831932773299</v>
      </c>
      <c r="GU11">
        <v>0.413993277310926</v>
      </c>
      <c r="GV11">
        <v>0.41333823529411901</v>
      </c>
      <c r="GW11">
        <v>0.41137310924369902</v>
      </c>
      <c r="GX11">
        <v>0.41071806722689203</v>
      </c>
      <c r="GY11">
        <v>0.41006302521008597</v>
      </c>
      <c r="GZ11">
        <v>0.40940798319327898</v>
      </c>
      <c r="HA11">
        <v>0.40875294117647198</v>
      </c>
      <c r="HB11">
        <v>0.406787815126052</v>
      </c>
      <c r="HC11">
        <v>0.406132773109245</v>
      </c>
      <c r="HD11">
        <v>0.40547773109243801</v>
      </c>
      <c r="HE11">
        <v>0.40482268907563201</v>
      </c>
      <c r="HF11">
        <v>0.40416764705882502</v>
      </c>
      <c r="HG11">
        <v>0.40220252100840498</v>
      </c>
      <c r="HH11">
        <v>0.40154747899159798</v>
      </c>
      <c r="HI11">
        <v>0.40089243697479099</v>
      </c>
      <c r="HJ11">
        <v>0.40023739495798399</v>
      </c>
      <c r="HK11">
        <v>0.399582352941178</v>
      </c>
      <c r="HL11">
        <v>0.39761722689075701</v>
      </c>
      <c r="HM11">
        <v>0.39696218487395102</v>
      </c>
      <c r="HN11">
        <v>0.39630714285714402</v>
      </c>
      <c r="HO11">
        <v>0.39565210084033697</v>
      </c>
      <c r="HP11">
        <v>0.39499705882352998</v>
      </c>
      <c r="HQ11">
        <v>0.39303193277310999</v>
      </c>
      <c r="HR11">
        <v>0.392376890756303</v>
      </c>
      <c r="HS11">
        <v>0.391721848739497</v>
      </c>
      <c r="HT11">
        <v>0.39106680672269001</v>
      </c>
      <c r="HU11">
        <v>0.39041176470588301</v>
      </c>
      <c r="HV11">
        <v>0.38844663865546297</v>
      </c>
      <c r="HW11">
        <v>0.38779159663865598</v>
      </c>
      <c r="HX11">
        <v>0.38713655462184898</v>
      </c>
      <c r="HY11">
        <v>0.38648151260504299</v>
      </c>
      <c r="HZ11">
        <v>0.38582647058823599</v>
      </c>
      <c r="IA11">
        <v>0.38386134453781601</v>
      </c>
      <c r="IB11">
        <v>0.38320630252100901</v>
      </c>
      <c r="IC11">
        <v>0.38255126050420202</v>
      </c>
      <c r="ID11">
        <v>0.38189621848739502</v>
      </c>
      <c r="IE11">
        <v>0.38124117647058903</v>
      </c>
      <c r="IF11">
        <v>0.37927605042016799</v>
      </c>
      <c r="IG11">
        <v>0.37862100840336199</v>
      </c>
      <c r="IH11">
        <v>0.377965966386555</v>
      </c>
      <c r="II11">
        <v>0.377310924369748</v>
      </c>
      <c r="IJ11">
        <v>0.37665588235294101</v>
      </c>
      <c r="IK11">
        <v>0.37469075630252102</v>
      </c>
      <c r="IL11">
        <v>0.37403571428571403</v>
      </c>
      <c r="IM11">
        <v>0.37338067226890798</v>
      </c>
      <c r="IN11">
        <v>0.37272563025210098</v>
      </c>
      <c r="IO11">
        <v>0.37207058823529399</v>
      </c>
      <c r="IP11">
        <v>0.370105462184874</v>
      </c>
      <c r="IQ11">
        <v>0.36945042016806701</v>
      </c>
      <c r="IR11">
        <v>0.36879537815126001</v>
      </c>
      <c r="IS11">
        <v>0.36814033613445402</v>
      </c>
      <c r="IT11">
        <v>0.36748529411764702</v>
      </c>
      <c r="IU11">
        <v>0.36552016806722698</v>
      </c>
      <c r="IV11">
        <v>0.36486512605041999</v>
      </c>
      <c r="IW11">
        <v>0.36421008403361299</v>
      </c>
      <c r="IX11">
        <v>0.363555042016806</v>
      </c>
      <c r="IY11">
        <v>0.3629</v>
      </c>
      <c r="IZ11">
        <v>0.363530194805194</v>
      </c>
      <c r="JA11">
        <v>0.36374025974025898</v>
      </c>
      <c r="JB11">
        <v>0.36395032467532401</v>
      </c>
      <c r="JC11">
        <v>0.36416038961038899</v>
      </c>
      <c r="JD11">
        <v>0.36437045454545403</v>
      </c>
      <c r="JE11">
        <v>0.36500064935064902</v>
      </c>
      <c r="JF11">
        <v>0.365210714285714</v>
      </c>
      <c r="JG11">
        <v>0.36542077922077898</v>
      </c>
      <c r="JH11">
        <v>0.36563084415584401</v>
      </c>
      <c r="JI11">
        <v>0.36584090909090899</v>
      </c>
      <c r="JJ11">
        <v>0.36647110389610299</v>
      </c>
      <c r="JK11">
        <v>0.36668116883116803</v>
      </c>
      <c r="JL11">
        <v>0.366891233766233</v>
      </c>
      <c r="JM11">
        <v>0.36710129870129798</v>
      </c>
      <c r="JN11">
        <v>0.36731136363636302</v>
      </c>
      <c r="JO11">
        <v>0.36794155844155801</v>
      </c>
      <c r="JP11">
        <v>0.36815162337662299</v>
      </c>
      <c r="JQ11">
        <v>0.36836168831168797</v>
      </c>
      <c r="JR11">
        <v>0.36857175324675301</v>
      </c>
      <c r="JS11">
        <v>0.36878181818181799</v>
      </c>
      <c r="JT11">
        <v>0.36941201298701298</v>
      </c>
      <c r="JU11">
        <v>0.36962207792207702</v>
      </c>
      <c r="JV11">
        <v>0.369832142857142</v>
      </c>
      <c r="JW11">
        <v>0.37004220779220698</v>
      </c>
      <c r="JX11">
        <v>0.37025227272727201</v>
      </c>
      <c r="JY11">
        <v>0.37088246753246701</v>
      </c>
      <c r="JZ11">
        <v>0.37109253246753199</v>
      </c>
      <c r="KA11">
        <v>0.37130259740259702</v>
      </c>
      <c r="KB11">
        <v>0.371512662337662</v>
      </c>
      <c r="KC11">
        <v>0.37172272727272698</v>
      </c>
      <c r="KD11">
        <v>0.37235292207792198</v>
      </c>
      <c r="KE11">
        <v>0.37256298701298701</v>
      </c>
      <c r="KF11">
        <v>0.37277305194805099</v>
      </c>
      <c r="KG11">
        <v>0.37298311688311597</v>
      </c>
      <c r="KH11">
        <v>0.37319318181818101</v>
      </c>
      <c r="KI11">
        <v>0.373823376623376</v>
      </c>
      <c r="KJ11">
        <v>0.37403344155844098</v>
      </c>
      <c r="KK11">
        <v>0.37424350649350602</v>
      </c>
      <c r="KL11">
        <v>0.374453571428571</v>
      </c>
      <c r="KM11">
        <v>0.37466363636363598</v>
      </c>
      <c r="KN11">
        <v>0.37529383116883103</v>
      </c>
      <c r="KO11">
        <v>0.37550389610389601</v>
      </c>
      <c r="KP11">
        <v>0.37571396103896099</v>
      </c>
      <c r="KQ11">
        <v>0.37592402597402502</v>
      </c>
      <c r="KR11">
        <v>0.37613409090909</v>
      </c>
      <c r="KS11">
        <v>0.376764285714285</v>
      </c>
      <c r="KT11">
        <v>0.37697435064934998</v>
      </c>
      <c r="KU11">
        <v>0.37718441558441501</v>
      </c>
      <c r="KV11">
        <v>0.37739448051947999</v>
      </c>
      <c r="KW11">
        <v>0.37760454545454503</v>
      </c>
      <c r="KX11">
        <v>0.37823474025974002</v>
      </c>
      <c r="KY11">
        <v>0.378444805194805</v>
      </c>
      <c r="KZ11">
        <v>0.37865487012986998</v>
      </c>
      <c r="LA11">
        <v>0.37886493506493502</v>
      </c>
      <c r="LB11">
        <v>0.379075</v>
      </c>
      <c r="LC11">
        <v>0.37970519480519399</v>
      </c>
      <c r="LD11">
        <v>0.37991525974025903</v>
      </c>
      <c r="LE11">
        <v>0.38012532467532401</v>
      </c>
      <c r="LF11">
        <v>0.38033538961038899</v>
      </c>
      <c r="LG11">
        <v>0.38054545454545402</v>
      </c>
      <c r="LH11">
        <v>0.38117564935064902</v>
      </c>
      <c r="LI11">
        <v>0.38138571428571399</v>
      </c>
      <c r="LJ11">
        <v>0.38159577922077897</v>
      </c>
      <c r="LK11">
        <v>0.38180584415584401</v>
      </c>
      <c r="LL11">
        <v>0.38201590909090899</v>
      </c>
      <c r="LM11">
        <v>0.38264610389610298</v>
      </c>
      <c r="LN11">
        <v>0.38285616883116802</v>
      </c>
      <c r="LO11">
        <v>0.383066233766233</v>
      </c>
      <c r="LP11">
        <v>0.38327629870129798</v>
      </c>
      <c r="LQ11">
        <v>0.38348636363636301</v>
      </c>
      <c r="LR11">
        <v>0.38411655844155801</v>
      </c>
      <c r="LS11">
        <v>0.38432662337662299</v>
      </c>
      <c r="LT11">
        <v>0.38453668831168802</v>
      </c>
      <c r="LU11">
        <v>0.384746753246753</v>
      </c>
      <c r="LV11">
        <v>0.38495681818181798</v>
      </c>
      <c r="LW11">
        <v>0.38558701298701298</v>
      </c>
      <c r="LX11">
        <v>0.38579707792207701</v>
      </c>
      <c r="LY11">
        <v>0.38600714285714199</v>
      </c>
      <c r="LZ11">
        <v>0.38621720779220697</v>
      </c>
      <c r="MA11">
        <v>0.38642727272727201</v>
      </c>
      <c r="MB11">
        <v>0.387057467532467</v>
      </c>
      <c r="MC11">
        <v>0.38726753246753198</v>
      </c>
      <c r="MD11">
        <v>0.38747759740259702</v>
      </c>
      <c r="ME11">
        <v>0.387687662337662</v>
      </c>
      <c r="MF11">
        <v>0.38789772727272698</v>
      </c>
      <c r="MG11">
        <v>0.38852792207792203</v>
      </c>
      <c r="MH11">
        <v>0.38873798701298701</v>
      </c>
      <c r="MI11">
        <v>0.38894805194805099</v>
      </c>
      <c r="MJ11">
        <v>0.38915811688311602</v>
      </c>
      <c r="MK11">
        <v>0.389368181818181</v>
      </c>
      <c r="ML11">
        <v>0.389998376623376</v>
      </c>
      <c r="MM11">
        <v>0.39020844155844098</v>
      </c>
      <c r="MN11">
        <v>0.39041850649350601</v>
      </c>
      <c r="MO11">
        <v>0.39062857142857099</v>
      </c>
      <c r="MP11">
        <v>0.39083863636363603</v>
      </c>
      <c r="MQ11">
        <v>0.39146883116883102</v>
      </c>
      <c r="MR11">
        <v>0.391678896103896</v>
      </c>
      <c r="MS11">
        <v>0.39188896103896098</v>
      </c>
      <c r="MT11">
        <v>0.39209902597402502</v>
      </c>
      <c r="MU11">
        <v>0.39230909090909</v>
      </c>
      <c r="MV11">
        <v>0.39293928571428499</v>
      </c>
      <c r="MW11">
        <v>0.39314935064935003</v>
      </c>
      <c r="MX11">
        <v>0.39335941558441501</v>
      </c>
      <c r="MY11">
        <v>0.39356948051947999</v>
      </c>
      <c r="MZ11">
        <v>0.39377954545454502</v>
      </c>
      <c r="NA11">
        <v>0.39440974025974002</v>
      </c>
      <c r="NB11">
        <v>0.394619805194805</v>
      </c>
      <c r="NC11">
        <v>0.39482987012986998</v>
      </c>
      <c r="ND11">
        <v>0.39503993506493501</v>
      </c>
      <c r="NE11">
        <v>0.39524999999999999</v>
      </c>
      <c r="NF11">
        <v>0.39472223502304099</v>
      </c>
      <c r="NG11">
        <v>0.39454631336405499</v>
      </c>
      <c r="NH11">
        <v>0.39437039170506899</v>
      </c>
      <c r="NI11">
        <v>0.39419447004608199</v>
      </c>
      <c r="NJ11">
        <v>0.39401854838709599</v>
      </c>
      <c r="NK11">
        <v>0.39349078341013799</v>
      </c>
      <c r="NL11">
        <v>0.39331486175115199</v>
      </c>
      <c r="NM11">
        <v>0.39313894009216499</v>
      </c>
      <c r="NN11">
        <v>0.39296301843317899</v>
      </c>
      <c r="NO11">
        <v>0.39278709677419299</v>
      </c>
      <c r="NP11">
        <v>0.39225933179723499</v>
      </c>
      <c r="NQ11">
        <v>0.39208341013824799</v>
      </c>
      <c r="NR11">
        <v>0.39190748847926199</v>
      </c>
      <c r="NS11">
        <v>0.39173156682027599</v>
      </c>
      <c r="NT11">
        <v>0.39155564516128999</v>
      </c>
      <c r="NU11">
        <v>0.39102788018433099</v>
      </c>
      <c r="NV11">
        <v>0.39085195852534499</v>
      </c>
      <c r="NW11">
        <v>0.39067603686635899</v>
      </c>
      <c r="NX11">
        <v>0.39050011520737299</v>
      </c>
      <c r="NY11">
        <v>0.39032419354838699</v>
      </c>
      <c r="NZ11">
        <v>0.38979642857142799</v>
      </c>
      <c r="OA11">
        <v>0.38962050691244199</v>
      </c>
      <c r="OB11">
        <v>0.38944458525345599</v>
      </c>
      <c r="OC11">
        <v>0.38926866359446999</v>
      </c>
      <c r="OD11">
        <v>0.38909274193548299</v>
      </c>
      <c r="OE11">
        <v>0.38856497695852499</v>
      </c>
      <c r="OF11">
        <v>0.38838905529953899</v>
      </c>
      <c r="OG11">
        <v>0.38821313364055299</v>
      </c>
      <c r="OH11">
        <v>0.38803721198156599</v>
      </c>
      <c r="OI11">
        <v>0.38786129032257999</v>
      </c>
      <c r="OJ11">
        <v>0.38733352534562199</v>
      </c>
      <c r="OK11">
        <v>0.38715760368663499</v>
      </c>
      <c r="OL11">
        <v>0.38698168202764899</v>
      </c>
      <c r="OM11">
        <v>0.38680576036866299</v>
      </c>
      <c r="ON11">
        <v>0.38662983870967699</v>
      </c>
      <c r="OO11">
        <v>0.38610207373271799</v>
      </c>
      <c r="OP11">
        <v>0.38592615207373199</v>
      </c>
      <c r="OQ11">
        <v>0.38575023041474599</v>
      </c>
      <c r="OR11">
        <v>0.38557430875575999</v>
      </c>
      <c r="OS11">
        <v>0.38539838709677399</v>
      </c>
      <c r="OT11">
        <v>0.38487062211981499</v>
      </c>
      <c r="OU11">
        <v>0.38469470046082899</v>
      </c>
      <c r="OV11">
        <v>0.38451877880184299</v>
      </c>
      <c r="OW11">
        <v>0.38434285714285699</v>
      </c>
      <c r="OX11">
        <v>0.38416693548387099</v>
      </c>
      <c r="OY11">
        <v>0.38363917050691199</v>
      </c>
      <c r="OZ11">
        <v>0.38346324884792599</v>
      </c>
      <c r="PA11">
        <v>0.38328732718893999</v>
      </c>
      <c r="PB11">
        <v>0.38311140552995299</v>
      </c>
      <c r="PC11">
        <v>0.38293548387096699</v>
      </c>
      <c r="PD11">
        <v>0.38240771889400899</v>
      </c>
      <c r="PE11">
        <v>0.38223179723502299</v>
      </c>
      <c r="PF11">
        <v>0.38205587557603599</v>
      </c>
      <c r="PG11">
        <v>0.38187995391704999</v>
      </c>
      <c r="PH11">
        <v>0.38170403225806399</v>
      </c>
      <c r="PI11">
        <v>0.38117626728110598</v>
      </c>
      <c r="PJ11">
        <v>0.38100034562211899</v>
      </c>
      <c r="PK11">
        <v>0.38082442396313299</v>
      </c>
      <c r="PL11">
        <v>0.38064850230414699</v>
      </c>
      <c r="PM11">
        <v>0.38047258064516098</v>
      </c>
      <c r="PN11">
        <v>0.37994481566820199</v>
      </c>
      <c r="PO11">
        <v>0.37976889400921598</v>
      </c>
      <c r="PP11">
        <v>0.37959297235022998</v>
      </c>
      <c r="PQ11">
        <v>0.37941705069124398</v>
      </c>
      <c r="PR11">
        <v>0.37924112903225798</v>
      </c>
      <c r="PS11">
        <v>0.37871336405529898</v>
      </c>
      <c r="PT11">
        <v>0.37853744239631298</v>
      </c>
      <c r="PU11">
        <v>0.37836152073732698</v>
      </c>
      <c r="PV11">
        <v>0.37818559907834098</v>
      </c>
      <c r="PW11">
        <v>0.37800967741935398</v>
      </c>
      <c r="PX11">
        <v>0.37748191244239598</v>
      </c>
      <c r="PY11">
        <v>0.37730599078340998</v>
      </c>
      <c r="PZ11">
        <v>0.37713006912442398</v>
      </c>
      <c r="QA11">
        <v>0.37695414746543698</v>
      </c>
      <c r="QB11">
        <v>0.37677822580645098</v>
      </c>
      <c r="QC11">
        <v>0.37625046082949298</v>
      </c>
      <c r="QD11">
        <v>0.37607453917050598</v>
      </c>
      <c r="QE11">
        <v>0.37589861751151998</v>
      </c>
      <c r="QF11">
        <v>0.37572269585253398</v>
      </c>
      <c r="QG11">
        <v>0.37554677419354798</v>
      </c>
      <c r="QH11">
        <v>0.37501900921658898</v>
      </c>
      <c r="QI11">
        <v>0.37484308755760298</v>
      </c>
      <c r="QJ11">
        <v>0.37466716589861698</v>
      </c>
      <c r="QK11">
        <v>0.37449124423963098</v>
      </c>
      <c r="QL11">
        <v>0.37431532258064498</v>
      </c>
      <c r="QM11">
        <v>0.37378755760368598</v>
      </c>
      <c r="QN11">
        <v>0.37361163594469998</v>
      </c>
      <c r="QO11">
        <v>0.37343571428571398</v>
      </c>
      <c r="QP11">
        <v>0.37325979262672798</v>
      </c>
      <c r="QQ11">
        <v>0.37308387096774098</v>
      </c>
      <c r="QR11">
        <v>0.37255610599078298</v>
      </c>
      <c r="QS11">
        <v>0.37238018433179698</v>
      </c>
      <c r="QT11">
        <v>0.37220426267281098</v>
      </c>
      <c r="QU11">
        <v>0.37202834101382398</v>
      </c>
      <c r="QV11">
        <v>0.37185241935483798</v>
      </c>
      <c r="QW11">
        <v>0.37132465437787998</v>
      </c>
      <c r="QX11">
        <v>0.37114873271889398</v>
      </c>
      <c r="QY11">
        <v>0.37097281105990698</v>
      </c>
      <c r="QZ11">
        <v>0.37079688940092098</v>
      </c>
      <c r="RA11">
        <v>0.37062096774193498</v>
      </c>
      <c r="RB11">
        <v>0.37009320276497698</v>
      </c>
      <c r="RC11">
        <v>0.36991728110598998</v>
      </c>
      <c r="RD11">
        <v>0.36974135944700398</v>
      </c>
      <c r="RE11">
        <v>0.36956543778801798</v>
      </c>
      <c r="RF11">
        <v>0.36938951612903198</v>
      </c>
      <c r="RG11">
        <v>0.36886175115207298</v>
      </c>
      <c r="RH11">
        <v>0.36868582949308698</v>
      </c>
      <c r="RI11">
        <v>0.36850990783410098</v>
      </c>
      <c r="RJ11">
        <v>0.36833398617511498</v>
      </c>
      <c r="RK11">
        <v>0.36815806451612898</v>
      </c>
      <c r="RL11">
        <v>0.36763029953916998</v>
      </c>
      <c r="RM11">
        <v>0.36745437788018398</v>
      </c>
      <c r="RN11">
        <v>0.36727845622119798</v>
      </c>
      <c r="RO11">
        <v>0.36710253456221198</v>
      </c>
      <c r="RP11">
        <v>0.36692661290322498</v>
      </c>
      <c r="RQ11">
        <v>0.36639884792626698</v>
      </c>
      <c r="RR11">
        <v>0.36622292626728098</v>
      </c>
      <c r="RS11">
        <v>0.36604700460829498</v>
      </c>
      <c r="RT11">
        <v>0.36587108294930798</v>
      </c>
      <c r="RU11">
        <v>0.36569516129032198</v>
      </c>
      <c r="RV11">
        <v>0.36516739631336398</v>
      </c>
      <c r="RW11">
        <v>0.36499147465437698</v>
      </c>
      <c r="RX11">
        <v>0.36481555299539098</v>
      </c>
      <c r="RY11">
        <v>0.36463963133640498</v>
      </c>
      <c r="RZ11">
        <v>0.36446370967741898</v>
      </c>
      <c r="SA11">
        <v>0.36393594470045998</v>
      </c>
      <c r="SB11">
        <v>0.36376002304147398</v>
      </c>
      <c r="SC11">
        <v>0.36358410138248798</v>
      </c>
      <c r="SD11">
        <v>0.36340817972350198</v>
      </c>
      <c r="SE11">
        <v>0.36323225806451598</v>
      </c>
      <c r="SF11">
        <v>0.36270449308755698</v>
      </c>
      <c r="SG11">
        <v>0.36252857142857098</v>
      </c>
      <c r="SH11">
        <v>0.36235264976958498</v>
      </c>
      <c r="SI11">
        <v>0.36217672811059898</v>
      </c>
      <c r="SJ11">
        <v>0.36200080645161198</v>
      </c>
      <c r="SK11">
        <v>0.36147304147465398</v>
      </c>
      <c r="SL11">
        <v>0.36129711981566798</v>
      </c>
      <c r="SM11">
        <v>0.36112119815668198</v>
      </c>
      <c r="SN11">
        <v>0.36094527649769498</v>
      </c>
      <c r="SO11">
        <v>0.36076935483870898</v>
      </c>
      <c r="SP11">
        <v>0.36024158986175098</v>
      </c>
      <c r="SQ11">
        <v>0.36006566820276498</v>
      </c>
      <c r="SR11">
        <v>0.35988974654377798</v>
      </c>
      <c r="SS11">
        <v>0.35971382488479198</v>
      </c>
      <c r="ST11">
        <v>0.35953790322580598</v>
      </c>
      <c r="SU11">
        <v>0.35901013824884798</v>
      </c>
      <c r="SV11">
        <v>0.35883421658986098</v>
      </c>
      <c r="SW11">
        <v>0.35865829493087498</v>
      </c>
      <c r="SX11">
        <v>0.35848237327188898</v>
      </c>
      <c r="SY11">
        <v>0.35830645161290298</v>
      </c>
      <c r="SZ11">
        <v>0.35777868663594398</v>
      </c>
      <c r="TA11">
        <v>0.35760276497695798</v>
      </c>
      <c r="TB11">
        <v>0.35742684331797198</v>
      </c>
    </row>
    <row r="12" spans="1:522" x14ac:dyDescent="0.25">
      <c r="A12">
        <v>600</v>
      </c>
      <c r="B12">
        <v>0.2291</v>
      </c>
      <c r="C12">
        <v>0.2291</v>
      </c>
      <c r="D12">
        <v>0.2291</v>
      </c>
      <c r="E12">
        <v>0.217464285714285</v>
      </c>
      <c r="F12">
        <v>0.21358571428571399</v>
      </c>
      <c r="G12">
        <v>0.20970714285714201</v>
      </c>
      <c r="H12">
        <v>0.205828571428571</v>
      </c>
      <c r="I12">
        <v>0.20194999999999999</v>
      </c>
      <c r="J12">
        <v>0.25007857142857098</v>
      </c>
      <c r="K12">
        <v>0.26612142857142801</v>
      </c>
      <c r="L12">
        <v>0.28216428571428498</v>
      </c>
      <c r="M12">
        <v>0.298207142857142</v>
      </c>
      <c r="N12">
        <v>0.31424999999999997</v>
      </c>
      <c r="O12">
        <v>0.31337142857142802</v>
      </c>
      <c r="P12">
        <v>0.31307857142857098</v>
      </c>
      <c r="Q12">
        <v>0.312785714285714</v>
      </c>
      <c r="R12">
        <v>0.31249285714285702</v>
      </c>
      <c r="S12">
        <v>0.31219999999999998</v>
      </c>
      <c r="T12">
        <v>0.31963571428571402</v>
      </c>
      <c r="U12">
        <v>0.32211428571428502</v>
      </c>
      <c r="V12">
        <v>0.32459285714285702</v>
      </c>
      <c r="W12">
        <v>0.32707142857142801</v>
      </c>
      <c r="X12">
        <v>0.32955000000000001</v>
      </c>
      <c r="Y12">
        <v>0.33567857142857099</v>
      </c>
      <c r="Z12">
        <v>0.33772142857142801</v>
      </c>
      <c r="AA12">
        <v>0.33976428571428502</v>
      </c>
      <c r="AB12">
        <v>0.34180714285714198</v>
      </c>
      <c r="AC12">
        <v>0.34384999999999999</v>
      </c>
      <c r="AD12">
        <v>0.33906428571428499</v>
      </c>
      <c r="AE12">
        <v>0.337469047619047</v>
      </c>
      <c r="AF12">
        <v>0.33587380952380902</v>
      </c>
      <c r="AG12">
        <v>0.33427857142857098</v>
      </c>
      <c r="AH12">
        <v>0.332683333333333</v>
      </c>
      <c r="AI12">
        <v>0.32789761904761899</v>
      </c>
      <c r="AJ12">
        <v>0.32630238095238001</v>
      </c>
      <c r="AK12">
        <v>0.32470714285714197</v>
      </c>
      <c r="AL12">
        <v>0.32311190476190399</v>
      </c>
      <c r="AM12">
        <v>0.32151666666666601</v>
      </c>
      <c r="AN12">
        <v>0.316730952380952</v>
      </c>
      <c r="AO12">
        <v>0.31513571428571402</v>
      </c>
      <c r="AP12">
        <v>0.31354047619047598</v>
      </c>
      <c r="AQ12">
        <v>0.311945238095238</v>
      </c>
      <c r="AR12">
        <v>0.31035000000000001</v>
      </c>
      <c r="AS12">
        <v>0.32999464285714297</v>
      </c>
      <c r="AT12">
        <v>0.33654285714285698</v>
      </c>
      <c r="AU12">
        <v>0.34309107142857098</v>
      </c>
      <c r="AV12">
        <v>0.34963928571428599</v>
      </c>
      <c r="AW12">
        <v>0.35618749999999999</v>
      </c>
      <c r="AX12">
        <v>0.375832142857143</v>
      </c>
      <c r="AY12">
        <v>0.38238035714285701</v>
      </c>
      <c r="AZ12">
        <v>0.38892857142857201</v>
      </c>
      <c r="BA12">
        <v>0.39547678571428602</v>
      </c>
      <c r="BB12">
        <v>0.40202500000000102</v>
      </c>
      <c r="BC12">
        <v>0.42166964285714398</v>
      </c>
      <c r="BD12">
        <v>0.42821785714285798</v>
      </c>
      <c r="BE12">
        <v>0.43476607142857199</v>
      </c>
      <c r="BF12">
        <v>0.44131428571428699</v>
      </c>
      <c r="BG12">
        <v>0.447862500000001</v>
      </c>
      <c r="BH12">
        <v>0.46750714285714401</v>
      </c>
      <c r="BI12">
        <v>0.47405535714285901</v>
      </c>
      <c r="BJ12">
        <v>0.48060357142857302</v>
      </c>
      <c r="BK12">
        <v>0.48715178571428702</v>
      </c>
      <c r="BL12">
        <v>0.49370000000000203</v>
      </c>
      <c r="BM12">
        <v>0.48548333333333499</v>
      </c>
      <c r="BN12">
        <v>0.48274444444444597</v>
      </c>
      <c r="BO12">
        <v>0.48000555555555702</v>
      </c>
      <c r="BP12">
        <v>0.477266666666668</v>
      </c>
      <c r="BQ12">
        <v>0.47452777777777899</v>
      </c>
      <c r="BR12">
        <v>0.46631111111111201</v>
      </c>
      <c r="BS12">
        <v>0.463572222222223</v>
      </c>
      <c r="BT12">
        <v>0.46083333333333498</v>
      </c>
      <c r="BU12">
        <v>0.45809444444444603</v>
      </c>
      <c r="BV12">
        <v>0.45535555555555701</v>
      </c>
      <c r="BW12">
        <v>0.44713888888888997</v>
      </c>
      <c r="BX12">
        <v>0.44440000000000102</v>
      </c>
      <c r="BY12">
        <v>0.441661111111112</v>
      </c>
      <c r="BZ12">
        <v>0.43892222222222299</v>
      </c>
      <c r="CA12">
        <v>0.43618333333333398</v>
      </c>
      <c r="CB12">
        <v>0.42796666666666799</v>
      </c>
      <c r="CC12">
        <v>0.42522777777777898</v>
      </c>
      <c r="CD12">
        <v>0.42248888888889002</v>
      </c>
      <c r="CE12">
        <v>0.41975000000000101</v>
      </c>
      <c r="CF12">
        <v>0.417011111111112</v>
      </c>
      <c r="CG12">
        <v>0.40879444444444502</v>
      </c>
      <c r="CH12">
        <v>0.406055555555556</v>
      </c>
      <c r="CI12">
        <v>0.40331666666666699</v>
      </c>
      <c r="CJ12">
        <v>0.40057777777777798</v>
      </c>
      <c r="CK12">
        <v>0.39783888888888902</v>
      </c>
      <c r="CL12">
        <v>0.38962222222222298</v>
      </c>
      <c r="CM12">
        <v>0.38688333333333402</v>
      </c>
      <c r="CN12">
        <v>0.38414444444444501</v>
      </c>
      <c r="CO12">
        <v>0.381405555555556</v>
      </c>
      <c r="CP12">
        <v>0.37866666666666698</v>
      </c>
      <c r="CQ12">
        <v>0.37045</v>
      </c>
      <c r="CR12">
        <v>0.36771111111111099</v>
      </c>
      <c r="CS12">
        <v>0.36497222222222198</v>
      </c>
      <c r="CT12">
        <v>0.36223333333333302</v>
      </c>
      <c r="CU12">
        <v>0.35949444444444401</v>
      </c>
      <c r="CV12">
        <v>0.35127777777777802</v>
      </c>
      <c r="CW12">
        <v>0.34853888888888901</v>
      </c>
      <c r="CX12">
        <v>0.3458</v>
      </c>
      <c r="CY12">
        <v>0.34306111111111098</v>
      </c>
      <c r="CZ12">
        <v>0.34032222222222203</v>
      </c>
      <c r="DA12">
        <v>0.33210555555555499</v>
      </c>
      <c r="DB12">
        <v>0.32936666666666597</v>
      </c>
      <c r="DC12">
        <v>0.32662777777777702</v>
      </c>
      <c r="DD12">
        <v>0.323888888888889</v>
      </c>
      <c r="DE12">
        <v>0.32114999999999999</v>
      </c>
      <c r="DF12">
        <v>0.32501043956043901</v>
      </c>
      <c r="DG12">
        <v>0.32629725274725202</v>
      </c>
      <c r="DH12">
        <v>0.32758406593406603</v>
      </c>
      <c r="DI12">
        <v>0.32887087912087898</v>
      </c>
      <c r="DJ12">
        <v>0.33015769230769199</v>
      </c>
      <c r="DK12">
        <v>0.33401813186813201</v>
      </c>
      <c r="DL12">
        <v>0.33530494505494501</v>
      </c>
      <c r="DM12">
        <v>0.33659175824175802</v>
      </c>
      <c r="DN12">
        <v>0.33787857142857097</v>
      </c>
      <c r="DO12">
        <v>0.33916538461538498</v>
      </c>
      <c r="DP12">
        <v>0.343025824175824</v>
      </c>
      <c r="DQ12">
        <v>0.34431263736263801</v>
      </c>
      <c r="DR12">
        <v>0.34559945054945101</v>
      </c>
      <c r="DS12">
        <v>0.34688626373626402</v>
      </c>
      <c r="DT12">
        <v>0.34817307692307697</v>
      </c>
      <c r="DU12">
        <v>0.35203351648351699</v>
      </c>
      <c r="DV12">
        <v>0.35332032967033</v>
      </c>
      <c r="DW12">
        <v>0.35460714285714301</v>
      </c>
      <c r="DX12">
        <v>0.35589395604395702</v>
      </c>
      <c r="DY12">
        <v>0.35718076923077002</v>
      </c>
      <c r="DZ12">
        <v>0.36104120879120999</v>
      </c>
      <c r="EA12">
        <v>0.362328021978023</v>
      </c>
      <c r="EB12">
        <v>0.363614835164836</v>
      </c>
      <c r="EC12">
        <v>0.36490164835164901</v>
      </c>
      <c r="ED12">
        <v>0.36618846153846202</v>
      </c>
      <c r="EE12">
        <v>0.37004890109890198</v>
      </c>
      <c r="EF12">
        <v>0.37133571428571499</v>
      </c>
      <c r="EG12">
        <v>0.372622527472529</v>
      </c>
      <c r="EH12">
        <v>0.373909340659342</v>
      </c>
      <c r="EI12">
        <v>0.37519615384615501</v>
      </c>
      <c r="EJ12">
        <v>0.37905659340659498</v>
      </c>
      <c r="EK12">
        <v>0.38034340659340798</v>
      </c>
      <c r="EL12">
        <v>0.38163021978022099</v>
      </c>
      <c r="EM12">
        <v>0.382917032967034</v>
      </c>
      <c r="EN12">
        <v>0.38420384615384801</v>
      </c>
      <c r="EO12">
        <v>0.38806428571428703</v>
      </c>
      <c r="EP12">
        <v>0.38935109890110098</v>
      </c>
      <c r="EQ12">
        <v>0.39063791208791399</v>
      </c>
      <c r="ER12">
        <v>0.39192472527472699</v>
      </c>
      <c r="ES12">
        <v>0.39321153846154</v>
      </c>
      <c r="ET12">
        <v>0.39707197802198002</v>
      </c>
      <c r="EU12">
        <v>0.39835879120879297</v>
      </c>
      <c r="EV12">
        <v>0.39964560439560598</v>
      </c>
      <c r="EW12">
        <v>0.40093241758241899</v>
      </c>
      <c r="EX12">
        <v>0.40221923076923299</v>
      </c>
      <c r="EY12">
        <v>0.40607967032967202</v>
      </c>
      <c r="EZ12">
        <v>0.40736648351648602</v>
      </c>
      <c r="FA12">
        <v>0.40865329670329897</v>
      </c>
      <c r="FB12">
        <v>0.40994010989011198</v>
      </c>
      <c r="FC12">
        <v>0.41122692307692499</v>
      </c>
      <c r="FD12">
        <v>0.41508736263736501</v>
      </c>
      <c r="FE12">
        <v>0.41637417582417802</v>
      </c>
      <c r="FF12">
        <v>0.41766098901099102</v>
      </c>
      <c r="FG12">
        <v>0.41894780219780497</v>
      </c>
      <c r="FH12">
        <v>0.42023461538461798</v>
      </c>
      <c r="FI12">
        <v>0.424095054945058</v>
      </c>
      <c r="FJ12">
        <v>0.42538186813187101</v>
      </c>
      <c r="FK12">
        <v>0.42666868131868402</v>
      </c>
      <c r="FL12">
        <v>0.42795549450549702</v>
      </c>
      <c r="FM12">
        <v>0.42924230769230998</v>
      </c>
      <c r="FN12">
        <v>0.43310274725275</v>
      </c>
      <c r="FO12">
        <v>0.43438956043956301</v>
      </c>
      <c r="FP12">
        <v>0.43567637362637701</v>
      </c>
      <c r="FQ12">
        <v>0.43696318681319002</v>
      </c>
      <c r="FR12">
        <v>0.43825000000000303</v>
      </c>
      <c r="FS12">
        <v>0.43635042016807002</v>
      </c>
      <c r="FT12">
        <v>0.43571722689075898</v>
      </c>
      <c r="FU12">
        <v>0.435084033613448</v>
      </c>
      <c r="FV12">
        <v>0.43445084033613701</v>
      </c>
      <c r="FW12">
        <v>0.43381764705882597</v>
      </c>
      <c r="FX12">
        <v>0.43191806722689302</v>
      </c>
      <c r="FY12">
        <v>0.43128487394958298</v>
      </c>
      <c r="FZ12">
        <v>0.430651680672272</v>
      </c>
      <c r="GA12">
        <v>0.43001848739496101</v>
      </c>
      <c r="GB12">
        <v>0.42938529411764997</v>
      </c>
      <c r="GC12">
        <v>0.42748571428571702</v>
      </c>
      <c r="GD12">
        <v>0.42685252100840598</v>
      </c>
      <c r="GE12">
        <v>0.426219327731095</v>
      </c>
      <c r="GF12">
        <v>0.42558613445378402</v>
      </c>
      <c r="GG12">
        <v>0.42495294117647298</v>
      </c>
      <c r="GH12">
        <v>0.42305336134454002</v>
      </c>
      <c r="GI12">
        <v>0.42242016806722898</v>
      </c>
      <c r="GJ12">
        <v>0.421786974789918</v>
      </c>
      <c r="GK12">
        <v>0.42115378151260702</v>
      </c>
      <c r="GL12">
        <v>0.42052058823529598</v>
      </c>
      <c r="GM12">
        <v>0.41862100840336303</v>
      </c>
      <c r="GN12">
        <v>0.41798781512605299</v>
      </c>
      <c r="GO12">
        <v>0.417354621848742</v>
      </c>
      <c r="GP12">
        <v>0.41672142857143102</v>
      </c>
      <c r="GQ12">
        <v>0.41608823529411998</v>
      </c>
      <c r="GR12">
        <v>0.41418865546218703</v>
      </c>
      <c r="GS12">
        <v>0.41355546218487599</v>
      </c>
      <c r="GT12">
        <v>0.412922268907565</v>
      </c>
      <c r="GU12">
        <v>0.41228907563025402</v>
      </c>
      <c r="GV12">
        <v>0.41165588235294298</v>
      </c>
      <c r="GW12">
        <v>0.40975630252100997</v>
      </c>
      <c r="GX12">
        <v>0.40912310924369899</v>
      </c>
      <c r="GY12">
        <v>0.40848991596638801</v>
      </c>
      <c r="GZ12">
        <v>0.40785672268907702</v>
      </c>
      <c r="HA12">
        <v>0.40722352941176598</v>
      </c>
      <c r="HB12">
        <v>0.40532394957983298</v>
      </c>
      <c r="HC12">
        <v>0.40469075630252199</v>
      </c>
      <c r="HD12">
        <v>0.40405756302521201</v>
      </c>
      <c r="HE12">
        <v>0.40342436974790102</v>
      </c>
      <c r="HF12">
        <v>0.40279117647058998</v>
      </c>
      <c r="HG12">
        <v>0.40089159663865698</v>
      </c>
      <c r="HH12">
        <v>0.40025840336134599</v>
      </c>
      <c r="HI12">
        <v>0.39962521008403501</v>
      </c>
      <c r="HJ12">
        <v>0.39899201680672403</v>
      </c>
      <c r="HK12">
        <v>0.39835882352941299</v>
      </c>
      <c r="HL12">
        <v>0.39645924369747998</v>
      </c>
      <c r="HM12">
        <v>0.395826050420169</v>
      </c>
      <c r="HN12">
        <v>0.39519285714285801</v>
      </c>
      <c r="HO12">
        <v>0.39455966386554697</v>
      </c>
      <c r="HP12">
        <v>0.39392647058823599</v>
      </c>
      <c r="HQ12">
        <v>0.39202689075630298</v>
      </c>
      <c r="HR12">
        <v>0.391393697478992</v>
      </c>
      <c r="HS12">
        <v>0.39076050420168101</v>
      </c>
      <c r="HT12">
        <v>0.39012731092437097</v>
      </c>
      <c r="HU12">
        <v>0.38949411764705999</v>
      </c>
      <c r="HV12">
        <v>0.38759453781512698</v>
      </c>
      <c r="HW12">
        <v>0.386961344537816</v>
      </c>
      <c r="HX12">
        <v>0.38632815126050501</v>
      </c>
      <c r="HY12">
        <v>0.38569495798319398</v>
      </c>
      <c r="HZ12">
        <v>0.38506176470588299</v>
      </c>
      <c r="IA12">
        <v>0.38316218487394998</v>
      </c>
      <c r="IB12">
        <v>0.382528991596639</v>
      </c>
      <c r="IC12">
        <v>0.38189579831932802</v>
      </c>
      <c r="ID12">
        <v>0.38126260504201698</v>
      </c>
      <c r="IE12">
        <v>0.38062941176470599</v>
      </c>
      <c r="IF12">
        <v>0.37872983193277299</v>
      </c>
      <c r="IG12">
        <v>0.378096638655462</v>
      </c>
      <c r="IH12">
        <v>0.37746344537815102</v>
      </c>
      <c r="II12">
        <v>0.37683025210084098</v>
      </c>
      <c r="IJ12">
        <v>0.37619705882353</v>
      </c>
      <c r="IK12">
        <v>0.37429747899159699</v>
      </c>
      <c r="IL12">
        <v>0.373664285714286</v>
      </c>
      <c r="IM12">
        <v>0.37303109243697502</v>
      </c>
      <c r="IN12">
        <v>0.37239789915966398</v>
      </c>
      <c r="IO12">
        <v>0.371764705882353</v>
      </c>
      <c r="IP12">
        <v>0.36986512605041999</v>
      </c>
      <c r="IQ12">
        <v>0.36923193277310901</v>
      </c>
      <c r="IR12">
        <v>0.36859873949579802</v>
      </c>
      <c r="IS12">
        <v>0.36796554621848698</v>
      </c>
      <c r="IT12">
        <v>0.367332352941176</v>
      </c>
      <c r="IU12">
        <v>0.36543277310924299</v>
      </c>
      <c r="IV12">
        <v>0.36479957983193201</v>
      </c>
      <c r="IW12">
        <v>0.36416638655462102</v>
      </c>
      <c r="IX12">
        <v>0.36353319327730999</v>
      </c>
      <c r="IY12">
        <v>0.3629</v>
      </c>
      <c r="IZ12">
        <v>0.36347662337662301</v>
      </c>
      <c r="JA12">
        <v>0.36366883116883097</v>
      </c>
      <c r="JB12">
        <v>0.363861038961038</v>
      </c>
      <c r="JC12">
        <v>0.36405324675324602</v>
      </c>
      <c r="JD12">
        <v>0.36424545454545398</v>
      </c>
      <c r="JE12">
        <v>0.36482207792207699</v>
      </c>
      <c r="JF12">
        <v>0.36501428571428501</v>
      </c>
      <c r="JG12">
        <v>0.36520649350649298</v>
      </c>
      <c r="JH12">
        <v>0.365398701298701</v>
      </c>
      <c r="JI12">
        <v>0.36559090909090902</v>
      </c>
      <c r="JJ12">
        <v>0.36616753246753198</v>
      </c>
      <c r="JK12">
        <v>0.36635974025974</v>
      </c>
      <c r="JL12">
        <v>0.36655194805194802</v>
      </c>
      <c r="JM12">
        <v>0.36674415584415498</v>
      </c>
      <c r="JN12">
        <v>0.36693636363636301</v>
      </c>
      <c r="JO12">
        <v>0.36751298701298701</v>
      </c>
      <c r="JP12">
        <v>0.36770519480519398</v>
      </c>
      <c r="JQ12">
        <v>0.367897402597402</v>
      </c>
      <c r="JR12">
        <v>0.36808961038961002</v>
      </c>
      <c r="JS12">
        <v>0.36828181818181799</v>
      </c>
      <c r="JT12">
        <v>0.368858441558441</v>
      </c>
      <c r="JU12">
        <v>0.36905064935064902</v>
      </c>
      <c r="JV12">
        <v>0.36924285714285698</v>
      </c>
      <c r="JW12">
        <v>0.36943506493506401</v>
      </c>
      <c r="JX12">
        <v>0.36962727272727203</v>
      </c>
      <c r="JY12">
        <v>0.37020389610389598</v>
      </c>
      <c r="JZ12">
        <v>0.370396103896103</v>
      </c>
      <c r="KA12">
        <v>0.37058831168831102</v>
      </c>
      <c r="KB12">
        <v>0.37078051948051899</v>
      </c>
      <c r="KC12">
        <v>0.37097272727272701</v>
      </c>
      <c r="KD12">
        <v>0.37154935064935002</v>
      </c>
      <c r="KE12">
        <v>0.37174155844155798</v>
      </c>
      <c r="KF12">
        <v>0.37193376623376601</v>
      </c>
      <c r="KG12">
        <v>0.37212597402597403</v>
      </c>
      <c r="KH12">
        <v>0.37231818181818099</v>
      </c>
      <c r="KI12">
        <v>0.372894805194805</v>
      </c>
      <c r="KJ12">
        <v>0.37308701298701202</v>
      </c>
      <c r="KK12">
        <v>0.37327922077921999</v>
      </c>
      <c r="KL12">
        <v>0.37347142857142801</v>
      </c>
      <c r="KM12">
        <v>0.37366363636363598</v>
      </c>
      <c r="KN12">
        <v>0.37424025974025898</v>
      </c>
      <c r="KO12">
        <v>0.37443246753246701</v>
      </c>
      <c r="KP12">
        <v>0.37462467532467503</v>
      </c>
      <c r="KQ12">
        <v>0.37481688311688299</v>
      </c>
      <c r="KR12">
        <v>0.37500909090909001</v>
      </c>
      <c r="KS12">
        <v>0.37558571428571402</v>
      </c>
      <c r="KT12">
        <v>0.37577792207792199</v>
      </c>
      <c r="KU12">
        <v>0.37597012987012901</v>
      </c>
      <c r="KV12">
        <v>0.37616233766233698</v>
      </c>
      <c r="KW12">
        <v>0.376354545454545</v>
      </c>
      <c r="KX12">
        <v>0.37693116883116801</v>
      </c>
      <c r="KY12">
        <v>0.37712337662337603</v>
      </c>
      <c r="KZ12">
        <v>0.37731558441558399</v>
      </c>
      <c r="LA12">
        <v>0.37750779220779201</v>
      </c>
      <c r="LB12">
        <v>0.37769999999999998</v>
      </c>
      <c r="LC12">
        <v>0.37827662337662299</v>
      </c>
      <c r="LD12">
        <v>0.37846883116883101</v>
      </c>
      <c r="LE12">
        <v>0.37866103896103898</v>
      </c>
      <c r="LF12">
        <v>0.378853246753246</v>
      </c>
      <c r="LG12">
        <v>0.37904545454545402</v>
      </c>
      <c r="LH12">
        <v>0.37962207792207697</v>
      </c>
      <c r="LI12">
        <v>0.37981428571428499</v>
      </c>
      <c r="LJ12">
        <v>0.38000649350649301</v>
      </c>
      <c r="LK12">
        <v>0.38019870129870098</v>
      </c>
      <c r="LL12">
        <v>0.380390909090909</v>
      </c>
      <c r="LM12">
        <v>0.38096753246753201</v>
      </c>
      <c r="LN12">
        <v>0.38115974025973998</v>
      </c>
      <c r="LO12">
        <v>0.381351948051948</v>
      </c>
      <c r="LP12">
        <v>0.38154415584415502</v>
      </c>
      <c r="LQ12">
        <v>0.38173636363636299</v>
      </c>
      <c r="LR12">
        <v>0.38231298701298699</v>
      </c>
      <c r="LS12">
        <v>0.38250519480519402</v>
      </c>
      <c r="LT12">
        <v>0.38269740259740198</v>
      </c>
      <c r="LU12">
        <v>0.38288961038961</v>
      </c>
      <c r="LV12">
        <v>0.38308181818181802</v>
      </c>
      <c r="LW12">
        <v>0.38365844155844098</v>
      </c>
      <c r="LX12">
        <v>0.383850649350649</v>
      </c>
      <c r="LY12">
        <v>0.38404285714285702</v>
      </c>
      <c r="LZ12">
        <v>0.38423506493506399</v>
      </c>
      <c r="MA12">
        <v>0.38442727272727201</v>
      </c>
      <c r="MB12">
        <v>0.38500389610389602</v>
      </c>
      <c r="MC12">
        <v>0.38519610389610298</v>
      </c>
      <c r="MD12">
        <v>0.385388311688311</v>
      </c>
      <c r="ME12">
        <v>0.38558051948051902</v>
      </c>
      <c r="MF12">
        <v>0.38577272727272699</v>
      </c>
      <c r="MG12">
        <v>0.38634935064935</v>
      </c>
      <c r="MH12">
        <v>0.38654155844155802</v>
      </c>
      <c r="MI12">
        <v>0.38673376623376599</v>
      </c>
      <c r="MJ12">
        <v>0.38692597402597401</v>
      </c>
      <c r="MK12">
        <v>0.38711818181818097</v>
      </c>
      <c r="ML12">
        <v>0.38769480519480498</v>
      </c>
      <c r="MM12">
        <v>0.387887012987013</v>
      </c>
      <c r="MN12">
        <v>0.38807922077922002</v>
      </c>
      <c r="MO12">
        <v>0.38827142857142799</v>
      </c>
      <c r="MP12">
        <v>0.38846363636363601</v>
      </c>
      <c r="MQ12">
        <v>0.38904025974025902</v>
      </c>
      <c r="MR12">
        <v>0.38923246753246699</v>
      </c>
      <c r="MS12">
        <v>0.38942467532467501</v>
      </c>
      <c r="MT12">
        <v>0.38961688311688297</v>
      </c>
      <c r="MU12">
        <v>0.38980909090908999</v>
      </c>
      <c r="MV12">
        <v>0.390385714285714</v>
      </c>
      <c r="MW12">
        <v>0.39057792207792202</v>
      </c>
      <c r="MX12">
        <v>0.39077012987012899</v>
      </c>
      <c r="MY12">
        <v>0.39096233766233701</v>
      </c>
      <c r="MZ12">
        <v>0.39115454545454498</v>
      </c>
      <c r="NA12">
        <v>0.39173116883116799</v>
      </c>
      <c r="NB12">
        <v>0.39192337662337601</v>
      </c>
      <c r="NC12">
        <v>0.39211558441558397</v>
      </c>
      <c r="ND12">
        <v>0.39230779220779199</v>
      </c>
      <c r="NE12">
        <v>0.39250000000000002</v>
      </c>
      <c r="NF12">
        <v>0.39198778801843298</v>
      </c>
      <c r="NG12">
        <v>0.39181705069124401</v>
      </c>
      <c r="NH12">
        <v>0.39164631336405498</v>
      </c>
      <c r="NI12">
        <v>0.391475576036866</v>
      </c>
      <c r="NJ12">
        <v>0.39130483870967703</v>
      </c>
      <c r="NK12">
        <v>0.39079262672810999</v>
      </c>
      <c r="NL12">
        <v>0.39062188940092102</v>
      </c>
      <c r="NM12">
        <v>0.39045115207373199</v>
      </c>
      <c r="NN12">
        <v>0.39028041474654301</v>
      </c>
      <c r="NO12">
        <v>0.39010967741935398</v>
      </c>
      <c r="NP12">
        <v>0.389597465437788</v>
      </c>
      <c r="NQ12">
        <v>0.38942672811059897</v>
      </c>
      <c r="NR12">
        <v>0.38925599078341</v>
      </c>
      <c r="NS12">
        <v>0.38908525345622103</v>
      </c>
      <c r="NT12">
        <v>0.388914516129032</v>
      </c>
      <c r="NU12">
        <v>0.38840230414746502</v>
      </c>
      <c r="NV12">
        <v>0.38823156682027599</v>
      </c>
      <c r="NW12">
        <v>0.38806082949308701</v>
      </c>
      <c r="NX12">
        <v>0.38789009216589798</v>
      </c>
      <c r="NY12">
        <v>0.38771935483870901</v>
      </c>
      <c r="NZ12">
        <v>0.38720714285714197</v>
      </c>
      <c r="OA12">
        <v>0.387036405529953</v>
      </c>
      <c r="OB12">
        <v>0.38686566820276402</v>
      </c>
      <c r="OC12">
        <v>0.38669493087557599</v>
      </c>
      <c r="OD12">
        <v>0.38652419354838702</v>
      </c>
      <c r="OE12">
        <v>0.38601198156681998</v>
      </c>
      <c r="OF12">
        <v>0.38584124423963101</v>
      </c>
      <c r="OG12">
        <v>0.38567050691244198</v>
      </c>
      <c r="OH12">
        <v>0.385499769585253</v>
      </c>
      <c r="OI12">
        <v>0.38532903225806397</v>
      </c>
      <c r="OJ12">
        <v>0.384816820276497</v>
      </c>
      <c r="OK12">
        <v>0.38464608294930802</v>
      </c>
      <c r="OL12">
        <v>0.38447534562211899</v>
      </c>
      <c r="OM12">
        <v>0.38430460829493002</v>
      </c>
      <c r="ON12">
        <v>0.38413387096774099</v>
      </c>
      <c r="OO12">
        <v>0.38362165898617501</v>
      </c>
      <c r="OP12">
        <v>0.38345092165898598</v>
      </c>
      <c r="OQ12">
        <v>0.383280184331797</v>
      </c>
      <c r="OR12">
        <v>0.38310944700460797</v>
      </c>
      <c r="OS12">
        <v>0.382938709677419</v>
      </c>
      <c r="OT12">
        <v>0.38242649769585202</v>
      </c>
      <c r="OU12">
        <v>0.38225576036866299</v>
      </c>
      <c r="OV12">
        <v>0.38208502304147401</v>
      </c>
      <c r="OW12">
        <v>0.38191428571428498</v>
      </c>
      <c r="OX12">
        <v>0.38174354838709601</v>
      </c>
      <c r="OY12">
        <v>0.38123133640552997</v>
      </c>
      <c r="OZ12">
        <v>0.381060599078341</v>
      </c>
      <c r="PA12">
        <v>0.38088986175115203</v>
      </c>
      <c r="PB12">
        <v>0.380719124423963</v>
      </c>
      <c r="PC12">
        <v>0.38054838709677402</v>
      </c>
      <c r="PD12">
        <v>0.38003617511520699</v>
      </c>
      <c r="PE12">
        <v>0.37986543778801801</v>
      </c>
      <c r="PF12">
        <v>0.37969470046082898</v>
      </c>
      <c r="PG12">
        <v>0.37952396313364001</v>
      </c>
      <c r="PH12">
        <v>0.37935322580645098</v>
      </c>
      <c r="PI12">
        <v>0.378841013824884</v>
      </c>
      <c r="PJ12">
        <v>0.37867027649769502</v>
      </c>
      <c r="PK12">
        <v>0.37849953917050599</v>
      </c>
      <c r="PL12">
        <v>0.37832880184331702</v>
      </c>
      <c r="PM12">
        <v>0.37815806451612899</v>
      </c>
      <c r="PN12">
        <v>0.37764585253456201</v>
      </c>
      <c r="PO12">
        <v>0.37747511520737298</v>
      </c>
      <c r="PP12">
        <v>0.37730437788018401</v>
      </c>
      <c r="PQ12">
        <v>0.37713364055299498</v>
      </c>
      <c r="PR12">
        <v>0.376962903225806</v>
      </c>
      <c r="PS12">
        <v>0.37645069124423902</v>
      </c>
      <c r="PT12">
        <v>0.37627995391704999</v>
      </c>
      <c r="PU12">
        <v>0.37610921658986102</v>
      </c>
      <c r="PV12">
        <v>0.37593847926267199</v>
      </c>
      <c r="PW12">
        <v>0.37576774193548301</v>
      </c>
      <c r="PX12">
        <v>0.37525552995391698</v>
      </c>
      <c r="PY12">
        <v>0.375084792626728</v>
      </c>
      <c r="PZ12">
        <v>0.37491405529953897</v>
      </c>
      <c r="QA12">
        <v>0.37474331797235</v>
      </c>
      <c r="QB12">
        <v>0.37457258064516102</v>
      </c>
      <c r="QC12">
        <v>0.37406036866359399</v>
      </c>
      <c r="QD12">
        <v>0.37388963133640502</v>
      </c>
      <c r="QE12">
        <v>0.37371889400921599</v>
      </c>
      <c r="QF12">
        <v>0.37354815668202701</v>
      </c>
      <c r="QG12">
        <v>0.37337741935483798</v>
      </c>
      <c r="QH12">
        <v>0.372865207373271</v>
      </c>
      <c r="QI12">
        <v>0.37269447004608203</v>
      </c>
      <c r="QJ12">
        <v>0.372523732718894</v>
      </c>
      <c r="QK12">
        <v>0.37235299539170502</v>
      </c>
      <c r="QL12">
        <v>0.37218225806451599</v>
      </c>
      <c r="QM12">
        <v>0.37167004608294901</v>
      </c>
      <c r="QN12">
        <v>0.37149930875575998</v>
      </c>
      <c r="QO12">
        <v>0.37132857142857101</v>
      </c>
      <c r="QP12">
        <v>0.37115783410138198</v>
      </c>
      <c r="QQ12">
        <v>0.370987096774193</v>
      </c>
      <c r="QR12">
        <v>0.37047488479262602</v>
      </c>
      <c r="QS12">
        <v>0.37030414746543699</v>
      </c>
      <c r="QT12">
        <v>0.37013341013824802</v>
      </c>
      <c r="QU12">
        <v>0.36996267281105899</v>
      </c>
      <c r="QV12">
        <v>0.36979193548387002</v>
      </c>
      <c r="QW12">
        <v>0.36927972350230398</v>
      </c>
      <c r="QX12">
        <v>0.36910898617511501</v>
      </c>
      <c r="QY12">
        <v>0.36893824884792598</v>
      </c>
      <c r="QZ12">
        <v>0.368767511520737</v>
      </c>
      <c r="RA12">
        <v>0.36859677419354803</v>
      </c>
      <c r="RB12">
        <v>0.36808456221198099</v>
      </c>
      <c r="RC12">
        <v>0.36791382488479202</v>
      </c>
      <c r="RD12">
        <v>0.36774308755760299</v>
      </c>
      <c r="RE12">
        <v>0.36757235023041401</v>
      </c>
      <c r="RF12">
        <v>0.36740161290322498</v>
      </c>
      <c r="RG12">
        <v>0.366889400921659</v>
      </c>
      <c r="RH12">
        <v>0.36671866359446997</v>
      </c>
      <c r="RI12">
        <v>0.366547926267281</v>
      </c>
      <c r="RJ12">
        <v>0.36637718894009202</v>
      </c>
      <c r="RK12">
        <v>0.36620645161290299</v>
      </c>
      <c r="RL12">
        <v>0.36569423963133602</v>
      </c>
      <c r="RM12">
        <v>0.36552350230414699</v>
      </c>
      <c r="RN12">
        <v>0.36535276497695801</v>
      </c>
      <c r="RO12">
        <v>0.36518202764976898</v>
      </c>
      <c r="RP12">
        <v>0.36501129032258001</v>
      </c>
      <c r="RQ12">
        <v>0.36449907834101303</v>
      </c>
      <c r="RR12">
        <v>0.364328341013824</v>
      </c>
      <c r="RS12">
        <v>0.36415760368663502</v>
      </c>
      <c r="RT12">
        <v>0.36398686635944699</v>
      </c>
      <c r="RU12">
        <v>0.36381612903225802</v>
      </c>
      <c r="RV12">
        <v>0.36330391705069098</v>
      </c>
      <c r="RW12">
        <v>0.36313317972350201</v>
      </c>
      <c r="RX12">
        <v>0.36296244239631298</v>
      </c>
      <c r="RY12">
        <v>0.362791705069124</v>
      </c>
      <c r="RZ12">
        <v>0.36262096774193497</v>
      </c>
      <c r="SA12">
        <v>0.362108755760368</v>
      </c>
      <c r="SB12">
        <v>0.36193801843317902</v>
      </c>
      <c r="SC12">
        <v>0.36176728110598999</v>
      </c>
      <c r="SD12">
        <v>0.36159654377880102</v>
      </c>
      <c r="SE12">
        <v>0.36142580645161199</v>
      </c>
      <c r="SF12">
        <v>0.36091359447004601</v>
      </c>
      <c r="SG12">
        <v>0.36074285714285698</v>
      </c>
      <c r="SH12">
        <v>0.360572119815668</v>
      </c>
      <c r="SI12">
        <v>0.36040138248847903</v>
      </c>
      <c r="SJ12">
        <v>0.36023064516129</v>
      </c>
      <c r="SK12">
        <v>0.35971843317972302</v>
      </c>
      <c r="SL12">
        <v>0.35954769585253399</v>
      </c>
      <c r="SM12">
        <v>0.35937695852534501</v>
      </c>
      <c r="SN12">
        <v>0.35920622119815598</v>
      </c>
      <c r="SO12">
        <v>0.35903548387096701</v>
      </c>
      <c r="SP12">
        <v>0.35852327188939997</v>
      </c>
      <c r="SQ12">
        <v>0.358352534562211</v>
      </c>
      <c r="SR12">
        <v>0.35818179723502303</v>
      </c>
      <c r="SS12">
        <v>0.358011059907834</v>
      </c>
      <c r="ST12">
        <v>0.35784032258064502</v>
      </c>
      <c r="SU12">
        <v>0.35732811059907799</v>
      </c>
      <c r="SV12">
        <v>0.35715737327188901</v>
      </c>
      <c r="SW12">
        <v>0.35698663594469998</v>
      </c>
      <c r="SX12">
        <v>0.35681589861751101</v>
      </c>
      <c r="SY12">
        <v>0.35664516129032198</v>
      </c>
      <c r="SZ12">
        <v>0.356132949308755</v>
      </c>
      <c r="TA12">
        <v>0.35596221198156602</v>
      </c>
      <c r="TB12">
        <v>0.35579147465437699</v>
      </c>
    </row>
    <row r="13" spans="1:522" x14ac:dyDescent="0.25">
      <c r="A13">
        <v>610</v>
      </c>
      <c r="B13">
        <v>0.2291</v>
      </c>
      <c r="C13">
        <v>0.2291</v>
      </c>
      <c r="D13">
        <v>0.2291</v>
      </c>
      <c r="E13">
        <v>0.217464285714285</v>
      </c>
      <c r="F13">
        <v>0.21358571428571399</v>
      </c>
      <c r="G13">
        <v>0.20970714285714201</v>
      </c>
      <c r="H13">
        <v>0.205828571428571</v>
      </c>
      <c r="I13">
        <v>0.20194999999999999</v>
      </c>
      <c r="J13">
        <v>0.25007857142857098</v>
      </c>
      <c r="K13">
        <v>0.26612142857142801</v>
      </c>
      <c r="L13">
        <v>0.28216428571428498</v>
      </c>
      <c r="M13">
        <v>0.298207142857142</v>
      </c>
      <c r="N13">
        <v>0.31424999999999997</v>
      </c>
      <c r="O13">
        <v>0.31337142857142802</v>
      </c>
      <c r="P13">
        <v>0.31307857142857098</v>
      </c>
      <c r="Q13">
        <v>0.312785714285714</v>
      </c>
      <c r="R13">
        <v>0.31249285714285702</v>
      </c>
      <c r="S13">
        <v>0.31219999999999998</v>
      </c>
      <c r="T13">
        <v>0.31963571428571402</v>
      </c>
      <c r="U13">
        <v>0.32211428571428502</v>
      </c>
      <c r="V13">
        <v>0.32459285714285702</v>
      </c>
      <c r="W13">
        <v>0.32707142857142801</v>
      </c>
      <c r="X13">
        <v>0.32955000000000001</v>
      </c>
      <c r="Y13">
        <v>0.33567857142857099</v>
      </c>
      <c r="Z13">
        <v>0.33772142857142801</v>
      </c>
      <c r="AA13">
        <v>0.33976428571428502</v>
      </c>
      <c r="AB13">
        <v>0.34180714285714198</v>
      </c>
      <c r="AC13">
        <v>0.34384999999999999</v>
      </c>
      <c r="AD13">
        <v>0.33906428571428499</v>
      </c>
      <c r="AE13">
        <v>0.337469047619047</v>
      </c>
      <c r="AF13">
        <v>0.33587380952380902</v>
      </c>
      <c r="AG13">
        <v>0.33427857142857098</v>
      </c>
      <c r="AH13">
        <v>0.332683333333333</v>
      </c>
      <c r="AI13">
        <v>0.32789761904761899</v>
      </c>
      <c r="AJ13">
        <v>0.32630238095238001</v>
      </c>
      <c r="AK13">
        <v>0.32470714285714197</v>
      </c>
      <c r="AL13">
        <v>0.32311190476190399</v>
      </c>
      <c r="AM13">
        <v>0.32151666666666601</v>
      </c>
      <c r="AN13">
        <v>0.316730952380952</v>
      </c>
      <c r="AO13">
        <v>0.31513571428571402</v>
      </c>
      <c r="AP13">
        <v>0.31354047619047598</v>
      </c>
      <c r="AQ13">
        <v>0.311945238095238</v>
      </c>
      <c r="AR13">
        <v>0.31035000000000001</v>
      </c>
      <c r="AS13">
        <v>0.32964107142857102</v>
      </c>
      <c r="AT13">
        <v>0.33607142857142802</v>
      </c>
      <c r="AU13">
        <v>0.34250178571428602</v>
      </c>
      <c r="AV13">
        <v>0.34893214285714302</v>
      </c>
      <c r="AW13">
        <v>0.35536250000000003</v>
      </c>
      <c r="AX13">
        <v>0.37465357142857197</v>
      </c>
      <c r="AY13">
        <v>0.38108392857142898</v>
      </c>
      <c r="AZ13">
        <v>0.38751428571428598</v>
      </c>
      <c r="BA13">
        <v>0.39394464285714298</v>
      </c>
      <c r="BB13">
        <v>0.40037500000000098</v>
      </c>
      <c r="BC13">
        <v>0.41966607142857199</v>
      </c>
      <c r="BD13">
        <v>0.42609642857142899</v>
      </c>
      <c r="BE13">
        <v>0.43252678571428699</v>
      </c>
      <c r="BF13">
        <v>0.43895714285714399</v>
      </c>
      <c r="BG13">
        <v>0.44538750000000099</v>
      </c>
      <c r="BH13">
        <v>0.464678571428573</v>
      </c>
      <c r="BI13">
        <v>0.47110892857143</v>
      </c>
      <c r="BJ13">
        <v>0.477539285714287</v>
      </c>
      <c r="BK13">
        <v>0.483969642857144</v>
      </c>
      <c r="BL13">
        <v>0.490400000000002</v>
      </c>
      <c r="BM13">
        <v>0.48234047619047798</v>
      </c>
      <c r="BN13">
        <v>0.47965396825397</v>
      </c>
      <c r="BO13">
        <v>0.47696746031746201</v>
      </c>
      <c r="BP13">
        <v>0.47428095238095402</v>
      </c>
      <c r="BQ13">
        <v>0.47159444444444598</v>
      </c>
      <c r="BR13">
        <v>0.46353492063492202</v>
      </c>
      <c r="BS13">
        <v>0.46084841269841398</v>
      </c>
      <c r="BT13">
        <v>0.45816190476190599</v>
      </c>
      <c r="BU13">
        <v>0.455475396825398</v>
      </c>
      <c r="BV13">
        <v>0.45278888888889002</v>
      </c>
      <c r="BW13">
        <v>0.444729365079366</v>
      </c>
      <c r="BX13">
        <v>0.44204285714285801</v>
      </c>
      <c r="BY13">
        <v>0.43935634920635003</v>
      </c>
      <c r="BZ13">
        <v>0.43666984126984199</v>
      </c>
      <c r="CA13">
        <v>0.433983333333334</v>
      </c>
      <c r="CB13">
        <v>0.42592380952380998</v>
      </c>
      <c r="CC13">
        <v>0.423237301587302</v>
      </c>
      <c r="CD13">
        <v>0.42055079365079401</v>
      </c>
      <c r="CE13">
        <v>0.41786428571428602</v>
      </c>
      <c r="CF13">
        <v>0.41517777777777898</v>
      </c>
      <c r="CG13">
        <v>0.40711825396825502</v>
      </c>
      <c r="CH13">
        <v>0.40443174603174697</v>
      </c>
      <c r="CI13">
        <v>0.40174523809523899</v>
      </c>
      <c r="CJ13">
        <v>0.399058730158731</v>
      </c>
      <c r="CK13">
        <v>0.39637222222222301</v>
      </c>
      <c r="CL13">
        <v>0.388312698412699</v>
      </c>
      <c r="CM13">
        <v>0.38562619047619101</v>
      </c>
      <c r="CN13">
        <v>0.38293968253968302</v>
      </c>
      <c r="CO13">
        <v>0.38025317460317498</v>
      </c>
      <c r="CP13">
        <v>0.37756666666666699</v>
      </c>
      <c r="CQ13">
        <v>0.36950714285714298</v>
      </c>
      <c r="CR13">
        <v>0.36682063492063499</v>
      </c>
      <c r="CS13">
        <v>0.364134126984127</v>
      </c>
      <c r="CT13">
        <v>0.36144761904761902</v>
      </c>
      <c r="CU13">
        <v>0.35876111111111098</v>
      </c>
      <c r="CV13">
        <v>0.35070158730158701</v>
      </c>
      <c r="CW13">
        <v>0.34801507936507903</v>
      </c>
      <c r="CX13">
        <v>0.34532857142857099</v>
      </c>
      <c r="CY13">
        <v>0.342642063492063</v>
      </c>
      <c r="CZ13">
        <v>0.33995555555555501</v>
      </c>
      <c r="DA13">
        <v>0.331896031746031</v>
      </c>
      <c r="DB13">
        <v>0.32920952380952301</v>
      </c>
      <c r="DC13">
        <v>0.32652301587301602</v>
      </c>
      <c r="DD13">
        <v>0.32383650793650798</v>
      </c>
      <c r="DE13">
        <v>0.32114999999999999</v>
      </c>
      <c r="DF13">
        <v>0.32492472527472499</v>
      </c>
      <c r="DG13">
        <v>0.32618296703296701</v>
      </c>
      <c r="DH13">
        <v>0.32744120879120903</v>
      </c>
      <c r="DI13">
        <v>0.32869945054944999</v>
      </c>
      <c r="DJ13">
        <v>0.32995769230769201</v>
      </c>
      <c r="DK13">
        <v>0.33373241758241801</v>
      </c>
      <c r="DL13">
        <v>0.33499065934065902</v>
      </c>
      <c r="DM13">
        <v>0.33624890109890099</v>
      </c>
      <c r="DN13">
        <v>0.33750714285714301</v>
      </c>
      <c r="DO13">
        <v>0.33876538461538502</v>
      </c>
      <c r="DP13">
        <v>0.34254010989011002</v>
      </c>
      <c r="DQ13">
        <v>0.34379835164835199</v>
      </c>
      <c r="DR13">
        <v>0.345056593406594</v>
      </c>
      <c r="DS13">
        <v>0.34631483516483502</v>
      </c>
      <c r="DT13">
        <v>0.34757307692307698</v>
      </c>
      <c r="DU13">
        <v>0.35134780219780298</v>
      </c>
      <c r="DV13">
        <v>0.352606043956044</v>
      </c>
      <c r="DW13">
        <v>0.35386428571428602</v>
      </c>
      <c r="DX13">
        <v>0.35512252747252798</v>
      </c>
      <c r="DY13">
        <v>0.35638076923077</v>
      </c>
      <c r="DZ13">
        <v>0.360155494505495</v>
      </c>
      <c r="EA13">
        <v>0.36141373626373702</v>
      </c>
      <c r="EB13">
        <v>0.36267197802197898</v>
      </c>
      <c r="EC13">
        <v>0.363930219780221</v>
      </c>
      <c r="ED13">
        <v>0.36518846153846202</v>
      </c>
      <c r="EE13">
        <v>0.36896318681318802</v>
      </c>
      <c r="EF13">
        <v>0.37022142857142998</v>
      </c>
      <c r="EG13">
        <v>0.371479670329671</v>
      </c>
      <c r="EH13">
        <v>0.37273791208791301</v>
      </c>
      <c r="EI13">
        <v>0.37399615384615498</v>
      </c>
      <c r="EJ13">
        <v>0.37777087912087998</v>
      </c>
      <c r="EK13">
        <v>0.37902912087912199</v>
      </c>
      <c r="EL13">
        <v>0.38028736263736401</v>
      </c>
      <c r="EM13">
        <v>0.38154560439560598</v>
      </c>
      <c r="EN13">
        <v>0.38280384615384799</v>
      </c>
      <c r="EO13">
        <v>0.38657857142857299</v>
      </c>
      <c r="EP13">
        <v>0.38783681318681501</v>
      </c>
      <c r="EQ13">
        <v>0.38909505494505697</v>
      </c>
      <c r="ER13">
        <v>0.39035329670329799</v>
      </c>
      <c r="ES13">
        <v>0.39161153846154001</v>
      </c>
      <c r="ET13">
        <v>0.39538626373626501</v>
      </c>
      <c r="EU13">
        <v>0.39664450549450703</v>
      </c>
      <c r="EV13">
        <v>0.39790274725274899</v>
      </c>
      <c r="EW13">
        <v>0.39916098901099101</v>
      </c>
      <c r="EX13">
        <v>0.40041923076923303</v>
      </c>
      <c r="EY13">
        <v>0.40419395604395802</v>
      </c>
      <c r="EZ13">
        <v>0.40545219780219999</v>
      </c>
      <c r="FA13">
        <v>0.40671043956044201</v>
      </c>
      <c r="FB13">
        <v>0.40796868131868302</v>
      </c>
      <c r="FC13">
        <v>0.40922692307692499</v>
      </c>
      <c r="FD13">
        <v>0.41300164835165099</v>
      </c>
      <c r="FE13">
        <v>0.414259890109892</v>
      </c>
      <c r="FF13">
        <v>0.41551813186813402</v>
      </c>
      <c r="FG13">
        <v>0.41677637362637598</v>
      </c>
      <c r="FH13">
        <v>0.418034615384618</v>
      </c>
      <c r="FI13">
        <v>0.421809340659343</v>
      </c>
      <c r="FJ13">
        <v>0.42306758241758502</v>
      </c>
      <c r="FK13">
        <v>0.42432582417582698</v>
      </c>
      <c r="FL13">
        <v>0.425584065934069</v>
      </c>
      <c r="FM13">
        <v>0.42684230769231002</v>
      </c>
      <c r="FN13">
        <v>0.43061703296703602</v>
      </c>
      <c r="FO13">
        <v>0.43187527472527798</v>
      </c>
      <c r="FP13">
        <v>0.433133516483519</v>
      </c>
      <c r="FQ13">
        <v>0.43439175824176102</v>
      </c>
      <c r="FR13">
        <v>0.43565000000000298</v>
      </c>
      <c r="FS13">
        <v>0.43381596638655701</v>
      </c>
      <c r="FT13">
        <v>0.43320462184874198</v>
      </c>
      <c r="FU13">
        <v>0.432593277310927</v>
      </c>
      <c r="FV13">
        <v>0.43198193277311198</v>
      </c>
      <c r="FW13">
        <v>0.431370588235297</v>
      </c>
      <c r="FX13">
        <v>0.42953655462185097</v>
      </c>
      <c r="FY13">
        <v>0.428925210084036</v>
      </c>
      <c r="FZ13">
        <v>0.42831386554622097</v>
      </c>
      <c r="GA13">
        <v>0.427702521008406</v>
      </c>
      <c r="GB13">
        <v>0.42709117647059103</v>
      </c>
      <c r="GC13">
        <v>0.425257142857145</v>
      </c>
      <c r="GD13">
        <v>0.42464579831933003</v>
      </c>
      <c r="GE13">
        <v>0.424034453781515</v>
      </c>
      <c r="GF13">
        <v>0.42342310924370002</v>
      </c>
      <c r="GG13">
        <v>0.422811764705885</v>
      </c>
      <c r="GH13">
        <v>0.42097773109243902</v>
      </c>
      <c r="GI13">
        <v>0.42036638655462399</v>
      </c>
      <c r="GJ13">
        <v>0.41975504201680902</v>
      </c>
      <c r="GK13">
        <v>0.41914369747899399</v>
      </c>
      <c r="GL13">
        <v>0.41853235294117902</v>
      </c>
      <c r="GM13">
        <v>0.41669831932773299</v>
      </c>
      <c r="GN13">
        <v>0.41608697478991802</v>
      </c>
      <c r="GO13">
        <v>0.41547563025210299</v>
      </c>
      <c r="GP13">
        <v>0.41486428571428802</v>
      </c>
      <c r="GQ13">
        <v>0.41425294117647299</v>
      </c>
      <c r="GR13">
        <v>0.41241890756302702</v>
      </c>
      <c r="GS13">
        <v>0.41180756302521199</v>
      </c>
      <c r="GT13">
        <v>0.41119621848739701</v>
      </c>
      <c r="GU13">
        <v>0.41058487394958199</v>
      </c>
      <c r="GV13">
        <v>0.40997352941176601</v>
      </c>
      <c r="GW13">
        <v>0.40813949579832098</v>
      </c>
      <c r="GX13">
        <v>0.40752815126050601</v>
      </c>
      <c r="GY13">
        <v>0.40691680672269098</v>
      </c>
      <c r="GZ13">
        <v>0.40630546218487601</v>
      </c>
      <c r="HA13">
        <v>0.40569411764705998</v>
      </c>
      <c r="HB13">
        <v>0.40386008403361501</v>
      </c>
      <c r="HC13">
        <v>0.40324873949579998</v>
      </c>
      <c r="HD13">
        <v>0.40263739495798501</v>
      </c>
      <c r="HE13">
        <v>0.40202605042016898</v>
      </c>
      <c r="HF13">
        <v>0.40141470588235401</v>
      </c>
      <c r="HG13">
        <v>0.39958067226890898</v>
      </c>
      <c r="HH13">
        <v>0.398969327731094</v>
      </c>
      <c r="HI13">
        <v>0.39835798319327897</v>
      </c>
      <c r="HJ13">
        <v>0.397746638655463</v>
      </c>
      <c r="HK13">
        <v>0.39713529411764797</v>
      </c>
      <c r="HL13">
        <v>0.395301260504203</v>
      </c>
      <c r="HM13">
        <v>0.39468991596638803</v>
      </c>
      <c r="HN13">
        <v>0.394078571428572</v>
      </c>
      <c r="HO13">
        <v>0.39346722689075703</v>
      </c>
      <c r="HP13">
        <v>0.392855882352942</v>
      </c>
      <c r="HQ13">
        <v>0.39102184873949702</v>
      </c>
      <c r="HR13">
        <v>0.390410504201682</v>
      </c>
      <c r="HS13">
        <v>0.38979915966386602</v>
      </c>
      <c r="HT13">
        <v>0.389187815126051</v>
      </c>
      <c r="HU13">
        <v>0.38857647058823602</v>
      </c>
      <c r="HV13">
        <v>0.38674243697479099</v>
      </c>
      <c r="HW13">
        <v>0.38613109243697502</v>
      </c>
      <c r="HX13">
        <v>0.38551974789915999</v>
      </c>
      <c r="HY13">
        <v>0.38490840336134502</v>
      </c>
      <c r="HZ13">
        <v>0.38429705882352999</v>
      </c>
      <c r="IA13">
        <v>0.38246302521008402</v>
      </c>
      <c r="IB13">
        <v>0.38185168067226899</v>
      </c>
      <c r="IC13">
        <v>0.38124033613445402</v>
      </c>
      <c r="ID13">
        <v>0.38062899159663899</v>
      </c>
      <c r="IE13">
        <v>0.38001764705882402</v>
      </c>
      <c r="IF13">
        <v>0.37818361344537799</v>
      </c>
      <c r="IG13">
        <v>0.37757226890756301</v>
      </c>
      <c r="IH13">
        <v>0.37696092436974799</v>
      </c>
      <c r="II13">
        <v>0.37634957983193301</v>
      </c>
      <c r="IJ13">
        <v>0.37573823529411798</v>
      </c>
      <c r="IK13">
        <v>0.37390420168067201</v>
      </c>
      <c r="IL13">
        <v>0.37329285714285698</v>
      </c>
      <c r="IM13">
        <v>0.37268151260504201</v>
      </c>
      <c r="IN13">
        <v>0.37207016806722698</v>
      </c>
      <c r="IO13">
        <v>0.37145882352941201</v>
      </c>
      <c r="IP13">
        <v>0.36962478991596598</v>
      </c>
      <c r="IQ13">
        <v>0.36901344537815101</v>
      </c>
      <c r="IR13">
        <v>0.36840210084033598</v>
      </c>
      <c r="IS13">
        <v>0.367790756302521</v>
      </c>
      <c r="IT13">
        <v>0.36717941176470598</v>
      </c>
      <c r="IU13">
        <v>0.36534537815126</v>
      </c>
      <c r="IV13">
        <v>0.36473403361344497</v>
      </c>
      <c r="IW13">
        <v>0.36412268907563</v>
      </c>
      <c r="IX13">
        <v>0.36351134453781497</v>
      </c>
      <c r="IY13">
        <v>0.3629</v>
      </c>
      <c r="IZ13">
        <v>0.36343230519480502</v>
      </c>
      <c r="JA13">
        <v>0.36360974025974002</v>
      </c>
      <c r="JB13">
        <v>0.36378717532467503</v>
      </c>
      <c r="JC13">
        <v>0.36396461038960998</v>
      </c>
      <c r="JD13">
        <v>0.36414204545454498</v>
      </c>
      <c r="JE13">
        <v>0.36467435064935</v>
      </c>
      <c r="JF13">
        <v>0.364851785714285</v>
      </c>
      <c r="JG13">
        <v>0.36502922077922001</v>
      </c>
      <c r="JH13">
        <v>0.36520665584415501</v>
      </c>
      <c r="JI13">
        <v>0.36538409090909002</v>
      </c>
      <c r="JJ13">
        <v>0.36591639610389598</v>
      </c>
      <c r="JK13">
        <v>0.36609383116883099</v>
      </c>
      <c r="JL13">
        <v>0.36627126623376599</v>
      </c>
      <c r="JM13">
        <v>0.366448701298701</v>
      </c>
      <c r="JN13">
        <v>0.366626136363636</v>
      </c>
      <c r="JO13">
        <v>0.36715844155844102</v>
      </c>
      <c r="JP13">
        <v>0.36733587662337602</v>
      </c>
      <c r="JQ13">
        <v>0.36751331168831097</v>
      </c>
      <c r="JR13">
        <v>0.36769074675324598</v>
      </c>
      <c r="JS13">
        <v>0.36786818181818098</v>
      </c>
      <c r="JT13">
        <v>0.368400487012987</v>
      </c>
      <c r="JU13">
        <v>0.368577922077922</v>
      </c>
      <c r="JV13">
        <v>0.36875535714285701</v>
      </c>
      <c r="JW13">
        <v>0.36893279220779202</v>
      </c>
      <c r="JX13">
        <v>0.36911022727272702</v>
      </c>
      <c r="JY13">
        <v>0.36964253246753198</v>
      </c>
      <c r="JZ13">
        <v>0.36981996753246699</v>
      </c>
      <c r="KA13">
        <v>0.36999740259740199</v>
      </c>
      <c r="KB13">
        <v>0.370174837662337</v>
      </c>
      <c r="KC13">
        <v>0.370352272727272</v>
      </c>
      <c r="KD13">
        <v>0.37088457792207702</v>
      </c>
      <c r="KE13">
        <v>0.37106201298701302</v>
      </c>
      <c r="KF13">
        <v>0.37123944805194797</v>
      </c>
      <c r="KG13">
        <v>0.37141688311688298</v>
      </c>
      <c r="KH13">
        <v>0.37159431818181798</v>
      </c>
      <c r="KI13">
        <v>0.372126623376623</v>
      </c>
      <c r="KJ13">
        <v>0.37230405844155801</v>
      </c>
      <c r="KK13">
        <v>0.37248149350649301</v>
      </c>
      <c r="KL13">
        <v>0.37265892857142802</v>
      </c>
      <c r="KM13">
        <v>0.37283636363636302</v>
      </c>
      <c r="KN13">
        <v>0.37336866883116798</v>
      </c>
      <c r="KO13">
        <v>0.37354610389610299</v>
      </c>
      <c r="KP13">
        <v>0.37372353896103899</v>
      </c>
      <c r="KQ13">
        <v>0.373900974025974</v>
      </c>
      <c r="KR13">
        <v>0.374078409090909</v>
      </c>
      <c r="KS13">
        <v>0.37461071428571402</v>
      </c>
      <c r="KT13">
        <v>0.37478814935064902</v>
      </c>
      <c r="KU13">
        <v>0.37496558441558397</v>
      </c>
      <c r="KV13">
        <v>0.37514301948051898</v>
      </c>
      <c r="KW13">
        <v>0.37532045454545399</v>
      </c>
      <c r="KX13">
        <v>0.375852759740259</v>
      </c>
      <c r="KY13">
        <v>0.37603019480519401</v>
      </c>
      <c r="KZ13">
        <v>0.37620762987012901</v>
      </c>
      <c r="LA13">
        <v>0.37638506493506402</v>
      </c>
      <c r="LB13">
        <v>0.37656250000000002</v>
      </c>
      <c r="LC13">
        <v>0.37709480519480498</v>
      </c>
      <c r="LD13">
        <v>0.37727224025973999</v>
      </c>
      <c r="LE13">
        <v>0.37744967532467499</v>
      </c>
      <c r="LF13">
        <v>0.37762711038961</v>
      </c>
      <c r="LG13">
        <v>0.377804545454545</v>
      </c>
      <c r="LH13">
        <v>0.37833685064935002</v>
      </c>
      <c r="LI13">
        <v>0.37851428571428503</v>
      </c>
      <c r="LJ13">
        <v>0.37869172077921998</v>
      </c>
      <c r="LK13">
        <v>0.37886915584415498</v>
      </c>
      <c r="LL13">
        <v>0.37904659090908999</v>
      </c>
      <c r="LM13">
        <v>0.379578896103896</v>
      </c>
      <c r="LN13">
        <v>0.37975633116883101</v>
      </c>
      <c r="LO13">
        <v>0.37993376623376601</v>
      </c>
      <c r="LP13">
        <v>0.38011120129870102</v>
      </c>
      <c r="LQ13">
        <v>0.38028863636363602</v>
      </c>
      <c r="LR13">
        <v>0.38082094155844098</v>
      </c>
      <c r="LS13">
        <v>0.38099837662337599</v>
      </c>
      <c r="LT13">
        <v>0.38117581168831099</v>
      </c>
      <c r="LU13">
        <v>0.381353246753246</v>
      </c>
      <c r="LV13">
        <v>0.38153068181818101</v>
      </c>
      <c r="LW13">
        <v>0.38206298701298702</v>
      </c>
      <c r="LX13">
        <v>0.38224042207792203</v>
      </c>
      <c r="LY13">
        <v>0.38241785714285698</v>
      </c>
      <c r="LZ13">
        <v>0.38259529220779198</v>
      </c>
      <c r="MA13">
        <v>0.38277272727272699</v>
      </c>
      <c r="MB13">
        <v>0.383305032467532</v>
      </c>
      <c r="MC13">
        <v>0.38348246753246701</v>
      </c>
      <c r="MD13">
        <v>0.38365990259740201</v>
      </c>
      <c r="ME13">
        <v>0.38383733766233702</v>
      </c>
      <c r="MF13">
        <v>0.38401477272727202</v>
      </c>
      <c r="MG13">
        <v>0.38454707792207798</v>
      </c>
      <c r="MH13">
        <v>0.38472451298701299</v>
      </c>
      <c r="MI13">
        <v>0.384901948051948</v>
      </c>
      <c r="MJ13">
        <v>0.385079383116883</v>
      </c>
      <c r="MK13">
        <v>0.38525681818181801</v>
      </c>
      <c r="ML13">
        <v>0.38578912337662302</v>
      </c>
      <c r="MM13">
        <v>0.38596655844155803</v>
      </c>
      <c r="MN13">
        <v>0.38614399350649298</v>
      </c>
      <c r="MO13">
        <v>0.38632142857142798</v>
      </c>
      <c r="MP13">
        <v>0.38649886363636299</v>
      </c>
      <c r="MQ13">
        <v>0.387031168831168</v>
      </c>
      <c r="MR13">
        <v>0.38720860389610301</v>
      </c>
      <c r="MS13">
        <v>0.38738603896103901</v>
      </c>
      <c r="MT13">
        <v>0.38756347402597402</v>
      </c>
      <c r="MU13">
        <v>0.38774090909090903</v>
      </c>
      <c r="MV13">
        <v>0.38827321428571399</v>
      </c>
      <c r="MW13">
        <v>0.38845064935064899</v>
      </c>
      <c r="MX13">
        <v>0.388628084415584</v>
      </c>
      <c r="MY13">
        <v>0.388805519480519</v>
      </c>
      <c r="MZ13">
        <v>0.38898295454545401</v>
      </c>
      <c r="NA13">
        <v>0.38951525974025902</v>
      </c>
      <c r="NB13">
        <v>0.38969269480519397</v>
      </c>
      <c r="NC13">
        <v>0.38987012987012898</v>
      </c>
      <c r="ND13">
        <v>0.39004756493506498</v>
      </c>
      <c r="NE13">
        <v>0.39022499999999999</v>
      </c>
      <c r="NF13">
        <v>0.38972177419354798</v>
      </c>
      <c r="NG13">
        <v>0.38955403225806401</v>
      </c>
      <c r="NH13">
        <v>0.38938629032257999</v>
      </c>
      <c r="NI13">
        <v>0.38921854838709602</v>
      </c>
      <c r="NJ13">
        <v>0.389050806451612</v>
      </c>
      <c r="NK13">
        <v>0.38854758064516098</v>
      </c>
      <c r="NL13">
        <v>0.38837983870967702</v>
      </c>
      <c r="NM13">
        <v>0.38821209677419299</v>
      </c>
      <c r="NN13">
        <v>0.38804435483870903</v>
      </c>
      <c r="NO13">
        <v>0.387876612903225</v>
      </c>
      <c r="NP13">
        <v>0.38737338709677399</v>
      </c>
      <c r="NQ13">
        <v>0.38720564516129002</v>
      </c>
      <c r="NR13">
        <v>0.387037903225806</v>
      </c>
      <c r="NS13">
        <v>0.38687016129032198</v>
      </c>
      <c r="NT13">
        <v>0.38670241935483801</v>
      </c>
      <c r="NU13">
        <v>0.386199193548387</v>
      </c>
      <c r="NV13">
        <v>0.38603145161290298</v>
      </c>
      <c r="NW13">
        <v>0.38586370967741901</v>
      </c>
      <c r="NX13">
        <v>0.38569596774193499</v>
      </c>
      <c r="NY13">
        <v>0.38552822580645102</v>
      </c>
      <c r="NZ13">
        <v>0.38502500000000001</v>
      </c>
      <c r="OA13">
        <v>0.38485725806451598</v>
      </c>
      <c r="OB13">
        <v>0.38468951612903202</v>
      </c>
      <c r="OC13">
        <v>0.38452177419354799</v>
      </c>
      <c r="OD13">
        <v>0.38435403225806403</v>
      </c>
      <c r="OE13">
        <v>0.38385080645161201</v>
      </c>
      <c r="OF13">
        <v>0.38368306451612899</v>
      </c>
      <c r="OG13">
        <v>0.38351532258064502</v>
      </c>
      <c r="OH13">
        <v>0.383347580645161</v>
      </c>
      <c r="OI13">
        <v>0.38317983870967698</v>
      </c>
      <c r="OJ13">
        <v>0.38267661290322502</v>
      </c>
      <c r="OK13">
        <v>0.382508870967741</v>
      </c>
      <c r="OL13">
        <v>0.38234112903225798</v>
      </c>
      <c r="OM13">
        <v>0.38217338709677401</v>
      </c>
      <c r="ON13">
        <v>0.38200564516128999</v>
      </c>
      <c r="OO13">
        <v>0.38150241935483797</v>
      </c>
      <c r="OP13">
        <v>0.38133467741935401</v>
      </c>
      <c r="OQ13">
        <v>0.38116693548387098</v>
      </c>
      <c r="OR13">
        <v>0.38099919354838702</v>
      </c>
      <c r="OS13">
        <v>0.38083145161290299</v>
      </c>
      <c r="OT13">
        <v>0.38032822580645098</v>
      </c>
      <c r="OU13">
        <v>0.38016048387096701</v>
      </c>
      <c r="OV13">
        <v>0.37999274193548299</v>
      </c>
      <c r="OW13">
        <v>0.37982500000000002</v>
      </c>
      <c r="OX13">
        <v>0.379657258064516</v>
      </c>
      <c r="OY13">
        <v>0.37915403225806399</v>
      </c>
      <c r="OZ13">
        <v>0.37898629032258002</v>
      </c>
      <c r="PA13">
        <v>0.378818548387096</v>
      </c>
      <c r="PB13">
        <v>0.37865080645161198</v>
      </c>
      <c r="PC13">
        <v>0.37848306451612901</v>
      </c>
      <c r="PD13">
        <v>0.377979838709677</v>
      </c>
      <c r="PE13">
        <v>0.37781209677419297</v>
      </c>
      <c r="PF13">
        <v>0.37764435483870901</v>
      </c>
      <c r="PG13">
        <v>0.37747661290322498</v>
      </c>
      <c r="PH13">
        <v>0.37730887096774102</v>
      </c>
      <c r="PI13">
        <v>0.37680564516129</v>
      </c>
      <c r="PJ13">
        <v>0.37663790322580598</v>
      </c>
      <c r="PK13">
        <v>0.37647016129032201</v>
      </c>
      <c r="PL13">
        <v>0.37630241935483799</v>
      </c>
      <c r="PM13">
        <v>0.37613467741935402</v>
      </c>
      <c r="PN13">
        <v>0.37563145161290301</v>
      </c>
      <c r="PO13">
        <v>0.37546370967741899</v>
      </c>
      <c r="PP13">
        <v>0.37529596774193502</v>
      </c>
      <c r="PQ13">
        <v>0.375128225806451</v>
      </c>
      <c r="PR13">
        <v>0.37496048387096698</v>
      </c>
      <c r="PS13">
        <v>0.37445725806451602</v>
      </c>
      <c r="PT13">
        <v>0.374289516129032</v>
      </c>
      <c r="PU13">
        <v>0.37412177419354797</v>
      </c>
      <c r="PV13">
        <v>0.37395403225806401</v>
      </c>
      <c r="PW13">
        <v>0.37378629032257998</v>
      </c>
      <c r="PX13">
        <v>0.37328306451612903</v>
      </c>
      <c r="PY13">
        <v>0.373115322580645</v>
      </c>
      <c r="PZ13">
        <v>0.37294758064516098</v>
      </c>
      <c r="QA13">
        <v>0.37277983870967701</v>
      </c>
      <c r="QB13">
        <v>0.37261209677419299</v>
      </c>
      <c r="QC13">
        <v>0.37210887096774098</v>
      </c>
      <c r="QD13">
        <v>0.37194112903225801</v>
      </c>
      <c r="QE13">
        <v>0.37177338709677399</v>
      </c>
      <c r="QF13">
        <v>0.37160564516129002</v>
      </c>
      <c r="QG13">
        <v>0.371437903225806</v>
      </c>
      <c r="QH13">
        <v>0.37093467741935399</v>
      </c>
      <c r="QI13">
        <v>0.37076693548387002</v>
      </c>
      <c r="QJ13">
        <v>0.370599193548387</v>
      </c>
      <c r="QK13">
        <v>0.37043145161290297</v>
      </c>
      <c r="QL13">
        <v>0.37026370967741901</v>
      </c>
      <c r="QM13">
        <v>0.36976048387096699</v>
      </c>
      <c r="QN13">
        <v>0.36959274193548303</v>
      </c>
      <c r="QO13">
        <v>0.369425</v>
      </c>
      <c r="QP13">
        <v>0.36925725806451598</v>
      </c>
      <c r="QQ13">
        <v>0.36908951612903201</v>
      </c>
      <c r="QR13">
        <v>0.36858629032258</v>
      </c>
      <c r="QS13">
        <v>0.36841854838709598</v>
      </c>
      <c r="QT13">
        <v>0.36825080645161201</v>
      </c>
      <c r="QU13">
        <v>0.36808306451612899</v>
      </c>
      <c r="QV13">
        <v>0.36791532258064502</v>
      </c>
      <c r="QW13">
        <v>0.36741209677419301</v>
      </c>
      <c r="QX13">
        <v>0.36724435483870899</v>
      </c>
      <c r="QY13">
        <v>0.36707661290322502</v>
      </c>
      <c r="QZ13">
        <v>0.366908870967741</v>
      </c>
      <c r="RA13">
        <v>0.36674112903225797</v>
      </c>
      <c r="RB13">
        <v>0.36623790322580602</v>
      </c>
      <c r="RC13">
        <v>0.36607016129032199</v>
      </c>
      <c r="RD13">
        <v>0.36590241935483803</v>
      </c>
      <c r="RE13">
        <v>0.365734677419354</v>
      </c>
      <c r="RF13">
        <v>0.36556693548386998</v>
      </c>
      <c r="RG13">
        <v>0.36506370967741902</v>
      </c>
      <c r="RH13">
        <v>0.364895967741935</v>
      </c>
      <c r="RI13">
        <v>0.36472822580645098</v>
      </c>
      <c r="RJ13">
        <v>0.36456048387096701</v>
      </c>
      <c r="RK13">
        <v>0.36439274193548299</v>
      </c>
      <c r="RL13">
        <v>0.36388951612903198</v>
      </c>
      <c r="RM13">
        <v>0.36372177419354801</v>
      </c>
      <c r="RN13">
        <v>0.36355403225806399</v>
      </c>
      <c r="RO13">
        <v>0.36338629032258002</v>
      </c>
      <c r="RP13">
        <v>0.363218548387096</v>
      </c>
      <c r="RQ13">
        <v>0.36271532258064498</v>
      </c>
      <c r="RR13">
        <v>0.36254758064516102</v>
      </c>
      <c r="RS13">
        <v>0.36237983870967699</v>
      </c>
      <c r="RT13">
        <v>0.36221209677419303</v>
      </c>
      <c r="RU13">
        <v>0.362044354838709</v>
      </c>
      <c r="RV13">
        <v>0.36154112903225799</v>
      </c>
      <c r="RW13">
        <v>0.36137338709677402</v>
      </c>
      <c r="RX13">
        <v>0.36120564516129</v>
      </c>
      <c r="RY13">
        <v>0.36103790322580598</v>
      </c>
      <c r="RZ13">
        <v>0.36087016129032201</v>
      </c>
      <c r="SA13">
        <v>0.36036693548387</v>
      </c>
      <c r="SB13">
        <v>0.36019919354838698</v>
      </c>
      <c r="SC13">
        <v>0.36003145161290301</v>
      </c>
      <c r="SD13">
        <v>0.35986370967741899</v>
      </c>
      <c r="SE13">
        <v>0.35969596774193502</v>
      </c>
      <c r="SF13">
        <v>0.35919274193548301</v>
      </c>
      <c r="SG13">
        <v>0.35902499999999998</v>
      </c>
      <c r="SH13">
        <v>0.35885725806451602</v>
      </c>
      <c r="SI13">
        <v>0.35868951612903199</v>
      </c>
      <c r="SJ13">
        <v>0.35852177419354803</v>
      </c>
      <c r="SK13">
        <v>0.35801854838709601</v>
      </c>
      <c r="SL13">
        <v>0.35785080645161199</v>
      </c>
      <c r="SM13">
        <v>0.35768306451612802</v>
      </c>
      <c r="SN13">
        <v>0.357515322580645</v>
      </c>
      <c r="SO13">
        <v>0.35734758064516098</v>
      </c>
      <c r="SP13">
        <v>0.35684435483870902</v>
      </c>
      <c r="SQ13">
        <v>0.356676612903225</v>
      </c>
      <c r="SR13">
        <v>0.35650887096774098</v>
      </c>
      <c r="SS13">
        <v>0.35634112903225801</v>
      </c>
      <c r="ST13">
        <v>0.35617338709677399</v>
      </c>
      <c r="SU13">
        <v>0.35567016129032197</v>
      </c>
      <c r="SV13">
        <v>0.35550241935483801</v>
      </c>
      <c r="SW13">
        <v>0.35533467741935398</v>
      </c>
      <c r="SX13">
        <v>0.35516693548387002</v>
      </c>
      <c r="SY13">
        <v>0.35499919354838699</v>
      </c>
      <c r="SZ13">
        <v>0.35449596774193498</v>
      </c>
      <c r="TA13">
        <v>0.35432822580645101</v>
      </c>
      <c r="TB13">
        <v>0.35416048387096699</v>
      </c>
    </row>
    <row r="14" spans="1:522" x14ac:dyDescent="0.25">
      <c r="A14">
        <v>620</v>
      </c>
      <c r="B14">
        <v>0.2291</v>
      </c>
      <c r="C14">
        <v>0.2291</v>
      </c>
      <c r="D14">
        <v>0.2291</v>
      </c>
      <c r="E14">
        <v>0.217464285714285</v>
      </c>
      <c r="F14">
        <v>0.21358571428571399</v>
      </c>
      <c r="G14">
        <v>0.20970714285714201</v>
      </c>
      <c r="H14">
        <v>0.205828571428571</v>
      </c>
      <c r="I14">
        <v>0.20194999999999999</v>
      </c>
      <c r="J14">
        <v>0.25007857142857098</v>
      </c>
      <c r="K14">
        <v>0.26612142857142801</v>
      </c>
      <c r="L14">
        <v>0.28216428571428498</v>
      </c>
      <c r="M14">
        <v>0.298207142857142</v>
      </c>
      <c r="N14">
        <v>0.31424999999999997</v>
      </c>
      <c r="O14">
        <v>0.31337142857142802</v>
      </c>
      <c r="P14">
        <v>0.31307857142857098</v>
      </c>
      <c r="Q14">
        <v>0.312785714285714</v>
      </c>
      <c r="R14">
        <v>0.31249285714285702</v>
      </c>
      <c r="S14">
        <v>0.31219999999999998</v>
      </c>
      <c r="T14">
        <v>0.31963571428571402</v>
      </c>
      <c r="U14">
        <v>0.32211428571428502</v>
      </c>
      <c r="V14">
        <v>0.32459285714285702</v>
      </c>
      <c r="W14">
        <v>0.32707142857142801</v>
      </c>
      <c r="X14">
        <v>0.32955000000000001</v>
      </c>
      <c r="Y14">
        <v>0.33567857142857099</v>
      </c>
      <c r="Z14">
        <v>0.33772142857142801</v>
      </c>
      <c r="AA14">
        <v>0.33976428571428502</v>
      </c>
      <c r="AB14">
        <v>0.34180714285714198</v>
      </c>
      <c r="AC14">
        <v>0.34384999999999999</v>
      </c>
      <c r="AD14">
        <v>0.33906428571428499</v>
      </c>
      <c r="AE14">
        <v>0.337469047619047</v>
      </c>
      <c r="AF14">
        <v>0.33587380952380902</v>
      </c>
      <c r="AG14">
        <v>0.33427857142857098</v>
      </c>
      <c r="AH14">
        <v>0.332683333333333</v>
      </c>
      <c r="AI14">
        <v>0.32789761904761899</v>
      </c>
      <c r="AJ14">
        <v>0.32630238095238001</v>
      </c>
      <c r="AK14">
        <v>0.32470714285714197</v>
      </c>
      <c r="AL14">
        <v>0.32311190476190399</v>
      </c>
      <c r="AM14">
        <v>0.32151666666666601</v>
      </c>
      <c r="AN14">
        <v>0.316730952380952</v>
      </c>
      <c r="AO14">
        <v>0.31513571428571402</v>
      </c>
      <c r="AP14">
        <v>0.31354047619047598</v>
      </c>
      <c r="AQ14">
        <v>0.311945238095238</v>
      </c>
      <c r="AR14">
        <v>0.31035000000000001</v>
      </c>
      <c r="AS14">
        <v>0.32928750000000001</v>
      </c>
      <c r="AT14">
        <v>0.33560000000000001</v>
      </c>
      <c r="AU14">
        <v>0.34191250000000001</v>
      </c>
      <c r="AV14">
        <v>0.34822500000000001</v>
      </c>
      <c r="AW14">
        <v>0.35453750000000001</v>
      </c>
      <c r="AX14">
        <v>0.373475</v>
      </c>
      <c r="AY14">
        <v>0.3797875</v>
      </c>
      <c r="AZ14">
        <v>0.3861</v>
      </c>
      <c r="BA14">
        <v>0.3924125</v>
      </c>
      <c r="BB14">
        <v>0.398725000000001</v>
      </c>
      <c r="BC14">
        <v>0.41766250000000099</v>
      </c>
      <c r="BD14">
        <v>0.42397500000000099</v>
      </c>
      <c r="BE14">
        <v>0.43028750000000099</v>
      </c>
      <c r="BF14">
        <v>0.43660000000000099</v>
      </c>
      <c r="BG14">
        <v>0.44291250000000099</v>
      </c>
      <c r="BH14">
        <v>0.46185000000000098</v>
      </c>
      <c r="BI14">
        <v>0.46816250000000098</v>
      </c>
      <c r="BJ14">
        <v>0.47447500000000098</v>
      </c>
      <c r="BK14">
        <v>0.48078750000000098</v>
      </c>
      <c r="BL14">
        <v>0.48710000000000198</v>
      </c>
      <c r="BM14">
        <v>0.47919761904762098</v>
      </c>
      <c r="BN14">
        <v>0.47656349206349302</v>
      </c>
      <c r="BO14">
        <v>0.47392936507936601</v>
      </c>
      <c r="BP14">
        <v>0.47129523809523899</v>
      </c>
      <c r="BQ14">
        <v>0.46866111111111203</v>
      </c>
      <c r="BR14">
        <v>0.46075873015873098</v>
      </c>
      <c r="BS14">
        <v>0.45812460317460402</v>
      </c>
      <c r="BT14">
        <v>0.455490476190477</v>
      </c>
      <c r="BU14">
        <v>0.45285634920634998</v>
      </c>
      <c r="BV14">
        <v>0.45022222222222302</v>
      </c>
      <c r="BW14">
        <v>0.44231984126984197</v>
      </c>
      <c r="BX14">
        <v>0.43968571428571501</v>
      </c>
      <c r="BY14">
        <v>0.437051587301588</v>
      </c>
      <c r="BZ14">
        <v>0.43441746031746098</v>
      </c>
      <c r="CA14">
        <v>0.43178333333333402</v>
      </c>
      <c r="CB14">
        <v>0.42388095238095302</v>
      </c>
      <c r="CC14">
        <v>0.42124682539682601</v>
      </c>
      <c r="CD14">
        <v>0.41861269841269899</v>
      </c>
      <c r="CE14">
        <v>0.41597857142857197</v>
      </c>
      <c r="CF14">
        <v>0.41334444444444501</v>
      </c>
      <c r="CG14">
        <v>0.40544206349206402</v>
      </c>
      <c r="CH14">
        <v>0.402807936507937</v>
      </c>
      <c r="CI14">
        <v>0.40017380952380999</v>
      </c>
      <c r="CJ14">
        <v>0.39753968253968303</v>
      </c>
      <c r="CK14">
        <v>0.39490555555555601</v>
      </c>
      <c r="CL14">
        <v>0.38700317460317502</v>
      </c>
      <c r="CM14">
        <v>0.384369047619048</v>
      </c>
      <c r="CN14">
        <v>0.38173492063492098</v>
      </c>
      <c r="CO14">
        <v>0.37910079365079402</v>
      </c>
      <c r="CP14">
        <v>0.376466666666667</v>
      </c>
      <c r="CQ14">
        <v>0.36856428571428601</v>
      </c>
      <c r="CR14">
        <v>0.36593015873015899</v>
      </c>
      <c r="CS14">
        <v>0.36329603174603198</v>
      </c>
      <c r="CT14">
        <v>0.36066190476190502</v>
      </c>
      <c r="CU14">
        <v>0.358027777777778</v>
      </c>
      <c r="CV14">
        <v>0.35012539682539701</v>
      </c>
      <c r="CW14">
        <v>0.34749126984126999</v>
      </c>
      <c r="CX14">
        <v>0.34485714285714297</v>
      </c>
      <c r="CY14">
        <v>0.34222301587301601</v>
      </c>
      <c r="CZ14">
        <v>0.339588888888889</v>
      </c>
      <c r="DA14">
        <v>0.331686507936508</v>
      </c>
      <c r="DB14">
        <v>0.32905238095238099</v>
      </c>
      <c r="DC14">
        <v>0.32641825396825402</v>
      </c>
      <c r="DD14">
        <v>0.32378412698412701</v>
      </c>
      <c r="DE14">
        <v>0.32114999999999999</v>
      </c>
      <c r="DF14">
        <v>0.32483901098901102</v>
      </c>
      <c r="DG14">
        <v>0.326068681318681</v>
      </c>
      <c r="DH14">
        <v>0.32729835164835103</v>
      </c>
      <c r="DI14">
        <v>0.328528021978022</v>
      </c>
      <c r="DJ14">
        <v>0.32975769230769197</v>
      </c>
      <c r="DK14">
        <v>0.33344670329670301</v>
      </c>
      <c r="DL14">
        <v>0.33467637362637398</v>
      </c>
      <c r="DM14">
        <v>0.33590604395604401</v>
      </c>
      <c r="DN14">
        <v>0.33713571428571398</v>
      </c>
      <c r="DO14">
        <v>0.33836538461538501</v>
      </c>
      <c r="DP14">
        <v>0.34205439560439599</v>
      </c>
      <c r="DQ14">
        <v>0.34328406593406602</v>
      </c>
      <c r="DR14">
        <v>0.34451373626373699</v>
      </c>
      <c r="DS14">
        <v>0.34574340659340702</v>
      </c>
      <c r="DT14">
        <v>0.346973076923077</v>
      </c>
      <c r="DU14">
        <v>0.35066208791208803</v>
      </c>
      <c r="DV14">
        <v>0.351891758241759</v>
      </c>
      <c r="DW14">
        <v>0.35312142857142897</v>
      </c>
      <c r="DX14">
        <v>0.354351098901099</v>
      </c>
      <c r="DY14">
        <v>0.35558076923076998</v>
      </c>
      <c r="DZ14">
        <v>0.35926978021978101</v>
      </c>
      <c r="EA14">
        <v>0.36049945054945098</v>
      </c>
      <c r="EB14">
        <v>0.36172912087912201</v>
      </c>
      <c r="EC14">
        <v>0.36295879120879199</v>
      </c>
      <c r="ED14">
        <v>0.36418846153846202</v>
      </c>
      <c r="EE14">
        <v>0.36787747252747299</v>
      </c>
      <c r="EF14">
        <v>0.36910714285714402</v>
      </c>
      <c r="EG14">
        <v>0.370336813186814</v>
      </c>
      <c r="EH14">
        <v>0.37156648351648502</v>
      </c>
      <c r="EI14">
        <v>0.372796153846155</v>
      </c>
      <c r="EJ14">
        <v>0.37648516483516598</v>
      </c>
      <c r="EK14">
        <v>0.377714835164836</v>
      </c>
      <c r="EL14">
        <v>0.37894450549450698</v>
      </c>
      <c r="EM14">
        <v>0.38017417582417701</v>
      </c>
      <c r="EN14">
        <v>0.38140384615384798</v>
      </c>
      <c r="EO14">
        <v>0.38509285714285901</v>
      </c>
      <c r="EP14">
        <v>0.38632252747252899</v>
      </c>
      <c r="EQ14">
        <v>0.38755219780219902</v>
      </c>
      <c r="ER14">
        <v>0.38878186813186999</v>
      </c>
      <c r="ES14">
        <v>0.39001153846154002</v>
      </c>
      <c r="ET14">
        <v>0.393700549450551</v>
      </c>
      <c r="EU14">
        <v>0.39493021978022202</v>
      </c>
      <c r="EV14">
        <v>0.396159890109892</v>
      </c>
      <c r="EW14">
        <v>0.39738956043956197</v>
      </c>
      <c r="EX14">
        <v>0.398619230769233</v>
      </c>
      <c r="EY14">
        <v>0.40230824175824398</v>
      </c>
      <c r="EZ14">
        <v>0.40353791208791401</v>
      </c>
      <c r="FA14">
        <v>0.40476758241758398</v>
      </c>
      <c r="FB14">
        <v>0.40599725274725501</v>
      </c>
      <c r="FC14">
        <v>0.40722692307692498</v>
      </c>
      <c r="FD14">
        <v>0.41091593406593602</v>
      </c>
      <c r="FE14">
        <v>0.41214560439560699</v>
      </c>
      <c r="FF14">
        <v>0.41337527472527702</v>
      </c>
      <c r="FG14">
        <v>0.41460494505494699</v>
      </c>
      <c r="FH14">
        <v>0.41583461538461802</v>
      </c>
      <c r="FI14">
        <v>0.419523626373629</v>
      </c>
      <c r="FJ14">
        <v>0.42075329670329897</v>
      </c>
      <c r="FK14">
        <v>0.42198296703297</v>
      </c>
      <c r="FL14">
        <v>0.42321263736263998</v>
      </c>
      <c r="FM14">
        <v>0.42444230769231001</v>
      </c>
      <c r="FN14">
        <v>0.42813131868132098</v>
      </c>
      <c r="FO14">
        <v>0.42936098901099201</v>
      </c>
      <c r="FP14">
        <v>0.43059065934066199</v>
      </c>
      <c r="FQ14">
        <v>0.43182032967033301</v>
      </c>
      <c r="FR14">
        <v>0.43305000000000299</v>
      </c>
      <c r="FS14">
        <v>0.43128151260504499</v>
      </c>
      <c r="FT14">
        <v>0.43069201680672597</v>
      </c>
      <c r="FU14">
        <v>0.43010252100840601</v>
      </c>
      <c r="FV14">
        <v>0.429513025210087</v>
      </c>
      <c r="FW14">
        <v>0.42892352941176698</v>
      </c>
      <c r="FX14">
        <v>0.42715504201680898</v>
      </c>
      <c r="FY14">
        <v>0.42656554621849002</v>
      </c>
      <c r="FZ14">
        <v>0.425976050420171</v>
      </c>
      <c r="GA14">
        <v>0.42538655462185099</v>
      </c>
      <c r="GB14">
        <v>0.42479705882353203</v>
      </c>
      <c r="GC14">
        <v>0.42302857142857397</v>
      </c>
      <c r="GD14">
        <v>0.42243907563025401</v>
      </c>
      <c r="GE14">
        <v>0.421849579831935</v>
      </c>
      <c r="GF14">
        <v>0.42126008403361598</v>
      </c>
      <c r="GG14">
        <v>0.42067058823529602</v>
      </c>
      <c r="GH14">
        <v>0.41890210084033802</v>
      </c>
      <c r="GI14">
        <v>0.418312605042019</v>
      </c>
      <c r="GJ14">
        <v>0.41772310924369999</v>
      </c>
      <c r="GK14">
        <v>0.41713361344538002</v>
      </c>
      <c r="GL14">
        <v>0.41654411764706101</v>
      </c>
      <c r="GM14">
        <v>0.41477563025210301</v>
      </c>
      <c r="GN14">
        <v>0.41418613445378399</v>
      </c>
      <c r="GO14">
        <v>0.41359663865546398</v>
      </c>
      <c r="GP14">
        <v>0.41300714285714502</v>
      </c>
      <c r="GQ14">
        <v>0.412417647058825</v>
      </c>
      <c r="GR14">
        <v>0.410649159663867</v>
      </c>
      <c r="GS14">
        <v>0.41005966386554799</v>
      </c>
      <c r="GT14">
        <v>0.40947016806722902</v>
      </c>
      <c r="GU14">
        <v>0.40888067226890901</v>
      </c>
      <c r="GV14">
        <v>0.40829117647058999</v>
      </c>
      <c r="GW14">
        <v>0.40652268907563199</v>
      </c>
      <c r="GX14">
        <v>0.40593319327731298</v>
      </c>
      <c r="GY14">
        <v>0.40534369747899301</v>
      </c>
      <c r="GZ14">
        <v>0.404754201680674</v>
      </c>
      <c r="HA14">
        <v>0.40416470588235398</v>
      </c>
      <c r="HB14">
        <v>0.40239621848739598</v>
      </c>
      <c r="HC14">
        <v>0.40180672268907702</v>
      </c>
      <c r="HD14">
        <v>0.40121722689075801</v>
      </c>
      <c r="HE14">
        <v>0.40062773109243799</v>
      </c>
      <c r="HF14">
        <v>0.40003823529411903</v>
      </c>
      <c r="HG14">
        <v>0.39826974789916098</v>
      </c>
      <c r="HH14">
        <v>0.39768025210084201</v>
      </c>
      <c r="HI14">
        <v>0.397090756302522</v>
      </c>
      <c r="HJ14">
        <v>0.39650126050420298</v>
      </c>
      <c r="HK14">
        <v>0.39591176470588302</v>
      </c>
      <c r="HL14">
        <v>0.39414327731092502</v>
      </c>
      <c r="HM14">
        <v>0.393553781512606</v>
      </c>
      <c r="HN14">
        <v>0.39296428571428699</v>
      </c>
      <c r="HO14">
        <v>0.39237478991596703</v>
      </c>
      <c r="HP14">
        <v>0.39178529411764801</v>
      </c>
      <c r="HQ14">
        <v>0.39001680672269001</v>
      </c>
      <c r="HR14">
        <v>0.389427310924371</v>
      </c>
      <c r="HS14">
        <v>0.38883781512605098</v>
      </c>
      <c r="HT14">
        <v>0.38824831932773202</v>
      </c>
      <c r="HU14">
        <v>0.387658823529412</v>
      </c>
      <c r="HV14">
        <v>0.385890336134454</v>
      </c>
      <c r="HW14">
        <v>0.38530084033613499</v>
      </c>
      <c r="HX14">
        <v>0.38471134453781602</v>
      </c>
      <c r="HY14">
        <v>0.38412184873949601</v>
      </c>
      <c r="HZ14">
        <v>0.38353235294117699</v>
      </c>
      <c r="IA14">
        <v>0.38176386554621899</v>
      </c>
      <c r="IB14">
        <v>0.38117436974789998</v>
      </c>
      <c r="IC14">
        <v>0.38058487394958002</v>
      </c>
      <c r="ID14">
        <v>0.379995378151261</v>
      </c>
      <c r="IE14">
        <v>0.37940588235294198</v>
      </c>
      <c r="IF14">
        <v>0.37763739495798299</v>
      </c>
      <c r="IG14">
        <v>0.37704789915966402</v>
      </c>
      <c r="IH14">
        <v>0.37645840336134501</v>
      </c>
      <c r="II14">
        <v>0.37586890756302499</v>
      </c>
      <c r="IJ14">
        <v>0.37527941176470597</v>
      </c>
      <c r="IK14">
        <v>0.37351092436974798</v>
      </c>
      <c r="IL14">
        <v>0.37292142857142901</v>
      </c>
      <c r="IM14">
        <v>0.372331932773109</v>
      </c>
      <c r="IN14">
        <v>0.37174243697478998</v>
      </c>
      <c r="IO14">
        <v>0.37115294117647102</v>
      </c>
      <c r="IP14">
        <v>0.36938445378151202</v>
      </c>
      <c r="IQ14">
        <v>0.36879495798319301</v>
      </c>
      <c r="IR14">
        <v>0.36820546218487399</v>
      </c>
      <c r="IS14">
        <v>0.36761596638655403</v>
      </c>
      <c r="IT14">
        <v>0.36702647058823501</v>
      </c>
      <c r="IU14">
        <v>0.36525798319327701</v>
      </c>
      <c r="IV14">
        <v>0.364668487394958</v>
      </c>
      <c r="IW14">
        <v>0.36407899159663798</v>
      </c>
      <c r="IX14">
        <v>0.36348949579831902</v>
      </c>
      <c r="IY14">
        <v>0.3629</v>
      </c>
      <c r="IZ14">
        <v>0.36338798701298702</v>
      </c>
      <c r="JA14">
        <v>0.36355064935064901</v>
      </c>
      <c r="JB14">
        <v>0.363713311688311</v>
      </c>
      <c r="JC14">
        <v>0.36387597402597399</v>
      </c>
      <c r="JD14">
        <v>0.36403863636363598</v>
      </c>
      <c r="JE14">
        <v>0.364526623376623</v>
      </c>
      <c r="JF14">
        <v>0.36468928571428499</v>
      </c>
      <c r="JG14">
        <v>0.36485194805194798</v>
      </c>
      <c r="JH14">
        <v>0.36501461038960997</v>
      </c>
      <c r="JI14">
        <v>0.36517727272727202</v>
      </c>
      <c r="JJ14">
        <v>0.36566525974025899</v>
      </c>
      <c r="JK14">
        <v>0.36582792207792197</v>
      </c>
      <c r="JL14">
        <v>0.36599058441558402</v>
      </c>
      <c r="JM14">
        <v>0.36615324675324601</v>
      </c>
      <c r="JN14">
        <v>0.366315909090909</v>
      </c>
      <c r="JO14">
        <v>0.36680389610389602</v>
      </c>
      <c r="JP14">
        <v>0.36696655844155801</v>
      </c>
      <c r="JQ14">
        <v>0.36712922077922</v>
      </c>
      <c r="JR14">
        <v>0.36729188311688299</v>
      </c>
      <c r="JS14">
        <v>0.36745454545454498</v>
      </c>
      <c r="JT14">
        <v>0.367942532467532</v>
      </c>
      <c r="JU14">
        <v>0.36810519480519399</v>
      </c>
      <c r="JV14">
        <v>0.36826785714285698</v>
      </c>
      <c r="JW14">
        <v>0.36843051948051903</v>
      </c>
      <c r="JX14">
        <v>0.36859318181818101</v>
      </c>
      <c r="JY14">
        <v>0.36908116883116798</v>
      </c>
      <c r="JZ14">
        <v>0.36924383116883103</v>
      </c>
      <c r="KA14">
        <v>0.36940649350649302</v>
      </c>
      <c r="KB14">
        <v>0.36956915584415501</v>
      </c>
      <c r="KC14">
        <v>0.36973181818181799</v>
      </c>
      <c r="KD14">
        <v>0.37021980519480502</v>
      </c>
      <c r="KE14">
        <v>0.37038246753246701</v>
      </c>
      <c r="KF14">
        <v>0.370545129870129</v>
      </c>
      <c r="KG14">
        <v>0.37070779220779199</v>
      </c>
      <c r="KH14">
        <v>0.37087045454545398</v>
      </c>
      <c r="KI14">
        <v>0.371358441558441</v>
      </c>
      <c r="KJ14">
        <v>0.37152110389610299</v>
      </c>
      <c r="KK14">
        <v>0.37168376623376598</v>
      </c>
      <c r="KL14">
        <v>0.37184642857142802</v>
      </c>
      <c r="KM14">
        <v>0.37200909090909001</v>
      </c>
      <c r="KN14">
        <v>0.37249707792207698</v>
      </c>
      <c r="KO14">
        <v>0.37265974025974002</v>
      </c>
      <c r="KP14">
        <v>0.37282240259740201</v>
      </c>
      <c r="KQ14">
        <v>0.372985064935064</v>
      </c>
      <c r="KR14">
        <v>0.37314772727272699</v>
      </c>
      <c r="KS14">
        <v>0.37363571428571402</v>
      </c>
      <c r="KT14">
        <v>0.37379837662337601</v>
      </c>
      <c r="KU14">
        <v>0.37396103896103899</v>
      </c>
      <c r="KV14">
        <v>0.37412370129870098</v>
      </c>
      <c r="KW14">
        <v>0.37428636363636297</v>
      </c>
      <c r="KX14">
        <v>0.37477435064935</v>
      </c>
      <c r="KY14">
        <v>0.37493701298701299</v>
      </c>
      <c r="KZ14">
        <v>0.37509967532467497</v>
      </c>
      <c r="LA14">
        <v>0.37526233766233702</v>
      </c>
      <c r="LB14">
        <v>0.37542500000000001</v>
      </c>
      <c r="LC14">
        <v>0.37591298701298698</v>
      </c>
      <c r="LD14">
        <v>0.37607564935064902</v>
      </c>
      <c r="LE14">
        <v>0.37623831168831101</v>
      </c>
      <c r="LF14">
        <v>0.376400974025974</v>
      </c>
      <c r="LG14">
        <v>0.37656363636363599</v>
      </c>
      <c r="LH14">
        <v>0.37705162337662301</v>
      </c>
      <c r="LI14">
        <v>0.377214285714285</v>
      </c>
      <c r="LJ14">
        <v>0.37737694805194799</v>
      </c>
      <c r="LK14">
        <v>0.37753961038960998</v>
      </c>
      <c r="LL14">
        <v>0.37770227272727203</v>
      </c>
      <c r="LM14">
        <v>0.37819025974025899</v>
      </c>
      <c r="LN14">
        <v>0.37835292207792198</v>
      </c>
      <c r="LO14">
        <v>0.37851558441558403</v>
      </c>
      <c r="LP14">
        <v>0.37867824675324602</v>
      </c>
      <c r="LQ14">
        <v>0.37884090909090901</v>
      </c>
      <c r="LR14">
        <v>0.37932889610389597</v>
      </c>
      <c r="LS14">
        <v>0.37949155844155802</v>
      </c>
      <c r="LT14">
        <v>0.37965422077922001</v>
      </c>
      <c r="LU14">
        <v>0.379816883116883</v>
      </c>
      <c r="LV14">
        <v>0.37997954545454499</v>
      </c>
      <c r="LW14">
        <v>0.38046753246753201</v>
      </c>
      <c r="LX14">
        <v>0.380630194805194</v>
      </c>
      <c r="LY14">
        <v>0.38079285714285699</v>
      </c>
      <c r="LZ14">
        <v>0.38095551948051898</v>
      </c>
      <c r="MA14">
        <v>0.38111818181818102</v>
      </c>
      <c r="MB14">
        <v>0.38160616883116799</v>
      </c>
      <c r="MC14">
        <v>0.38176883116883098</v>
      </c>
      <c r="MD14">
        <v>0.38193149350649302</v>
      </c>
      <c r="ME14">
        <v>0.38209415584415501</v>
      </c>
      <c r="MF14">
        <v>0.382256818181818</v>
      </c>
      <c r="MG14">
        <v>0.38274480519480503</v>
      </c>
      <c r="MH14">
        <v>0.38290746753246702</v>
      </c>
      <c r="MI14">
        <v>0.38307012987012901</v>
      </c>
      <c r="MJ14">
        <v>0.38323279220779199</v>
      </c>
      <c r="MK14">
        <v>0.38339545454545398</v>
      </c>
      <c r="ML14">
        <v>0.38388344155844101</v>
      </c>
      <c r="MM14">
        <v>0.384046103896103</v>
      </c>
      <c r="MN14">
        <v>0.38420876623376599</v>
      </c>
      <c r="MO14">
        <v>0.38437142857142798</v>
      </c>
      <c r="MP14">
        <v>0.38453409090909002</v>
      </c>
      <c r="MQ14">
        <v>0.38502207792207699</v>
      </c>
      <c r="MR14">
        <v>0.38518474025973998</v>
      </c>
      <c r="MS14">
        <v>0.38534740259740202</v>
      </c>
      <c r="MT14">
        <v>0.38551006493506401</v>
      </c>
      <c r="MU14">
        <v>0.385672727272727</v>
      </c>
      <c r="MV14">
        <v>0.38616071428571402</v>
      </c>
      <c r="MW14">
        <v>0.38632337662337601</v>
      </c>
      <c r="MX14">
        <v>0.386486038961039</v>
      </c>
      <c r="MY14">
        <v>0.38664870129870099</v>
      </c>
      <c r="MZ14">
        <v>0.38681136363636298</v>
      </c>
      <c r="NA14">
        <v>0.38729935064935</v>
      </c>
      <c r="NB14">
        <v>0.38746201298701299</v>
      </c>
      <c r="NC14">
        <v>0.38762467532467498</v>
      </c>
      <c r="ND14">
        <v>0.38778733766233697</v>
      </c>
      <c r="NE14">
        <v>0.38795000000000002</v>
      </c>
      <c r="NF14">
        <v>0.38745576036866303</v>
      </c>
      <c r="NG14">
        <v>0.38729101382488401</v>
      </c>
      <c r="NH14">
        <v>0.387126267281106</v>
      </c>
      <c r="NI14">
        <v>0.38696152073732698</v>
      </c>
      <c r="NJ14">
        <v>0.38679677419354802</v>
      </c>
      <c r="NK14">
        <v>0.38630253456221197</v>
      </c>
      <c r="NL14">
        <v>0.38613778801843301</v>
      </c>
      <c r="NM14">
        <v>0.385973041474654</v>
      </c>
      <c r="NN14">
        <v>0.38580829493087498</v>
      </c>
      <c r="NO14">
        <v>0.38564354838709602</v>
      </c>
      <c r="NP14">
        <v>0.38514930875575998</v>
      </c>
      <c r="NQ14">
        <v>0.38498456221198102</v>
      </c>
      <c r="NR14">
        <v>0.384819815668202</v>
      </c>
      <c r="NS14">
        <v>0.38465506912442399</v>
      </c>
      <c r="NT14">
        <v>0.38449032258064503</v>
      </c>
      <c r="NU14">
        <v>0.38399608294930798</v>
      </c>
      <c r="NV14">
        <v>0.38383133640552902</v>
      </c>
      <c r="NW14">
        <v>0.38366658986175101</v>
      </c>
      <c r="NX14">
        <v>0.38350184331797199</v>
      </c>
      <c r="NY14">
        <v>0.38333709677419298</v>
      </c>
      <c r="NZ14">
        <v>0.38284285714285698</v>
      </c>
      <c r="OA14">
        <v>0.38267811059907803</v>
      </c>
      <c r="OB14">
        <v>0.38251336405529901</v>
      </c>
      <c r="OC14">
        <v>0.38234861751151999</v>
      </c>
      <c r="OD14">
        <v>0.38218387096774098</v>
      </c>
      <c r="OE14">
        <v>0.38168963133640499</v>
      </c>
      <c r="OF14">
        <v>0.38152488479262597</v>
      </c>
      <c r="OG14">
        <v>0.38136013824884701</v>
      </c>
      <c r="OH14">
        <v>0.381195391705069</v>
      </c>
      <c r="OI14">
        <v>0.38103064516128998</v>
      </c>
      <c r="OJ14">
        <v>0.38053640552995299</v>
      </c>
      <c r="OK14">
        <v>0.38037165898617498</v>
      </c>
      <c r="OL14">
        <v>0.38020691244239602</v>
      </c>
      <c r="OM14">
        <v>0.380042165898617</v>
      </c>
      <c r="ON14">
        <v>0.37987741935483799</v>
      </c>
      <c r="OO14">
        <v>0.379383179723502</v>
      </c>
      <c r="OP14">
        <v>0.37921843317972298</v>
      </c>
      <c r="OQ14">
        <v>0.37905368663594402</v>
      </c>
      <c r="OR14">
        <v>0.37888894009216501</v>
      </c>
      <c r="OS14">
        <v>0.37872419354838699</v>
      </c>
      <c r="OT14">
        <v>0.37822995391705</v>
      </c>
      <c r="OU14">
        <v>0.37806520737327098</v>
      </c>
      <c r="OV14">
        <v>0.37790046082949302</v>
      </c>
      <c r="OW14">
        <v>0.37773571428571401</v>
      </c>
      <c r="OX14">
        <v>0.37757096774193499</v>
      </c>
      <c r="OY14">
        <v>0.377076728110599</v>
      </c>
      <c r="OZ14">
        <v>0.37691198156681999</v>
      </c>
      <c r="PA14">
        <v>0.37674723502304103</v>
      </c>
      <c r="PB14">
        <v>0.37658248847926201</v>
      </c>
      <c r="PC14">
        <v>0.376417741935483</v>
      </c>
      <c r="PD14">
        <v>0.37592350230414701</v>
      </c>
      <c r="PE14">
        <v>0.37575875576036799</v>
      </c>
      <c r="PF14">
        <v>0.37559400921658898</v>
      </c>
      <c r="PG14">
        <v>0.37542926267281101</v>
      </c>
      <c r="PH14">
        <v>0.375264516129032</v>
      </c>
      <c r="PI14">
        <v>0.37477027649769501</v>
      </c>
      <c r="PJ14">
        <v>0.37460552995391699</v>
      </c>
      <c r="PK14">
        <v>0.37444078341013798</v>
      </c>
      <c r="PL14">
        <v>0.37427603686635902</v>
      </c>
      <c r="PM14">
        <v>0.37411129032258</v>
      </c>
      <c r="PN14">
        <v>0.37361705069124401</v>
      </c>
      <c r="PO14">
        <v>0.373452304147465</v>
      </c>
      <c r="PP14">
        <v>0.37328755760368598</v>
      </c>
      <c r="PQ14">
        <v>0.37312281105990702</v>
      </c>
      <c r="PR14">
        <v>0.37295806451612901</v>
      </c>
      <c r="PS14">
        <v>0.37246382488479202</v>
      </c>
      <c r="PT14">
        <v>0.372299078341013</v>
      </c>
      <c r="PU14">
        <v>0.37213433179723499</v>
      </c>
      <c r="PV14">
        <v>0.37196958525345603</v>
      </c>
      <c r="PW14">
        <v>0.37180483870967701</v>
      </c>
      <c r="PX14">
        <v>0.37131059907834102</v>
      </c>
      <c r="PY14">
        <v>0.371145852534562</v>
      </c>
      <c r="PZ14">
        <v>0.37098110599078299</v>
      </c>
      <c r="QA14">
        <v>0.37081635944700397</v>
      </c>
      <c r="QB14">
        <v>0.37065161290322501</v>
      </c>
      <c r="QC14">
        <v>0.37015737327188902</v>
      </c>
      <c r="QD14">
        <v>0.36999262672811001</v>
      </c>
      <c r="QE14">
        <v>0.36982788018433099</v>
      </c>
      <c r="QF14">
        <v>0.36966313364055298</v>
      </c>
      <c r="QG14">
        <v>0.36949838709677402</v>
      </c>
      <c r="QH14">
        <v>0.36900414746543703</v>
      </c>
      <c r="QI14">
        <v>0.36883940092165801</v>
      </c>
      <c r="QJ14">
        <v>0.36867465437788</v>
      </c>
      <c r="QK14">
        <v>0.36850990783410098</v>
      </c>
      <c r="QL14">
        <v>0.36834516129032202</v>
      </c>
      <c r="QM14">
        <v>0.36785092165898597</v>
      </c>
      <c r="QN14">
        <v>0.36768617511520701</v>
      </c>
      <c r="QO14">
        <v>0.367521428571428</v>
      </c>
      <c r="QP14">
        <v>0.36735668202764898</v>
      </c>
      <c r="QQ14">
        <v>0.36719193548387002</v>
      </c>
      <c r="QR14">
        <v>0.36669769585253398</v>
      </c>
      <c r="QS14">
        <v>0.36653294930875502</v>
      </c>
      <c r="QT14">
        <v>0.366368202764976</v>
      </c>
      <c r="QU14">
        <v>0.36620345622119799</v>
      </c>
      <c r="QV14">
        <v>0.36603870967741903</v>
      </c>
      <c r="QW14">
        <v>0.36554447004608198</v>
      </c>
      <c r="QX14">
        <v>0.36537972350230402</v>
      </c>
      <c r="QY14">
        <v>0.36521497695852501</v>
      </c>
      <c r="QZ14">
        <v>0.36505023041474599</v>
      </c>
      <c r="RA14">
        <v>0.36488548387096698</v>
      </c>
      <c r="RB14">
        <v>0.36439124423963098</v>
      </c>
      <c r="RC14">
        <v>0.36422649769585203</v>
      </c>
      <c r="RD14">
        <v>0.36406175115207301</v>
      </c>
      <c r="RE14">
        <v>0.36389700460829399</v>
      </c>
      <c r="RF14">
        <v>0.36373225806451598</v>
      </c>
      <c r="RG14">
        <v>0.36323801843317899</v>
      </c>
      <c r="RH14">
        <v>0.36307327188939997</v>
      </c>
      <c r="RI14">
        <v>0.36290852534562201</v>
      </c>
      <c r="RJ14">
        <v>0.362743778801843</v>
      </c>
      <c r="RK14">
        <v>0.36257903225806398</v>
      </c>
      <c r="RL14">
        <v>0.36208479262672799</v>
      </c>
      <c r="RM14">
        <v>0.36192004608294898</v>
      </c>
      <c r="RN14">
        <v>0.36175529953917002</v>
      </c>
      <c r="RO14">
        <v>0.361590552995391</v>
      </c>
      <c r="RP14">
        <v>0.36142580645161199</v>
      </c>
      <c r="RQ14">
        <v>0.360931566820276</v>
      </c>
      <c r="RR14">
        <v>0.36076682027649698</v>
      </c>
      <c r="RS14">
        <v>0.36060207373271802</v>
      </c>
      <c r="RT14">
        <v>0.36043732718894</v>
      </c>
      <c r="RU14">
        <v>0.36027258064516099</v>
      </c>
      <c r="RV14">
        <v>0.359778341013824</v>
      </c>
      <c r="RW14">
        <v>0.35961359447004598</v>
      </c>
      <c r="RX14">
        <v>0.35944884792626702</v>
      </c>
      <c r="RY14">
        <v>0.35928410138248801</v>
      </c>
      <c r="RZ14">
        <v>0.35911935483870899</v>
      </c>
      <c r="SA14">
        <v>0.358625115207373</v>
      </c>
      <c r="SB14">
        <v>0.35846036866359399</v>
      </c>
      <c r="SC14">
        <v>0.35829562211981503</v>
      </c>
      <c r="SD14">
        <v>0.35813087557603601</v>
      </c>
      <c r="SE14">
        <v>0.357966129032258</v>
      </c>
      <c r="SF14">
        <v>0.35747188940092101</v>
      </c>
      <c r="SG14">
        <v>0.35730714285714199</v>
      </c>
      <c r="SH14">
        <v>0.35714239631336397</v>
      </c>
      <c r="SI14">
        <v>0.35697764976958501</v>
      </c>
      <c r="SJ14">
        <v>0.356812903225806</v>
      </c>
      <c r="SK14">
        <v>0.35631866359447001</v>
      </c>
      <c r="SL14">
        <v>0.35615391705069099</v>
      </c>
      <c r="SM14">
        <v>0.35598917050691198</v>
      </c>
      <c r="SN14">
        <v>0.35582442396313302</v>
      </c>
      <c r="SO14">
        <v>0.355659677419354</v>
      </c>
      <c r="SP14">
        <v>0.35516543778801801</v>
      </c>
      <c r="SQ14">
        <v>0.355000691244239</v>
      </c>
      <c r="SR14">
        <v>0.35483594470045998</v>
      </c>
      <c r="SS14">
        <v>0.35467119815668202</v>
      </c>
      <c r="ST14">
        <v>0.35450645161290301</v>
      </c>
      <c r="SU14">
        <v>0.35401221198156602</v>
      </c>
      <c r="SV14">
        <v>0.353847465437788</v>
      </c>
      <c r="SW14">
        <v>0.35368271889400898</v>
      </c>
      <c r="SX14">
        <v>0.35351797235023003</v>
      </c>
      <c r="SY14">
        <v>0.35335322580645101</v>
      </c>
      <c r="SZ14">
        <v>0.35285898617511502</v>
      </c>
      <c r="TA14">
        <v>0.352694239631336</v>
      </c>
      <c r="TB14">
        <v>0.35252949308755699</v>
      </c>
    </row>
    <row r="15" spans="1:522" x14ac:dyDescent="0.25">
      <c r="A15">
        <v>630</v>
      </c>
      <c r="B15">
        <v>0.2291</v>
      </c>
      <c r="C15">
        <v>0.2291</v>
      </c>
      <c r="D15">
        <v>0.2291</v>
      </c>
      <c r="E15">
        <v>0.217464285714285</v>
      </c>
      <c r="F15">
        <v>0.21358571428571399</v>
      </c>
      <c r="G15">
        <v>0.20970714285714201</v>
      </c>
      <c r="H15">
        <v>0.205828571428571</v>
      </c>
      <c r="I15">
        <v>0.20194999999999999</v>
      </c>
      <c r="J15">
        <v>0.25007857142857098</v>
      </c>
      <c r="K15">
        <v>0.26612142857142801</v>
      </c>
      <c r="L15">
        <v>0.28216428571428498</v>
      </c>
      <c r="M15">
        <v>0.298207142857142</v>
      </c>
      <c r="N15">
        <v>0.31424999999999997</v>
      </c>
      <c r="O15">
        <v>0.31337142857142802</v>
      </c>
      <c r="P15">
        <v>0.31307857142857098</v>
      </c>
      <c r="Q15">
        <v>0.312785714285714</v>
      </c>
      <c r="R15">
        <v>0.31249285714285702</v>
      </c>
      <c r="S15">
        <v>0.31219999999999998</v>
      </c>
      <c r="T15">
        <v>0.31963571428571402</v>
      </c>
      <c r="U15">
        <v>0.32211428571428502</v>
      </c>
      <c r="V15">
        <v>0.32459285714285702</v>
      </c>
      <c r="W15">
        <v>0.32707142857142801</v>
      </c>
      <c r="X15">
        <v>0.32955000000000001</v>
      </c>
      <c r="Y15">
        <v>0.33567857142857099</v>
      </c>
      <c r="Z15">
        <v>0.33772142857142801</v>
      </c>
      <c r="AA15">
        <v>0.33976428571428502</v>
      </c>
      <c r="AB15">
        <v>0.34180714285714198</v>
      </c>
      <c r="AC15">
        <v>0.34384999999999999</v>
      </c>
      <c r="AD15">
        <v>0.33906428571428499</v>
      </c>
      <c r="AE15">
        <v>0.337469047619047</v>
      </c>
      <c r="AF15">
        <v>0.33587380952380902</v>
      </c>
      <c r="AG15">
        <v>0.33427857142857098</v>
      </c>
      <c r="AH15">
        <v>0.332683333333333</v>
      </c>
      <c r="AI15">
        <v>0.32789761904761899</v>
      </c>
      <c r="AJ15">
        <v>0.32630238095238001</v>
      </c>
      <c r="AK15">
        <v>0.32470714285714197</v>
      </c>
      <c r="AL15">
        <v>0.32311190476190399</v>
      </c>
      <c r="AM15">
        <v>0.32151666666666601</v>
      </c>
      <c r="AN15">
        <v>0.316730952380952</v>
      </c>
      <c r="AO15">
        <v>0.31513571428571402</v>
      </c>
      <c r="AP15">
        <v>0.31354047619047598</v>
      </c>
      <c r="AQ15">
        <v>0.311945238095238</v>
      </c>
      <c r="AR15">
        <v>0.31035000000000001</v>
      </c>
      <c r="AS15">
        <v>0.328933928571428</v>
      </c>
      <c r="AT15">
        <v>0.335128571428571</v>
      </c>
      <c r="AU15">
        <v>0.34132321428571399</v>
      </c>
      <c r="AV15">
        <v>0.34751785714285699</v>
      </c>
      <c r="AW15">
        <v>0.35371249999999999</v>
      </c>
      <c r="AX15">
        <v>0.37229642857142897</v>
      </c>
      <c r="AY15">
        <v>0.37849107142857202</v>
      </c>
      <c r="AZ15">
        <v>0.38468571428571502</v>
      </c>
      <c r="BA15">
        <v>0.39088035714285801</v>
      </c>
      <c r="BB15">
        <v>0.39707500000000101</v>
      </c>
      <c r="BC15">
        <v>0.415658928571429</v>
      </c>
      <c r="BD15">
        <v>0.42185357142857199</v>
      </c>
      <c r="BE15">
        <v>0.42804821428571499</v>
      </c>
      <c r="BF15">
        <v>0.43424285714285799</v>
      </c>
      <c r="BG15">
        <v>0.44043750000000098</v>
      </c>
      <c r="BH15">
        <v>0.45902142857143002</v>
      </c>
      <c r="BI15">
        <v>0.46521607142857302</v>
      </c>
      <c r="BJ15">
        <v>0.47141071428571601</v>
      </c>
      <c r="BK15">
        <v>0.47760535714285901</v>
      </c>
      <c r="BL15">
        <v>0.48380000000000201</v>
      </c>
      <c r="BM15">
        <v>0.47605476190476298</v>
      </c>
      <c r="BN15">
        <v>0.47347301587301699</v>
      </c>
      <c r="BO15">
        <v>0.470891269841271</v>
      </c>
      <c r="BP15">
        <v>0.46830952380952501</v>
      </c>
      <c r="BQ15">
        <v>0.46572777777777902</v>
      </c>
      <c r="BR15">
        <v>0.45798253968254099</v>
      </c>
      <c r="BS15">
        <v>0.455400793650795</v>
      </c>
      <c r="BT15">
        <v>0.45281904761904901</v>
      </c>
      <c r="BU15">
        <v>0.45023730158730302</v>
      </c>
      <c r="BV15">
        <v>0.44765555555555703</v>
      </c>
      <c r="BW15">
        <v>0.439910317460318</v>
      </c>
      <c r="BX15">
        <v>0.43732857142857201</v>
      </c>
      <c r="BY15">
        <v>0.43474682539682602</v>
      </c>
      <c r="BZ15">
        <v>0.43216507936507997</v>
      </c>
      <c r="CA15">
        <v>0.42958333333333398</v>
      </c>
      <c r="CB15">
        <v>0.42183809523809601</v>
      </c>
      <c r="CC15">
        <v>0.41925634920635002</v>
      </c>
      <c r="CD15">
        <v>0.41667460317460397</v>
      </c>
      <c r="CE15">
        <v>0.41409285714285798</v>
      </c>
      <c r="CF15">
        <v>0.41151111111111199</v>
      </c>
      <c r="CG15">
        <v>0.40376587301587402</v>
      </c>
      <c r="CH15">
        <v>0.40118412698412798</v>
      </c>
      <c r="CI15">
        <v>0.39860238095238099</v>
      </c>
      <c r="CJ15">
        <v>0.396020634920635</v>
      </c>
      <c r="CK15">
        <v>0.393438888888889</v>
      </c>
      <c r="CL15">
        <v>0.38569365079365098</v>
      </c>
      <c r="CM15">
        <v>0.38311190476190499</v>
      </c>
      <c r="CN15">
        <v>0.380530158730159</v>
      </c>
      <c r="CO15">
        <v>0.37794841269841301</v>
      </c>
      <c r="CP15">
        <v>0.37536666666666701</v>
      </c>
      <c r="CQ15">
        <v>0.36762142857142899</v>
      </c>
      <c r="CR15">
        <v>0.365039682539683</v>
      </c>
      <c r="CS15">
        <v>0.36245793650793701</v>
      </c>
      <c r="CT15">
        <v>0.35987619047619102</v>
      </c>
      <c r="CU15">
        <v>0.35729444444444403</v>
      </c>
      <c r="CV15">
        <v>0.349549206349206</v>
      </c>
      <c r="CW15">
        <v>0.34696746031746001</v>
      </c>
      <c r="CX15">
        <v>0.34438571428571402</v>
      </c>
      <c r="CY15">
        <v>0.34180396825396803</v>
      </c>
      <c r="CZ15">
        <v>0.33922222222222198</v>
      </c>
      <c r="DA15">
        <v>0.33147698412698401</v>
      </c>
      <c r="DB15">
        <v>0.32889523809523802</v>
      </c>
      <c r="DC15">
        <v>0.32631349206349203</v>
      </c>
      <c r="DD15">
        <v>0.32373174603174598</v>
      </c>
      <c r="DE15">
        <v>0.32114999999999999</v>
      </c>
      <c r="DF15">
        <v>0.324753296703296</v>
      </c>
      <c r="DG15">
        <v>0.32595439560439499</v>
      </c>
      <c r="DH15">
        <v>0.32715549450549403</v>
      </c>
      <c r="DI15">
        <v>0.32835659340659301</v>
      </c>
      <c r="DJ15">
        <v>0.329557692307692</v>
      </c>
      <c r="DK15">
        <v>0.33316098901098901</v>
      </c>
      <c r="DL15">
        <v>0.33436208791208799</v>
      </c>
      <c r="DM15">
        <v>0.33556318681318698</v>
      </c>
      <c r="DN15">
        <v>0.33676428571428602</v>
      </c>
      <c r="DO15">
        <v>0.337965384615385</v>
      </c>
      <c r="DP15">
        <v>0.34156868131868101</v>
      </c>
      <c r="DQ15">
        <v>0.34276978021978</v>
      </c>
      <c r="DR15">
        <v>0.34397087912087898</v>
      </c>
      <c r="DS15">
        <v>0.34517197802197802</v>
      </c>
      <c r="DT15">
        <v>0.34637307692307701</v>
      </c>
      <c r="DU15">
        <v>0.34997637362637402</v>
      </c>
      <c r="DV15">
        <v>0.351177472527473</v>
      </c>
      <c r="DW15">
        <v>0.35237857142857199</v>
      </c>
      <c r="DX15">
        <v>0.35357967032967103</v>
      </c>
      <c r="DY15">
        <v>0.35478076923077001</v>
      </c>
      <c r="DZ15">
        <v>0.35838406593406702</v>
      </c>
      <c r="EA15">
        <v>0.359585164835166</v>
      </c>
      <c r="EB15">
        <v>0.36078626373626499</v>
      </c>
      <c r="EC15">
        <v>0.36198736263736297</v>
      </c>
      <c r="ED15">
        <v>0.36318846153846202</v>
      </c>
      <c r="EE15">
        <v>0.36679175824175902</v>
      </c>
      <c r="EF15">
        <v>0.36799285714285801</v>
      </c>
      <c r="EG15">
        <v>0.36919395604395699</v>
      </c>
      <c r="EH15">
        <v>0.37039505494505598</v>
      </c>
      <c r="EI15">
        <v>0.37159615384615502</v>
      </c>
      <c r="EJ15">
        <v>0.37519945054945197</v>
      </c>
      <c r="EK15">
        <v>0.37640054945055101</v>
      </c>
      <c r="EL15">
        <v>0.37760164835165</v>
      </c>
      <c r="EM15">
        <v>0.37880274725274898</v>
      </c>
      <c r="EN15">
        <v>0.38000384615384702</v>
      </c>
      <c r="EO15">
        <v>0.38360714285714398</v>
      </c>
      <c r="EP15">
        <v>0.38480824175824302</v>
      </c>
      <c r="EQ15">
        <v>0.386009340659342</v>
      </c>
      <c r="ER15">
        <v>0.38721043956044099</v>
      </c>
      <c r="ES15">
        <v>0.38841153846153997</v>
      </c>
      <c r="ET15">
        <v>0.39201483516483698</v>
      </c>
      <c r="EU15">
        <v>0.39321593406593602</v>
      </c>
      <c r="EV15">
        <v>0.39441703296703501</v>
      </c>
      <c r="EW15">
        <v>0.39561813186813399</v>
      </c>
      <c r="EX15">
        <v>0.39681923076923298</v>
      </c>
      <c r="EY15">
        <v>0.40042252747252899</v>
      </c>
      <c r="EZ15">
        <v>0.40162362637362797</v>
      </c>
      <c r="FA15">
        <v>0.40282472527472701</v>
      </c>
      <c r="FB15">
        <v>0.404025824175826</v>
      </c>
      <c r="FC15">
        <v>0.40522692307692498</v>
      </c>
      <c r="FD15">
        <v>0.40883021978022199</v>
      </c>
      <c r="FE15">
        <v>0.41003131868132098</v>
      </c>
      <c r="FF15">
        <v>0.41123241758242002</v>
      </c>
      <c r="FG15">
        <v>0.412433516483519</v>
      </c>
      <c r="FH15">
        <v>0.41363461538461799</v>
      </c>
      <c r="FI15">
        <v>0.417237912087915</v>
      </c>
      <c r="FJ15">
        <v>0.41843901098901298</v>
      </c>
      <c r="FK15">
        <v>0.41964010989011202</v>
      </c>
      <c r="FL15">
        <v>0.42084120879121101</v>
      </c>
      <c r="FM15">
        <v>0.42204230769230999</v>
      </c>
      <c r="FN15">
        <v>0.425645604395607</v>
      </c>
      <c r="FO15">
        <v>0.42684670329670599</v>
      </c>
      <c r="FP15">
        <v>0.42804780219780503</v>
      </c>
      <c r="FQ15">
        <v>0.42924890109890401</v>
      </c>
      <c r="FR15">
        <v>0.430450000000003</v>
      </c>
      <c r="FS15">
        <v>0.42874705882353198</v>
      </c>
      <c r="FT15">
        <v>0.42817941176470897</v>
      </c>
      <c r="FU15">
        <v>0.42761176470588502</v>
      </c>
      <c r="FV15">
        <v>0.42704411764706102</v>
      </c>
      <c r="FW15">
        <v>0.42647647058823801</v>
      </c>
      <c r="FX15">
        <v>0.42477352941176699</v>
      </c>
      <c r="FY15">
        <v>0.42420588235294399</v>
      </c>
      <c r="FZ15">
        <v>0.42363823529411998</v>
      </c>
      <c r="GA15">
        <v>0.42307058823529697</v>
      </c>
      <c r="GB15">
        <v>0.42250294117647302</v>
      </c>
      <c r="GC15">
        <v>0.42080000000000201</v>
      </c>
      <c r="GD15">
        <v>0.420232352941179</v>
      </c>
      <c r="GE15">
        <v>0.41966470588235499</v>
      </c>
      <c r="GF15">
        <v>0.41909705882353199</v>
      </c>
      <c r="GG15">
        <v>0.41852941176470798</v>
      </c>
      <c r="GH15">
        <v>0.41682647058823702</v>
      </c>
      <c r="GI15">
        <v>0.41625882352941401</v>
      </c>
      <c r="GJ15">
        <v>0.41569117647059001</v>
      </c>
      <c r="GK15">
        <v>0.415123529411767</v>
      </c>
      <c r="GL15">
        <v>0.41455588235294299</v>
      </c>
      <c r="GM15">
        <v>0.41285294117647298</v>
      </c>
      <c r="GN15">
        <v>0.41228529411764903</v>
      </c>
      <c r="GO15">
        <v>0.41171764705882502</v>
      </c>
      <c r="GP15">
        <v>0.41115000000000201</v>
      </c>
      <c r="GQ15">
        <v>0.41058235294117801</v>
      </c>
      <c r="GR15">
        <v>0.40887941176470799</v>
      </c>
      <c r="GS15">
        <v>0.40831176470588398</v>
      </c>
      <c r="GT15">
        <v>0.40774411764706098</v>
      </c>
      <c r="GU15">
        <v>0.40717647058823703</v>
      </c>
      <c r="GV15">
        <v>0.40660882352941302</v>
      </c>
      <c r="GW15">
        <v>0.404905882352943</v>
      </c>
      <c r="GX15">
        <v>0.404338235294119</v>
      </c>
      <c r="GY15">
        <v>0.40377058823529599</v>
      </c>
      <c r="GZ15">
        <v>0.40320294117647199</v>
      </c>
      <c r="HA15">
        <v>0.40263529411764898</v>
      </c>
      <c r="HB15">
        <v>0.40093235294117802</v>
      </c>
      <c r="HC15">
        <v>0.40036470588235401</v>
      </c>
      <c r="HD15">
        <v>0.399797058823531</v>
      </c>
      <c r="HE15">
        <v>0.399229411764707</v>
      </c>
      <c r="HF15">
        <v>0.39866176470588399</v>
      </c>
      <c r="HG15">
        <v>0.39695882352941297</v>
      </c>
      <c r="HH15">
        <v>0.39639117647058902</v>
      </c>
      <c r="HI15">
        <v>0.39582352941176602</v>
      </c>
      <c r="HJ15">
        <v>0.39525588235294201</v>
      </c>
      <c r="HK15">
        <v>0.39468823529411901</v>
      </c>
      <c r="HL15">
        <v>0.39298529411764799</v>
      </c>
      <c r="HM15">
        <v>0.39241764705882498</v>
      </c>
      <c r="HN15">
        <v>0.39185000000000098</v>
      </c>
      <c r="HO15">
        <v>0.39128235294117703</v>
      </c>
      <c r="HP15">
        <v>0.39071470588235402</v>
      </c>
      <c r="HQ15">
        <v>0.389011764705883</v>
      </c>
      <c r="HR15">
        <v>0.38844411764705999</v>
      </c>
      <c r="HS15">
        <v>0.38787647058823599</v>
      </c>
      <c r="HT15">
        <v>0.38730882352941298</v>
      </c>
      <c r="HU15">
        <v>0.38674117647058898</v>
      </c>
      <c r="HV15">
        <v>0.38503823529411801</v>
      </c>
      <c r="HW15">
        <v>0.38447058823529501</v>
      </c>
      <c r="HX15">
        <v>0.383902941176471</v>
      </c>
      <c r="HY15">
        <v>0.383335294117648</v>
      </c>
      <c r="HZ15">
        <v>0.38276764705882399</v>
      </c>
      <c r="IA15">
        <v>0.38106470588235303</v>
      </c>
      <c r="IB15">
        <v>0.38049705882353002</v>
      </c>
      <c r="IC15">
        <v>0.37992941176470602</v>
      </c>
      <c r="ID15">
        <v>0.37936176470588301</v>
      </c>
      <c r="IE15">
        <v>0.378794117647059</v>
      </c>
      <c r="IF15">
        <v>0.37709117647058799</v>
      </c>
      <c r="IG15">
        <v>0.37652352941176498</v>
      </c>
      <c r="IH15">
        <v>0.37595588235294097</v>
      </c>
      <c r="II15">
        <v>0.37538823529411802</v>
      </c>
      <c r="IJ15">
        <v>0.37482058823529402</v>
      </c>
      <c r="IK15">
        <v>0.373117647058824</v>
      </c>
      <c r="IL15">
        <v>0.37254999999999999</v>
      </c>
      <c r="IM15">
        <v>0.37198235294117599</v>
      </c>
      <c r="IN15">
        <v>0.37141470588235298</v>
      </c>
      <c r="IO15">
        <v>0.37084705882352897</v>
      </c>
      <c r="IP15">
        <v>0.36914411764705901</v>
      </c>
      <c r="IQ15">
        <v>0.36857647058823501</v>
      </c>
      <c r="IR15">
        <v>0.368008823529412</v>
      </c>
      <c r="IS15">
        <v>0.36744117647058799</v>
      </c>
      <c r="IT15">
        <v>0.36687352941176399</v>
      </c>
      <c r="IU15">
        <v>0.36517058823529402</v>
      </c>
      <c r="IV15">
        <v>0.36460294117647002</v>
      </c>
      <c r="IW15">
        <v>0.36403529411764701</v>
      </c>
      <c r="IX15">
        <v>0.36346764705882301</v>
      </c>
      <c r="IY15">
        <v>0.3629</v>
      </c>
      <c r="IZ15">
        <v>0.36334318181818098</v>
      </c>
      <c r="JA15">
        <v>0.36349090909090898</v>
      </c>
      <c r="JB15">
        <v>0.36363863636363603</v>
      </c>
      <c r="JC15">
        <v>0.36378636363636302</v>
      </c>
      <c r="JD15">
        <v>0.36393409090909001</v>
      </c>
      <c r="JE15">
        <v>0.36437727272727199</v>
      </c>
      <c r="JF15">
        <v>0.36452499999999999</v>
      </c>
      <c r="JG15">
        <v>0.36467272727272698</v>
      </c>
      <c r="JH15">
        <v>0.36482045454545398</v>
      </c>
      <c r="JI15">
        <v>0.36496818181818103</v>
      </c>
      <c r="JJ15">
        <v>0.36541136363636301</v>
      </c>
      <c r="JK15">
        <v>0.36555909090909</v>
      </c>
      <c r="JL15">
        <v>0.36570681818181799</v>
      </c>
      <c r="JM15">
        <v>0.36585454545454499</v>
      </c>
      <c r="JN15">
        <v>0.36600227272727198</v>
      </c>
      <c r="JO15">
        <v>0.36644545454545402</v>
      </c>
      <c r="JP15">
        <v>0.36659318181818101</v>
      </c>
      <c r="JQ15">
        <v>0.36674090909090901</v>
      </c>
      <c r="JR15">
        <v>0.366888636363636</v>
      </c>
      <c r="JS15">
        <v>0.36703636363636299</v>
      </c>
      <c r="JT15">
        <v>0.36747954545454498</v>
      </c>
      <c r="JU15">
        <v>0.36762727272727203</v>
      </c>
      <c r="JV15">
        <v>0.36777500000000002</v>
      </c>
      <c r="JW15">
        <v>0.36792272727272701</v>
      </c>
      <c r="JX15">
        <v>0.36807045454545401</v>
      </c>
      <c r="JY15">
        <v>0.36851363636363599</v>
      </c>
      <c r="JZ15">
        <v>0.36866136363636298</v>
      </c>
      <c r="KA15">
        <v>0.36880909090908998</v>
      </c>
      <c r="KB15">
        <v>0.36895681818181802</v>
      </c>
      <c r="KC15">
        <v>0.36910454545454502</v>
      </c>
      <c r="KD15">
        <v>0.369547727272727</v>
      </c>
      <c r="KE15">
        <v>0.36969545454545399</v>
      </c>
      <c r="KF15">
        <v>0.36984318181818099</v>
      </c>
      <c r="KG15">
        <v>0.36999090909090898</v>
      </c>
      <c r="KH15">
        <v>0.37013863636363598</v>
      </c>
      <c r="KI15">
        <v>0.37058181818181801</v>
      </c>
      <c r="KJ15">
        <v>0.37072954545454501</v>
      </c>
      <c r="KK15">
        <v>0.370877272727272</v>
      </c>
      <c r="KL15">
        <v>0.37102499999999999</v>
      </c>
      <c r="KM15">
        <v>0.37117272727272699</v>
      </c>
      <c r="KN15">
        <v>0.37161590909090902</v>
      </c>
      <c r="KO15">
        <v>0.37176363636363602</v>
      </c>
      <c r="KP15">
        <v>0.37191136363636301</v>
      </c>
      <c r="KQ15">
        <v>0.37205909090909001</v>
      </c>
      <c r="KR15">
        <v>0.372206818181818</v>
      </c>
      <c r="KS15">
        <v>0.37264999999999998</v>
      </c>
      <c r="KT15">
        <v>0.37279772727272698</v>
      </c>
      <c r="KU15">
        <v>0.37294545454545402</v>
      </c>
      <c r="KV15">
        <v>0.37309318181818102</v>
      </c>
      <c r="KW15">
        <v>0.37324090909090901</v>
      </c>
      <c r="KX15">
        <v>0.37368409090908999</v>
      </c>
      <c r="KY15">
        <v>0.37383181818181799</v>
      </c>
      <c r="KZ15">
        <v>0.37397954545454498</v>
      </c>
      <c r="LA15">
        <v>0.37412727272727198</v>
      </c>
      <c r="LB15">
        <v>0.37427500000000002</v>
      </c>
      <c r="LC15">
        <v>0.37471818181818101</v>
      </c>
      <c r="LD15">
        <v>0.374865909090909</v>
      </c>
      <c r="LE15">
        <v>0.37501363636363599</v>
      </c>
      <c r="LF15">
        <v>0.37516136363636299</v>
      </c>
      <c r="LG15">
        <v>0.37530909090908998</v>
      </c>
      <c r="LH15">
        <v>0.37575227272727202</v>
      </c>
      <c r="LI15">
        <v>0.37590000000000001</v>
      </c>
      <c r="LJ15">
        <v>0.37604772727272701</v>
      </c>
      <c r="LK15">
        <v>0.376195454545454</v>
      </c>
      <c r="LL15">
        <v>0.37634318181818099</v>
      </c>
      <c r="LM15">
        <v>0.37678636363636298</v>
      </c>
      <c r="LN15">
        <v>0.37693409090909002</v>
      </c>
      <c r="LO15">
        <v>0.37708181818181802</v>
      </c>
      <c r="LP15">
        <v>0.37722954545454501</v>
      </c>
      <c r="LQ15">
        <v>0.37737727272727201</v>
      </c>
      <c r="LR15">
        <v>0.37782045454545399</v>
      </c>
      <c r="LS15">
        <v>0.37796818181818098</v>
      </c>
      <c r="LT15">
        <v>0.37811590909090897</v>
      </c>
      <c r="LU15">
        <v>0.37826363636363602</v>
      </c>
      <c r="LV15">
        <v>0.37841136363636302</v>
      </c>
      <c r="LW15">
        <v>0.378854545454545</v>
      </c>
      <c r="LX15">
        <v>0.37900227272727199</v>
      </c>
      <c r="LY15">
        <v>0.37914999999999999</v>
      </c>
      <c r="LZ15">
        <v>0.37929772727272698</v>
      </c>
      <c r="MA15">
        <v>0.37944545454545398</v>
      </c>
      <c r="MB15">
        <v>0.37988863636363601</v>
      </c>
      <c r="MC15">
        <v>0.38003636363636301</v>
      </c>
      <c r="MD15">
        <v>0.38018409090909</v>
      </c>
      <c r="ME15">
        <v>0.38033181818181799</v>
      </c>
      <c r="MF15">
        <v>0.38047954545454499</v>
      </c>
      <c r="MG15">
        <v>0.38092272727272702</v>
      </c>
      <c r="MH15">
        <v>0.38107045454545402</v>
      </c>
      <c r="MI15">
        <v>0.38121818181818101</v>
      </c>
      <c r="MJ15">
        <v>0.38136590909090901</v>
      </c>
      <c r="MK15">
        <v>0.381513636363636</v>
      </c>
      <c r="ML15">
        <v>0.38195681818181798</v>
      </c>
      <c r="MM15">
        <v>0.38210454545454497</v>
      </c>
      <c r="MN15">
        <v>0.38225227272727202</v>
      </c>
      <c r="MO15">
        <v>0.38240000000000002</v>
      </c>
      <c r="MP15">
        <v>0.38254772727272701</v>
      </c>
      <c r="MQ15">
        <v>0.38299090909090899</v>
      </c>
      <c r="MR15">
        <v>0.38313863636363599</v>
      </c>
      <c r="MS15">
        <v>0.38328636363636298</v>
      </c>
      <c r="MT15">
        <v>0.38343409090908998</v>
      </c>
      <c r="MU15">
        <v>0.38358181818181802</v>
      </c>
      <c r="MV15">
        <v>0.38402500000000001</v>
      </c>
      <c r="MW15">
        <v>0.384172727272727</v>
      </c>
      <c r="MX15">
        <v>0.38432045454545399</v>
      </c>
      <c r="MY15">
        <v>0.38446818181818099</v>
      </c>
      <c r="MZ15">
        <v>0.38461590909090898</v>
      </c>
      <c r="NA15">
        <v>0.38505909090909002</v>
      </c>
      <c r="NB15">
        <v>0.38520681818181801</v>
      </c>
      <c r="NC15">
        <v>0.38535454545454501</v>
      </c>
      <c r="ND15">
        <v>0.385502272727272</v>
      </c>
      <c r="NE15">
        <v>0.38564999999999999</v>
      </c>
      <c r="NF15">
        <v>0.385150230414746</v>
      </c>
      <c r="NG15">
        <v>0.384983640552995</v>
      </c>
      <c r="NH15">
        <v>0.384817050691244</v>
      </c>
      <c r="NI15">
        <v>0.384650460829493</v>
      </c>
      <c r="NJ15">
        <v>0.384483870967741</v>
      </c>
      <c r="NK15">
        <v>0.38398410138248801</v>
      </c>
      <c r="NL15">
        <v>0.38381751152073701</v>
      </c>
      <c r="NM15">
        <v>0.38365092165898601</v>
      </c>
      <c r="NN15">
        <v>0.38348433179723501</v>
      </c>
      <c r="NO15">
        <v>0.38331774193548301</v>
      </c>
      <c r="NP15">
        <v>0.38281797235023002</v>
      </c>
      <c r="NQ15">
        <v>0.38265138248847902</v>
      </c>
      <c r="NR15">
        <v>0.38248479262672802</v>
      </c>
      <c r="NS15">
        <v>0.38231820276497602</v>
      </c>
      <c r="NT15">
        <v>0.38215161290322502</v>
      </c>
      <c r="NU15">
        <v>0.38165184331797197</v>
      </c>
      <c r="NV15">
        <v>0.38148525345622097</v>
      </c>
      <c r="NW15">
        <v>0.38131866359446998</v>
      </c>
      <c r="NX15">
        <v>0.38115207373271798</v>
      </c>
      <c r="NY15">
        <v>0.38098548387096698</v>
      </c>
      <c r="NZ15">
        <v>0.38048571428571398</v>
      </c>
      <c r="OA15">
        <v>0.38031912442396298</v>
      </c>
      <c r="OB15">
        <v>0.38015253456221199</v>
      </c>
      <c r="OC15">
        <v>0.37998594470045999</v>
      </c>
      <c r="OD15">
        <v>0.37981935483870899</v>
      </c>
      <c r="OE15">
        <v>0.37931958525345599</v>
      </c>
      <c r="OF15">
        <v>0.37915299539170499</v>
      </c>
      <c r="OG15">
        <v>0.378986405529953</v>
      </c>
      <c r="OH15">
        <v>0.378819815668202</v>
      </c>
      <c r="OI15">
        <v>0.378653225806451</v>
      </c>
      <c r="OJ15">
        <v>0.378153456221198</v>
      </c>
      <c r="OK15">
        <v>0.377986866359447</v>
      </c>
      <c r="OL15">
        <v>0.37782027649769501</v>
      </c>
      <c r="OM15">
        <v>0.37765368663594401</v>
      </c>
      <c r="ON15">
        <v>0.37748709677419301</v>
      </c>
      <c r="OO15">
        <v>0.37698732718894001</v>
      </c>
      <c r="OP15">
        <v>0.37682073732718802</v>
      </c>
      <c r="OQ15">
        <v>0.37665414746543702</v>
      </c>
      <c r="OR15">
        <v>0.37648755760368602</v>
      </c>
      <c r="OS15">
        <v>0.37632096774193502</v>
      </c>
      <c r="OT15">
        <v>0.37582119815668202</v>
      </c>
      <c r="OU15">
        <v>0.37565460829493003</v>
      </c>
      <c r="OV15">
        <v>0.37548801843317903</v>
      </c>
      <c r="OW15">
        <v>0.37532142857142797</v>
      </c>
      <c r="OX15">
        <v>0.37515483870967697</v>
      </c>
      <c r="OY15">
        <v>0.37465506912442298</v>
      </c>
      <c r="OZ15">
        <v>0.37448847926267198</v>
      </c>
      <c r="PA15">
        <v>0.37432188940092098</v>
      </c>
      <c r="PB15">
        <v>0.37415529953916998</v>
      </c>
      <c r="PC15">
        <v>0.37398870967741898</v>
      </c>
      <c r="PD15">
        <v>0.37348894009216499</v>
      </c>
      <c r="PE15">
        <v>0.37332235023041399</v>
      </c>
      <c r="PF15">
        <v>0.37315576036866299</v>
      </c>
      <c r="PG15">
        <v>0.37298917050691199</v>
      </c>
      <c r="PH15">
        <v>0.37282258064516099</v>
      </c>
      <c r="PI15">
        <v>0.372322811059907</v>
      </c>
      <c r="PJ15">
        <v>0.372156221198156</v>
      </c>
      <c r="PK15">
        <v>0.371989631336405</v>
      </c>
      <c r="PL15">
        <v>0.371823041474654</v>
      </c>
      <c r="PM15">
        <v>0.371656451612903</v>
      </c>
      <c r="PN15">
        <v>0.37115668202764901</v>
      </c>
      <c r="PO15">
        <v>0.37099009216589801</v>
      </c>
      <c r="PP15">
        <v>0.37082350230414701</v>
      </c>
      <c r="PQ15">
        <v>0.37065691244239601</v>
      </c>
      <c r="PR15">
        <v>0.37049032258064502</v>
      </c>
      <c r="PS15">
        <v>0.36999055299539102</v>
      </c>
      <c r="PT15">
        <v>0.36982396313364002</v>
      </c>
      <c r="PU15">
        <v>0.36965737327188902</v>
      </c>
      <c r="PV15">
        <v>0.36949078341013802</v>
      </c>
      <c r="PW15">
        <v>0.36932419354838703</v>
      </c>
      <c r="PX15">
        <v>0.36882442396313297</v>
      </c>
      <c r="PY15">
        <v>0.36865783410138198</v>
      </c>
      <c r="PZ15">
        <v>0.36849124423963098</v>
      </c>
      <c r="QA15">
        <v>0.36832465437787998</v>
      </c>
      <c r="QB15">
        <v>0.36815806451612898</v>
      </c>
      <c r="QC15">
        <v>0.36765829493087498</v>
      </c>
      <c r="QD15">
        <v>0.36749170506912399</v>
      </c>
      <c r="QE15">
        <v>0.36732511520737299</v>
      </c>
      <c r="QF15">
        <v>0.36715852534562199</v>
      </c>
      <c r="QG15">
        <v>0.36699193548386999</v>
      </c>
      <c r="QH15">
        <v>0.366492165898617</v>
      </c>
      <c r="QI15">
        <v>0.366325576036866</v>
      </c>
      <c r="QJ15">
        <v>0.366158986175115</v>
      </c>
      <c r="QK15">
        <v>0.365992396313364</v>
      </c>
      <c r="QL15">
        <v>0.365825806451612</v>
      </c>
      <c r="QM15">
        <v>0.36532603686635901</v>
      </c>
      <c r="QN15">
        <v>0.36515944700460801</v>
      </c>
      <c r="QO15">
        <v>0.36499285714285701</v>
      </c>
      <c r="QP15">
        <v>0.36482626728110501</v>
      </c>
      <c r="QQ15">
        <v>0.36465967741935401</v>
      </c>
      <c r="QR15">
        <v>0.36415990783410102</v>
      </c>
      <c r="QS15">
        <v>0.36399331797235002</v>
      </c>
      <c r="QT15">
        <v>0.36382672811059902</v>
      </c>
      <c r="QU15">
        <v>0.36366013824884702</v>
      </c>
      <c r="QV15">
        <v>0.36349354838709602</v>
      </c>
      <c r="QW15">
        <v>0.36299377880184303</v>
      </c>
      <c r="QX15">
        <v>0.36282718894009203</v>
      </c>
      <c r="QY15">
        <v>0.36266059907834097</v>
      </c>
      <c r="QZ15">
        <v>0.36249400921658897</v>
      </c>
      <c r="RA15">
        <v>0.36232741935483798</v>
      </c>
      <c r="RB15">
        <v>0.36182764976958498</v>
      </c>
      <c r="RC15">
        <v>0.36166105990783398</v>
      </c>
      <c r="RD15">
        <v>0.36149447004608198</v>
      </c>
      <c r="RE15">
        <v>0.36132788018433099</v>
      </c>
      <c r="RF15">
        <v>0.36116129032257999</v>
      </c>
      <c r="RG15">
        <v>0.36066152073732699</v>
      </c>
      <c r="RH15">
        <v>0.36049493087557599</v>
      </c>
      <c r="RI15">
        <v>0.36032834101382399</v>
      </c>
      <c r="RJ15">
        <v>0.360161751152073</v>
      </c>
      <c r="RK15">
        <v>0.359995161290322</v>
      </c>
      <c r="RL15">
        <v>0.359495391705069</v>
      </c>
      <c r="RM15">
        <v>0.359328801843317</v>
      </c>
      <c r="RN15">
        <v>0.359162211981566</v>
      </c>
      <c r="RO15">
        <v>0.35899562211981501</v>
      </c>
      <c r="RP15">
        <v>0.35882903225806401</v>
      </c>
      <c r="RQ15">
        <v>0.35832926267281101</v>
      </c>
      <c r="RR15">
        <v>0.35816267281105901</v>
      </c>
      <c r="RS15">
        <v>0.35799608294930801</v>
      </c>
      <c r="RT15">
        <v>0.35782949308755702</v>
      </c>
      <c r="RU15">
        <v>0.35766290322580602</v>
      </c>
      <c r="RV15">
        <v>0.35716313364055202</v>
      </c>
      <c r="RW15">
        <v>0.35699654377880102</v>
      </c>
      <c r="RX15">
        <v>0.35682995391705002</v>
      </c>
      <c r="RY15">
        <v>0.35666336405529903</v>
      </c>
      <c r="RZ15">
        <v>0.35649677419354803</v>
      </c>
      <c r="SA15">
        <v>0.35599700460829398</v>
      </c>
      <c r="SB15">
        <v>0.35583041474654298</v>
      </c>
      <c r="SC15">
        <v>0.35566382488479198</v>
      </c>
      <c r="SD15">
        <v>0.35549723502304098</v>
      </c>
      <c r="SE15">
        <v>0.35533064516128998</v>
      </c>
      <c r="SF15">
        <v>0.35483087557603599</v>
      </c>
      <c r="SG15">
        <v>0.35466428571428499</v>
      </c>
      <c r="SH15">
        <v>0.35449769585253399</v>
      </c>
      <c r="SI15">
        <v>0.35433110599078299</v>
      </c>
      <c r="SJ15">
        <v>0.35416451612903199</v>
      </c>
      <c r="SK15">
        <v>0.353664746543778</v>
      </c>
      <c r="SL15">
        <v>0.353498156682027</v>
      </c>
      <c r="SM15">
        <v>0.353331566820276</v>
      </c>
      <c r="SN15">
        <v>0.353164976958525</v>
      </c>
      <c r="SO15">
        <v>0.352998387096774</v>
      </c>
      <c r="SP15">
        <v>0.35249861751152001</v>
      </c>
      <c r="SQ15">
        <v>0.35233202764976901</v>
      </c>
      <c r="SR15">
        <v>0.35216543778801801</v>
      </c>
      <c r="SS15">
        <v>0.35199884792626701</v>
      </c>
      <c r="ST15">
        <v>0.35183225806451601</v>
      </c>
      <c r="SU15">
        <v>0.35133248847926202</v>
      </c>
      <c r="SV15">
        <v>0.35116589861751102</v>
      </c>
      <c r="SW15">
        <v>0.35099930875576002</v>
      </c>
      <c r="SX15">
        <v>0.35083271889400902</v>
      </c>
      <c r="SY15">
        <v>0.35066612903225802</v>
      </c>
      <c r="SZ15">
        <v>0.35016635944700403</v>
      </c>
      <c r="TA15">
        <v>0.34999976958525297</v>
      </c>
      <c r="TB15">
        <v>0.34983317972350197</v>
      </c>
    </row>
    <row r="16" spans="1:522" x14ac:dyDescent="0.25">
      <c r="A16">
        <v>640</v>
      </c>
      <c r="B16">
        <v>0.2291</v>
      </c>
      <c r="C16">
        <v>0.2291</v>
      </c>
      <c r="D16">
        <v>0.2291</v>
      </c>
      <c r="E16">
        <v>0.217464285714285</v>
      </c>
      <c r="F16">
        <v>0.21358571428571399</v>
      </c>
      <c r="G16">
        <v>0.20970714285714201</v>
      </c>
      <c r="H16">
        <v>0.205828571428571</v>
      </c>
      <c r="I16">
        <v>0.20194999999999999</v>
      </c>
      <c r="J16">
        <v>0.25007857142857098</v>
      </c>
      <c r="K16">
        <v>0.26612142857142801</v>
      </c>
      <c r="L16">
        <v>0.28216428571428498</v>
      </c>
      <c r="M16">
        <v>0.298207142857142</v>
      </c>
      <c r="N16">
        <v>0.31424999999999997</v>
      </c>
      <c r="O16">
        <v>0.31337142857142802</v>
      </c>
      <c r="P16">
        <v>0.31307857142857098</v>
      </c>
      <c r="Q16">
        <v>0.312785714285714</v>
      </c>
      <c r="R16">
        <v>0.31249285714285702</v>
      </c>
      <c r="S16">
        <v>0.31219999999999998</v>
      </c>
      <c r="T16">
        <v>0.31963571428571402</v>
      </c>
      <c r="U16">
        <v>0.32211428571428502</v>
      </c>
      <c r="V16">
        <v>0.32459285714285702</v>
      </c>
      <c r="W16">
        <v>0.32707142857142801</v>
      </c>
      <c r="X16">
        <v>0.32955000000000001</v>
      </c>
      <c r="Y16">
        <v>0.33567857142857099</v>
      </c>
      <c r="Z16">
        <v>0.33772142857142801</v>
      </c>
      <c r="AA16">
        <v>0.33976428571428502</v>
      </c>
      <c r="AB16">
        <v>0.34180714285714198</v>
      </c>
      <c r="AC16">
        <v>0.34384999999999999</v>
      </c>
      <c r="AD16">
        <v>0.33906428571428499</v>
      </c>
      <c r="AE16">
        <v>0.337469047619047</v>
      </c>
      <c r="AF16">
        <v>0.33587380952380902</v>
      </c>
      <c r="AG16">
        <v>0.33427857142857098</v>
      </c>
      <c r="AH16">
        <v>0.332683333333333</v>
      </c>
      <c r="AI16">
        <v>0.32789761904761899</v>
      </c>
      <c r="AJ16">
        <v>0.32630238095238001</v>
      </c>
      <c r="AK16">
        <v>0.32470714285714197</v>
      </c>
      <c r="AL16">
        <v>0.32311190476190399</v>
      </c>
      <c r="AM16">
        <v>0.32151666666666601</v>
      </c>
      <c r="AN16">
        <v>0.316730952380952</v>
      </c>
      <c r="AO16">
        <v>0.31513571428571402</v>
      </c>
      <c r="AP16">
        <v>0.31354047619047598</v>
      </c>
      <c r="AQ16">
        <v>0.311945238095238</v>
      </c>
      <c r="AR16">
        <v>0.31035000000000001</v>
      </c>
      <c r="AS16">
        <v>0.32858035714285699</v>
      </c>
      <c r="AT16">
        <v>0.33465714285714299</v>
      </c>
      <c r="AU16">
        <v>0.34073392857142798</v>
      </c>
      <c r="AV16">
        <v>0.34681071428571397</v>
      </c>
      <c r="AW16">
        <v>0.35288750000000002</v>
      </c>
      <c r="AX16">
        <v>0.371117857142857</v>
      </c>
      <c r="AY16">
        <v>0.37719464285714299</v>
      </c>
      <c r="AZ16">
        <v>0.38327142857142898</v>
      </c>
      <c r="BA16">
        <v>0.38934821428571498</v>
      </c>
      <c r="BB16">
        <v>0.39542500000000103</v>
      </c>
      <c r="BC16">
        <v>0.413655357142858</v>
      </c>
      <c r="BD16">
        <v>0.419732142857144</v>
      </c>
      <c r="BE16">
        <v>0.42580892857142899</v>
      </c>
      <c r="BF16">
        <v>0.43188571428571498</v>
      </c>
      <c r="BG16">
        <v>0.43796250000000098</v>
      </c>
      <c r="BH16">
        <v>0.45619285714285801</v>
      </c>
      <c r="BI16">
        <v>0.462269642857144</v>
      </c>
      <c r="BJ16">
        <v>0.46834642857143</v>
      </c>
      <c r="BK16">
        <v>0.47442321428571599</v>
      </c>
      <c r="BL16">
        <v>0.48050000000000198</v>
      </c>
      <c r="BM16">
        <v>0.47291190476190598</v>
      </c>
      <c r="BN16">
        <v>0.47038253968254101</v>
      </c>
      <c r="BO16">
        <v>0.46785317460317599</v>
      </c>
      <c r="BP16">
        <v>0.46532380952381103</v>
      </c>
      <c r="BQ16">
        <v>0.46279444444444601</v>
      </c>
      <c r="BR16">
        <v>0.45520634920635</v>
      </c>
      <c r="BS16">
        <v>0.45267698412698498</v>
      </c>
      <c r="BT16">
        <v>0.45014761904762002</v>
      </c>
      <c r="BU16">
        <v>0.447618253968255</v>
      </c>
      <c r="BV16">
        <v>0.44508888888888998</v>
      </c>
      <c r="BW16">
        <v>0.43750079365079497</v>
      </c>
      <c r="BX16">
        <v>0.43497142857143001</v>
      </c>
      <c r="BY16">
        <v>0.43244206349206399</v>
      </c>
      <c r="BZ16">
        <v>0.42991269841269902</v>
      </c>
      <c r="CA16">
        <v>0.427383333333334</v>
      </c>
      <c r="CB16">
        <v>0.419795238095239</v>
      </c>
      <c r="CC16">
        <v>0.41726587301587398</v>
      </c>
      <c r="CD16">
        <v>0.41473650793650901</v>
      </c>
      <c r="CE16">
        <v>0.41220714285714399</v>
      </c>
      <c r="CF16">
        <v>0.40967777777777797</v>
      </c>
      <c r="CG16">
        <v>0.40208968253968302</v>
      </c>
      <c r="CH16">
        <v>0.399560317460318</v>
      </c>
      <c r="CI16">
        <v>0.39703095238095298</v>
      </c>
      <c r="CJ16">
        <v>0.39450158730158802</v>
      </c>
      <c r="CK16">
        <v>0.391972222222223</v>
      </c>
      <c r="CL16">
        <v>0.38438412698412699</v>
      </c>
      <c r="CM16">
        <v>0.38185476190476197</v>
      </c>
      <c r="CN16">
        <v>0.37932539682539701</v>
      </c>
      <c r="CO16">
        <v>0.37679603174603199</v>
      </c>
      <c r="CP16">
        <v>0.37426666666666702</v>
      </c>
      <c r="CQ16">
        <v>0.36667857142857202</v>
      </c>
      <c r="CR16">
        <v>0.364149206349206</v>
      </c>
      <c r="CS16">
        <v>0.36161984126984098</v>
      </c>
      <c r="CT16">
        <v>0.35909047619047602</v>
      </c>
      <c r="CU16">
        <v>0.356561111111111</v>
      </c>
      <c r="CV16">
        <v>0.34897301587301599</v>
      </c>
      <c r="CW16">
        <v>0.34644365079365103</v>
      </c>
      <c r="CX16">
        <v>0.34391428571428601</v>
      </c>
      <c r="CY16">
        <v>0.34138492063491999</v>
      </c>
      <c r="CZ16">
        <v>0.33885555555555502</v>
      </c>
      <c r="DA16">
        <v>0.33126746031746002</v>
      </c>
      <c r="DB16">
        <v>0.328738095238095</v>
      </c>
      <c r="DC16">
        <v>0.32620873015872998</v>
      </c>
      <c r="DD16">
        <v>0.32367936507936501</v>
      </c>
      <c r="DE16">
        <v>0.32114999999999999</v>
      </c>
      <c r="DF16">
        <v>0.32466758241758198</v>
      </c>
      <c r="DG16">
        <v>0.32584010989010997</v>
      </c>
      <c r="DH16">
        <v>0.32701263736263703</v>
      </c>
      <c r="DI16">
        <v>0.32818516483516502</v>
      </c>
      <c r="DJ16">
        <v>0.32935769230769202</v>
      </c>
      <c r="DK16">
        <v>0.33287527472527501</v>
      </c>
      <c r="DL16">
        <v>0.334047802197802</v>
      </c>
      <c r="DM16">
        <v>0.33522032967033</v>
      </c>
      <c r="DN16">
        <v>0.33639285714285699</v>
      </c>
      <c r="DO16">
        <v>0.33756538461538499</v>
      </c>
      <c r="DP16">
        <v>0.34108296703296698</v>
      </c>
      <c r="DQ16">
        <v>0.34225549450549497</v>
      </c>
      <c r="DR16">
        <v>0.34342802197802202</v>
      </c>
      <c r="DS16">
        <v>0.34460054945055002</v>
      </c>
      <c r="DT16">
        <v>0.34577307692307702</v>
      </c>
      <c r="DU16">
        <v>0.34929065934066</v>
      </c>
      <c r="DV16">
        <v>0.350463186813187</v>
      </c>
      <c r="DW16">
        <v>0.351635714285715</v>
      </c>
      <c r="DX16">
        <v>0.35280824175824199</v>
      </c>
      <c r="DY16">
        <v>0.35398076923076999</v>
      </c>
      <c r="DZ16">
        <v>0.35749835164835198</v>
      </c>
      <c r="EA16">
        <v>0.35867087912088003</v>
      </c>
      <c r="EB16">
        <v>0.35984340659340702</v>
      </c>
      <c r="EC16">
        <v>0.36101593406593502</v>
      </c>
      <c r="ED16">
        <v>0.36218846153846201</v>
      </c>
      <c r="EE16">
        <v>0.365706043956045</v>
      </c>
      <c r="EF16">
        <v>0.366878571428572</v>
      </c>
      <c r="EG16">
        <v>0.36805109890109999</v>
      </c>
      <c r="EH16">
        <v>0.36922362637362699</v>
      </c>
      <c r="EI16">
        <v>0.37039615384615499</v>
      </c>
      <c r="EJ16">
        <v>0.37391373626373697</v>
      </c>
      <c r="EK16">
        <v>0.37508626373626502</v>
      </c>
      <c r="EL16">
        <v>0.37625879120879202</v>
      </c>
      <c r="EM16">
        <v>0.37743131868132002</v>
      </c>
      <c r="EN16">
        <v>0.37860384615384701</v>
      </c>
      <c r="EO16">
        <v>0.38212142857143</v>
      </c>
      <c r="EP16">
        <v>0.383293956043958</v>
      </c>
      <c r="EQ16">
        <v>0.38446648351648499</v>
      </c>
      <c r="ER16">
        <v>0.38563901098901299</v>
      </c>
      <c r="ES16">
        <v>0.38681153846153998</v>
      </c>
      <c r="ET16">
        <v>0.39032912087912303</v>
      </c>
      <c r="EU16">
        <v>0.39150164835165002</v>
      </c>
      <c r="EV16">
        <v>0.39267417582417802</v>
      </c>
      <c r="EW16">
        <v>0.39384670329670501</v>
      </c>
      <c r="EX16">
        <v>0.39501923076923301</v>
      </c>
      <c r="EY16">
        <v>0.398536813186815</v>
      </c>
      <c r="EZ16">
        <v>0.39970934065934299</v>
      </c>
      <c r="FA16">
        <v>0.40088186813186999</v>
      </c>
      <c r="FB16">
        <v>0.40205439560439798</v>
      </c>
      <c r="FC16">
        <v>0.40322692307692498</v>
      </c>
      <c r="FD16">
        <v>0.40674450549450802</v>
      </c>
      <c r="FE16">
        <v>0.40791703296703502</v>
      </c>
      <c r="FF16">
        <v>0.40908956043956302</v>
      </c>
      <c r="FG16">
        <v>0.41026208791209001</v>
      </c>
      <c r="FH16">
        <v>0.41143461538461801</v>
      </c>
      <c r="FI16">
        <v>0.4149521978022</v>
      </c>
      <c r="FJ16">
        <v>0.41612472527472799</v>
      </c>
      <c r="FK16">
        <v>0.41729725274725499</v>
      </c>
      <c r="FL16">
        <v>0.41846978021978298</v>
      </c>
      <c r="FM16">
        <v>0.41964230769230998</v>
      </c>
      <c r="FN16">
        <v>0.42315989010989302</v>
      </c>
      <c r="FO16">
        <v>0.42433241758242002</v>
      </c>
      <c r="FP16">
        <v>0.42550494505494801</v>
      </c>
      <c r="FQ16">
        <v>0.42667747252747501</v>
      </c>
      <c r="FR16">
        <v>0.42785000000000301</v>
      </c>
      <c r="FS16">
        <v>0.42621260504202002</v>
      </c>
      <c r="FT16">
        <v>0.42566680672269203</v>
      </c>
      <c r="FU16">
        <v>0.42512100840336398</v>
      </c>
      <c r="FV16">
        <v>0.42457521008403598</v>
      </c>
      <c r="FW16">
        <v>0.42402941176470899</v>
      </c>
      <c r="FX16">
        <v>0.422392016806725</v>
      </c>
      <c r="FY16">
        <v>0.42184621848739701</v>
      </c>
      <c r="FZ16">
        <v>0.42130042016807001</v>
      </c>
      <c r="GA16">
        <v>0.42075462184874202</v>
      </c>
      <c r="GB16">
        <v>0.42020882352941402</v>
      </c>
      <c r="GC16">
        <v>0.41857142857143098</v>
      </c>
      <c r="GD16">
        <v>0.41802563025210299</v>
      </c>
      <c r="GE16">
        <v>0.41747983193277499</v>
      </c>
      <c r="GF16">
        <v>0.416934033613448</v>
      </c>
      <c r="GG16">
        <v>0.41638823529412</v>
      </c>
      <c r="GH16">
        <v>0.41475084033613702</v>
      </c>
      <c r="GI16">
        <v>0.41420504201680902</v>
      </c>
      <c r="GJ16">
        <v>0.41365924369748103</v>
      </c>
      <c r="GK16">
        <v>0.41311344537815298</v>
      </c>
      <c r="GL16">
        <v>0.41256764705882598</v>
      </c>
      <c r="GM16">
        <v>0.410930252100842</v>
      </c>
      <c r="GN16">
        <v>0.410384453781515</v>
      </c>
      <c r="GO16">
        <v>0.40983865546218701</v>
      </c>
      <c r="GP16">
        <v>0.40929285714285901</v>
      </c>
      <c r="GQ16">
        <v>0.40874705882353102</v>
      </c>
      <c r="GR16">
        <v>0.40710966386554798</v>
      </c>
      <c r="GS16">
        <v>0.40656386554621998</v>
      </c>
      <c r="GT16">
        <v>0.40601806722689199</v>
      </c>
      <c r="GU16">
        <v>0.40547226890756499</v>
      </c>
      <c r="GV16">
        <v>0.404926470588237</v>
      </c>
      <c r="GW16">
        <v>0.40328907563025401</v>
      </c>
      <c r="GX16">
        <v>0.40274327731092602</v>
      </c>
      <c r="GY16">
        <v>0.40219747899159802</v>
      </c>
      <c r="GZ16">
        <v>0.40165168067226997</v>
      </c>
      <c r="HA16">
        <v>0.40110588235294298</v>
      </c>
      <c r="HB16">
        <v>0.39946848739495899</v>
      </c>
      <c r="HC16">
        <v>0.398922689075632</v>
      </c>
      <c r="HD16">
        <v>0.398376890756304</v>
      </c>
      <c r="HE16">
        <v>0.39783109243697601</v>
      </c>
      <c r="HF16">
        <v>0.39728529411764801</v>
      </c>
      <c r="HG16">
        <v>0.39564789915966497</v>
      </c>
      <c r="HH16">
        <v>0.39510210084033698</v>
      </c>
      <c r="HI16">
        <v>0.39455630252100998</v>
      </c>
      <c r="HJ16">
        <v>0.39401050420168199</v>
      </c>
      <c r="HK16">
        <v>0.39346470588235399</v>
      </c>
      <c r="HL16">
        <v>0.39182731092437101</v>
      </c>
      <c r="HM16">
        <v>0.39128151260504301</v>
      </c>
      <c r="HN16">
        <v>0.39073571428571502</v>
      </c>
      <c r="HO16">
        <v>0.39018991596638702</v>
      </c>
      <c r="HP16">
        <v>0.38964411764705997</v>
      </c>
      <c r="HQ16">
        <v>0.38800672268907599</v>
      </c>
      <c r="HR16">
        <v>0.38746092436974899</v>
      </c>
      <c r="HS16">
        <v>0.386915126050421</v>
      </c>
      <c r="HT16">
        <v>0.386369327731093</v>
      </c>
      <c r="HU16">
        <v>0.38582352941176501</v>
      </c>
      <c r="HV16">
        <v>0.38418613445378202</v>
      </c>
      <c r="HW16">
        <v>0.38364033613445397</v>
      </c>
      <c r="HX16">
        <v>0.38309453781512698</v>
      </c>
      <c r="HY16">
        <v>0.38254873949579898</v>
      </c>
      <c r="HZ16">
        <v>0.38200294117647099</v>
      </c>
      <c r="IA16">
        <v>0.380365546218488</v>
      </c>
      <c r="IB16">
        <v>0.37981974789916001</v>
      </c>
      <c r="IC16">
        <v>0.37927394957983201</v>
      </c>
      <c r="ID16">
        <v>0.37872815126050502</v>
      </c>
      <c r="IE16">
        <v>0.37818235294117702</v>
      </c>
      <c r="IF16">
        <v>0.37654495798319398</v>
      </c>
      <c r="IG16">
        <v>0.37599915966386599</v>
      </c>
      <c r="IH16">
        <v>0.37545336134453799</v>
      </c>
      <c r="II16">
        <v>0.37490756302521</v>
      </c>
      <c r="IJ16">
        <v>0.37436176470588201</v>
      </c>
      <c r="IK16">
        <v>0.37272436974789902</v>
      </c>
      <c r="IL16">
        <v>0.37217857142857103</v>
      </c>
      <c r="IM16">
        <v>0.37163277310924397</v>
      </c>
      <c r="IN16">
        <v>0.37108697478991598</v>
      </c>
      <c r="IO16">
        <v>0.37054117647058799</v>
      </c>
      <c r="IP16">
        <v>0.368903781512605</v>
      </c>
      <c r="IQ16">
        <v>0.36835798319327701</v>
      </c>
      <c r="IR16">
        <v>0.36781218487394901</v>
      </c>
      <c r="IS16">
        <v>0.36726638655462202</v>
      </c>
      <c r="IT16">
        <v>0.36672058823529402</v>
      </c>
      <c r="IU16">
        <v>0.36508319327731098</v>
      </c>
      <c r="IV16">
        <v>0.36453739495798299</v>
      </c>
      <c r="IW16">
        <v>0.36399159663865499</v>
      </c>
      <c r="IX16">
        <v>0.363445798319327</v>
      </c>
      <c r="IY16">
        <v>0.3629</v>
      </c>
      <c r="IZ16">
        <v>0.363298376623376</v>
      </c>
      <c r="JA16">
        <v>0.36343116883116799</v>
      </c>
      <c r="JB16">
        <v>0.36356396103896099</v>
      </c>
      <c r="JC16">
        <v>0.36369675324675299</v>
      </c>
      <c r="JD16">
        <v>0.36382954545454499</v>
      </c>
      <c r="JE16">
        <v>0.36422792207792198</v>
      </c>
      <c r="JF16">
        <v>0.36436071428571398</v>
      </c>
      <c r="JG16">
        <v>0.36449350649350598</v>
      </c>
      <c r="JH16">
        <v>0.36462629870129798</v>
      </c>
      <c r="JI16">
        <v>0.36475909090908998</v>
      </c>
      <c r="JJ16">
        <v>0.36515746753246697</v>
      </c>
      <c r="JK16">
        <v>0.36529025974025903</v>
      </c>
      <c r="JL16">
        <v>0.36542305194805103</v>
      </c>
      <c r="JM16">
        <v>0.36555584415584402</v>
      </c>
      <c r="JN16">
        <v>0.36568863636363602</v>
      </c>
      <c r="JO16">
        <v>0.36608701298701202</v>
      </c>
      <c r="JP16">
        <v>0.36621980519480501</v>
      </c>
      <c r="JQ16">
        <v>0.36635259740259701</v>
      </c>
      <c r="JR16">
        <v>0.36648538961038901</v>
      </c>
      <c r="JS16">
        <v>0.36661818181818101</v>
      </c>
      <c r="JT16">
        <v>0.36701655844155801</v>
      </c>
      <c r="JU16">
        <v>0.36714935064935</v>
      </c>
      <c r="JV16">
        <v>0.367282142857142</v>
      </c>
      <c r="JW16">
        <v>0.367414935064935</v>
      </c>
      <c r="JX16">
        <v>0.367547727272727</v>
      </c>
      <c r="JY16">
        <v>0.36794610389610299</v>
      </c>
      <c r="JZ16">
        <v>0.36807889610389599</v>
      </c>
      <c r="KA16">
        <v>0.36821168831168799</v>
      </c>
      <c r="KB16">
        <v>0.36834448051947999</v>
      </c>
      <c r="KC16">
        <v>0.36847727272727199</v>
      </c>
      <c r="KD16">
        <v>0.36887564935064898</v>
      </c>
      <c r="KE16">
        <v>0.36900844155844098</v>
      </c>
      <c r="KF16">
        <v>0.36914123376623298</v>
      </c>
      <c r="KG16">
        <v>0.36927402597402598</v>
      </c>
      <c r="KH16">
        <v>0.36940681818181798</v>
      </c>
      <c r="KI16">
        <v>0.36980519480519403</v>
      </c>
      <c r="KJ16">
        <v>0.36993798701298702</v>
      </c>
      <c r="KK16">
        <v>0.37007077922077902</v>
      </c>
      <c r="KL16">
        <v>0.37020357142857102</v>
      </c>
      <c r="KM16">
        <v>0.37033636363636302</v>
      </c>
      <c r="KN16">
        <v>0.37073474025974001</v>
      </c>
      <c r="KO16">
        <v>0.37086753246753201</v>
      </c>
      <c r="KP16">
        <v>0.37100032467532401</v>
      </c>
      <c r="KQ16">
        <v>0.37113311688311601</v>
      </c>
      <c r="KR16">
        <v>0.37126590909090901</v>
      </c>
      <c r="KS16">
        <v>0.371664285714285</v>
      </c>
      <c r="KT16">
        <v>0.371797077922077</v>
      </c>
      <c r="KU16">
        <v>0.37192987012987</v>
      </c>
      <c r="KV16">
        <v>0.372062662337662</v>
      </c>
      <c r="KW16">
        <v>0.372195454545454</v>
      </c>
      <c r="KX16">
        <v>0.37259383116883099</v>
      </c>
      <c r="KY16">
        <v>0.37272662337662299</v>
      </c>
      <c r="KZ16">
        <v>0.37285941558441499</v>
      </c>
      <c r="LA16">
        <v>0.37299220779220699</v>
      </c>
      <c r="LB16">
        <v>0.37312499999999998</v>
      </c>
      <c r="LC16">
        <v>0.37352337662337598</v>
      </c>
      <c r="LD16">
        <v>0.37365616883116798</v>
      </c>
      <c r="LE16">
        <v>0.37378896103896098</v>
      </c>
      <c r="LF16">
        <v>0.37392175324675297</v>
      </c>
      <c r="LG16">
        <v>0.37405454545454497</v>
      </c>
      <c r="LH16">
        <v>0.37445292207792202</v>
      </c>
      <c r="LI16">
        <v>0.37458571428571402</v>
      </c>
      <c r="LJ16">
        <v>0.37471850649350602</v>
      </c>
      <c r="LK16">
        <v>0.37485129870129802</v>
      </c>
      <c r="LL16">
        <v>0.37498409090909002</v>
      </c>
      <c r="LM16">
        <v>0.37538246753246701</v>
      </c>
      <c r="LN16">
        <v>0.37551525974025901</v>
      </c>
      <c r="LO16">
        <v>0.37564805194805101</v>
      </c>
      <c r="LP16">
        <v>0.37578084415584401</v>
      </c>
      <c r="LQ16">
        <v>0.37591363636363601</v>
      </c>
      <c r="LR16">
        <v>0.376312012987012</v>
      </c>
      <c r="LS16">
        <v>0.376444805194805</v>
      </c>
      <c r="LT16">
        <v>0.376577597402597</v>
      </c>
      <c r="LU16">
        <v>0.376710389610389</v>
      </c>
      <c r="LV16">
        <v>0.37684318181818099</v>
      </c>
      <c r="LW16">
        <v>0.37724155844155799</v>
      </c>
      <c r="LX16">
        <v>0.37737435064934999</v>
      </c>
      <c r="LY16">
        <v>0.37750714285714199</v>
      </c>
      <c r="LZ16">
        <v>0.37763993506493498</v>
      </c>
      <c r="MA16">
        <v>0.37777272727272698</v>
      </c>
      <c r="MB16">
        <v>0.37817110389610298</v>
      </c>
      <c r="MC16">
        <v>0.37830389610389598</v>
      </c>
      <c r="MD16">
        <v>0.37843668831168797</v>
      </c>
      <c r="ME16">
        <v>0.37856948051947997</v>
      </c>
      <c r="MF16">
        <v>0.37870227272727203</v>
      </c>
      <c r="MG16">
        <v>0.37910064935064902</v>
      </c>
      <c r="MH16">
        <v>0.37923344155844102</v>
      </c>
      <c r="MI16">
        <v>0.37936623376623302</v>
      </c>
      <c r="MJ16">
        <v>0.37949902597402502</v>
      </c>
      <c r="MK16">
        <v>0.37963181818181801</v>
      </c>
      <c r="ML16">
        <v>0.38003019480519401</v>
      </c>
      <c r="MM16">
        <v>0.38016298701298701</v>
      </c>
      <c r="MN16">
        <v>0.38029577922077901</v>
      </c>
      <c r="MO16">
        <v>0.38042857142857101</v>
      </c>
      <c r="MP16">
        <v>0.380561363636363</v>
      </c>
      <c r="MQ16">
        <v>0.38095974025974</v>
      </c>
      <c r="MR16">
        <v>0.381092532467532</v>
      </c>
      <c r="MS16">
        <v>0.381225324675324</v>
      </c>
      <c r="MT16">
        <v>0.38135811688311599</v>
      </c>
      <c r="MU16">
        <v>0.38149090909090899</v>
      </c>
      <c r="MV16">
        <v>0.38188928571428499</v>
      </c>
      <c r="MW16">
        <v>0.38202207792207699</v>
      </c>
      <c r="MX16">
        <v>0.38215487012986998</v>
      </c>
      <c r="MY16">
        <v>0.38228766233766198</v>
      </c>
      <c r="MZ16">
        <v>0.38242045454545398</v>
      </c>
      <c r="NA16">
        <v>0.38281883116883098</v>
      </c>
      <c r="NB16">
        <v>0.38295162337662297</v>
      </c>
      <c r="NC16">
        <v>0.38308441558441497</v>
      </c>
      <c r="ND16">
        <v>0.38321720779220703</v>
      </c>
      <c r="NE16">
        <v>0.38334999999999902</v>
      </c>
      <c r="NF16">
        <v>0.38284470046082902</v>
      </c>
      <c r="NG16">
        <v>0.38267626728110599</v>
      </c>
      <c r="NH16">
        <v>0.382507834101382</v>
      </c>
      <c r="NI16">
        <v>0.38233940092165802</v>
      </c>
      <c r="NJ16">
        <v>0.38217096774193499</v>
      </c>
      <c r="NK16">
        <v>0.38166566820276399</v>
      </c>
      <c r="NL16">
        <v>0.381497235023041</v>
      </c>
      <c r="NM16">
        <v>0.38132880184331702</v>
      </c>
      <c r="NN16">
        <v>0.38116036866359398</v>
      </c>
      <c r="NO16">
        <v>0.38099193548387</v>
      </c>
      <c r="NP16">
        <v>0.3804866359447</v>
      </c>
      <c r="NQ16">
        <v>0.38031820276497602</v>
      </c>
      <c r="NR16">
        <v>0.38014976958525298</v>
      </c>
      <c r="NS16">
        <v>0.379981336405529</v>
      </c>
      <c r="NT16">
        <v>0.37981290322580602</v>
      </c>
      <c r="NU16">
        <v>0.37930760368663502</v>
      </c>
      <c r="NV16">
        <v>0.37913917050691198</v>
      </c>
      <c r="NW16">
        <v>0.378970737327188</v>
      </c>
      <c r="NX16">
        <v>0.37880230414746502</v>
      </c>
      <c r="NY16">
        <v>0.37863387096774098</v>
      </c>
      <c r="NZ16">
        <v>0.37812857142857098</v>
      </c>
      <c r="OA16">
        <v>0.377960138248847</v>
      </c>
      <c r="OB16">
        <v>0.37779170506912402</v>
      </c>
      <c r="OC16">
        <v>0.37762327188939998</v>
      </c>
      <c r="OD16">
        <v>0.377454838709677</v>
      </c>
      <c r="OE16">
        <v>0.376949539170506</v>
      </c>
      <c r="OF16">
        <v>0.37678110599078302</v>
      </c>
      <c r="OG16">
        <v>0.37661267281105898</v>
      </c>
      <c r="OH16">
        <v>0.376444239631336</v>
      </c>
      <c r="OI16">
        <v>0.37627580645161202</v>
      </c>
      <c r="OJ16">
        <v>0.37577050691244201</v>
      </c>
      <c r="OK16">
        <v>0.37560207373271798</v>
      </c>
      <c r="OL16">
        <v>0.375433640552995</v>
      </c>
      <c r="OM16">
        <v>0.37526520737327101</v>
      </c>
      <c r="ON16">
        <v>0.37509677419354798</v>
      </c>
      <c r="OO16">
        <v>0.37459147465437698</v>
      </c>
      <c r="OP16">
        <v>0.37442304147465399</v>
      </c>
      <c r="OQ16">
        <v>0.37425460829493001</v>
      </c>
      <c r="OR16">
        <v>0.37408617511520698</v>
      </c>
      <c r="OS16">
        <v>0.37391774193548299</v>
      </c>
      <c r="OT16">
        <v>0.37341244239631299</v>
      </c>
      <c r="OU16">
        <v>0.37324400921658901</v>
      </c>
      <c r="OV16">
        <v>0.37307557603686597</v>
      </c>
      <c r="OW16">
        <v>0.37290714285714199</v>
      </c>
      <c r="OX16">
        <v>0.37273870967741901</v>
      </c>
      <c r="OY16">
        <v>0.37223341013824801</v>
      </c>
      <c r="OZ16">
        <v>0.37206497695852497</v>
      </c>
      <c r="PA16">
        <v>0.37189654377880099</v>
      </c>
      <c r="PB16">
        <v>0.37172811059907801</v>
      </c>
      <c r="PC16">
        <v>0.37155967741935397</v>
      </c>
      <c r="PD16">
        <v>0.37105437788018403</v>
      </c>
      <c r="PE16">
        <v>0.37088594470045999</v>
      </c>
      <c r="PF16">
        <v>0.37071751152073701</v>
      </c>
      <c r="PG16">
        <v>0.37054907834101303</v>
      </c>
      <c r="PH16">
        <v>0.37038064516128999</v>
      </c>
      <c r="PI16">
        <v>0.36987534562211899</v>
      </c>
      <c r="PJ16">
        <v>0.36970691244239601</v>
      </c>
      <c r="PK16">
        <v>0.36953847926267203</v>
      </c>
      <c r="PL16">
        <v>0.36937004608294899</v>
      </c>
      <c r="PM16">
        <v>0.36920161290322501</v>
      </c>
      <c r="PN16">
        <v>0.36869631336405501</v>
      </c>
      <c r="PO16">
        <v>0.36852788018433102</v>
      </c>
      <c r="PP16">
        <v>0.36835944700460799</v>
      </c>
      <c r="PQ16">
        <v>0.36819101382488401</v>
      </c>
      <c r="PR16">
        <v>0.36802258064516102</v>
      </c>
      <c r="PS16">
        <v>0.36751728110599002</v>
      </c>
      <c r="PT16">
        <v>0.36734884792626699</v>
      </c>
      <c r="PU16">
        <v>0.367180414746543</v>
      </c>
      <c r="PV16">
        <v>0.36701198156682002</v>
      </c>
      <c r="PW16">
        <v>0.36684354838709599</v>
      </c>
      <c r="PX16">
        <v>0.36633824884792598</v>
      </c>
      <c r="PY16">
        <v>0.366169815668202</v>
      </c>
      <c r="PZ16">
        <v>0.36600138248847902</v>
      </c>
      <c r="QA16">
        <v>0.36583294930875498</v>
      </c>
      <c r="QB16">
        <v>0.365664516129032</v>
      </c>
      <c r="QC16">
        <v>0.365159216589861</v>
      </c>
      <c r="QD16">
        <v>0.36499078341013802</v>
      </c>
      <c r="QE16">
        <v>0.36482235023041398</v>
      </c>
      <c r="QF16">
        <v>0.364653917050691</v>
      </c>
      <c r="QG16">
        <v>0.36448548387096702</v>
      </c>
      <c r="QH16">
        <v>0.36398018433179702</v>
      </c>
      <c r="QI16">
        <v>0.36381175115207298</v>
      </c>
      <c r="QJ16">
        <v>0.36364331797235</v>
      </c>
      <c r="QK16">
        <v>0.36347488479262602</v>
      </c>
      <c r="QL16">
        <v>0.36330645161290298</v>
      </c>
      <c r="QM16">
        <v>0.36280115207373198</v>
      </c>
      <c r="QN16">
        <v>0.362632718894009</v>
      </c>
      <c r="QO16">
        <v>0.36246428571428502</v>
      </c>
      <c r="QP16">
        <v>0.36229585253456198</v>
      </c>
      <c r="QQ16">
        <v>0.362127419354838</v>
      </c>
      <c r="QR16">
        <v>0.361622119815668</v>
      </c>
      <c r="QS16">
        <v>0.36145368663594402</v>
      </c>
      <c r="QT16">
        <v>0.36128525345622098</v>
      </c>
      <c r="QU16">
        <v>0.361116820276497</v>
      </c>
      <c r="QV16">
        <v>0.36094838709677401</v>
      </c>
      <c r="QW16">
        <v>0.36044308755760301</v>
      </c>
      <c r="QX16">
        <v>0.36027465437787998</v>
      </c>
      <c r="QY16">
        <v>0.360106221198156</v>
      </c>
      <c r="QZ16">
        <v>0.35993778801843301</v>
      </c>
      <c r="RA16">
        <v>0.35976935483870898</v>
      </c>
      <c r="RB16">
        <v>0.35926405529953898</v>
      </c>
      <c r="RC16">
        <v>0.35909562211981499</v>
      </c>
      <c r="RD16">
        <v>0.35892718894009201</v>
      </c>
      <c r="RE16">
        <v>0.35875875576036798</v>
      </c>
      <c r="RF16">
        <v>0.35859032258064499</v>
      </c>
      <c r="RG16">
        <v>0.35808502304147399</v>
      </c>
      <c r="RH16">
        <v>0.35791658986175101</v>
      </c>
      <c r="RI16">
        <v>0.35774815668202697</v>
      </c>
      <c r="RJ16">
        <v>0.35757972350230399</v>
      </c>
      <c r="RK16">
        <v>0.35741129032258001</v>
      </c>
      <c r="RL16">
        <v>0.35690599078341001</v>
      </c>
      <c r="RM16">
        <v>0.35673755760368597</v>
      </c>
      <c r="RN16">
        <v>0.35656912442396299</v>
      </c>
      <c r="RO16">
        <v>0.35640069124423901</v>
      </c>
      <c r="RP16">
        <v>0.35623225806451603</v>
      </c>
      <c r="RQ16">
        <v>0.35572695852534503</v>
      </c>
      <c r="RR16">
        <v>0.35555852534562199</v>
      </c>
      <c r="RS16">
        <v>0.35539009216589801</v>
      </c>
      <c r="RT16">
        <v>0.35522165898617503</v>
      </c>
      <c r="RU16">
        <v>0.35505322580645099</v>
      </c>
      <c r="RV16">
        <v>0.35454792626728099</v>
      </c>
      <c r="RW16">
        <v>0.35437949308755701</v>
      </c>
      <c r="RX16">
        <v>0.35421105990783402</v>
      </c>
      <c r="RY16">
        <v>0.35404262672810999</v>
      </c>
      <c r="RZ16">
        <v>0.35387419354838701</v>
      </c>
      <c r="SA16">
        <v>0.35336889400921601</v>
      </c>
      <c r="SB16">
        <v>0.35320046082949302</v>
      </c>
      <c r="SC16">
        <v>0.35303202764976899</v>
      </c>
      <c r="SD16">
        <v>0.352863594470046</v>
      </c>
      <c r="SE16">
        <v>0.35269516129032202</v>
      </c>
      <c r="SF16">
        <v>0.35218986175115202</v>
      </c>
      <c r="SG16">
        <v>0.35202142857142799</v>
      </c>
      <c r="SH16">
        <v>0.351852995391705</v>
      </c>
      <c r="SI16">
        <v>0.35168456221198102</v>
      </c>
      <c r="SJ16">
        <v>0.35151612903225798</v>
      </c>
      <c r="SK16">
        <v>0.35101082949308698</v>
      </c>
      <c r="SL16">
        <v>0.350842396313364</v>
      </c>
      <c r="SM16">
        <v>0.35067396313364002</v>
      </c>
      <c r="SN16">
        <v>0.35050552995391698</v>
      </c>
      <c r="SO16">
        <v>0.350337096774193</v>
      </c>
      <c r="SP16">
        <v>0.349831797235023</v>
      </c>
      <c r="SQ16">
        <v>0.34966336405529902</v>
      </c>
      <c r="SR16">
        <v>0.34949493087557598</v>
      </c>
      <c r="SS16">
        <v>0.349326497695852</v>
      </c>
      <c r="ST16">
        <v>0.34915806451612902</v>
      </c>
      <c r="SU16">
        <v>0.34865276497695802</v>
      </c>
      <c r="SV16">
        <v>0.34848433179723498</v>
      </c>
      <c r="SW16">
        <v>0.348315898617511</v>
      </c>
      <c r="SX16">
        <v>0.34814746543778802</v>
      </c>
      <c r="SY16">
        <v>0.34797903225806398</v>
      </c>
      <c r="SZ16">
        <v>0.34747373271889398</v>
      </c>
      <c r="TA16">
        <v>0.34730529953917</v>
      </c>
      <c r="TB16">
        <v>0.34713686635944702</v>
      </c>
    </row>
    <row r="17" spans="1:522" x14ac:dyDescent="0.25">
      <c r="A17">
        <v>650</v>
      </c>
      <c r="B17">
        <v>0.2291</v>
      </c>
      <c r="C17">
        <v>0.2291</v>
      </c>
      <c r="D17">
        <v>0.2291</v>
      </c>
      <c r="E17">
        <v>0.217464285714285</v>
      </c>
      <c r="F17">
        <v>0.21358571428571399</v>
      </c>
      <c r="G17">
        <v>0.20970714285714201</v>
      </c>
      <c r="H17">
        <v>0.205828571428571</v>
      </c>
      <c r="I17">
        <v>0.20194999999999999</v>
      </c>
      <c r="J17">
        <v>0.25007857142857098</v>
      </c>
      <c r="K17">
        <v>0.26612142857142801</v>
      </c>
      <c r="L17">
        <v>0.28216428571428498</v>
      </c>
      <c r="M17">
        <v>0.298207142857142</v>
      </c>
      <c r="N17">
        <v>0.31424999999999997</v>
      </c>
      <c r="O17">
        <v>0.31337142857142802</v>
      </c>
      <c r="P17">
        <v>0.31307857142857098</v>
      </c>
      <c r="Q17">
        <v>0.312785714285714</v>
      </c>
      <c r="R17">
        <v>0.31249285714285702</v>
      </c>
      <c r="S17">
        <v>0.31219999999999998</v>
      </c>
      <c r="T17">
        <v>0.31963571428571402</v>
      </c>
      <c r="U17">
        <v>0.32211428571428502</v>
      </c>
      <c r="V17">
        <v>0.32459285714285702</v>
      </c>
      <c r="W17">
        <v>0.32707142857142801</v>
      </c>
      <c r="X17">
        <v>0.32955000000000001</v>
      </c>
      <c r="Y17">
        <v>0.33567857142857099</v>
      </c>
      <c r="Z17">
        <v>0.33772142857142801</v>
      </c>
      <c r="AA17">
        <v>0.33976428571428502</v>
      </c>
      <c r="AB17">
        <v>0.34180714285714198</v>
      </c>
      <c r="AC17">
        <v>0.34384999999999999</v>
      </c>
      <c r="AD17">
        <v>0.33906428571428499</v>
      </c>
      <c r="AE17">
        <v>0.337469047619047</v>
      </c>
      <c r="AF17">
        <v>0.33587380952380902</v>
      </c>
      <c r="AG17">
        <v>0.33427857142857098</v>
      </c>
      <c r="AH17">
        <v>0.332683333333333</v>
      </c>
      <c r="AI17">
        <v>0.32789761904761899</v>
      </c>
      <c r="AJ17">
        <v>0.32630238095238001</v>
      </c>
      <c r="AK17">
        <v>0.32470714285714197</v>
      </c>
      <c r="AL17">
        <v>0.32311190476190399</v>
      </c>
      <c r="AM17">
        <v>0.32151666666666601</v>
      </c>
      <c r="AN17">
        <v>0.316730952380952</v>
      </c>
      <c r="AO17">
        <v>0.31513571428571402</v>
      </c>
      <c r="AP17">
        <v>0.31354047619047598</v>
      </c>
      <c r="AQ17">
        <v>0.311945238095238</v>
      </c>
      <c r="AR17">
        <v>0.31035000000000001</v>
      </c>
      <c r="AS17">
        <v>0.32822678571428499</v>
      </c>
      <c r="AT17">
        <v>0.33418571428571398</v>
      </c>
      <c r="AU17">
        <v>0.34014464285714302</v>
      </c>
      <c r="AV17">
        <v>0.34610357142857101</v>
      </c>
      <c r="AW17">
        <v>0.3520625</v>
      </c>
      <c r="AX17">
        <v>0.36993928571428603</v>
      </c>
      <c r="AY17">
        <v>0.37589821428571502</v>
      </c>
      <c r="AZ17">
        <v>0.38185714285714301</v>
      </c>
      <c r="BA17">
        <v>0.387816071428572</v>
      </c>
      <c r="BB17">
        <v>0.39377500000000099</v>
      </c>
      <c r="BC17">
        <v>0.41165178571428601</v>
      </c>
      <c r="BD17">
        <v>0.417610714285715</v>
      </c>
      <c r="BE17">
        <v>0.42356964285714399</v>
      </c>
      <c r="BF17">
        <v>0.42952857142857198</v>
      </c>
      <c r="BG17">
        <v>0.43548750000000103</v>
      </c>
      <c r="BH17">
        <v>0.453364285714287</v>
      </c>
      <c r="BI17">
        <v>0.45932321428571599</v>
      </c>
      <c r="BJ17">
        <v>0.46528214285714398</v>
      </c>
      <c r="BK17">
        <v>0.47124107142857302</v>
      </c>
      <c r="BL17">
        <v>0.47720000000000101</v>
      </c>
      <c r="BM17">
        <v>0.46976904761904897</v>
      </c>
      <c r="BN17">
        <v>0.46729206349206498</v>
      </c>
      <c r="BO17">
        <v>0.46481507936508099</v>
      </c>
      <c r="BP17">
        <v>0.46233809523809699</v>
      </c>
      <c r="BQ17">
        <v>0.459861111111112</v>
      </c>
      <c r="BR17">
        <v>0.45243015873016001</v>
      </c>
      <c r="BS17">
        <v>0.44995317460317602</v>
      </c>
      <c r="BT17">
        <v>0.44747619047619203</v>
      </c>
      <c r="BU17">
        <v>0.44499920634920698</v>
      </c>
      <c r="BV17">
        <v>0.44252222222222298</v>
      </c>
      <c r="BW17">
        <v>0.435091269841271</v>
      </c>
      <c r="BX17">
        <v>0.43261428571428701</v>
      </c>
      <c r="BY17">
        <v>0.43013730158730201</v>
      </c>
      <c r="BZ17">
        <v>0.42766031746031802</v>
      </c>
      <c r="CA17">
        <v>0.42518333333333402</v>
      </c>
      <c r="CB17">
        <v>0.41775238095238199</v>
      </c>
      <c r="CC17">
        <v>0.41527539682539799</v>
      </c>
      <c r="CD17">
        <v>0.412798412698413</v>
      </c>
      <c r="CE17">
        <v>0.410321428571429</v>
      </c>
      <c r="CF17">
        <v>0.40784444444444501</v>
      </c>
      <c r="CG17">
        <v>0.40041349206349303</v>
      </c>
      <c r="CH17">
        <v>0.39793650793650798</v>
      </c>
      <c r="CI17">
        <v>0.39545952380952398</v>
      </c>
      <c r="CJ17">
        <v>0.39298253968253999</v>
      </c>
      <c r="CK17">
        <v>0.39050555555555599</v>
      </c>
      <c r="CL17">
        <v>0.38307460317460301</v>
      </c>
      <c r="CM17">
        <v>0.38059761904761902</v>
      </c>
      <c r="CN17">
        <v>0.37812063492063502</v>
      </c>
      <c r="CO17">
        <v>0.37564365079365097</v>
      </c>
      <c r="CP17">
        <v>0.37316666666666698</v>
      </c>
      <c r="CQ17">
        <v>0.365735714285714</v>
      </c>
      <c r="CR17">
        <v>0.36325873015873</v>
      </c>
      <c r="CS17">
        <v>0.36078174603174601</v>
      </c>
      <c r="CT17">
        <v>0.35830476190476201</v>
      </c>
      <c r="CU17">
        <v>0.35582777777777802</v>
      </c>
      <c r="CV17">
        <v>0.34839682539682498</v>
      </c>
      <c r="CW17">
        <v>0.34591984126984099</v>
      </c>
      <c r="CX17">
        <v>0.34344285714285699</v>
      </c>
      <c r="CY17">
        <v>0.340965873015873</v>
      </c>
      <c r="CZ17">
        <v>0.33848888888888901</v>
      </c>
      <c r="DA17">
        <v>0.33105793650793602</v>
      </c>
      <c r="DB17">
        <v>0.32858095238095197</v>
      </c>
      <c r="DC17">
        <v>0.32610396825396798</v>
      </c>
      <c r="DD17">
        <v>0.32362698412698399</v>
      </c>
      <c r="DE17">
        <v>0.32114999999999999</v>
      </c>
      <c r="DF17">
        <v>0.32458186813186801</v>
      </c>
      <c r="DG17">
        <v>0.32572582417582402</v>
      </c>
      <c r="DH17">
        <v>0.32686978021978003</v>
      </c>
      <c r="DI17">
        <v>0.32801373626373598</v>
      </c>
      <c r="DJ17">
        <v>0.32915769230769198</v>
      </c>
      <c r="DK17">
        <v>0.33258956043956001</v>
      </c>
      <c r="DL17">
        <v>0.33373351648351601</v>
      </c>
      <c r="DM17">
        <v>0.33487747252747302</v>
      </c>
      <c r="DN17">
        <v>0.33602142857142903</v>
      </c>
      <c r="DO17">
        <v>0.33716538461538498</v>
      </c>
      <c r="DP17">
        <v>0.340597252747253</v>
      </c>
      <c r="DQ17">
        <v>0.34174120879120901</v>
      </c>
      <c r="DR17">
        <v>0.34288516483516501</v>
      </c>
      <c r="DS17">
        <v>0.34402912087912102</v>
      </c>
      <c r="DT17">
        <v>0.34517307692307703</v>
      </c>
      <c r="DU17">
        <v>0.34860494505494499</v>
      </c>
      <c r="DV17">
        <v>0.349748901098902</v>
      </c>
      <c r="DW17">
        <v>0.35089285714285801</v>
      </c>
      <c r="DX17">
        <v>0.35203681318681401</v>
      </c>
      <c r="DY17">
        <v>0.35318076923077002</v>
      </c>
      <c r="DZ17">
        <v>0.35661263736263799</v>
      </c>
      <c r="EA17">
        <v>0.35775659340659399</v>
      </c>
      <c r="EB17">
        <v>0.35890054945055</v>
      </c>
      <c r="EC17">
        <v>0.36004450549450601</v>
      </c>
      <c r="ED17">
        <v>0.36118846153846201</v>
      </c>
      <c r="EE17">
        <v>0.36462032967033098</v>
      </c>
      <c r="EF17">
        <v>0.36576428571428699</v>
      </c>
      <c r="EG17">
        <v>0.36690824175824299</v>
      </c>
      <c r="EH17">
        <v>0.368052197802199</v>
      </c>
      <c r="EI17">
        <v>0.36919615384615501</v>
      </c>
      <c r="EJ17">
        <v>0.37262802197802303</v>
      </c>
      <c r="EK17">
        <v>0.37377197802197898</v>
      </c>
      <c r="EL17">
        <v>0.37491593406593499</v>
      </c>
      <c r="EM17">
        <v>0.37605989010989099</v>
      </c>
      <c r="EN17">
        <v>0.377203846153847</v>
      </c>
      <c r="EO17">
        <v>0.38063571428571602</v>
      </c>
      <c r="EP17">
        <v>0.38177967032967203</v>
      </c>
      <c r="EQ17">
        <v>0.38292362637362798</v>
      </c>
      <c r="ER17">
        <v>0.38406758241758399</v>
      </c>
      <c r="ES17">
        <v>0.38521153846153999</v>
      </c>
      <c r="ET17">
        <v>0.38864340659340801</v>
      </c>
      <c r="EU17">
        <v>0.38978736263736402</v>
      </c>
      <c r="EV17">
        <v>0.39093131868131997</v>
      </c>
      <c r="EW17">
        <v>0.39207527472527598</v>
      </c>
      <c r="EX17">
        <v>0.39321923076923299</v>
      </c>
      <c r="EY17">
        <v>0.39665109890110101</v>
      </c>
      <c r="EZ17">
        <v>0.39779505494505701</v>
      </c>
      <c r="FA17">
        <v>0.39893901098901302</v>
      </c>
      <c r="FB17">
        <v>0.40008296703296897</v>
      </c>
      <c r="FC17">
        <v>0.40122692307692498</v>
      </c>
      <c r="FD17">
        <v>0.404658791208793</v>
      </c>
      <c r="FE17">
        <v>0.40580274725274901</v>
      </c>
      <c r="FF17">
        <v>0.40694670329670501</v>
      </c>
      <c r="FG17">
        <v>0.40809065934066202</v>
      </c>
      <c r="FH17">
        <v>0.40923461538461797</v>
      </c>
      <c r="FI17">
        <v>0.41266648351648599</v>
      </c>
      <c r="FJ17">
        <v>0.413810439560442</v>
      </c>
      <c r="FK17">
        <v>0.41495439560439801</v>
      </c>
      <c r="FL17">
        <v>0.41609835164835401</v>
      </c>
      <c r="FM17">
        <v>0.41724230769231002</v>
      </c>
      <c r="FN17">
        <v>0.42067417582417799</v>
      </c>
      <c r="FO17">
        <v>0.42181813186813499</v>
      </c>
      <c r="FP17">
        <v>0.422962087912091</v>
      </c>
      <c r="FQ17">
        <v>0.42410604395604701</v>
      </c>
      <c r="FR17">
        <v>0.42525000000000301</v>
      </c>
      <c r="FS17">
        <v>0.42367815126050701</v>
      </c>
      <c r="FT17">
        <v>0.42315420168067502</v>
      </c>
      <c r="FU17">
        <v>0.42263025210084298</v>
      </c>
      <c r="FV17">
        <v>0.422106302521011</v>
      </c>
      <c r="FW17">
        <v>0.42158235294117902</v>
      </c>
      <c r="FX17">
        <v>0.42001050420168301</v>
      </c>
      <c r="FY17">
        <v>0.41948655462185103</v>
      </c>
      <c r="FZ17">
        <v>0.41896260504201899</v>
      </c>
      <c r="GA17">
        <v>0.418438655462187</v>
      </c>
      <c r="GB17">
        <v>0.41791470588235502</v>
      </c>
      <c r="GC17">
        <v>0.41634285714285901</v>
      </c>
      <c r="GD17">
        <v>0.41581890756302797</v>
      </c>
      <c r="GE17">
        <v>0.41529495798319599</v>
      </c>
      <c r="GF17">
        <v>0.41477100840336401</v>
      </c>
      <c r="GG17">
        <v>0.41424705882353202</v>
      </c>
      <c r="GH17">
        <v>0.41267521008403601</v>
      </c>
      <c r="GI17">
        <v>0.41215126050420398</v>
      </c>
      <c r="GJ17">
        <v>0.41162731092437199</v>
      </c>
      <c r="GK17">
        <v>0.41110336134454001</v>
      </c>
      <c r="GL17">
        <v>0.41057941176470802</v>
      </c>
      <c r="GM17">
        <v>0.40900756302521202</v>
      </c>
      <c r="GN17">
        <v>0.40848361344537998</v>
      </c>
      <c r="GO17">
        <v>0.40795966386554799</v>
      </c>
      <c r="GP17">
        <v>0.40743571428571601</v>
      </c>
      <c r="GQ17">
        <v>0.40691176470588403</v>
      </c>
      <c r="GR17">
        <v>0.40533991596638802</v>
      </c>
      <c r="GS17">
        <v>0.40481596638655598</v>
      </c>
      <c r="GT17">
        <v>0.404292016806724</v>
      </c>
      <c r="GU17">
        <v>0.40376806722689201</v>
      </c>
      <c r="GV17">
        <v>0.40324411764705997</v>
      </c>
      <c r="GW17">
        <v>0.40167226890756502</v>
      </c>
      <c r="GX17">
        <v>0.40114831932773298</v>
      </c>
      <c r="GY17">
        <v>0.400624369747901</v>
      </c>
      <c r="GZ17">
        <v>0.40010042016806902</v>
      </c>
      <c r="HA17">
        <v>0.39957647058823698</v>
      </c>
      <c r="HB17">
        <v>0.39800462184874102</v>
      </c>
      <c r="HC17">
        <v>0.39748067226890899</v>
      </c>
      <c r="HD17">
        <v>0.396956722689077</v>
      </c>
      <c r="HE17">
        <v>0.39643277310924502</v>
      </c>
      <c r="HF17">
        <v>0.39590882352941298</v>
      </c>
      <c r="HG17">
        <v>0.39433697478991703</v>
      </c>
      <c r="HH17">
        <v>0.39381302521008499</v>
      </c>
      <c r="HI17">
        <v>0.393289075630253</v>
      </c>
      <c r="HJ17">
        <v>0.39276512605042102</v>
      </c>
      <c r="HK17">
        <v>0.39224117647058898</v>
      </c>
      <c r="HL17">
        <v>0.39066932773109297</v>
      </c>
      <c r="HM17">
        <v>0.39014537815126099</v>
      </c>
      <c r="HN17">
        <v>0.38962142857142901</v>
      </c>
      <c r="HO17">
        <v>0.38909747899159702</v>
      </c>
      <c r="HP17">
        <v>0.38857352941176598</v>
      </c>
      <c r="HQ17">
        <v>0.38700168067226998</v>
      </c>
      <c r="HR17">
        <v>0.38647773109243799</v>
      </c>
      <c r="HS17">
        <v>0.38595378151260601</v>
      </c>
      <c r="HT17">
        <v>0.38542983193277403</v>
      </c>
      <c r="HU17">
        <v>0.38490588235294199</v>
      </c>
      <c r="HV17">
        <v>0.38333403361344598</v>
      </c>
      <c r="HW17">
        <v>0.382810084033614</v>
      </c>
      <c r="HX17">
        <v>0.38228613445378201</v>
      </c>
      <c r="HY17">
        <v>0.38176218487394997</v>
      </c>
      <c r="HZ17">
        <v>0.38123823529411799</v>
      </c>
      <c r="IA17">
        <v>0.37966638655462198</v>
      </c>
      <c r="IB17">
        <v>0.37914243697479</v>
      </c>
      <c r="IC17">
        <v>0.37861848739495801</v>
      </c>
      <c r="ID17">
        <v>0.37809453781512598</v>
      </c>
      <c r="IE17">
        <v>0.37757058823529399</v>
      </c>
      <c r="IF17">
        <v>0.37599873949579898</v>
      </c>
      <c r="IG17">
        <v>0.375474789915967</v>
      </c>
      <c r="IH17">
        <v>0.37495084033613502</v>
      </c>
      <c r="II17">
        <v>0.37442689075630298</v>
      </c>
      <c r="IJ17">
        <v>0.37390294117647099</v>
      </c>
      <c r="IK17">
        <v>0.37233109243697499</v>
      </c>
      <c r="IL17">
        <v>0.371807142857143</v>
      </c>
      <c r="IM17">
        <v>0.37128319327731102</v>
      </c>
      <c r="IN17">
        <v>0.37075924369747898</v>
      </c>
      <c r="IO17">
        <v>0.370235294117647</v>
      </c>
      <c r="IP17">
        <v>0.36866344537815099</v>
      </c>
      <c r="IQ17">
        <v>0.36813949579831901</v>
      </c>
      <c r="IR17">
        <v>0.36761554621848702</v>
      </c>
      <c r="IS17">
        <v>0.36709159663865498</v>
      </c>
      <c r="IT17">
        <v>0.366567647058823</v>
      </c>
      <c r="IU17">
        <v>0.36499579831932699</v>
      </c>
      <c r="IV17">
        <v>0.36447184873949501</v>
      </c>
      <c r="IW17">
        <v>0.36394789915966302</v>
      </c>
      <c r="IX17">
        <v>0.36342394957983098</v>
      </c>
      <c r="IY17">
        <v>0.3629</v>
      </c>
      <c r="IZ17">
        <v>0.363254058441558</v>
      </c>
      <c r="JA17">
        <v>0.36337207792207699</v>
      </c>
      <c r="JB17">
        <v>0.36349009740259702</v>
      </c>
      <c r="JC17">
        <v>0.36360811688311601</v>
      </c>
      <c r="JD17">
        <v>0.36372613636363599</v>
      </c>
      <c r="JE17">
        <v>0.36408019480519399</v>
      </c>
      <c r="JF17">
        <v>0.36419821428571397</v>
      </c>
      <c r="JG17">
        <v>0.36431623376623301</v>
      </c>
      <c r="JH17">
        <v>0.36443425324675299</v>
      </c>
      <c r="JI17">
        <v>0.36455227272727198</v>
      </c>
      <c r="JJ17">
        <v>0.36490633116883098</v>
      </c>
      <c r="JK17">
        <v>0.36502435064935002</v>
      </c>
      <c r="JL17">
        <v>0.36514237012987</v>
      </c>
      <c r="JM17">
        <v>0.36526038961038898</v>
      </c>
      <c r="JN17">
        <v>0.36537840909090902</v>
      </c>
      <c r="JO17">
        <v>0.36573246753246702</v>
      </c>
      <c r="JP17">
        <v>0.365850487012987</v>
      </c>
      <c r="JQ17">
        <v>0.36596850649350599</v>
      </c>
      <c r="JR17">
        <v>0.36608652597402502</v>
      </c>
      <c r="JS17">
        <v>0.36620454545454501</v>
      </c>
      <c r="JT17">
        <v>0.36655860389610301</v>
      </c>
      <c r="JU17">
        <v>0.36667662337662299</v>
      </c>
      <c r="JV17">
        <v>0.36679464285714197</v>
      </c>
      <c r="JW17">
        <v>0.36691266233766201</v>
      </c>
      <c r="JX17">
        <v>0.36703068181818099</v>
      </c>
      <c r="JY17">
        <v>0.36738474025973999</v>
      </c>
      <c r="JZ17">
        <v>0.36750275974025898</v>
      </c>
      <c r="KA17">
        <v>0.36762077922077901</v>
      </c>
      <c r="KB17">
        <v>0.367738798701298</v>
      </c>
      <c r="KC17">
        <v>0.36785681818181798</v>
      </c>
      <c r="KD17">
        <v>0.36821087662337598</v>
      </c>
      <c r="KE17">
        <v>0.36832889610389602</v>
      </c>
      <c r="KF17">
        <v>0.368446915584415</v>
      </c>
      <c r="KG17">
        <v>0.36856493506493498</v>
      </c>
      <c r="KH17">
        <v>0.36868295454545402</v>
      </c>
      <c r="KI17">
        <v>0.36903701298701203</v>
      </c>
      <c r="KJ17">
        <v>0.36915503246753201</v>
      </c>
      <c r="KK17">
        <v>0.36927305194805099</v>
      </c>
      <c r="KL17">
        <v>0.36939107142857103</v>
      </c>
      <c r="KM17">
        <v>0.36950909090909001</v>
      </c>
      <c r="KN17">
        <v>0.36986314935064901</v>
      </c>
      <c r="KO17">
        <v>0.36998116883116799</v>
      </c>
      <c r="KP17">
        <v>0.37009918831168798</v>
      </c>
      <c r="KQ17">
        <v>0.37021720779220701</v>
      </c>
      <c r="KR17">
        <v>0.370335227272727</v>
      </c>
      <c r="KS17">
        <v>0.370689285714285</v>
      </c>
      <c r="KT17">
        <v>0.37080730519480498</v>
      </c>
      <c r="KU17">
        <v>0.37092532467532402</v>
      </c>
      <c r="KV17">
        <v>0.371043344155844</v>
      </c>
      <c r="KW17">
        <v>0.37116136363636298</v>
      </c>
      <c r="KX17">
        <v>0.37151542207792199</v>
      </c>
      <c r="KY17">
        <v>0.37163344155844102</v>
      </c>
      <c r="KZ17">
        <v>0.37175146103896101</v>
      </c>
      <c r="LA17">
        <v>0.37186948051947999</v>
      </c>
      <c r="LB17">
        <v>0.37198750000000003</v>
      </c>
      <c r="LC17">
        <v>0.37234155844155797</v>
      </c>
      <c r="LD17">
        <v>0.37245957792207701</v>
      </c>
      <c r="LE17">
        <v>0.37257759740259699</v>
      </c>
      <c r="LF17">
        <v>0.37269561688311598</v>
      </c>
      <c r="LG17">
        <v>0.37281363636363601</v>
      </c>
      <c r="LH17">
        <v>0.37316769480519402</v>
      </c>
      <c r="LI17">
        <v>0.373285714285714</v>
      </c>
      <c r="LJ17">
        <v>0.37340373376623298</v>
      </c>
      <c r="LK17">
        <v>0.37352175324675302</v>
      </c>
      <c r="LL17">
        <v>0.373639772727272</v>
      </c>
      <c r="LM17">
        <v>0.373993831168831</v>
      </c>
      <c r="LN17">
        <v>0.37411185064934999</v>
      </c>
      <c r="LO17">
        <v>0.37422987012987002</v>
      </c>
      <c r="LP17">
        <v>0.37434788961038901</v>
      </c>
      <c r="LQ17">
        <v>0.37446590909090899</v>
      </c>
      <c r="LR17">
        <v>0.37481996753246699</v>
      </c>
      <c r="LS17">
        <v>0.37493798701298697</v>
      </c>
      <c r="LT17">
        <v>0.37505600649350601</v>
      </c>
      <c r="LU17">
        <v>0.37517402597402599</v>
      </c>
      <c r="LV17">
        <v>0.37529204545454498</v>
      </c>
      <c r="LW17">
        <v>0.37564610389610298</v>
      </c>
      <c r="LX17">
        <v>0.37576412337662302</v>
      </c>
      <c r="LY17">
        <v>0.375882142857142</v>
      </c>
      <c r="LZ17">
        <v>0.37600016233766198</v>
      </c>
      <c r="MA17">
        <v>0.37611818181818102</v>
      </c>
      <c r="MB17">
        <v>0.37647224025974002</v>
      </c>
      <c r="MC17">
        <v>0.376590259740259</v>
      </c>
      <c r="MD17">
        <v>0.37670827922077899</v>
      </c>
      <c r="ME17">
        <v>0.37682629870129802</v>
      </c>
      <c r="MF17">
        <v>0.37694431818181801</v>
      </c>
      <c r="MG17">
        <v>0.37729837662337601</v>
      </c>
      <c r="MH17">
        <v>0.37741639610389599</v>
      </c>
      <c r="MI17">
        <v>0.37753441558441497</v>
      </c>
      <c r="MJ17">
        <v>0.37765243506493501</v>
      </c>
      <c r="MK17">
        <v>0.37777045454545399</v>
      </c>
      <c r="ML17">
        <v>0.378124512987013</v>
      </c>
      <c r="MM17">
        <v>0.37824253246753198</v>
      </c>
      <c r="MN17">
        <v>0.37836055194805102</v>
      </c>
      <c r="MO17">
        <v>0.378478571428571</v>
      </c>
      <c r="MP17">
        <v>0.37859659090908998</v>
      </c>
      <c r="MQ17">
        <v>0.37895064935064898</v>
      </c>
      <c r="MR17">
        <v>0.37906866883116802</v>
      </c>
      <c r="MS17">
        <v>0.379186688311688</v>
      </c>
      <c r="MT17">
        <v>0.37930470779220699</v>
      </c>
      <c r="MU17">
        <v>0.37942272727272702</v>
      </c>
      <c r="MV17">
        <v>0.37977678571428503</v>
      </c>
      <c r="MW17">
        <v>0.37989480519480501</v>
      </c>
      <c r="MX17">
        <v>0.38001282467532399</v>
      </c>
      <c r="MY17">
        <v>0.38013084415584403</v>
      </c>
      <c r="MZ17">
        <v>0.38024886363636301</v>
      </c>
      <c r="NA17">
        <v>0.38060292207792201</v>
      </c>
      <c r="NB17">
        <v>0.380720941558441</v>
      </c>
      <c r="NC17">
        <v>0.38083896103896098</v>
      </c>
      <c r="ND17">
        <v>0.38095698051948002</v>
      </c>
      <c r="NE17">
        <v>0.381075</v>
      </c>
      <c r="NF17">
        <v>0.38058110599078299</v>
      </c>
      <c r="NG17">
        <v>0.380416474654377</v>
      </c>
      <c r="NH17">
        <v>0.38025184331797202</v>
      </c>
      <c r="NI17">
        <v>0.38008721198156598</v>
      </c>
      <c r="NJ17">
        <v>0.37992258064516099</v>
      </c>
      <c r="NK17">
        <v>0.37942868663594398</v>
      </c>
      <c r="NL17">
        <v>0.37926405529953899</v>
      </c>
      <c r="NM17">
        <v>0.37909942396313301</v>
      </c>
      <c r="NN17">
        <v>0.37893479262672802</v>
      </c>
      <c r="NO17">
        <v>0.37877016129032198</v>
      </c>
      <c r="NP17">
        <v>0.37827626728110503</v>
      </c>
      <c r="NQ17">
        <v>0.37811163594469999</v>
      </c>
      <c r="NR17">
        <v>0.377947004608294</v>
      </c>
      <c r="NS17">
        <v>0.37778237327188902</v>
      </c>
      <c r="NT17">
        <v>0.37761774193548298</v>
      </c>
      <c r="NU17">
        <v>0.37712384792626702</v>
      </c>
      <c r="NV17">
        <v>0.37695921658986098</v>
      </c>
      <c r="NW17">
        <v>0.37679458525345599</v>
      </c>
      <c r="NX17">
        <v>0.37662995391705001</v>
      </c>
      <c r="NY17">
        <v>0.37646532258064502</v>
      </c>
      <c r="NZ17">
        <v>0.37597142857142801</v>
      </c>
      <c r="OA17">
        <v>0.37580679723502303</v>
      </c>
      <c r="OB17">
        <v>0.37564216589861699</v>
      </c>
      <c r="OC17">
        <v>0.375477534562212</v>
      </c>
      <c r="OD17">
        <v>0.37531290322580602</v>
      </c>
      <c r="OE17">
        <v>0.37481900921658901</v>
      </c>
      <c r="OF17">
        <v>0.37465437788018402</v>
      </c>
      <c r="OG17">
        <v>0.37448974654377798</v>
      </c>
      <c r="OH17">
        <v>0.37432511520737299</v>
      </c>
      <c r="OI17">
        <v>0.37416048387096701</v>
      </c>
      <c r="OJ17">
        <v>0.373666589861751</v>
      </c>
      <c r="OK17">
        <v>0.37350195852534501</v>
      </c>
      <c r="OL17">
        <v>0.37333732718894003</v>
      </c>
      <c r="OM17">
        <v>0.37317269585253399</v>
      </c>
      <c r="ON17">
        <v>0.373008064516129</v>
      </c>
      <c r="OO17">
        <v>0.37251417050691199</v>
      </c>
      <c r="OP17">
        <v>0.37234953917050601</v>
      </c>
      <c r="OQ17">
        <v>0.37218490783410102</v>
      </c>
      <c r="OR17">
        <v>0.37202027649769498</v>
      </c>
      <c r="OS17">
        <v>0.37185564516128999</v>
      </c>
      <c r="OT17">
        <v>0.37136175115207298</v>
      </c>
      <c r="OU17">
        <v>0.371197119815668</v>
      </c>
      <c r="OV17">
        <v>0.37103248847926201</v>
      </c>
      <c r="OW17">
        <v>0.37086785714285703</v>
      </c>
      <c r="OX17">
        <v>0.37070322580645099</v>
      </c>
      <c r="OY17">
        <v>0.37020933179723498</v>
      </c>
      <c r="OZ17">
        <v>0.37004470046082899</v>
      </c>
      <c r="PA17">
        <v>0.36988006912442301</v>
      </c>
      <c r="PB17">
        <v>0.36971543778801802</v>
      </c>
      <c r="PC17">
        <v>0.36955080645161198</v>
      </c>
      <c r="PD17">
        <v>0.36905691244239602</v>
      </c>
      <c r="PE17">
        <v>0.36889228110598998</v>
      </c>
      <c r="PF17">
        <v>0.368727649769585</v>
      </c>
      <c r="PG17">
        <v>0.36856301843317901</v>
      </c>
      <c r="PH17">
        <v>0.36839838709677403</v>
      </c>
      <c r="PI17">
        <v>0.36790449308755702</v>
      </c>
      <c r="PJ17">
        <v>0.36773986175115198</v>
      </c>
      <c r="PK17">
        <v>0.36757523041474599</v>
      </c>
      <c r="PL17">
        <v>0.367410599078341</v>
      </c>
      <c r="PM17">
        <v>0.36724596774193502</v>
      </c>
      <c r="PN17">
        <v>0.36675207373271801</v>
      </c>
      <c r="PO17">
        <v>0.36658744239631302</v>
      </c>
      <c r="PP17">
        <v>0.36642281105990698</v>
      </c>
      <c r="PQ17">
        <v>0.366258179723502</v>
      </c>
      <c r="PR17">
        <v>0.36609354838709601</v>
      </c>
      <c r="PS17">
        <v>0.36559965437788</v>
      </c>
      <c r="PT17">
        <v>0.36543502304147402</v>
      </c>
      <c r="PU17">
        <v>0.36527039170506898</v>
      </c>
      <c r="PV17">
        <v>0.36510576036866299</v>
      </c>
      <c r="PW17">
        <v>0.364941129032258</v>
      </c>
      <c r="PX17">
        <v>0.36444723502304099</v>
      </c>
      <c r="PY17">
        <v>0.36428260368663501</v>
      </c>
      <c r="PZ17">
        <v>0.36411797235023002</v>
      </c>
      <c r="QA17">
        <v>0.36395334101382398</v>
      </c>
      <c r="QB17">
        <v>0.363788709677419</v>
      </c>
      <c r="QC17">
        <v>0.36329481566820199</v>
      </c>
      <c r="QD17">
        <v>0.363130184331797</v>
      </c>
      <c r="QE17">
        <v>0.36296555299539102</v>
      </c>
      <c r="QF17">
        <v>0.36280092165898598</v>
      </c>
      <c r="QG17">
        <v>0.36263629032257999</v>
      </c>
      <c r="QH17">
        <v>0.36214239631336398</v>
      </c>
      <c r="QI17">
        <v>0.36197776497695799</v>
      </c>
      <c r="QJ17">
        <v>0.36181313364055301</v>
      </c>
      <c r="QK17">
        <v>0.36164850230414702</v>
      </c>
      <c r="QL17">
        <v>0.36148387096774098</v>
      </c>
      <c r="QM17">
        <v>0.36098997695852503</v>
      </c>
      <c r="QN17">
        <v>0.36082534562211899</v>
      </c>
      <c r="QO17">
        <v>0.360660714285714</v>
      </c>
      <c r="QP17">
        <v>0.36049608294930802</v>
      </c>
      <c r="QQ17">
        <v>0.36033145161290298</v>
      </c>
      <c r="QR17">
        <v>0.35983755760368602</v>
      </c>
      <c r="QS17">
        <v>0.35967292626728098</v>
      </c>
      <c r="QT17">
        <v>0.35950829493087499</v>
      </c>
      <c r="QU17">
        <v>0.35934366359447001</v>
      </c>
      <c r="QV17">
        <v>0.35917903225806402</v>
      </c>
      <c r="QW17">
        <v>0.35868513824884701</v>
      </c>
      <c r="QX17">
        <v>0.35852050691244203</v>
      </c>
      <c r="QY17">
        <v>0.35835587557603599</v>
      </c>
      <c r="QZ17">
        <v>0.358191244239631</v>
      </c>
      <c r="RA17">
        <v>0.35802661290322502</v>
      </c>
      <c r="RB17">
        <v>0.35753271889400901</v>
      </c>
      <c r="RC17">
        <v>0.35736808755760302</v>
      </c>
      <c r="RD17">
        <v>0.35720345622119798</v>
      </c>
      <c r="RE17">
        <v>0.35703882488479199</v>
      </c>
      <c r="RF17">
        <v>0.35687419354838701</v>
      </c>
      <c r="RG17">
        <v>0.35638029953917</v>
      </c>
      <c r="RH17">
        <v>0.35621566820276401</v>
      </c>
      <c r="RI17">
        <v>0.35605103686635903</v>
      </c>
      <c r="RJ17">
        <v>0.35588640552995299</v>
      </c>
      <c r="RK17">
        <v>0.355721774193548</v>
      </c>
      <c r="RL17">
        <v>0.35522788018433099</v>
      </c>
      <c r="RM17">
        <v>0.35506324884792601</v>
      </c>
      <c r="RN17">
        <v>0.35489861751152002</v>
      </c>
      <c r="RO17">
        <v>0.35473398617511498</v>
      </c>
      <c r="RP17">
        <v>0.35456935483870899</v>
      </c>
      <c r="RQ17">
        <v>0.35407546082949298</v>
      </c>
      <c r="RR17">
        <v>0.353910829493087</v>
      </c>
      <c r="RS17">
        <v>0.35374619815668201</v>
      </c>
      <c r="RT17">
        <v>0.35358156682027603</v>
      </c>
      <c r="RU17">
        <v>0.35341693548387099</v>
      </c>
      <c r="RV17">
        <v>0.35292304147465398</v>
      </c>
      <c r="RW17">
        <v>0.35275841013824799</v>
      </c>
      <c r="RX17">
        <v>0.35259377880184301</v>
      </c>
      <c r="RY17">
        <v>0.35242914746543702</v>
      </c>
      <c r="RZ17">
        <v>0.35226451612903198</v>
      </c>
      <c r="SA17">
        <v>0.35177062211981502</v>
      </c>
      <c r="SB17">
        <v>0.35160599078340998</v>
      </c>
      <c r="SC17">
        <v>0.351441359447004</v>
      </c>
      <c r="SD17">
        <v>0.35127672811059901</v>
      </c>
      <c r="SE17">
        <v>0.35111209677419303</v>
      </c>
      <c r="SF17">
        <v>0.35061820276497602</v>
      </c>
      <c r="SG17">
        <v>0.35045357142857098</v>
      </c>
      <c r="SH17">
        <v>0.35028894009216499</v>
      </c>
      <c r="SI17">
        <v>0.35012430875576001</v>
      </c>
      <c r="SJ17">
        <v>0.34995967741935402</v>
      </c>
      <c r="SK17">
        <v>0.34946578341013801</v>
      </c>
      <c r="SL17">
        <v>0.34930115207373202</v>
      </c>
      <c r="SM17">
        <v>0.34913652073732698</v>
      </c>
      <c r="SN17">
        <v>0.348971889400921</v>
      </c>
      <c r="SO17">
        <v>0.34880725806451601</v>
      </c>
      <c r="SP17">
        <v>0.348313364055299</v>
      </c>
      <c r="SQ17">
        <v>0.34814873271889402</v>
      </c>
      <c r="SR17">
        <v>0.34798410138248798</v>
      </c>
      <c r="SS17">
        <v>0.34781947004608199</v>
      </c>
      <c r="ST17">
        <v>0.34765483870967701</v>
      </c>
      <c r="SU17">
        <v>0.34716094470045999</v>
      </c>
      <c r="SV17">
        <v>0.34699631336405501</v>
      </c>
      <c r="SW17">
        <v>0.34683168202764902</v>
      </c>
      <c r="SX17">
        <v>0.34666705069124398</v>
      </c>
      <c r="SY17">
        <v>0.346502419354838</v>
      </c>
      <c r="SZ17">
        <v>0.34600852534562199</v>
      </c>
      <c r="TA17">
        <v>0.345843894009216</v>
      </c>
      <c r="TB17">
        <v>0.34567926267281102</v>
      </c>
    </row>
    <row r="18" spans="1:522" x14ac:dyDescent="0.25">
      <c r="A18">
        <v>660</v>
      </c>
      <c r="B18">
        <v>0.2291</v>
      </c>
      <c r="C18">
        <v>0.2291</v>
      </c>
      <c r="D18">
        <v>0.2291</v>
      </c>
      <c r="E18">
        <v>0.217464285714285</v>
      </c>
      <c r="F18">
        <v>0.21358571428571399</v>
      </c>
      <c r="G18">
        <v>0.20970714285714201</v>
      </c>
      <c r="H18">
        <v>0.205828571428571</v>
      </c>
      <c r="I18">
        <v>0.20194999999999999</v>
      </c>
      <c r="J18">
        <v>0.25007857142857098</v>
      </c>
      <c r="K18">
        <v>0.26612142857142801</v>
      </c>
      <c r="L18">
        <v>0.28216428571428498</v>
      </c>
      <c r="M18">
        <v>0.298207142857142</v>
      </c>
      <c r="N18">
        <v>0.31424999999999997</v>
      </c>
      <c r="O18">
        <v>0.31337142857142802</v>
      </c>
      <c r="P18">
        <v>0.31307857142857098</v>
      </c>
      <c r="Q18">
        <v>0.312785714285714</v>
      </c>
      <c r="R18">
        <v>0.31249285714285702</v>
      </c>
      <c r="S18">
        <v>0.31219999999999998</v>
      </c>
      <c r="T18">
        <v>0.31963571428571402</v>
      </c>
      <c r="U18">
        <v>0.32211428571428502</v>
      </c>
      <c r="V18">
        <v>0.32459285714285702</v>
      </c>
      <c r="W18">
        <v>0.32707142857142801</v>
      </c>
      <c r="X18">
        <v>0.32955000000000001</v>
      </c>
      <c r="Y18">
        <v>0.33567857142857099</v>
      </c>
      <c r="Z18">
        <v>0.33772142857142801</v>
      </c>
      <c r="AA18">
        <v>0.33976428571428502</v>
      </c>
      <c r="AB18">
        <v>0.34180714285714198</v>
      </c>
      <c r="AC18">
        <v>0.34384999999999999</v>
      </c>
      <c r="AD18">
        <v>0.33906428571428499</v>
      </c>
      <c r="AE18">
        <v>0.337469047619047</v>
      </c>
      <c r="AF18">
        <v>0.33587380952380902</v>
      </c>
      <c r="AG18">
        <v>0.33427857142857098</v>
      </c>
      <c r="AH18">
        <v>0.332683333333333</v>
      </c>
      <c r="AI18">
        <v>0.32789761904761899</v>
      </c>
      <c r="AJ18">
        <v>0.32630238095238001</v>
      </c>
      <c r="AK18">
        <v>0.32470714285714197</v>
      </c>
      <c r="AL18">
        <v>0.32311190476190399</v>
      </c>
      <c r="AM18">
        <v>0.32151666666666601</v>
      </c>
      <c r="AN18">
        <v>0.316730952380952</v>
      </c>
      <c r="AO18">
        <v>0.31513571428571402</v>
      </c>
      <c r="AP18">
        <v>0.31354047619047598</v>
      </c>
      <c r="AQ18">
        <v>0.311945238095238</v>
      </c>
      <c r="AR18">
        <v>0.31035000000000001</v>
      </c>
      <c r="AS18">
        <v>0.32787321428571398</v>
      </c>
      <c r="AT18">
        <v>0.33371428571428602</v>
      </c>
      <c r="AU18">
        <v>0.33955535714285701</v>
      </c>
      <c r="AV18">
        <v>0.34539642857142899</v>
      </c>
      <c r="AW18">
        <v>0.35123749999999998</v>
      </c>
      <c r="AX18">
        <v>0.368760714285715</v>
      </c>
      <c r="AY18">
        <v>0.37460178571428598</v>
      </c>
      <c r="AZ18">
        <v>0.38044285714285703</v>
      </c>
      <c r="BA18">
        <v>0.38628392857142901</v>
      </c>
      <c r="BB18">
        <v>0.392125</v>
      </c>
      <c r="BC18">
        <v>0.40964821428571502</v>
      </c>
      <c r="BD18">
        <v>0.41548928571428601</v>
      </c>
      <c r="BE18">
        <v>0.42133035714285799</v>
      </c>
      <c r="BF18">
        <v>0.42717142857142998</v>
      </c>
      <c r="BG18">
        <v>0.43301250000000102</v>
      </c>
      <c r="BH18">
        <v>0.45053571428571498</v>
      </c>
      <c r="BI18">
        <v>0.45637678571428703</v>
      </c>
      <c r="BJ18">
        <v>0.46221785714285801</v>
      </c>
      <c r="BK18">
        <v>0.46805892857143</v>
      </c>
      <c r="BL18">
        <v>0.47390000000000099</v>
      </c>
      <c r="BM18">
        <v>0.46662619047619203</v>
      </c>
      <c r="BN18">
        <v>0.464201587301589</v>
      </c>
      <c r="BO18">
        <v>0.46177698412698498</v>
      </c>
      <c r="BP18">
        <v>0.45935238095238201</v>
      </c>
      <c r="BQ18">
        <v>0.45692777777777899</v>
      </c>
      <c r="BR18">
        <v>0.44965396825396903</v>
      </c>
      <c r="BS18">
        <v>0.447229365079366</v>
      </c>
      <c r="BT18">
        <v>0.44480476190476298</v>
      </c>
      <c r="BU18">
        <v>0.44238015873016001</v>
      </c>
      <c r="BV18">
        <v>0.43995555555555699</v>
      </c>
      <c r="BW18">
        <v>0.43268174603174703</v>
      </c>
      <c r="BX18">
        <v>0.430257142857144</v>
      </c>
      <c r="BY18">
        <v>0.42783253968254098</v>
      </c>
      <c r="BZ18">
        <v>0.42540793650793701</v>
      </c>
      <c r="CA18">
        <v>0.42298333333333399</v>
      </c>
      <c r="CB18">
        <v>0.41570952380952497</v>
      </c>
      <c r="CC18">
        <v>0.413284920634921</v>
      </c>
      <c r="CD18">
        <v>0.41086031746031798</v>
      </c>
      <c r="CE18">
        <v>0.40843571428571501</v>
      </c>
      <c r="CF18">
        <v>0.40601111111111199</v>
      </c>
      <c r="CG18">
        <v>0.39873730158730197</v>
      </c>
      <c r="CH18">
        <v>0.396312698412699</v>
      </c>
      <c r="CI18">
        <v>0.39388809523809598</v>
      </c>
      <c r="CJ18">
        <v>0.39146349206349201</v>
      </c>
      <c r="CK18">
        <v>0.38903888888888899</v>
      </c>
      <c r="CL18">
        <v>0.38176507936507997</v>
      </c>
      <c r="CM18">
        <v>0.37934047619047601</v>
      </c>
      <c r="CN18">
        <v>0.37691587301587298</v>
      </c>
      <c r="CO18">
        <v>0.37449126984127001</v>
      </c>
      <c r="CP18">
        <v>0.37206666666666699</v>
      </c>
      <c r="CQ18">
        <v>0.36479285714285697</v>
      </c>
      <c r="CR18">
        <v>0.36236825396825401</v>
      </c>
      <c r="CS18">
        <v>0.35994365079365098</v>
      </c>
      <c r="CT18">
        <v>0.35751904761904801</v>
      </c>
      <c r="CU18">
        <v>0.35509444444444399</v>
      </c>
      <c r="CV18">
        <v>0.34782063492063497</v>
      </c>
      <c r="CW18">
        <v>0.34539603174603201</v>
      </c>
      <c r="CX18">
        <v>0.34297142857142798</v>
      </c>
      <c r="CY18">
        <v>0.34054682539682501</v>
      </c>
      <c r="CZ18">
        <v>0.33812222222222199</v>
      </c>
      <c r="DA18">
        <v>0.33084841269841198</v>
      </c>
      <c r="DB18">
        <v>0.32842380952380901</v>
      </c>
      <c r="DC18">
        <v>0.32599920634920598</v>
      </c>
      <c r="DD18">
        <v>0.32357460317460301</v>
      </c>
      <c r="DE18">
        <v>0.32114999999999999</v>
      </c>
      <c r="DF18">
        <v>0.32449615384615399</v>
      </c>
      <c r="DG18">
        <v>0.32561153846153801</v>
      </c>
      <c r="DH18">
        <v>0.32672692307692303</v>
      </c>
      <c r="DI18">
        <v>0.32784230769230699</v>
      </c>
      <c r="DJ18">
        <v>0.32895769230769201</v>
      </c>
      <c r="DK18">
        <v>0.33230384615384601</v>
      </c>
      <c r="DL18">
        <v>0.33341923076923102</v>
      </c>
      <c r="DM18">
        <v>0.33453461538461499</v>
      </c>
      <c r="DN18">
        <v>0.33565</v>
      </c>
      <c r="DO18">
        <v>0.33676538461538502</v>
      </c>
      <c r="DP18">
        <v>0.34011153846153902</v>
      </c>
      <c r="DQ18">
        <v>0.34122692307692298</v>
      </c>
      <c r="DR18">
        <v>0.342342307692308</v>
      </c>
      <c r="DS18">
        <v>0.34345769230769302</v>
      </c>
      <c r="DT18">
        <v>0.34457307692307698</v>
      </c>
      <c r="DU18">
        <v>0.34791923076923098</v>
      </c>
      <c r="DV18">
        <v>0.349034615384616</v>
      </c>
      <c r="DW18">
        <v>0.35015000000000002</v>
      </c>
      <c r="DX18">
        <v>0.35126538461538498</v>
      </c>
      <c r="DY18">
        <v>0.35238076923077</v>
      </c>
      <c r="DZ18">
        <v>0.355726923076924</v>
      </c>
      <c r="EA18">
        <v>0.35684230769230801</v>
      </c>
      <c r="EB18">
        <v>0.35795769230769298</v>
      </c>
      <c r="EC18">
        <v>0.35907307692307799</v>
      </c>
      <c r="ED18">
        <v>0.36018846153846201</v>
      </c>
      <c r="EE18">
        <v>0.36353461538461601</v>
      </c>
      <c r="EF18">
        <v>0.36465000000000097</v>
      </c>
      <c r="EG18">
        <v>0.36576538461538599</v>
      </c>
      <c r="EH18">
        <v>0.36688076923077001</v>
      </c>
      <c r="EI18">
        <v>0.36799615384615503</v>
      </c>
      <c r="EJ18">
        <v>0.37134230769230903</v>
      </c>
      <c r="EK18">
        <v>0.37245769230769299</v>
      </c>
      <c r="EL18">
        <v>0.37357307692307801</v>
      </c>
      <c r="EM18">
        <v>0.37468846153846302</v>
      </c>
      <c r="EN18">
        <v>0.37580384615384699</v>
      </c>
      <c r="EO18">
        <v>0.37915000000000099</v>
      </c>
      <c r="EP18">
        <v>0.380265384615386</v>
      </c>
      <c r="EQ18">
        <v>0.38138076923077102</v>
      </c>
      <c r="ER18">
        <v>0.38249615384615498</v>
      </c>
      <c r="ES18">
        <v>0.38361153846154</v>
      </c>
      <c r="ET18">
        <v>0.386957692307694</v>
      </c>
      <c r="EU18">
        <v>0.38807307692307902</v>
      </c>
      <c r="EV18">
        <v>0.38918846153846298</v>
      </c>
      <c r="EW18">
        <v>0.390303846153848</v>
      </c>
      <c r="EX18">
        <v>0.39141923076923302</v>
      </c>
      <c r="EY18">
        <v>0.39476538461538602</v>
      </c>
      <c r="EZ18">
        <v>0.39588076923077098</v>
      </c>
      <c r="FA18">
        <v>0.396996153846156</v>
      </c>
      <c r="FB18">
        <v>0.39811153846154002</v>
      </c>
      <c r="FC18">
        <v>0.39922692307692498</v>
      </c>
      <c r="FD18">
        <v>0.40257307692307898</v>
      </c>
      <c r="FE18">
        <v>0.40368846153846399</v>
      </c>
      <c r="FF18">
        <v>0.40480384615384801</v>
      </c>
      <c r="FG18">
        <v>0.40591923076923297</v>
      </c>
      <c r="FH18">
        <v>0.40703461538461799</v>
      </c>
      <c r="FI18">
        <v>0.41038076923077199</v>
      </c>
      <c r="FJ18">
        <v>0.41149615384615601</v>
      </c>
      <c r="FK18">
        <v>0.41261153846154103</v>
      </c>
      <c r="FL18">
        <v>0.41372692307692599</v>
      </c>
      <c r="FM18">
        <v>0.41484230769231001</v>
      </c>
      <c r="FN18">
        <v>0.41818846153846401</v>
      </c>
      <c r="FO18">
        <v>0.41930384615384902</v>
      </c>
      <c r="FP18">
        <v>0.42041923076923299</v>
      </c>
      <c r="FQ18">
        <v>0.42153461538461801</v>
      </c>
      <c r="FR18">
        <v>0.42265000000000302</v>
      </c>
      <c r="FS18">
        <v>0.42114369747899399</v>
      </c>
      <c r="FT18">
        <v>0.42064159663865802</v>
      </c>
      <c r="FU18">
        <v>0.42013949579832199</v>
      </c>
      <c r="FV18">
        <v>0.41963739495798602</v>
      </c>
      <c r="FW18">
        <v>0.41913529411764999</v>
      </c>
      <c r="FX18">
        <v>0.41762899159664102</v>
      </c>
      <c r="FY18">
        <v>0.41712689075630499</v>
      </c>
      <c r="FZ18">
        <v>0.41662478991596902</v>
      </c>
      <c r="GA18">
        <v>0.41612268907563299</v>
      </c>
      <c r="GB18">
        <v>0.41562058823529602</v>
      </c>
      <c r="GC18">
        <v>0.41411428571428799</v>
      </c>
      <c r="GD18">
        <v>0.41361218487395202</v>
      </c>
      <c r="GE18">
        <v>0.41311008403361599</v>
      </c>
      <c r="GF18">
        <v>0.41260798319327902</v>
      </c>
      <c r="GG18">
        <v>0.41210588235294299</v>
      </c>
      <c r="GH18">
        <v>0.41059957983193501</v>
      </c>
      <c r="GI18">
        <v>0.41009747899159898</v>
      </c>
      <c r="GJ18">
        <v>0.40959537815126301</v>
      </c>
      <c r="GK18">
        <v>0.40909327731092598</v>
      </c>
      <c r="GL18">
        <v>0.40859117647059001</v>
      </c>
      <c r="GM18">
        <v>0.40708487394958198</v>
      </c>
      <c r="GN18">
        <v>0.40658277310924601</v>
      </c>
      <c r="GO18">
        <v>0.40608067226890898</v>
      </c>
      <c r="GP18">
        <v>0.40557857142857301</v>
      </c>
      <c r="GQ18">
        <v>0.40507647058823698</v>
      </c>
      <c r="GR18">
        <v>0.40357016806722901</v>
      </c>
      <c r="GS18">
        <v>0.40306806722689198</v>
      </c>
      <c r="GT18">
        <v>0.40256596638655601</v>
      </c>
      <c r="GU18">
        <v>0.40206386554621998</v>
      </c>
      <c r="GV18">
        <v>0.40156176470588401</v>
      </c>
      <c r="GW18">
        <v>0.40005546218487498</v>
      </c>
      <c r="GX18">
        <v>0.399553361344539</v>
      </c>
      <c r="GY18">
        <v>0.39905126050420298</v>
      </c>
      <c r="GZ18">
        <v>0.398549159663867</v>
      </c>
      <c r="HA18">
        <v>0.39804705882353097</v>
      </c>
      <c r="HB18">
        <v>0.396540756302522</v>
      </c>
      <c r="HC18">
        <v>0.39603865546218597</v>
      </c>
      <c r="HD18">
        <v>0.39553655462185</v>
      </c>
      <c r="HE18">
        <v>0.39503445378151397</v>
      </c>
      <c r="HF18">
        <v>0.394532352941178</v>
      </c>
      <c r="HG18">
        <v>0.39302605042016903</v>
      </c>
      <c r="HH18">
        <v>0.392523949579833</v>
      </c>
      <c r="HI18">
        <v>0.39202184873949703</v>
      </c>
      <c r="HJ18">
        <v>0.391519747899161</v>
      </c>
      <c r="HK18">
        <v>0.39101764705882502</v>
      </c>
      <c r="HL18">
        <v>0.389511344537816</v>
      </c>
      <c r="HM18">
        <v>0.38900924369748002</v>
      </c>
      <c r="HN18">
        <v>0.38850714285714399</v>
      </c>
      <c r="HO18">
        <v>0.38800504201680802</v>
      </c>
      <c r="HP18">
        <v>0.38750294117647099</v>
      </c>
      <c r="HQ18">
        <v>0.38599663865546302</v>
      </c>
      <c r="HR18">
        <v>0.38549453781512699</v>
      </c>
      <c r="HS18">
        <v>0.38499243697479102</v>
      </c>
      <c r="HT18">
        <v>0.38449033613445399</v>
      </c>
      <c r="HU18">
        <v>0.38398823529411802</v>
      </c>
      <c r="HV18">
        <v>0.38248193277310999</v>
      </c>
      <c r="HW18">
        <v>0.38197983193277402</v>
      </c>
      <c r="HX18">
        <v>0.38147773109243799</v>
      </c>
      <c r="HY18">
        <v>0.38097563025210102</v>
      </c>
      <c r="HZ18">
        <v>0.38047352941176499</v>
      </c>
      <c r="IA18">
        <v>0.37896722689075701</v>
      </c>
      <c r="IB18">
        <v>0.37846512605042099</v>
      </c>
      <c r="IC18">
        <v>0.37796302521008401</v>
      </c>
      <c r="ID18">
        <v>0.37746092436974799</v>
      </c>
      <c r="IE18">
        <v>0.37695882352941201</v>
      </c>
      <c r="IF18">
        <v>0.37545252100840398</v>
      </c>
      <c r="IG18">
        <v>0.37495042016806701</v>
      </c>
      <c r="IH18">
        <v>0.37444831932773098</v>
      </c>
      <c r="II18">
        <v>0.37394621848739501</v>
      </c>
      <c r="IJ18">
        <v>0.37344411764705898</v>
      </c>
      <c r="IK18">
        <v>0.37193781512605001</v>
      </c>
      <c r="IL18">
        <v>0.37143571428571398</v>
      </c>
      <c r="IM18">
        <v>0.37093361344537801</v>
      </c>
      <c r="IN18">
        <v>0.37043151260504198</v>
      </c>
      <c r="IO18">
        <v>0.36992941176470601</v>
      </c>
      <c r="IP18">
        <v>0.36842310924369698</v>
      </c>
      <c r="IQ18">
        <v>0.36792100840336101</v>
      </c>
      <c r="IR18">
        <v>0.36741890756302498</v>
      </c>
      <c r="IS18">
        <v>0.366916806722689</v>
      </c>
      <c r="IT18">
        <v>0.36641470588235298</v>
      </c>
      <c r="IU18">
        <v>0.364908403361344</v>
      </c>
      <c r="IV18">
        <v>0.36440630252100797</v>
      </c>
      <c r="IW18">
        <v>0.363904201680672</v>
      </c>
      <c r="IX18">
        <v>0.36340210084033597</v>
      </c>
      <c r="IY18">
        <v>0.3629</v>
      </c>
      <c r="IZ18">
        <v>0.36320974025974001</v>
      </c>
      <c r="JA18">
        <v>0.36331298701298698</v>
      </c>
      <c r="JB18">
        <v>0.363416233766233</v>
      </c>
      <c r="JC18">
        <v>0.36351948051948002</v>
      </c>
      <c r="JD18">
        <v>0.36362272727272699</v>
      </c>
      <c r="JE18">
        <v>0.363932467532467</v>
      </c>
      <c r="JF18">
        <v>0.36403571428571402</v>
      </c>
      <c r="JG18">
        <v>0.36413896103896098</v>
      </c>
      <c r="JH18">
        <v>0.36424220779220701</v>
      </c>
      <c r="JI18">
        <v>0.36434545454545397</v>
      </c>
      <c r="JJ18">
        <v>0.36465519480519398</v>
      </c>
      <c r="JK18">
        <v>0.364758441558441</v>
      </c>
      <c r="JL18">
        <v>0.36486168831168803</v>
      </c>
      <c r="JM18">
        <v>0.36496493506493499</v>
      </c>
      <c r="JN18">
        <v>0.36506818181818101</v>
      </c>
      <c r="JO18">
        <v>0.36537792207792202</v>
      </c>
      <c r="JP18">
        <v>0.36548116883116799</v>
      </c>
      <c r="JQ18">
        <v>0.36558441558441501</v>
      </c>
      <c r="JR18">
        <v>0.36568766233766198</v>
      </c>
      <c r="JS18">
        <v>0.365790909090909</v>
      </c>
      <c r="JT18">
        <v>0.36610064935064901</v>
      </c>
      <c r="JU18">
        <v>0.36620389610389598</v>
      </c>
      <c r="JV18">
        <v>0.366307142857142</v>
      </c>
      <c r="JW18">
        <v>0.36641038961038902</v>
      </c>
      <c r="JX18">
        <v>0.36651363636363599</v>
      </c>
      <c r="JY18">
        <v>0.366823376623376</v>
      </c>
      <c r="JZ18">
        <v>0.36692662337662302</v>
      </c>
      <c r="KA18">
        <v>0.36702987012986998</v>
      </c>
      <c r="KB18">
        <v>0.36713311688311601</v>
      </c>
      <c r="KC18">
        <v>0.36723636363636297</v>
      </c>
      <c r="KD18">
        <v>0.36754610389610298</v>
      </c>
      <c r="KE18">
        <v>0.36764935064935</v>
      </c>
      <c r="KF18">
        <v>0.36775259740259703</v>
      </c>
      <c r="KG18">
        <v>0.36785584415584399</v>
      </c>
      <c r="KH18">
        <v>0.36795909090909001</v>
      </c>
      <c r="KI18">
        <v>0.36826883116883102</v>
      </c>
      <c r="KJ18">
        <v>0.36837207792207699</v>
      </c>
      <c r="KK18">
        <v>0.36847532467532401</v>
      </c>
      <c r="KL18">
        <v>0.36857857142857098</v>
      </c>
      <c r="KM18">
        <v>0.368681818181818</v>
      </c>
      <c r="KN18">
        <v>0.36899155844155801</v>
      </c>
      <c r="KO18">
        <v>0.36909480519480498</v>
      </c>
      <c r="KP18">
        <v>0.369198051948051</v>
      </c>
      <c r="KQ18">
        <v>0.36930129870129802</v>
      </c>
      <c r="KR18">
        <v>0.36940454545454499</v>
      </c>
      <c r="KS18">
        <v>0.369714285714285</v>
      </c>
      <c r="KT18">
        <v>0.36981753246753202</v>
      </c>
      <c r="KU18">
        <v>0.36992077922077898</v>
      </c>
      <c r="KV18">
        <v>0.37002402597402601</v>
      </c>
      <c r="KW18">
        <v>0.37012727272727203</v>
      </c>
      <c r="KX18">
        <v>0.37043701298701298</v>
      </c>
      <c r="KY18">
        <v>0.370540259740259</v>
      </c>
      <c r="KZ18">
        <v>0.37064350649350603</v>
      </c>
      <c r="LA18">
        <v>0.37074675324675299</v>
      </c>
      <c r="LB18">
        <v>0.37085000000000001</v>
      </c>
      <c r="LC18">
        <v>0.37115974025974002</v>
      </c>
      <c r="LD18">
        <v>0.37126298701298699</v>
      </c>
      <c r="LE18">
        <v>0.37136623376623301</v>
      </c>
      <c r="LF18">
        <v>0.37146948051947998</v>
      </c>
      <c r="LG18">
        <v>0.371572727272727</v>
      </c>
      <c r="LH18">
        <v>0.37188246753246701</v>
      </c>
      <c r="LI18">
        <v>0.37198571428571398</v>
      </c>
      <c r="LJ18">
        <v>0.372088961038961</v>
      </c>
      <c r="LK18">
        <v>0.37219220779220702</v>
      </c>
      <c r="LL18">
        <v>0.37229545454545399</v>
      </c>
      <c r="LM18">
        <v>0.372605194805194</v>
      </c>
      <c r="LN18">
        <v>0.37270844155844102</v>
      </c>
      <c r="LO18">
        <v>0.37281168831168798</v>
      </c>
      <c r="LP18">
        <v>0.372914935064935</v>
      </c>
      <c r="LQ18">
        <v>0.37301818181818103</v>
      </c>
      <c r="LR18">
        <v>0.37332792207792198</v>
      </c>
      <c r="LS18">
        <v>0.373431168831168</v>
      </c>
      <c r="LT18">
        <v>0.37353441558441502</v>
      </c>
      <c r="LU18">
        <v>0.37363766233766199</v>
      </c>
      <c r="LV18">
        <v>0.37374090909090901</v>
      </c>
      <c r="LW18">
        <v>0.37405064935064902</v>
      </c>
      <c r="LX18">
        <v>0.37415389610389599</v>
      </c>
      <c r="LY18">
        <v>0.37425714285714201</v>
      </c>
      <c r="LZ18">
        <v>0.37436038961038898</v>
      </c>
      <c r="MA18">
        <v>0.374463636363636</v>
      </c>
      <c r="MB18">
        <v>0.37477337662337601</v>
      </c>
      <c r="MC18">
        <v>0.37487662337662297</v>
      </c>
      <c r="MD18">
        <v>0.37497987012987</v>
      </c>
      <c r="ME18">
        <v>0.37508311688311602</v>
      </c>
      <c r="MF18">
        <v>0.37518636363636299</v>
      </c>
      <c r="MG18">
        <v>0.375496103896103</v>
      </c>
      <c r="MH18">
        <v>0.37559935064935002</v>
      </c>
      <c r="MI18">
        <v>0.37570259740259698</v>
      </c>
      <c r="MJ18">
        <v>0.375805844155844</v>
      </c>
      <c r="MK18">
        <v>0.37590909090909003</v>
      </c>
      <c r="ML18">
        <v>0.37621883116883098</v>
      </c>
      <c r="MM18">
        <v>0.376322077922077</v>
      </c>
      <c r="MN18">
        <v>0.37642532467532402</v>
      </c>
      <c r="MO18">
        <v>0.37652857142857099</v>
      </c>
      <c r="MP18">
        <v>0.37663181818181801</v>
      </c>
      <c r="MQ18">
        <v>0.37694155844155802</v>
      </c>
      <c r="MR18">
        <v>0.37704480519480499</v>
      </c>
      <c r="MS18">
        <v>0.37714805194805101</v>
      </c>
      <c r="MT18">
        <v>0.37725129870129798</v>
      </c>
      <c r="MU18">
        <v>0.377354545454545</v>
      </c>
      <c r="MV18">
        <v>0.37766428571428501</v>
      </c>
      <c r="MW18">
        <v>0.37776753246753197</v>
      </c>
      <c r="MX18">
        <v>0.377870779220779</v>
      </c>
      <c r="MY18">
        <v>0.37797402597402602</v>
      </c>
      <c r="MZ18">
        <v>0.37807727272727198</v>
      </c>
      <c r="NA18">
        <v>0.37838701298701299</v>
      </c>
      <c r="NB18">
        <v>0.37849025974025902</v>
      </c>
      <c r="NC18">
        <v>0.37859350649350598</v>
      </c>
      <c r="ND18">
        <v>0.378696753246753</v>
      </c>
      <c r="NE18">
        <v>0.37880000000000003</v>
      </c>
      <c r="NF18">
        <v>0.378317511520737</v>
      </c>
      <c r="NG18">
        <v>0.37815668202764902</v>
      </c>
      <c r="NH18">
        <v>0.37799585253456203</v>
      </c>
      <c r="NI18">
        <v>0.37783502304147398</v>
      </c>
      <c r="NJ18">
        <v>0.37767419354838699</v>
      </c>
      <c r="NK18">
        <v>0.37719170506912397</v>
      </c>
      <c r="NL18">
        <v>0.37703087557603598</v>
      </c>
      <c r="NM18">
        <v>0.376870046082949</v>
      </c>
      <c r="NN18">
        <v>0.37670921658986101</v>
      </c>
      <c r="NO18">
        <v>0.37654838709677402</v>
      </c>
      <c r="NP18">
        <v>0.376065898617511</v>
      </c>
      <c r="NQ18">
        <v>0.37590506912442401</v>
      </c>
      <c r="NR18">
        <v>0.37574423963133602</v>
      </c>
      <c r="NS18">
        <v>0.37558341013824798</v>
      </c>
      <c r="NT18">
        <v>0.37542258064516099</v>
      </c>
      <c r="NU18">
        <v>0.37494009216589802</v>
      </c>
      <c r="NV18">
        <v>0.37477926267281098</v>
      </c>
      <c r="NW18">
        <v>0.37461843317972299</v>
      </c>
      <c r="NX18">
        <v>0.374457603686635</v>
      </c>
      <c r="NY18">
        <v>0.37429677419354801</v>
      </c>
      <c r="NZ18">
        <v>0.37381428571428499</v>
      </c>
      <c r="OA18">
        <v>0.373653456221198</v>
      </c>
      <c r="OB18">
        <v>0.37349262672811001</v>
      </c>
      <c r="OC18">
        <v>0.37333179723502302</v>
      </c>
      <c r="OD18">
        <v>0.37317096774193498</v>
      </c>
      <c r="OE18">
        <v>0.37268847926267201</v>
      </c>
      <c r="OF18">
        <v>0.37252764976958502</v>
      </c>
      <c r="OG18">
        <v>0.37236682027649698</v>
      </c>
      <c r="OH18">
        <v>0.37220599078340999</v>
      </c>
      <c r="OI18">
        <v>0.372045161290322</v>
      </c>
      <c r="OJ18">
        <v>0.37156267281105898</v>
      </c>
      <c r="OK18">
        <v>0.37140184331797199</v>
      </c>
      <c r="OL18">
        <v>0.371241013824884</v>
      </c>
      <c r="OM18">
        <v>0.37108018433179701</v>
      </c>
      <c r="ON18">
        <v>0.37091935483870903</v>
      </c>
      <c r="OO18">
        <v>0.370436866359447</v>
      </c>
      <c r="OP18">
        <v>0.37027603686635902</v>
      </c>
      <c r="OQ18">
        <v>0.37011520737327103</v>
      </c>
      <c r="OR18">
        <v>0.36995437788018398</v>
      </c>
      <c r="OS18">
        <v>0.36979354838709599</v>
      </c>
      <c r="OT18">
        <v>0.36931105990783403</v>
      </c>
      <c r="OU18">
        <v>0.36915023041474598</v>
      </c>
      <c r="OV18">
        <v>0.36898940092165899</v>
      </c>
      <c r="OW18">
        <v>0.36882857142857101</v>
      </c>
      <c r="OX18">
        <v>0.36866774193548302</v>
      </c>
      <c r="OY18">
        <v>0.368185253456221</v>
      </c>
      <c r="OZ18">
        <v>0.36802442396313301</v>
      </c>
      <c r="PA18">
        <v>0.36786359447004602</v>
      </c>
      <c r="PB18">
        <v>0.36770276497695797</v>
      </c>
      <c r="PC18">
        <v>0.36754193548387099</v>
      </c>
      <c r="PD18">
        <v>0.36705944700460802</v>
      </c>
      <c r="PE18">
        <v>0.36689861751151998</v>
      </c>
      <c r="PF18">
        <v>0.36673778801843299</v>
      </c>
      <c r="PG18">
        <v>0.366576958525345</v>
      </c>
      <c r="PH18">
        <v>0.36641612903225801</v>
      </c>
      <c r="PI18">
        <v>0.36593364055299499</v>
      </c>
      <c r="PJ18">
        <v>0.365772811059907</v>
      </c>
      <c r="PK18">
        <v>0.36561198156682001</v>
      </c>
      <c r="PL18">
        <v>0.36545115207373202</v>
      </c>
      <c r="PM18">
        <v>0.36529032258064498</v>
      </c>
      <c r="PN18">
        <v>0.36480783410138201</v>
      </c>
      <c r="PO18">
        <v>0.36464700460829402</v>
      </c>
      <c r="PP18">
        <v>0.36448617511520698</v>
      </c>
      <c r="PQ18">
        <v>0.36432534562211899</v>
      </c>
      <c r="PR18">
        <v>0.364164516129032</v>
      </c>
      <c r="PS18">
        <v>0.36368202764976898</v>
      </c>
      <c r="PT18">
        <v>0.36352119815668199</v>
      </c>
      <c r="PU18">
        <v>0.363360368663594</v>
      </c>
      <c r="PV18">
        <v>0.36319953917050601</v>
      </c>
      <c r="PW18">
        <v>0.36303870967741902</v>
      </c>
      <c r="PX18">
        <v>0.362556221198156</v>
      </c>
      <c r="PY18">
        <v>0.36239539170506901</v>
      </c>
      <c r="PZ18">
        <v>0.36223456221198103</v>
      </c>
      <c r="QA18">
        <v>0.36207373271889398</v>
      </c>
      <c r="QB18">
        <v>0.36191290322580599</v>
      </c>
      <c r="QC18">
        <v>0.36143041474654303</v>
      </c>
      <c r="QD18">
        <v>0.36126958525345598</v>
      </c>
      <c r="QE18">
        <v>0.36110875576036799</v>
      </c>
      <c r="QF18">
        <v>0.36094792626728101</v>
      </c>
      <c r="QG18">
        <v>0.36078709677419302</v>
      </c>
      <c r="QH18">
        <v>0.36030460829493</v>
      </c>
      <c r="QI18">
        <v>0.36014377880184301</v>
      </c>
      <c r="QJ18">
        <v>0.35998294930875502</v>
      </c>
      <c r="QK18">
        <v>0.35982211981566797</v>
      </c>
      <c r="QL18">
        <v>0.35966129032257999</v>
      </c>
      <c r="QM18">
        <v>0.35917880184331702</v>
      </c>
      <c r="QN18">
        <v>0.35901797235022997</v>
      </c>
      <c r="QO18">
        <v>0.35885714285714199</v>
      </c>
      <c r="QP18">
        <v>0.358696313364055</v>
      </c>
      <c r="QQ18">
        <v>0.35853548387096701</v>
      </c>
      <c r="QR18">
        <v>0.35805299539170499</v>
      </c>
      <c r="QS18">
        <v>0.357892165898617</v>
      </c>
      <c r="QT18">
        <v>0.35773133640552901</v>
      </c>
      <c r="QU18">
        <v>0.35757050691244202</v>
      </c>
      <c r="QV18">
        <v>0.35740967741935398</v>
      </c>
      <c r="QW18">
        <v>0.35692718894009201</v>
      </c>
      <c r="QX18">
        <v>0.35676635944700402</v>
      </c>
      <c r="QY18">
        <v>0.35660552995391698</v>
      </c>
      <c r="QZ18">
        <v>0.35644470046082899</v>
      </c>
      <c r="RA18">
        <v>0.356283870967741</v>
      </c>
      <c r="RB18">
        <v>0.35580138248847898</v>
      </c>
      <c r="RC18">
        <v>0.35564055299539099</v>
      </c>
      <c r="RD18">
        <v>0.355479723502304</v>
      </c>
      <c r="RE18">
        <v>0.35531889400921601</v>
      </c>
      <c r="RF18">
        <v>0.35515806451612902</v>
      </c>
      <c r="RG18">
        <v>0.354675576036866</v>
      </c>
      <c r="RH18">
        <v>0.35451474654377801</v>
      </c>
      <c r="RI18">
        <v>0.35435391705069103</v>
      </c>
      <c r="RJ18">
        <v>0.35419308755760298</v>
      </c>
      <c r="RK18">
        <v>0.35403225806451599</v>
      </c>
      <c r="RL18">
        <v>0.35354976958525303</v>
      </c>
      <c r="RM18">
        <v>0.35338894009216498</v>
      </c>
      <c r="RN18">
        <v>0.35322811059907799</v>
      </c>
      <c r="RO18">
        <v>0.35306728110599001</v>
      </c>
      <c r="RP18">
        <v>0.35290645161290302</v>
      </c>
      <c r="RQ18">
        <v>0.35242396313363999</v>
      </c>
      <c r="RR18">
        <v>0.35226313364055301</v>
      </c>
      <c r="RS18">
        <v>0.35210230414746502</v>
      </c>
      <c r="RT18">
        <v>0.35194147465437697</v>
      </c>
      <c r="RU18">
        <v>0.35178064516128998</v>
      </c>
      <c r="RV18">
        <v>0.35129815668202702</v>
      </c>
      <c r="RW18">
        <v>0.35113732718893997</v>
      </c>
      <c r="RX18">
        <v>0.35097649769585199</v>
      </c>
      <c r="RY18">
        <v>0.350815668202765</v>
      </c>
      <c r="RZ18">
        <v>0.35065483870967701</v>
      </c>
      <c r="SA18">
        <v>0.35017235023041399</v>
      </c>
      <c r="SB18">
        <v>0.350011520737327</v>
      </c>
      <c r="SC18">
        <v>0.34985069124423901</v>
      </c>
      <c r="SD18">
        <v>0.34968986175115202</v>
      </c>
      <c r="SE18">
        <v>0.34952903225806398</v>
      </c>
      <c r="SF18">
        <v>0.34904654377880101</v>
      </c>
      <c r="SG18">
        <v>0.34888571428571402</v>
      </c>
      <c r="SH18">
        <v>0.34872488479262598</v>
      </c>
      <c r="SI18">
        <v>0.34856405529953899</v>
      </c>
      <c r="SJ18">
        <v>0.348403225806451</v>
      </c>
      <c r="SK18">
        <v>0.34792073732718798</v>
      </c>
      <c r="SL18">
        <v>0.34775990783410099</v>
      </c>
      <c r="SM18">
        <v>0.347599078341013</v>
      </c>
      <c r="SN18">
        <v>0.34743824884792601</v>
      </c>
      <c r="SO18">
        <v>0.34727741935483802</v>
      </c>
      <c r="SP18">
        <v>0.346794930875576</v>
      </c>
      <c r="SQ18">
        <v>0.34663410138248801</v>
      </c>
      <c r="SR18">
        <v>0.34647327188940003</v>
      </c>
      <c r="SS18">
        <v>0.34631244239631298</v>
      </c>
      <c r="ST18">
        <v>0.34615161290322499</v>
      </c>
      <c r="SU18">
        <v>0.34566912442396303</v>
      </c>
      <c r="SV18">
        <v>0.34550829493087498</v>
      </c>
      <c r="SW18">
        <v>0.34534746543778799</v>
      </c>
      <c r="SX18">
        <v>0.3451866359447</v>
      </c>
      <c r="SY18">
        <v>0.34502580645161202</v>
      </c>
      <c r="SZ18">
        <v>0.34454331797234999</v>
      </c>
      <c r="TA18">
        <v>0.34438248847926201</v>
      </c>
      <c r="TB18">
        <v>0.34422165898617502</v>
      </c>
    </row>
    <row r="19" spans="1:522" x14ac:dyDescent="0.25">
      <c r="A19">
        <v>670</v>
      </c>
      <c r="B19">
        <v>0.2291</v>
      </c>
      <c r="C19">
        <v>0.2291</v>
      </c>
      <c r="D19">
        <v>0.2291</v>
      </c>
      <c r="E19">
        <v>0.217464285714285</v>
      </c>
      <c r="F19">
        <v>0.21358571428571399</v>
      </c>
      <c r="G19">
        <v>0.20970714285714201</v>
      </c>
      <c r="H19">
        <v>0.205828571428571</v>
      </c>
      <c r="I19">
        <v>0.20194999999999999</v>
      </c>
      <c r="J19">
        <v>0.25007857142857098</v>
      </c>
      <c r="K19">
        <v>0.26612142857142801</v>
      </c>
      <c r="L19">
        <v>0.28216428571428498</v>
      </c>
      <c r="M19">
        <v>0.298207142857142</v>
      </c>
      <c r="N19">
        <v>0.31424999999999997</v>
      </c>
      <c r="O19">
        <v>0.31337142857142802</v>
      </c>
      <c r="P19">
        <v>0.31307857142857098</v>
      </c>
      <c r="Q19">
        <v>0.312785714285714</v>
      </c>
      <c r="R19">
        <v>0.31249285714285702</v>
      </c>
      <c r="S19">
        <v>0.31219999999999998</v>
      </c>
      <c r="T19">
        <v>0.31963571428571402</v>
      </c>
      <c r="U19">
        <v>0.32211428571428502</v>
      </c>
      <c r="V19">
        <v>0.32459285714285702</v>
      </c>
      <c r="W19">
        <v>0.32707142857142801</v>
      </c>
      <c r="X19">
        <v>0.32955000000000001</v>
      </c>
      <c r="Y19">
        <v>0.33567857142857099</v>
      </c>
      <c r="Z19">
        <v>0.33772142857142801</v>
      </c>
      <c r="AA19">
        <v>0.33976428571428502</v>
      </c>
      <c r="AB19">
        <v>0.34180714285714198</v>
      </c>
      <c r="AC19">
        <v>0.34384999999999999</v>
      </c>
      <c r="AD19">
        <v>0.33906428571428499</v>
      </c>
      <c r="AE19">
        <v>0.337469047619047</v>
      </c>
      <c r="AF19">
        <v>0.33587380952380902</v>
      </c>
      <c r="AG19">
        <v>0.33427857142857098</v>
      </c>
      <c r="AH19">
        <v>0.332683333333333</v>
      </c>
      <c r="AI19">
        <v>0.32789761904761899</v>
      </c>
      <c r="AJ19">
        <v>0.32630238095238001</v>
      </c>
      <c r="AK19">
        <v>0.32470714285714197</v>
      </c>
      <c r="AL19">
        <v>0.32311190476190399</v>
      </c>
      <c r="AM19">
        <v>0.32151666666666601</v>
      </c>
      <c r="AN19">
        <v>0.316730952380952</v>
      </c>
      <c r="AO19">
        <v>0.31513571428571402</v>
      </c>
      <c r="AP19">
        <v>0.31354047619047598</v>
      </c>
      <c r="AQ19">
        <v>0.311945238095238</v>
      </c>
      <c r="AR19">
        <v>0.31035000000000001</v>
      </c>
      <c r="AS19">
        <v>0.32751964285714302</v>
      </c>
      <c r="AT19">
        <v>0.33324285714285701</v>
      </c>
      <c r="AU19">
        <v>0.33896607142857099</v>
      </c>
      <c r="AV19">
        <v>0.34468928571428598</v>
      </c>
      <c r="AW19">
        <v>0.35041250000000002</v>
      </c>
      <c r="AX19">
        <v>0.36758214285714302</v>
      </c>
      <c r="AY19">
        <v>0.37330535714285701</v>
      </c>
      <c r="AZ19">
        <v>0.37902857142857199</v>
      </c>
      <c r="BA19">
        <v>0.38475178571428598</v>
      </c>
      <c r="BB19">
        <v>0.39047500000000002</v>
      </c>
      <c r="BC19">
        <v>0.40764464285714402</v>
      </c>
      <c r="BD19">
        <v>0.41336785714285801</v>
      </c>
      <c r="BE19">
        <v>0.41909107142857199</v>
      </c>
      <c r="BF19">
        <v>0.42481428571428698</v>
      </c>
      <c r="BG19">
        <v>0.43053750000000102</v>
      </c>
      <c r="BH19">
        <v>0.44770714285714402</v>
      </c>
      <c r="BI19">
        <v>0.45343035714285801</v>
      </c>
      <c r="BJ19">
        <v>0.45915357142857299</v>
      </c>
      <c r="BK19">
        <v>0.46487678571428698</v>
      </c>
      <c r="BL19">
        <v>0.47060000000000102</v>
      </c>
      <c r="BM19">
        <v>0.46348333333333502</v>
      </c>
      <c r="BN19">
        <v>0.46111111111111203</v>
      </c>
      <c r="BO19">
        <v>0.45873888888888997</v>
      </c>
      <c r="BP19">
        <v>0.45636666666666797</v>
      </c>
      <c r="BQ19">
        <v>0.45399444444444598</v>
      </c>
      <c r="BR19">
        <v>0.44687777777777898</v>
      </c>
      <c r="BS19">
        <v>0.44450555555555699</v>
      </c>
      <c r="BT19">
        <v>0.44213333333333399</v>
      </c>
      <c r="BU19">
        <v>0.43976111111111199</v>
      </c>
      <c r="BV19">
        <v>0.43738888888888999</v>
      </c>
      <c r="BW19">
        <v>0.430272222222223</v>
      </c>
      <c r="BX19">
        <v>0.427900000000001</v>
      </c>
      <c r="BY19">
        <v>0.425527777777779</v>
      </c>
      <c r="BZ19">
        <v>0.42315555555555601</v>
      </c>
      <c r="CA19">
        <v>0.42078333333333401</v>
      </c>
      <c r="CB19">
        <v>0.41366666666666702</v>
      </c>
      <c r="CC19">
        <v>0.41129444444444502</v>
      </c>
      <c r="CD19">
        <v>0.40892222222222302</v>
      </c>
      <c r="CE19">
        <v>0.40655000000000102</v>
      </c>
      <c r="CF19">
        <v>0.40417777777777802</v>
      </c>
      <c r="CG19">
        <v>0.39706111111111198</v>
      </c>
      <c r="CH19">
        <v>0.39468888888888898</v>
      </c>
      <c r="CI19">
        <v>0.39231666666666698</v>
      </c>
      <c r="CJ19">
        <v>0.38994444444444498</v>
      </c>
      <c r="CK19">
        <v>0.38757222222222298</v>
      </c>
      <c r="CL19">
        <v>0.38045555555555599</v>
      </c>
      <c r="CM19">
        <v>0.37808333333333399</v>
      </c>
      <c r="CN19">
        <v>0.375711111111111</v>
      </c>
      <c r="CO19">
        <v>0.373338888888889</v>
      </c>
      <c r="CP19">
        <v>0.370966666666667</v>
      </c>
      <c r="CQ19">
        <v>0.36385000000000001</v>
      </c>
      <c r="CR19">
        <v>0.36147777777777801</v>
      </c>
      <c r="CS19">
        <v>0.35910555555555601</v>
      </c>
      <c r="CT19">
        <v>0.35673333333333301</v>
      </c>
      <c r="CU19">
        <v>0.35436111111111102</v>
      </c>
      <c r="CV19">
        <v>0.34724444444444402</v>
      </c>
      <c r="CW19">
        <v>0.34487222222222202</v>
      </c>
      <c r="CX19">
        <v>0.34250000000000003</v>
      </c>
      <c r="CY19">
        <v>0.34012777777777797</v>
      </c>
      <c r="CZ19">
        <v>0.33775555555555498</v>
      </c>
      <c r="DA19">
        <v>0.33063888888888898</v>
      </c>
      <c r="DB19">
        <v>0.32826666666666598</v>
      </c>
      <c r="DC19">
        <v>0.32589444444444399</v>
      </c>
      <c r="DD19">
        <v>0.32352222222222199</v>
      </c>
      <c r="DE19">
        <v>0.32114999999999999</v>
      </c>
      <c r="DF19">
        <v>0.32441043956043902</v>
      </c>
      <c r="DG19">
        <v>0.325497252747252</v>
      </c>
      <c r="DH19">
        <v>0.32658406593406603</v>
      </c>
      <c r="DI19">
        <v>0.327670879120879</v>
      </c>
      <c r="DJ19">
        <v>0.32875769230769197</v>
      </c>
      <c r="DK19">
        <v>0.332018131868132</v>
      </c>
      <c r="DL19">
        <v>0.33310494505494498</v>
      </c>
      <c r="DM19">
        <v>0.33419175824175801</v>
      </c>
      <c r="DN19">
        <v>0.33527857142857098</v>
      </c>
      <c r="DO19">
        <v>0.33636538461538501</v>
      </c>
      <c r="DP19">
        <v>0.33962582417582399</v>
      </c>
      <c r="DQ19">
        <v>0.34071263736263802</v>
      </c>
      <c r="DR19">
        <v>0.34179945054945099</v>
      </c>
      <c r="DS19">
        <v>0.34288626373626402</v>
      </c>
      <c r="DT19">
        <v>0.34397307692307699</v>
      </c>
      <c r="DU19">
        <v>0.34723351648351702</v>
      </c>
      <c r="DV19">
        <v>0.34832032967033</v>
      </c>
      <c r="DW19">
        <v>0.34940714285714303</v>
      </c>
      <c r="DX19">
        <v>0.350493956043957</v>
      </c>
      <c r="DY19">
        <v>0.35158076923076997</v>
      </c>
      <c r="DZ19">
        <v>0.35484120879120901</v>
      </c>
      <c r="EA19">
        <v>0.35592802197802298</v>
      </c>
      <c r="EB19">
        <v>0.35701483516483601</v>
      </c>
      <c r="EC19">
        <v>0.35810164835164898</v>
      </c>
      <c r="ED19">
        <v>0.35918846153846201</v>
      </c>
      <c r="EE19">
        <v>0.36244890109890199</v>
      </c>
      <c r="EF19">
        <v>0.36353571428571502</v>
      </c>
      <c r="EG19">
        <v>0.36462252747252799</v>
      </c>
      <c r="EH19">
        <v>0.36570934065934202</v>
      </c>
      <c r="EI19">
        <v>0.36679615384615499</v>
      </c>
      <c r="EJ19">
        <v>0.37005659340659403</v>
      </c>
      <c r="EK19">
        <v>0.371143406593408</v>
      </c>
      <c r="EL19">
        <v>0.37223021978022103</v>
      </c>
      <c r="EM19">
        <v>0.373317032967034</v>
      </c>
      <c r="EN19">
        <v>0.37440384615384698</v>
      </c>
      <c r="EO19">
        <v>0.37766428571428701</v>
      </c>
      <c r="EP19">
        <v>0.37875109890109998</v>
      </c>
      <c r="EQ19">
        <v>0.37983791208791301</v>
      </c>
      <c r="ER19">
        <v>0.38092472527472698</v>
      </c>
      <c r="ES19">
        <v>0.38201153846154001</v>
      </c>
      <c r="ET19">
        <v>0.38527197802197999</v>
      </c>
      <c r="EU19">
        <v>0.38635879120879302</v>
      </c>
      <c r="EV19">
        <v>0.38744560439560599</v>
      </c>
      <c r="EW19">
        <v>0.38853241758241902</v>
      </c>
      <c r="EX19">
        <v>0.38961923076923199</v>
      </c>
      <c r="EY19">
        <v>0.39287967032967203</v>
      </c>
      <c r="EZ19">
        <v>0.393966483516485</v>
      </c>
      <c r="FA19">
        <v>0.39505329670329897</v>
      </c>
      <c r="FB19">
        <v>0.396140109890112</v>
      </c>
      <c r="FC19">
        <v>0.39722692307692498</v>
      </c>
      <c r="FD19">
        <v>0.40048736263736501</v>
      </c>
      <c r="FE19">
        <v>0.40157417582417798</v>
      </c>
      <c r="FF19">
        <v>0.40266098901099101</v>
      </c>
      <c r="FG19">
        <v>0.40374780219780398</v>
      </c>
      <c r="FH19">
        <v>0.40483461538461801</v>
      </c>
      <c r="FI19">
        <v>0.40809505494505699</v>
      </c>
      <c r="FJ19">
        <v>0.40918186813187002</v>
      </c>
      <c r="FK19">
        <v>0.41026868131868399</v>
      </c>
      <c r="FL19">
        <v>0.41135549450549702</v>
      </c>
      <c r="FM19">
        <v>0.41244230769231</v>
      </c>
      <c r="FN19">
        <v>0.41570274725275003</v>
      </c>
      <c r="FO19">
        <v>0.416789560439563</v>
      </c>
      <c r="FP19">
        <v>0.41787637362637597</v>
      </c>
      <c r="FQ19">
        <v>0.418963186813189</v>
      </c>
      <c r="FR19">
        <v>0.42005000000000298</v>
      </c>
      <c r="FS19">
        <v>0.41860924369748198</v>
      </c>
      <c r="FT19">
        <v>0.41812899159664102</v>
      </c>
      <c r="FU19">
        <v>0.417648739495801</v>
      </c>
      <c r="FV19">
        <v>0.41716848739496099</v>
      </c>
      <c r="FW19">
        <v>0.41668823529412002</v>
      </c>
      <c r="FX19">
        <v>0.41524747899159897</v>
      </c>
      <c r="FY19">
        <v>0.41476722689075901</v>
      </c>
      <c r="FZ19">
        <v>0.41428697478991799</v>
      </c>
      <c r="GA19">
        <v>0.41380672268907798</v>
      </c>
      <c r="GB19">
        <v>0.41332647058823802</v>
      </c>
      <c r="GC19">
        <v>0.41188571428571602</v>
      </c>
      <c r="GD19">
        <v>0.411405462184876</v>
      </c>
      <c r="GE19">
        <v>0.41092521008403599</v>
      </c>
      <c r="GF19">
        <v>0.41044495798319502</v>
      </c>
      <c r="GG19">
        <v>0.40996470588235501</v>
      </c>
      <c r="GH19">
        <v>0.40852394957983401</v>
      </c>
      <c r="GI19">
        <v>0.40804369747899399</v>
      </c>
      <c r="GJ19">
        <v>0.40756344537815298</v>
      </c>
      <c r="GK19">
        <v>0.40708319327731302</v>
      </c>
      <c r="GL19">
        <v>0.406602941176473</v>
      </c>
      <c r="GM19">
        <v>0.405162184873951</v>
      </c>
      <c r="GN19">
        <v>0.40468193277311099</v>
      </c>
      <c r="GO19">
        <v>0.40420168067227102</v>
      </c>
      <c r="GP19">
        <v>0.40372142857143001</v>
      </c>
      <c r="GQ19">
        <v>0.40324117647058999</v>
      </c>
      <c r="GR19">
        <v>0.40180042016806899</v>
      </c>
      <c r="GS19">
        <v>0.40132016806722898</v>
      </c>
      <c r="GT19">
        <v>0.40083991596638802</v>
      </c>
      <c r="GU19">
        <v>0.400359663865548</v>
      </c>
      <c r="GV19">
        <v>0.39987941176470698</v>
      </c>
      <c r="GW19">
        <v>0.39843865546218599</v>
      </c>
      <c r="GX19">
        <v>0.39795840336134602</v>
      </c>
      <c r="GY19">
        <v>0.39747815126050601</v>
      </c>
      <c r="GZ19">
        <v>0.39699789915966499</v>
      </c>
      <c r="HA19">
        <v>0.39651764705882497</v>
      </c>
      <c r="HB19">
        <v>0.39507689075630398</v>
      </c>
      <c r="HC19">
        <v>0.39459663865546302</v>
      </c>
      <c r="HD19">
        <v>0.394116386554623</v>
      </c>
      <c r="HE19">
        <v>0.39363613445378298</v>
      </c>
      <c r="HF19">
        <v>0.39315588235294202</v>
      </c>
      <c r="HG19">
        <v>0.39171512605042103</v>
      </c>
      <c r="HH19">
        <v>0.39123487394958101</v>
      </c>
      <c r="HI19">
        <v>0.39075462184874099</v>
      </c>
      <c r="HJ19">
        <v>0.39027436974789997</v>
      </c>
      <c r="HK19">
        <v>0.38979411764706001</v>
      </c>
      <c r="HL19">
        <v>0.38835336134453902</v>
      </c>
      <c r="HM19">
        <v>0.387873109243698</v>
      </c>
      <c r="HN19">
        <v>0.38739285714285798</v>
      </c>
      <c r="HO19">
        <v>0.38691260504201802</v>
      </c>
      <c r="HP19">
        <v>0.386432352941177</v>
      </c>
      <c r="HQ19">
        <v>0.38499159663865601</v>
      </c>
      <c r="HR19">
        <v>0.38451134453781599</v>
      </c>
      <c r="HS19">
        <v>0.38403109243697597</v>
      </c>
      <c r="HT19">
        <v>0.38355084033613501</v>
      </c>
      <c r="HU19">
        <v>0.383070588235295</v>
      </c>
      <c r="HV19">
        <v>0.381629831932774</v>
      </c>
      <c r="HW19">
        <v>0.38114957983193298</v>
      </c>
      <c r="HX19">
        <v>0.38066932773109302</v>
      </c>
      <c r="HY19">
        <v>0.380189075630253</v>
      </c>
      <c r="HZ19">
        <v>0.37970882352941199</v>
      </c>
      <c r="IA19">
        <v>0.37826806722689099</v>
      </c>
      <c r="IB19">
        <v>0.37778781512605097</v>
      </c>
      <c r="IC19">
        <v>0.37730756302521001</v>
      </c>
      <c r="ID19">
        <v>0.37682731092437</v>
      </c>
      <c r="IE19">
        <v>0.37634705882352998</v>
      </c>
      <c r="IF19">
        <v>0.37490630252100898</v>
      </c>
      <c r="IG19">
        <v>0.37442605042016802</v>
      </c>
      <c r="IH19">
        <v>0.373945798319328</v>
      </c>
      <c r="II19">
        <v>0.37346554621848799</v>
      </c>
      <c r="IJ19">
        <v>0.37298529411764703</v>
      </c>
      <c r="IK19">
        <v>0.37154453781512597</v>
      </c>
      <c r="IL19">
        <v>0.37106428571428601</v>
      </c>
      <c r="IM19">
        <v>0.370584033613445</v>
      </c>
      <c r="IN19">
        <v>0.37010378151260498</v>
      </c>
      <c r="IO19">
        <v>0.36962352941176502</v>
      </c>
      <c r="IP19">
        <v>0.36818277310924302</v>
      </c>
      <c r="IQ19">
        <v>0.367702521008403</v>
      </c>
      <c r="IR19">
        <v>0.36722226890756299</v>
      </c>
      <c r="IS19">
        <v>0.36674201680672203</v>
      </c>
      <c r="IT19">
        <v>0.36626176470588201</v>
      </c>
      <c r="IU19">
        <v>0.36482100840336101</v>
      </c>
      <c r="IV19">
        <v>0.364340756302521</v>
      </c>
      <c r="IW19">
        <v>0.36386050420167998</v>
      </c>
      <c r="IX19">
        <v>0.36338025210084002</v>
      </c>
      <c r="IY19">
        <v>0.3629</v>
      </c>
      <c r="IZ19">
        <v>0.36312256493506401</v>
      </c>
      <c r="JA19">
        <v>0.36319675324675299</v>
      </c>
      <c r="JB19">
        <v>0.36327094155844097</v>
      </c>
      <c r="JC19">
        <v>0.36334512987012901</v>
      </c>
      <c r="JD19">
        <v>0.363419318181818</v>
      </c>
      <c r="JE19">
        <v>0.363641883116883</v>
      </c>
      <c r="JF19">
        <v>0.36371607142857099</v>
      </c>
      <c r="JG19">
        <v>0.36379025974025903</v>
      </c>
      <c r="JH19">
        <v>0.36386444805194801</v>
      </c>
      <c r="JI19">
        <v>0.36393863636363599</v>
      </c>
      <c r="JJ19">
        <v>0.364161201298701</v>
      </c>
      <c r="JK19">
        <v>0.36423538961038898</v>
      </c>
      <c r="JL19">
        <v>0.36430957792207702</v>
      </c>
      <c r="JM19">
        <v>0.364383766233766</v>
      </c>
      <c r="JN19">
        <v>0.36445795454545399</v>
      </c>
      <c r="JO19">
        <v>0.36468051948051899</v>
      </c>
      <c r="JP19">
        <v>0.36475470779220698</v>
      </c>
      <c r="JQ19">
        <v>0.36482889610389602</v>
      </c>
      <c r="JR19">
        <v>0.364903084415584</v>
      </c>
      <c r="JS19">
        <v>0.36497727272727198</v>
      </c>
      <c r="JT19">
        <v>0.36519983766233699</v>
      </c>
      <c r="JU19">
        <v>0.36527402597402597</v>
      </c>
      <c r="JV19">
        <v>0.36534821428571401</v>
      </c>
      <c r="JW19">
        <v>0.365422402597402</v>
      </c>
      <c r="JX19">
        <v>0.36549659090908998</v>
      </c>
      <c r="JY19">
        <v>0.36571915584415499</v>
      </c>
      <c r="JZ19">
        <v>0.36579334415584402</v>
      </c>
      <c r="KA19">
        <v>0.36586753246753201</v>
      </c>
      <c r="KB19">
        <v>0.36594172077921999</v>
      </c>
      <c r="KC19">
        <v>0.36601590909090898</v>
      </c>
      <c r="KD19">
        <v>0.36623847402597398</v>
      </c>
      <c r="KE19">
        <v>0.36631266233766202</v>
      </c>
      <c r="KF19">
        <v>0.36638685064935</v>
      </c>
      <c r="KG19">
        <v>0.36646103896103899</v>
      </c>
      <c r="KH19">
        <v>0.36653522727272703</v>
      </c>
      <c r="KI19">
        <v>0.36675779220779198</v>
      </c>
      <c r="KJ19">
        <v>0.36683198051948002</v>
      </c>
      <c r="KK19">
        <v>0.366906168831168</v>
      </c>
      <c r="KL19">
        <v>0.36698035714285698</v>
      </c>
      <c r="KM19">
        <v>0.36705454545454502</v>
      </c>
      <c r="KN19">
        <v>0.36727711038960997</v>
      </c>
      <c r="KO19">
        <v>0.36735129870129801</v>
      </c>
      <c r="KP19">
        <v>0.367425487012987</v>
      </c>
      <c r="KQ19">
        <v>0.36749967532467498</v>
      </c>
      <c r="KR19">
        <v>0.36757386363636302</v>
      </c>
      <c r="KS19">
        <v>0.36779642857142802</v>
      </c>
      <c r="KT19">
        <v>0.36787061688311601</v>
      </c>
      <c r="KU19">
        <v>0.36794480519480499</v>
      </c>
      <c r="KV19">
        <v>0.36801899350649298</v>
      </c>
      <c r="KW19">
        <v>0.36809318181818101</v>
      </c>
      <c r="KX19">
        <v>0.36831574675324602</v>
      </c>
      <c r="KY19">
        <v>0.368389935064935</v>
      </c>
      <c r="KZ19">
        <v>0.36846412337662299</v>
      </c>
      <c r="LA19">
        <v>0.36853831168831103</v>
      </c>
      <c r="LB19">
        <v>0.36861250000000001</v>
      </c>
      <c r="LC19">
        <v>0.36883506493506402</v>
      </c>
      <c r="LD19">
        <v>0.368909253246753</v>
      </c>
      <c r="LE19">
        <v>0.36898344155844098</v>
      </c>
      <c r="LF19">
        <v>0.36905762987012902</v>
      </c>
      <c r="LG19">
        <v>0.36913181818181801</v>
      </c>
      <c r="LH19">
        <v>0.36935438311688301</v>
      </c>
      <c r="LI19">
        <v>0.369428571428571</v>
      </c>
      <c r="LJ19">
        <v>0.36950275974025898</v>
      </c>
      <c r="LK19">
        <v>0.36957694805194802</v>
      </c>
      <c r="LL19">
        <v>0.369651136363636</v>
      </c>
      <c r="LM19">
        <v>0.36987370129870101</v>
      </c>
      <c r="LN19">
        <v>0.36994788961038899</v>
      </c>
      <c r="LO19">
        <v>0.37002207792207698</v>
      </c>
      <c r="LP19">
        <v>0.37009626623376601</v>
      </c>
      <c r="LQ19">
        <v>0.370170454545454</v>
      </c>
      <c r="LR19">
        <v>0.370393019480519</v>
      </c>
      <c r="LS19">
        <v>0.37046720779220699</v>
      </c>
      <c r="LT19">
        <v>0.37054139610389603</v>
      </c>
      <c r="LU19">
        <v>0.37061558441558401</v>
      </c>
      <c r="LV19">
        <v>0.37068977272727199</v>
      </c>
      <c r="LW19">
        <v>0.370912337662337</v>
      </c>
      <c r="LX19">
        <v>0.37098652597402598</v>
      </c>
      <c r="LY19">
        <v>0.37106071428571402</v>
      </c>
      <c r="LZ19">
        <v>0.37113490259740201</v>
      </c>
      <c r="MA19">
        <v>0.37120909090908999</v>
      </c>
      <c r="MB19">
        <v>0.371431655844155</v>
      </c>
      <c r="MC19">
        <v>0.37150584415584398</v>
      </c>
      <c r="MD19">
        <v>0.37158003246753202</v>
      </c>
      <c r="ME19">
        <v>0.37165422077922</v>
      </c>
      <c r="MF19">
        <v>0.37172840909090898</v>
      </c>
      <c r="MG19">
        <v>0.37195097402597399</v>
      </c>
      <c r="MH19">
        <v>0.37202516233766197</v>
      </c>
      <c r="MI19">
        <v>0.37209935064935001</v>
      </c>
      <c r="MJ19">
        <v>0.372173538961039</v>
      </c>
      <c r="MK19">
        <v>0.37224772727272698</v>
      </c>
      <c r="ML19">
        <v>0.37247029220779199</v>
      </c>
      <c r="MM19">
        <v>0.37254448051948003</v>
      </c>
      <c r="MN19">
        <v>0.37261866883116801</v>
      </c>
      <c r="MO19">
        <v>0.37269285714285699</v>
      </c>
      <c r="MP19">
        <v>0.37276704545454498</v>
      </c>
      <c r="MQ19">
        <v>0.37298961038960998</v>
      </c>
      <c r="MR19">
        <v>0.37306379870129802</v>
      </c>
      <c r="MS19">
        <v>0.373137987012987</v>
      </c>
      <c r="MT19">
        <v>0.37321217532467499</v>
      </c>
      <c r="MU19">
        <v>0.37328636363636303</v>
      </c>
      <c r="MV19">
        <v>0.37350892857142798</v>
      </c>
      <c r="MW19">
        <v>0.37358311688311602</v>
      </c>
      <c r="MX19">
        <v>0.373657305194805</v>
      </c>
      <c r="MY19">
        <v>0.37373149350649298</v>
      </c>
      <c r="MZ19">
        <v>0.37380568181818102</v>
      </c>
      <c r="NA19">
        <v>0.37402824675324597</v>
      </c>
      <c r="NB19">
        <v>0.37410243506493501</v>
      </c>
      <c r="NC19">
        <v>0.374176623376623</v>
      </c>
      <c r="ND19">
        <v>0.37425081168831098</v>
      </c>
      <c r="NE19">
        <v>0.37432500000000002</v>
      </c>
      <c r="NF19">
        <v>0.37388605990783402</v>
      </c>
      <c r="NG19">
        <v>0.37373974654377801</v>
      </c>
      <c r="NH19">
        <v>0.37359343317972299</v>
      </c>
      <c r="NI19">
        <v>0.37344711981566803</v>
      </c>
      <c r="NJ19">
        <v>0.37330080645161201</v>
      </c>
      <c r="NK19">
        <v>0.37286186635944701</v>
      </c>
      <c r="NL19">
        <v>0.372715552995391</v>
      </c>
      <c r="NM19">
        <v>0.37256923963133598</v>
      </c>
      <c r="NN19">
        <v>0.37242292626728102</v>
      </c>
      <c r="NO19">
        <v>0.372276612903225</v>
      </c>
      <c r="NP19">
        <v>0.37183767281105901</v>
      </c>
      <c r="NQ19">
        <v>0.37169135944700399</v>
      </c>
      <c r="NR19">
        <v>0.37154504608294903</v>
      </c>
      <c r="NS19">
        <v>0.37139873271889401</v>
      </c>
      <c r="NT19">
        <v>0.37125241935483799</v>
      </c>
      <c r="NU19">
        <v>0.370813479262672</v>
      </c>
      <c r="NV19">
        <v>0.37066716589861698</v>
      </c>
      <c r="NW19">
        <v>0.37052085253456202</v>
      </c>
      <c r="NX19">
        <v>0.370374539170506</v>
      </c>
      <c r="NY19">
        <v>0.37022822580645098</v>
      </c>
      <c r="NZ19">
        <v>0.36978928571428499</v>
      </c>
      <c r="OA19">
        <v>0.36964297235023003</v>
      </c>
      <c r="OB19">
        <v>0.36949665898617501</v>
      </c>
      <c r="OC19">
        <v>0.36935034562211899</v>
      </c>
      <c r="OD19">
        <v>0.36920403225806397</v>
      </c>
      <c r="OE19">
        <v>0.36876509216589798</v>
      </c>
      <c r="OF19">
        <v>0.36861877880184302</v>
      </c>
      <c r="OG19">
        <v>0.368472465437788</v>
      </c>
      <c r="OH19">
        <v>0.36832615207373198</v>
      </c>
      <c r="OI19">
        <v>0.36817983870967702</v>
      </c>
      <c r="OJ19">
        <v>0.36774089861751103</v>
      </c>
      <c r="OK19">
        <v>0.36759458525345601</v>
      </c>
      <c r="OL19">
        <v>0.36744827188939999</v>
      </c>
      <c r="OM19">
        <v>0.36730195852534497</v>
      </c>
      <c r="ON19">
        <v>0.36715564516129001</v>
      </c>
      <c r="OO19">
        <v>0.36671670506912402</v>
      </c>
      <c r="OP19">
        <v>0.366570391705069</v>
      </c>
      <c r="OQ19">
        <v>0.36642407834101298</v>
      </c>
      <c r="OR19">
        <v>0.36627776497695802</v>
      </c>
      <c r="OS19">
        <v>0.366131451612903</v>
      </c>
      <c r="OT19">
        <v>0.36569251152073701</v>
      </c>
      <c r="OU19">
        <v>0.36554619815668199</v>
      </c>
      <c r="OV19">
        <v>0.36539988479262597</v>
      </c>
      <c r="OW19">
        <v>0.36525357142857101</v>
      </c>
      <c r="OX19">
        <v>0.36510725806451599</v>
      </c>
      <c r="OY19">
        <v>0.36466831797235</v>
      </c>
      <c r="OZ19">
        <v>0.36452200460829398</v>
      </c>
      <c r="PA19">
        <v>0.36437569124423902</v>
      </c>
      <c r="PB19">
        <v>0.364229377880184</v>
      </c>
      <c r="PC19">
        <v>0.36408306451612898</v>
      </c>
      <c r="PD19">
        <v>0.36364412442396299</v>
      </c>
      <c r="PE19">
        <v>0.36349781105990697</v>
      </c>
      <c r="PF19">
        <v>0.36335149769585201</v>
      </c>
      <c r="PG19">
        <v>0.36320518433179699</v>
      </c>
      <c r="PH19">
        <v>0.36305887096774098</v>
      </c>
      <c r="PI19">
        <v>0.36261993087557598</v>
      </c>
      <c r="PJ19">
        <v>0.36247361751152002</v>
      </c>
      <c r="PK19">
        <v>0.362327304147465</v>
      </c>
      <c r="PL19">
        <v>0.36218099078340998</v>
      </c>
      <c r="PM19">
        <v>0.36203467741935402</v>
      </c>
      <c r="PN19">
        <v>0.36159573732718803</v>
      </c>
      <c r="PO19">
        <v>0.36144942396313301</v>
      </c>
      <c r="PP19">
        <v>0.36130311059907799</v>
      </c>
      <c r="PQ19">
        <v>0.36115679723502297</v>
      </c>
      <c r="PR19">
        <v>0.36101048387096701</v>
      </c>
      <c r="PS19">
        <v>0.36057154377880102</v>
      </c>
      <c r="PT19">
        <v>0.360425230414746</v>
      </c>
      <c r="PU19">
        <v>0.36027891705069098</v>
      </c>
      <c r="PV19">
        <v>0.36013260368663502</v>
      </c>
      <c r="PW19">
        <v>0.35998629032258</v>
      </c>
      <c r="PX19">
        <v>0.35954735023041401</v>
      </c>
      <c r="PY19">
        <v>0.35940103686635899</v>
      </c>
      <c r="PZ19">
        <v>0.35925472350230397</v>
      </c>
      <c r="QA19">
        <v>0.35910841013824801</v>
      </c>
      <c r="QB19">
        <v>0.358962096774193</v>
      </c>
      <c r="QC19">
        <v>0.358523156682027</v>
      </c>
      <c r="QD19">
        <v>0.35837684331797198</v>
      </c>
      <c r="QE19">
        <v>0.35823052995391702</v>
      </c>
      <c r="QF19">
        <v>0.358084216589861</v>
      </c>
      <c r="QG19">
        <v>0.35793790322580599</v>
      </c>
      <c r="QH19">
        <v>0.35749896313363999</v>
      </c>
      <c r="QI19">
        <v>0.35735264976958497</v>
      </c>
      <c r="QJ19">
        <v>0.35720633640552901</v>
      </c>
      <c r="QK19">
        <v>0.357060023041474</v>
      </c>
      <c r="QL19">
        <v>0.35691370967741898</v>
      </c>
      <c r="QM19">
        <v>0.35647476958525298</v>
      </c>
      <c r="QN19">
        <v>0.35632845622119802</v>
      </c>
      <c r="QO19">
        <v>0.356182142857142</v>
      </c>
      <c r="QP19">
        <v>0.35603582949308699</v>
      </c>
      <c r="QQ19">
        <v>0.35588951612903202</v>
      </c>
      <c r="QR19">
        <v>0.35545057603686597</v>
      </c>
      <c r="QS19">
        <v>0.35530426267281101</v>
      </c>
      <c r="QT19">
        <v>0.35515794930875499</v>
      </c>
      <c r="QU19">
        <v>0.35501163594469998</v>
      </c>
      <c r="QV19">
        <v>0.35486532258064502</v>
      </c>
      <c r="QW19">
        <v>0.35442638248847902</v>
      </c>
      <c r="QX19">
        <v>0.354280069124423</v>
      </c>
      <c r="QY19">
        <v>0.35413375576036799</v>
      </c>
      <c r="QZ19">
        <v>0.35398744239631302</v>
      </c>
      <c r="RA19">
        <v>0.35384112903225801</v>
      </c>
      <c r="RB19">
        <v>0.35340218894009201</v>
      </c>
      <c r="RC19">
        <v>0.35325587557603599</v>
      </c>
      <c r="RD19">
        <v>0.35310956221198098</v>
      </c>
      <c r="RE19">
        <v>0.35296324884792601</v>
      </c>
      <c r="RF19">
        <v>0.35281693548387</v>
      </c>
      <c r="RG19">
        <v>0.352377995391705</v>
      </c>
      <c r="RH19">
        <v>0.35223168202764898</v>
      </c>
      <c r="RI19">
        <v>0.35208536866359402</v>
      </c>
      <c r="RJ19">
        <v>0.35193905529953901</v>
      </c>
      <c r="RK19">
        <v>0.35179274193548299</v>
      </c>
      <c r="RL19">
        <v>0.35135380184331699</v>
      </c>
      <c r="RM19">
        <v>0.35120748847926198</v>
      </c>
      <c r="RN19">
        <v>0.35106117511520701</v>
      </c>
      <c r="RO19">
        <v>0.350914861751152</v>
      </c>
      <c r="RP19">
        <v>0.35076854838709598</v>
      </c>
      <c r="RQ19">
        <v>0.35032960829492998</v>
      </c>
      <c r="RR19">
        <v>0.35018329493087502</v>
      </c>
      <c r="RS19">
        <v>0.35003698156682</v>
      </c>
      <c r="RT19">
        <v>0.34989066820276399</v>
      </c>
      <c r="RU19">
        <v>0.34974435483870903</v>
      </c>
      <c r="RV19">
        <v>0.34930541474654297</v>
      </c>
      <c r="RW19">
        <v>0.34915910138248801</v>
      </c>
      <c r="RX19">
        <v>0.349012788018433</v>
      </c>
      <c r="RY19">
        <v>0.34886647465437698</v>
      </c>
      <c r="RZ19">
        <v>0.34872016129032202</v>
      </c>
      <c r="SA19">
        <v>0.34828122119815602</v>
      </c>
      <c r="SB19">
        <v>0.348134907834101</v>
      </c>
      <c r="SC19">
        <v>0.34798859447004599</v>
      </c>
      <c r="SD19">
        <v>0.34784228110599003</v>
      </c>
      <c r="SE19">
        <v>0.34769596774193501</v>
      </c>
      <c r="SF19">
        <v>0.34725702764976901</v>
      </c>
      <c r="SG19">
        <v>0.34711071428571399</v>
      </c>
      <c r="SH19">
        <v>0.34696440092165898</v>
      </c>
      <c r="SI19">
        <v>0.34681808755760302</v>
      </c>
      <c r="SJ19">
        <v>0.346671774193548</v>
      </c>
      <c r="SK19">
        <v>0.346232834101382</v>
      </c>
      <c r="SL19">
        <v>0.34608652073732699</v>
      </c>
      <c r="SM19">
        <v>0.34594020737327102</v>
      </c>
      <c r="SN19">
        <v>0.34579389400921601</v>
      </c>
      <c r="SO19">
        <v>0.34564758064516099</v>
      </c>
      <c r="SP19">
        <v>0.34520864055299499</v>
      </c>
      <c r="SQ19">
        <v>0.34506232718893998</v>
      </c>
      <c r="SR19">
        <v>0.34491601382488402</v>
      </c>
      <c r="SS19">
        <v>0.344769700460829</v>
      </c>
      <c r="ST19">
        <v>0.34462338709677398</v>
      </c>
      <c r="SU19">
        <v>0.34418444700460799</v>
      </c>
      <c r="SV19">
        <v>0.34403813364055202</v>
      </c>
      <c r="SW19">
        <v>0.34389182027649701</v>
      </c>
      <c r="SX19">
        <v>0.34374550691244199</v>
      </c>
      <c r="SY19">
        <v>0.34359919354838703</v>
      </c>
      <c r="SZ19">
        <v>0.34316025345622098</v>
      </c>
      <c r="TA19">
        <v>0.34301394009216502</v>
      </c>
      <c r="TB19">
        <v>0.34286762672811</v>
      </c>
    </row>
    <row r="20" spans="1:522" x14ac:dyDescent="0.25">
      <c r="A20">
        <v>680</v>
      </c>
      <c r="B20">
        <v>0.2291</v>
      </c>
      <c r="C20">
        <v>0.2291</v>
      </c>
      <c r="D20">
        <v>0.2291</v>
      </c>
      <c r="E20">
        <v>0.217464285714285</v>
      </c>
      <c r="F20">
        <v>0.21358571428571399</v>
      </c>
      <c r="G20">
        <v>0.20970714285714201</v>
      </c>
      <c r="H20">
        <v>0.205828571428571</v>
      </c>
      <c r="I20">
        <v>0.20194999999999999</v>
      </c>
      <c r="J20">
        <v>0.25007857142857098</v>
      </c>
      <c r="K20">
        <v>0.26612142857142801</v>
      </c>
      <c r="L20">
        <v>0.28216428571428498</v>
      </c>
      <c r="M20">
        <v>0.298207142857142</v>
      </c>
      <c r="N20">
        <v>0.31424999999999997</v>
      </c>
      <c r="O20">
        <v>0.31337142857142802</v>
      </c>
      <c r="P20">
        <v>0.31307857142857098</v>
      </c>
      <c r="Q20">
        <v>0.312785714285714</v>
      </c>
      <c r="R20">
        <v>0.31249285714285702</v>
      </c>
      <c r="S20">
        <v>0.31219999999999998</v>
      </c>
      <c r="T20">
        <v>0.31963571428571402</v>
      </c>
      <c r="U20">
        <v>0.32211428571428502</v>
      </c>
      <c r="V20">
        <v>0.32459285714285702</v>
      </c>
      <c r="W20">
        <v>0.32707142857142801</v>
      </c>
      <c r="X20">
        <v>0.32955000000000001</v>
      </c>
      <c r="Y20">
        <v>0.33567857142857099</v>
      </c>
      <c r="Z20">
        <v>0.33772142857142801</v>
      </c>
      <c r="AA20">
        <v>0.33976428571428502</v>
      </c>
      <c r="AB20">
        <v>0.34180714285714198</v>
      </c>
      <c r="AC20">
        <v>0.34384999999999999</v>
      </c>
      <c r="AD20">
        <v>0.33906428571428499</v>
      </c>
      <c r="AE20">
        <v>0.337469047619047</v>
      </c>
      <c r="AF20">
        <v>0.33587380952380902</v>
      </c>
      <c r="AG20">
        <v>0.33427857142857098</v>
      </c>
      <c r="AH20">
        <v>0.332683333333333</v>
      </c>
      <c r="AI20">
        <v>0.32789761904761899</v>
      </c>
      <c r="AJ20">
        <v>0.32630238095238001</v>
      </c>
      <c r="AK20">
        <v>0.32470714285714197</v>
      </c>
      <c r="AL20">
        <v>0.32311190476190399</v>
      </c>
      <c r="AM20">
        <v>0.32151666666666601</v>
      </c>
      <c r="AN20">
        <v>0.316730952380952</v>
      </c>
      <c r="AO20">
        <v>0.31513571428571402</v>
      </c>
      <c r="AP20">
        <v>0.31354047619047598</v>
      </c>
      <c r="AQ20">
        <v>0.311945238095238</v>
      </c>
      <c r="AR20">
        <v>0.31035000000000001</v>
      </c>
      <c r="AS20">
        <v>0.32716607142857101</v>
      </c>
      <c r="AT20">
        <v>0.332771428571428</v>
      </c>
      <c r="AU20">
        <v>0.33837678571428598</v>
      </c>
      <c r="AV20">
        <v>0.34398214285714301</v>
      </c>
      <c r="AW20">
        <v>0.3495875</v>
      </c>
      <c r="AX20">
        <v>0.36640357142857199</v>
      </c>
      <c r="AY20">
        <v>0.37200892857142898</v>
      </c>
      <c r="AZ20">
        <v>0.37761428571428601</v>
      </c>
      <c r="BA20">
        <v>0.38321964285714299</v>
      </c>
      <c r="BB20">
        <v>0.38882500000000098</v>
      </c>
      <c r="BC20">
        <v>0.40564107142857198</v>
      </c>
      <c r="BD20">
        <v>0.41124642857142901</v>
      </c>
      <c r="BE20">
        <v>0.41685178571428699</v>
      </c>
      <c r="BF20">
        <v>0.42245714285714397</v>
      </c>
      <c r="BG20">
        <v>0.42806250000000101</v>
      </c>
      <c r="BH20">
        <v>0.44487857142857301</v>
      </c>
      <c r="BI20">
        <v>0.45048392857142999</v>
      </c>
      <c r="BJ20">
        <v>0.45608928571428697</v>
      </c>
      <c r="BK20">
        <v>0.46169464285714401</v>
      </c>
      <c r="BL20">
        <v>0.46730000000000099</v>
      </c>
      <c r="BM20">
        <v>0.46034047619047702</v>
      </c>
      <c r="BN20">
        <v>0.45802063492063599</v>
      </c>
      <c r="BO20">
        <v>0.45570079365079502</v>
      </c>
      <c r="BP20">
        <v>0.45338095238095399</v>
      </c>
      <c r="BQ20">
        <v>0.45106111111111202</v>
      </c>
      <c r="BR20">
        <v>0.444101587301588</v>
      </c>
      <c r="BS20">
        <v>0.44178174603174702</v>
      </c>
      <c r="BT20">
        <v>0.439461904761906</v>
      </c>
      <c r="BU20">
        <v>0.43714206349206403</v>
      </c>
      <c r="BV20">
        <v>0.434822222222223</v>
      </c>
      <c r="BW20">
        <v>0.42786269841269903</v>
      </c>
      <c r="BX20">
        <v>0.425542857142858</v>
      </c>
      <c r="BY20">
        <v>0.42322301587301703</v>
      </c>
      <c r="BZ20">
        <v>0.420903174603175</v>
      </c>
      <c r="CA20">
        <v>0.41858333333333397</v>
      </c>
      <c r="CB20">
        <v>0.41162380952381</v>
      </c>
      <c r="CC20">
        <v>0.40930396825396897</v>
      </c>
      <c r="CD20">
        <v>0.406984126984128</v>
      </c>
      <c r="CE20">
        <v>0.40466428571428598</v>
      </c>
      <c r="CF20">
        <v>0.402344444444445</v>
      </c>
      <c r="CG20">
        <v>0.39538492063492098</v>
      </c>
      <c r="CH20">
        <v>0.39306507936508001</v>
      </c>
      <c r="CI20">
        <v>0.39074523809523898</v>
      </c>
      <c r="CJ20">
        <v>0.38842539682539701</v>
      </c>
      <c r="CK20">
        <v>0.38610555555555598</v>
      </c>
      <c r="CL20">
        <v>0.37914603174603201</v>
      </c>
      <c r="CM20">
        <v>0.37682619047619098</v>
      </c>
      <c r="CN20">
        <v>0.37450634920634901</v>
      </c>
      <c r="CO20">
        <v>0.37218650793650798</v>
      </c>
      <c r="CP20">
        <v>0.36986666666666701</v>
      </c>
      <c r="CQ20">
        <v>0.36290714285714298</v>
      </c>
      <c r="CR20">
        <v>0.36058730158730201</v>
      </c>
      <c r="CS20">
        <v>0.35826746031745998</v>
      </c>
      <c r="CT20">
        <v>0.35594761904761901</v>
      </c>
      <c r="CU20">
        <v>0.35362777777777799</v>
      </c>
      <c r="CV20">
        <v>0.34666825396825401</v>
      </c>
      <c r="CW20">
        <v>0.34434841269841299</v>
      </c>
      <c r="CX20">
        <v>0.34202857142857102</v>
      </c>
      <c r="CY20">
        <v>0.33970873015872999</v>
      </c>
      <c r="CZ20">
        <v>0.33738888888888902</v>
      </c>
      <c r="DA20">
        <v>0.33042936507936499</v>
      </c>
      <c r="DB20">
        <v>0.32810952380952302</v>
      </c>
      <c r="DC20">
        <v>0.32578968253968199</v>
      </c>
      <c r="DD20">
        <v>0.32346984126984102</v>
      </c>
      <c r="DE20">
        <v>0.32114999999999999</v>
      </c>
      <c r="DF20">
        <v>0.324324725274725</v>
      </c>
      <c r="DG20">
        <v>0.32538296703296699</v>
      </c>
      <c r="DH20">
        <v>0.32644120879120903</v>
      </c>
      <c r="DI20">
        <v>0.32749945054945001</v>
      </c>
      <c r="DJ20">
        <v>0.328557692307692</v>
      </c>
      <c r="DK20">
        <v>0.33173241758241701</v>
      </c>
      <c r="DL20">
        <v>0.33279065934065899</v>
      </c>
      <c r="DM20">
        <v>0.33384890109890097</v>
      </c>
      <c r="DN20">
        <v>0.33490714285714301</v>
      </c>
      <c r="DO20">
        <v>0.335965384615385</v>
      </c>
      <c r="DP20">
        <v>0.33914010989011001</v>
      </c>
      <c r="DQ20">
        <v>0.34019835164835199</v>
      </c>
      <c r="DR20">
        <v>0.34125659340659398</v>
      </c>
      <c r="DS20">
        <v>0.34231483516483502</v>
      </c>
      <c r="DT20">
        <v>0.343373076923077</v>
      </c>
      <c r="DU20">
        <v>0.34654780219780301</v>
      </c>
      <c r="DV20">
        <v>0.347606043956044</v>
      </c>
      <c r="DW20">
        <v>0.34866428571428598</v>
      </c>
      <c r="DX20">
        <v>0.34972252747252802</v>
      </c>
      <c r="DY20">
        <v>0.35078076923077001</v>
      </c>
      <c r="DZ20">
        <v>0.35395549450549502</v>
      </c>
      <c r="EA20">
        <v>0.355013736263737</v>
      </c>
      <c r="EB20">
        <v>0.35607197802197899</v>
      </c>
      <c r="EC20">
        <v>0.35713021978022003</v>
      </c>
      <c r="ED20">
        <v>0.35818846153846201</v>
      </c>
      <c r="EE20">
        <v>0.36136318681318802</v>
      </c>
      <c r="EF20">
        <v>0.36242142857142901</v>
      </c>
      <c r="EG20">
        <v>0.36347967032967099</v>
      </c>
      <c r="EH20">
        <v>0.36453791208791297</v>
      </c>
      <c r="EI20">
        <v>0.36559615384615501</v>
      </c>
      <c r="EJ20">
        <v>0.36877087912088002</v>
      </c>
      <c r="EK20">
        <v>0.36982912087912201</v>
      </c>
      <c r="EL20">
        <v>0.37088736263736399</v>
      </c>
      <c r="EM20">
        <v>0.37194560439560598</v>
      </c>
      <c r="EN20">
        <v>0.37300384615384702</v>
      </c>
      <c r="EO20">
        <v>0.37617857142857303</v>
      </c>
      <c r="EP20">
        <v>0.37723681318681501</v>
      </c>
      <c r="EQ20">
        <v>0.378295054945056</v>
      </c>
      <c r="ER20">
        <v>0.37935329670329798</v>
      </c>
      <c r="ES20">
        <v>0.38041153846154002</v>
      </c>
      <c r="ET20">
        <v>0.38358626373626498</v>
      </c>
      <c r="EU20">
        <v>0.38464450549450702</v>
      </c>
      <c r="EV20">
        <v>0.385702747252749</v>
      </c>
      <c r="EW20">
        <v>0.38676098901099099</v>
      </c>
      <c r="EX20">
        <v>0.38781923076923203</v>
      </c>
      <c r="EY20">
        <v>0.39099395604395798</v>
      </c>
      <c r="EZ20">
        <v>0.39205219780220002</v>
      </c>
      <c r="FA20">
        <v>0.39311043956044101</v>
      </c>
      <c r="FB20">
        <v>0.39416868131868299</v>
      </c>
      <c r="FC20">
        <v>0.39522692307692497</v>
      </c>
      <c r="FD20">
        <v>0.39840164835164998</v>
      </c>
      <c r="FE20">
        <v>0.39945989010989202</v>
      </c>
      <c r="FF20">
        <v>0.40051813186813401</v>
      </c>
      <c r="FG20">
        <v>0.40157637362637599</v>
      </c>
      <c r="FH20">
        <v>0.40263461538461798</v>
      </c>
      <c r="FI20">
        <v>0.40580934065934299</v>
      </c>
      <c r="FJ20">
        <v>0.40686758241758503</v>
      </c>
      <c r="FK20">
        <v>0.40792582417582601</v>
      </c>
      <c r="FL20">
        <v>0.408984065934068</v>
      </c>
      <c r="FM20">
        <v>0.41004230769230998</v>
      </c>
      <c r="FN20">
        <v>0.41321703296703499</v>
      </c>
      <c r="FO20">
        <v>0.41427527472527698</v>
      </c>
      <c r="FP20">
        <v>0.41533351648351902</v>
      </c>
      <c r="FQ20">
        <v>0.416391758241761</v>
      </c>
      <c r="FR20">
        <v>0.41745000000000299</v>
      </c>
      <c r="FS20">
        <v>0.41607478991596902</v>
      </c>
      <c r="FT20">
        <v>0.41561638655462402</v>
      </c>
      <c r="FU20">
        <v>0.41515798319328001</v>
      </c>
      <c r="FV20">
        <v>0.41469957983193501</v>
      </c>
      <c r="FW20">
        <v>0.414241176470591</v>
      </c>
      <c r="FX20">
        <v>0.41286596638655698</v>
      </c>
      <c r="FY20">
        <v>0.41240756302521198</v>
      </c>
      <c r="FZ20">
        <v>0.41194915966386803</v>
      </c>
      <c r="GA20">
        <v>0.41149075630252302</v>
      </c>
      <c r="GB20">
        <v>0.41103235294117901</v>
      </c>
      <c r="GC20">
        <v>0.409657142857145</v>
      </c>
      <c r="GD20">
        <v>0.40919873949579999</v>
      </c>
      <c r="GE20">
        <v>0.40874033613445598</v>
      </c>
      <c r="GF20">
        <v>0.40828193277311098</v>
      </c>
      <c r="GG20">
        <v>0.40782352941176703</v>
      </c>
      <c r="GH20">
        <v>0.40644831932773301</v>
      </c>
      <c r="GI20">
        <v>0.405989915966389</v>
      </c>
      <c r="GJ20">
        <v>0.405531512605044</v>
      </c>
      <c r="GK20">
        <v>0.40507310924369899</v>
      </c>
      <c r="GL20">
        <v>0.40461470588235499</v>
      </c>
      <c r="GM20">
        <v>0.40323949579832102</v>
      </c>
      <c r="GN20">
        <v>0.40278109243697702</v>
      </c>
      <c r="GO20">
        <v>0.40232268907563201</v>
      </c>
      <c r="GP20">
        <v>0.40186428571428701</v>
      </c>
      <c r="GQ20">
        <v>0.401405882352943</v>
      </c>
      <c r="GR20">
        <v>0.40003067226890898</v>
      </c>
      <c r="GS20">
        <v>0.39957226890756498</v>
      </c>
      <c r="GT20">
        <v>0.39911386554622003</v>
      </c>
      <c r="GU20">
        <v>0.39865546218487502</v>
      </c>
      <c r="GV20">
        <v>0.39819705882353101</v>
      </c>
      <c r="GW20">
        <v>0.396821848739497</v>
      </c>
      <c r="GX20">
        <v>0.39636344537815299</v>
      </c>
      <c r="GY20">
        <v>0.39590504201680798</v>
      </c>
      <c r="GZ20">
        <v>0.39544663865546398</v>
      </c>
      <c r="HA20">
        <v>0.39498823529411897</v>
      </c>
      <c r="HB20">
        <v>0.39361302521008501</v>
      </c>
      <c r="HC20">
        <v>0.393154621848741</v>
      </c>
      <c r="HD20">
        <v>0.392696218487396</v>
      </c>
      <c r="HE20">
        <v>0.39223781512605199</v>
      </c>
      <c r="HF20">
        <v>0.39177941176470699</v>
      </c>
      <c r="HG20">
        <v>0.39040420168067302</v>
      </c>
      <c r="HH20">
        <v>0.38994579831932902</v>
      </c>
      <c r="HI20">
        <v>0.38948739495798401</v>
      </c>
      <c r="HJ20">
        <v>0.38902899159664001</v>
      </c>
      <c r="HK20">
        <v>0.388570588235295</v>
      </c>
      <c r="HL20">
        <v>0.38719537815126098</v>
      </c>
      <c r="HM20">
        <v>0.38673697478991698</v>
      </c>
      <c r="HN20">
        <v>0.38627857142857203</v>
      </c>
      <c r="HO20">
        <v>0.38582016806722802</v>
      </c>
      <c r="HP20">
        <v>0.38536176470588301</v>
      </c>
      <c r="HQ20">
        <v>0.383986554621849</v>
      </c>
      <c r="HR20">
        <v>0.38352815126050499</v>
      </c>
      <c r="HS20">
        <v>0.38306974789915998</v>
      </c>
      <c r="HT20">
        <v>0.38261134453781598</v>
      </c>
      <c r="HU20">
        <v>0.38215294117647097</v>
      </c>
      <c r="HV20">
        <v>0.38077773109243801</v>
      </c>
      <c r="HW20">
        <v>0.380319327731093</v>
      </c>
      <c r="HX20">
        <v>0.379860924369748</v>
      </c>
      <c r="HY20">
        <v>0.37940252100840399</v>
      </c>
      <c r="HZ20">
        <v>0.37894411764705899</v>
      </c>
      <c r="IA20">
        <v>0.37756890756302602</v>
      </c>
      <c r="IB20">
        <v>0.37711050420168102</v>
      </c>
      <c r="IC20">
        <v>0.37665210084033601</v>
      </c>
      <c r="ID20">
        <v>0.37619369747899201</v>
      </c>
      <c r="IE20">
        <v>0.375735294117647</v>
      </c>
      <c r="IF20">
        <v>0.37436008403361398</v>
      </c>
      <c r="IG20">
        <v>0.37390168067226898</v>
      </c>
      <c r="IH20">
        <v>0.37344327731092403</v>
      </c>
      <c r="II20">
        <v>0.37298487394958002</v>
      </c>
      <c r="IJ20">
        <v>0.37252647058823501</v>
      </c>
      <c r="IK20">
        <v>0.371151260504202</v>
      </c>
      <c r="IL20">
        <v>0.37069285714285699</v>
      </c>
      <c r="IM20">
        <v>0.37023445378151298</v>
      </c>
      <c r="IN20">
        <v>0.36977605042016798</v>
      </c>
      <c r="IO20">
        <v>0.36931764705882297</v>
      </c>
      <c r="IP20">
        <v>0.36794243697479001</v>
      </c>
      <c r="IQ20">
        <v>0.367484033613445</v>
      </c>
      <c r="IR20">
        <v>0.367025630252101</v>
      </c>
      <c r="IS20">
        <v>0.36656722689075599</v>
      </c>
      <c r="IT20">
        <v>0.36610882352941099</v>
      </c>
      <c r="IU20">
        <v>0.36473361344537802</v>
      </c>
      <c r="IV20">
        <v>0.36427521008403302</v>
      </c>
      <c r="IW20">
        <v>0.36381680672268901</v>
      </c>
      <c r="IX20">
        <v>0.36335840336134401</v>
      </c>
      <c r="IY20">
        <v>0.3629</v>
      </c>
      <c r="IZ20">
        <v>0.363035389610389</v>
      </c>
      <c r="JA20">
        <v>0.363080519480519</v>
      </c>
      <c r="JB20">
        <v>0.363125649350649</v>
      </c>
      <c r="JC20">
        <v>0.36317077922077901</v>
      </c>
      <c r="JD20">
        <v>0.36321590909090901</v>
      </c>
      <c r="JE20">
        <v>0.36335129870129801</v>
      </c>
      <c r="JF20">
        <v>0.36339642857142801</v>
      </c>
      <c r="JG20">
        <v>0.36344155844155801</v>
      </c>
      <c r="JH20">
        <v>0.36348668831168801</v>
      </c>
      <c r="JI20">
        <v>0.36353181818181801</v>
      </c>
      <c r="JJ20">
        <v>0.36366720779220701</v>
      </c>
      <c r="JK20">
        <v>0.36371233766233702</v>
      </c>
      <c r="JL20">
        <v>0.36375746753246702</v>
      </c>
      <c r="JM20">
        <v>0.36380259740259702</v>
      </c>
      <c r="JN20">
        <v>0.36384772727272702</v>
      </c>
      <c r="JO20">
        <v>0.36398311688311602</v>
      </c>
      <c r="JP20">
        <v>0.36402824675324602</v>
      </c>
      <c r="JQ20">
        <v>0.36407337662337602</v>
      </c>
      <c r="JR20">
        <v>0.36411850649350602</v>
      </c>
      <c r="JS20">
        <v>0.36416363636363602</v>
      </c>
      <c r="JT20">
        <v>0.36429902597402503</v>
      </c>
      <c r="JU20">
        <v>0.36434415584415503</v>
      </c>
      <c r="JV20">
        <v>0.36438928571428503</v>
      </c>
      <c r="JW20">
        <v>0.36443441558441497</v>
      </c>
      <c r="JX20">
        <v>0.36447954545454497</v>
      </c>
      <c r="JY20">
        <v>0.36461493506493498</v>
      </c>
      <c r="JZ20">
        <v>0.36466006493506398</v>
      </c>
      <c r="KA20">
        <v>0.36470519480519398</v>
      </c>
      <c r="KB20">
        <v>0.36475032467532398</v>
      </c>
      <c r="KC20">
        <v>0.36479545454545398</v>
      </c>
      <c r="KD20">
        <v>0.36493084415584398</v>
      </c>
      <c r="KE20">
        <v>0.36497597402597398</v>
      </c>
      <c r="KF20">
        <v>0.36502110389610298</v>
      </c>
      <c r="KG20">
        <v>0.36506623376623298</v>
      </c>
      <c r="KH20">
        <v>0.36511136363636298</v>
      </c>
      <c r="KI20">
        <v>0.36524675324675299</v>
      </c>
      <c r="KJ20">
        <v>0.36529188311688299</v>
      </c>
      <c r="KK20">
        <v>0.36533701298701299</v>
      </c>
      <c r="KL20">
        <v>0.36538214285714199</v>
      </c>
      <c r="KM20">
        <v>0.36542727272727199</v>
      </c>
      <c r="KN20">
        <v>0.36556266233766199</v>
      </c>
      <c r="KO20">
        <v>0.36560779220779199</v>
      </c>
      <c r="KP20">
        <v>0.36565292207792199</v>
      </c>
      <c r="KQ20">
        <v>0.365698051948051</v>
      </c>
      <c r="KR20">
        <v>0.365743181818181</v>
      </c>
      <c r="KS20">
        <v>0.365878571428571</v>
      </c>
      <c r="KT20">
        <v>0.365923701298701</v>
      </c>
      <c r="KU20">
        <v>0.365968831168831</v>
      </c>
      <c r="KV20">
        <v>0.366013961038961</v>
      </c>
      <c r="KW20">
        <v>0.36605909090909</v>
      </c>
      <c r="KX20">
        <v>0.36619448051948</v>
      </c>
      <c r="KY20">
        <v>0.36623961038961</v>
      </c>
      <c r="KZ20">
        <v>0.36628474025974</v>
      </c>
      <c r="LA20">
        <v>0.36632987012987001</v>
      </c>
      <c r="LB20">
        <v>0.36637500000000001</v>
      </c>
      <c r="LC20">
        <v>0.36651038961038901</v>
      </c>
      <c r="LD20">
        <v>0.36655551948051901</v>
      </c>
      <c r="LE20">
        <v>0.36660064935064901</v>
      </c>
      <c r="LF20">
        <v>0.36664577922077901</v>
      </c>
      <c r="LG20">
        <v>0.36669090909090901</v>
      </c>
      <c r="LH20">
        <v>0.36682629870129801</v>
      </c>
      <c r="LI20">
        <v>0.36687142857142802</v>
      </c>
      <c r="LJ20">
        <v>0.36691655844155802</v>
      </c>
      <c r="LK20">
        <v>0.36696168831168802</v>
      </c>
      <c r="LL20">
        <v>0.36700681818181802</v>
      </c>
      <c r="LM20">
        <v>0.36714220779220702</v>
      </c>
      <c r="LN20">
        <v>0.36718733766233702</v>
      </c>
      <c r="LO20">
        <v>0.36723246753246702</v>
      </c>
      <c r="LP20">
        <v>0.36727759740259702</v>
      </c>
      <c r="LQ20">
        <v>0.36732272727272702</v>
      </c>
      <c r="LR20">
        <v>0.36745811688311603</v>
      </c>
      <c r="LS20">
        <v>0.36750324675324603</v>
      </c>
      <c r="LT20">
        <v>0.36754837662337603</v>
      </c>
      <c r="LU20">
        <v>0.36759350649350597</v>
      </c>
      <c r="LV20">
        <v>0.36763863636363597</v>
      </c>
      <c r="LW20">
        <v>0.36777402597402598</v>
      </c>
      <c r="LX20">
        <v>0.36781915584415498</v>
      </c>
      <c r="LY20">
        <v>0.36786428571428498</v>
      </c>
      <c r="LZ20">
        <v>0.36790941558441498</v>
      </c>
      <c r="MA20">
        <v>0.36795454545454498</v>
      </c>
      <c r="MB20">
        <v>0.36808993506493498</v>
      </c>
      <c r="MC20">
        <v>0.36813506493506398</v>
      </c>
      <c r="MD20">
        <v>0.36818019480519398</v>
      </c>
      <c r="ME20">
        <v>0.36822532467532398</v>
      </c>
      <c r="MF20">
        <v>0.36827045454545398</v>
      </c>
      <c r="MG20">
        <v>0.36840584415584399</v>
      </c>
      <c r="MH20">
        <v>0.36845097402597399</v>
      </c>
      <c r="MI20">
        <v>0.36849610389610299</v>
      </c>
      <c r="MJ20">
        <v>0.36854123376623299</v>
      </c>
      <c r="MK20">
        <v>0.36858636363636299</v>
      </c>
      <c r="ML20">
        <v>0.36872175324675299</v>
      </c>
      <c r="MM20">
        <v>0.36876688311688299</v>
      </c>
      <c r="MN20">
        <v>0.36881201298701299</v>
      </c>
      <c r="MO20">
        <v>0.368857142857142</v>
      </c>
      <c r="MP20">
        <v>0.368902272727272</v>
      </c>
      <c r="MQ20">
        <v>0.369037662337662</v>
      </c>
      <c r="MR20">
        <v>0.369082792207792</v>
      </c>
      <c r="MS20">
        <v>0.369127922077922</v>
      </c>
      <c r="MT20">
        <v>0.369173051948051</v>
      </c>
      <c r="MU20">
        <v>0.369218181818181</v>
      </c>
      <c r="MV20">
        <v>0.369353571428571</v>
      </c>
      <c r="MW20">
        <v>0.369398701298701</v>
      </c>
      <c r="MX20">
        <v>0.36944383116883101</v>
      </c>
      <c r="MY20">
        <v>0.36948896103896101</v>
      </c>
      <c r="MZ20">
        <v>0.36953409090909001</v>
      </c>
      <c r="NA20">
        <v>0.36966948051948001</v>
      </c>
      <c r="NB20">
        <v>0.36971461038961001</v>
      </c>
      <c r="NC20">
        <v>0.36975974025974001</v>
      </c>
      <c r="ND20">
        <v>0.36980487012987001</v>
      </c>
      <c r="NE20">
        <v>0.36985000000000001</v>
      </c>
      <c r="NF20">
        <v>0.36945460829492999</v>
      </c>
      <c r="NG20">
        <v>0.369322811059907</v>
      </c>
      <c r="NH20">
        <v>0.36919101382488401</v>
      </c>
      <c r="NI20">
        <v>0.36905921658986102</v>
      </c>
      <c r="NJ20">
        <v>0.36892741935483803</v>
      </c>
      <c r="NK20">
        <v>0.368532027649769</v>
      </c>
      <c r="NL20">
        <v>0.36840023041474601</v>
      </c>
      <c r="NM20">
        <v>0.36826843317972302</v>
      </c>
      <c r="NN20">
        <v>0.36813663594469997</v>
      </c>
      <c r="NO20">
        <v>0.36800483870967698</v>
      </c>
      <c r="NP20">
        <v>0.36760944700460801</v>
      </c>
      <c r="NQ20">
        <v>0.36747764976958502</v>
      </c>
      <c r="NR20">
        <v>0.36734585253456198</v>
      </c>
      <c r="NS20">
        <v>0.36721405529953899</v>
      </c>
      <c r="NT20">
        <v>0.367082258064516</v>
      </c>
      <c r="NU20">
        <v>0.36668686635944697</v>
      </c>
      <c r="NV20">
        <v>0.36655506912442398</v>
      </c>
      <c r="NW20">
        <v>0.36642327188939999</v>
      </c>
      <c r="NX20">
        <v>0.366291474654377</v>
      </c>
      <c r="NY20">
        <v>0.36615967741935401</v>
      </c>
      <c r="NZ20">
        <v>0.36576428571428499</v>
      </c>
      <c r="OA20">
        <v>0.365632488479262</v>
      </c>
      <c r="OB20">
        <v>0.36550069124423901</v>
      </c>
      <c r="OC20">
        <v>0.36536889400921602</v>
      </c>
      <c r="OD20">
        <v>0.36523709677419303</v>
      </c>
      <c r="OE20">
        <v>0.364841705069124</v>
      </c>
      <c r="OF20">
        <v>0.36470990783410101</v>
      </c>
      <c r="OG20">
        <v>0.36457811059907802</v>
      </c>
      <c r="OH20">
        <v>0.36444631336405497</v>
      </c>
      <c r="OI20">
        <v>0.36431451612903198</v>
      </c>
      <c r="OJ20">
        <v>0.36391912442396301</v>
      </c>
      <c r="OK20">
        <v>0.36378732718894002</v>
      </c>
      <c r="OL20">
        <v>0.36365552995391698</v>
      </c>
      <c r="OM20">
        <v>0.36352373271889399</v>
      </c>
      <c r="ON20">
        <v>0.363391935483871</v>
      </c>
      <c r="OO20">
        <v>0.36299654377880097</v>
      </c>
      <c r="OP20">
        <v>0.36286474654377798</v>
      </c>
      <c r="OQ20">
        <v>0.36273294930875499</v>
      </c>
      <c r="OR20">
        <v>0.362601152073732</v>
      </c>
      <c r="OS20">
        <v>0.36246935483870901</v>
      </c>
      <c r="OT20">
        <v>0.36207396313363999</v>
      </c>
      <c r="OU20">
        <v>0.361942165898617</v>
      </c>
      <c r="OV20">
        <v>0.36181036866359401</v>
      </c>
      <c r="OW20">
        <v>0.36167857142857102</v>
      </c>
      <c r="OX20">
        <v>0.36154677419354803</v>
      </c>
      <c r="OY20">
        <v>0.361151382488479</v>
      </c>
      <c r="OZ20">
        <v>0.36101958525345601</v>
      </c>
      <c r="PA20">
        <v>0.36088778801843302</v>
      </c>
      <c r="PB20">
        <v>0.36075599078340997</v>
      </c>
      <c r="PC20">
        <v>0.36062419354838698</v>
      </c>
      <c r="PD20">
        <v>0.36022880184331701</v>
      </c>
      <c r="PE20">
        <v>0.36009700460829402</v>
      </c>
      <c r="PF20">
        <v>0.35996520737327098</v>
      </c>
      <c r="PG20">
        <v>0.35983341013824799</v>
      </c>
      <c r="PH20">
        <v>0.359701612903225</v>
      </c>
      <c r="PI20">
        <v>0.35930622119815597</v>
      </c>
      <c r="PJ20">
        <v>0.35917442396313298</v>
      </c>
      <c r="PK20">
        <v>0.35904262672810999</v>
      </c>
      <c r="PL20">
        <v>0.358910829493087</v>
      </c>
      <c r="PM20">
        <v>0.35877903225806401</v>
      </c>
      <c r="PN20">
        <v>0.35838364055299499</v>
      </c>
      <c r="PO20">
        <v>0.358251843317972</v>
      </c>
      <c r="PP20">
        <v>0.35812004608294901</v>
      </c>
      <c r="PQ20">
        <v>0.35798824884792602</v>
      </c>
      <c r="PR20">
        <v>0.35785645161290303</v>
      </c>
      <c r="PS20">
        <v>0.357461059907834</v>
      </c>
      <c r="PT20">
        <v>0.35732926267281101</v>
      </c>
      <c r="PU20">
        <v>0.35719746543778802</v>
      </c>
      <c r="PV20">
        <v>0.35706566820276497</v>
      </c>
      <c r="PW20">
        <v>0.35693387096774098</v>
      </c>
      <c r="PX20">
        <v>0.35653847926267201</v>
      </c>
      <c r="PY20">
        <v>0.35640668202764902</v>
      </c>
      <c r="PZ20">
        <v>0.35627488479262598</v>
      </c>
      <c r="QA20">
        <v>0.35614308755760299</v>
      </c>
      <c r="QB20">
        <v>0.35601129032258</v>
      </c>
      <c r="QC20">
        <v>0.35561589861751097</v>
      </c>
      <c r="QD20">
        <v>0.35548410138248798</v>
      </c>
      <c r="QE20">
        <v>0.35535230414746499</v>
      </c>
      <c r="QF20">
        <v>0.355220506912442</v>
      </c>
      <c r="QG20">
        <v>0.35508870967741901</v>
      </c>
      <c r="QH20">
        <v>0.35469331797234999</v>
      </c>
      <c r="QI20">
        <v>0.354561520737327</v>
      </c>
      <c r="QJ20">
        <v>0.35442972350230401</v>
      </c>
      <c r="QK20">
        <v>0.35429792626728102</v>
      </c>
      <c r="QL20">
        <v>0.35416612903225803</v>
      </c>
      <c r="QM20">
        <v>0.353770737327188</v>
      </c>
      <c r="QN20">
        <v>0.35363894009216501</v>
      </c>
      <c r="QO20">
        <v>0.35350714285714202</v>
      </c>
      <c r="QP20">
        <v>0.35337534562211897</v>
      </c>
      <c r="QQ20">
        <v>0.35324354838709598</v>
      </c>
      <c r="QR20">
        <v>0.35284815668202701</v>
      </c>
      <c r="QS20">
        <v>0.35271635944700402</v>
      </c>
      <c r="QT20">
        <v>0.35258456221198098</v>
      </c>
      <c r="QU20">
        <v>0.35245276497695799</v>
      </c>
      <c r="QV20">
        <v>0.352320967741935</v>
      </c>
      <c r="QW20">
        <v>0.35192557603686597</v>
      </c>
      <c r="QX20">
        <v>0.35179377880184298</v>
      </c>
      <c r="QY20">
        <v>0.35166198156681999</v>
      </c>
      <c r="QZ20">
        <v>0.351530184331797</v>
      </c>
      <c r="RA20">
        <v>0.35139838709677401</v>
      </c>
      <c r="RB20">
        <v>0.35100299539170499</v>
      </c>
      <c r="RC20">
        <v>0.350871198156682</v>
      </c>
      <c r="RD20">
        <v>0.35073940092165901</v>
      </c>
      <c r="RE20">
        <v>0.35060760368663502</v>
      </c>
      <c r="RF20">
        <v>0.35047580645161203</v>
      </c>
      <c r="RG20">
        <v>0.350080414746543</v>
      </c>
      <c r="RH20">
        <v>0.34994861751152001</v>
      </c>
      <c r="RI20">
        <v>0.34981682027649702</v>
      </c>
      <c r="RJ20">
        <v>0.34968502304147397</v>
      </c>
      <c r="RK20">
        <v>0.34955322580645098</v>
      </c>
      <c r="RL20">
        <v>0.34915783410138201</v>
      </c>
      <c r="RM20">
        <v>0.34902603686635902</v>
      </c>
      <c r="RN20">
        <v>0.34889423963133598</v>
      </c>
      <c r="RO20">
        <v>0.34876244239631299</v>
      </c>
      <c r="RP20">
        <v>0.34863064516129</v>
      </c>
      <c r="RQ20">
        <v>0.34823525345622097</v>
      </c>
      <c r="RR20">
        <v>0.34810345622119798</v>
      </c>
      <c r="RS20">
        <v>0.34797165898617499</v>
      </c>
      <c r="RT20">
        <v>0.347839861751152</v>
      </c>
      <c r="RU20">
        <v>0.34770806451612901</v>
      </c>
      <c r="RV20">
        <v>0.34731267281105899</v>
      </c>
      <c r="RW20">
        <v>0.347180875576036</v>
      </c>
      <c r="RX20">
        <v>0.34704907834101301</v>
      </c>
      <c r="RY20">
        <v>0.34691728110599002</v>
      </c>
      <c r="RZ20">
        <v>0.34678548387096703</v>
      </c>
      <c r="SA20">
        <v>0.346390092165898</v>
      </c>
      <c r="SB20">
        <v>0.34625829493087501</v>
      </c>
      <c r="SC20">
        <v>0.34612649769585202</v>
      </c>
      <c r="SD20">
        <v>0.34599470046082897</v>
      </c>
      <c r="SE20">
        <v>0.34586290322580598</v>
      </c>
      <c r="SF20">
        <v>0.34546751152073701</v>
      </c>
      <c r="SG20">
        <v>0.34533571428571402</v>
      </c>
      <c r="SH20">
        <v>0.34520391705069098</v>
      </c>
      <c r="SI20">
        <v>0.34507211981566799</v>
      </c>
      <c r="SJ20">
        <v>0.344940322580645</v>
      </c>
      <c r="SK20">
        <v>0.34454493087557603</v>
      </c>
      <c r="SL20">
        <v>0.34441313364055298</v>
      </c>
      <c r="SM20">
        <v>0.34428133640552899</v>
      </c>
      <c r="SN20">
        <v>0.344149539170506</v>
      </c>
      <c r="SO20">
        <v>0.34401774193548301</v>
      </c>
      <c r="SP20">
        <v>0.34362235023041399</v>
      </c>
      <c r="SQ20">
        <v>0.343490552995391</v>
      </c>
      <c r="SR20">
        <v>0.34335875576036801</v>
      </c>
      <c r="SS20">
        <v>0.34322695852534502</v>
      </c>
      <c r="ST20">
        <v>0.34309516129032203</v>
      </c>
      <c r="SU20">
        <v>0.342699769585253</v>
      </c>
      <c r="SV20">
        <v>0.34256797235023001</v>
      </c>
      <c r="SW20">
        <v>0.34243617511520702</v>
      </c>
      <c r="SX20">
        <v>0.34230437788018397</v>
      </c>
      <c r="SY20">
        <v>0.34217258064516098</v>
      </c>
      <c r="SZ20">
        <v>0.34177718894009201</v>
      </c>
      <c r="TA20">
        <v>0.34164539170506902</v>
      </c>
      <c r="TB20">
        <v>0.34151359447004598</v>
      </c>
    </row>
    <row r="21" spans="1:522" x14ac:dyDescent="0.25">
      <c r="A21">
        <v>690</v>
      </c>
      <c r="B21">
        <v>0.2291</v>
      </c>
      <c r="C21">
        <v>0.2291</v>
      </c>
      <c r="D21">
        <v>0.2291</v>
      </c>
      <c r="E21">
        <v>0.217464285714285</v>
      </c>
      <c r="F21">
        <v>0.21358571428571399</v>
      </c>
      <c r="G21">
        <v>0.20970714285714201</v>
      </c>
      <c r="H21">
        <v>0.205828571428571</v>
      </c>
      <c r="I21">
        <v>0.20194999999999999</v>
      </c>
      <c r="J21">
        <v>0.25007857142857098</v>
      </c>
      <c r="K21">
        <v>0.26612142857142801</v>
      </c>
      <c r="L21">
        <v>0.28216428571428498</v>
      </c>
      <c r="M21">
        <v>0.298207142857142</v>
      </c>
      <c r="N21">
        <v>0.31424999999999997</v>
      </c>
      <c r="O21">
        <v>0.31337142857142802</v>
      </c>
      <c r="P21">
        <v>0.31307857142857098</v>
      </c>
      <c r="Q21">
        <v>0.312785714285714</v>
      </c>
      <c r="R21">
        <v>0.31249285714285702</v>
      </c>
      <c r="S21">
        <v>0.31219999999999998</v>
      </c>
      <c r="T21">
        <v>0.31963571428571402</v>
      </c>
      <c r="U21">
        <v>0.32211428571428502</v>
      </c>
      <c r="V21">
        <v>0.32459285714285702</v>
      </c>
      <c r="W21">
        <v>0.32707142857142801</v>
      </c>
      <c r="X21">
        <v>0.32955000000000001</v>
      </c>
      <c r="Y21">
        <v>0.33567857142857099</v>
      </c>
      <c r="Z21">
        <v>0.33772142857142801</v>
      </c>
      <c r="AA21">
        <v>0.33976428571428502</v>
      </c>
      <c r="AB21">
        <v>0.34180714285714198</v>
      </c>
      <c r="AC21">
        <v>0.34384999999999999</v>
      </c>
      <c r="AD21">
        <v>0.33906428571428499</v>
      </c>
      <c r="AE21">
        <v>0.337469047619047</v>
      </c>
      <c r="AF21">
        <v>0.33587380952380902</v>
      </c>
      <c r="AG21">
        <v>0.33427857142857098</v>
      </c>
      <c r="AH21">
        <v>0.332683333333333</v>
      </c>
      <c r="AI21">
        <v>0.32789761904761899</v>
      </c>
      <c r="AJ21">
        <v>0.32630238095238001</v>
      </c>
      <c r="AK21">
        <v>0.32470714285714197</v>
      </c>
      <c r="AL21">
        <v>0.32311190476190399</v>
      </c>
      <c r="AM21">
        <v>0.32151666666666601</v>
      </c>
      <c r="AN21">
        <v>0.316730952380952</v>
      </c>
      <c r="AO21">
        <v>0.31513571428571402</v>
      </c>
      <c r="AP21">
        <v>0.31354047619047598</v>
      </c>
      <c r="AQ21">
        <v>0.311945238095238</v>
      </c>
      <c r="AR21">
        <v>0.31035000000000001</v>
      </c>
      <c r="AS21">
        <v>0.32681250000000001</v>
      </c>
      <c r="AT21">
        <v>0.33229999999999998</v>
      </c>
      <c r="AU21">
        <v>0.33778750000000002</v>
      </c>
      <c r="AV21">
        <v>0.343275</v>
      </c>
      <c r="AW21">
        <v>0.34876249999999998</v>
      </c>
      <c r="AX21">
        <v>0.36522500000000002</v>
      </c>
      <c r="AY21">
        <v>0.3707125</v>
      </c>
      <c r="AZ21">
        <v>0.37619999999999998</v>
      </c>
      <c r="BA21">
        <v>0.38168750000000001</v>
      </c>
      <c r="BB21">
        <v>0.38717499999999999</v>
      </c>
      <c r="BC21">
        <v>0.40363750000000098</v>
      </c>
      <c r="BD21">
        <v>0.40912500000000102</v>
      </c>
      <c r="BE21">
        <v>0.41461250000000099</v>
      </c>
      <c r="BF21">
        <v>0.42010000000000097</v>
      </c>
      <c r="BG21">
        <v>0.42558750000000101</v>
      </c>
      <c r="BH21">
        <v>0.442050000000001</v>
      </c>
      <c r="BI21">
        <v>0.44753750000000098</v>
      </c>
      <c r="BJ21">
        <v>0.45302500000000101</v>
      </c>
      <c r="BK21">
        <v>0.45851250000000099</v>
      </c>
      <c r="BL21">
        <v>0.46400000000000102</v>
      </c>
      <c r="BM21">
        <v>0.45719761904762002</v>
      </c>
      <c r="BN21">
        <v>0.45493015873016002</v>
      </c>
      <c r="BO21">
        <v>0.45266269841270002</v>
      </c>
      <c r="BP21">
        <v>0.45039523809523901</v>
      </c>
      <c r="BQ21">
        <v>0.44812777777777901</v>
      </c>
      <c r="BR21">
        <v>0.44132539682539801</v>
      </c>
      <c r="BS21">
        <v>0.43905793650793801</v>
      </c>
      <c r="BT21">
        <v>0.43679047619047701</v>
      </c>
      <c r="BU21">
        <v>0.434523015873017</v>
      </c>
      <c r="BV21">
        <v>0.432255555555557</v>
      </c>
      <c r="BW21">
        <v>0.425453174603176</v>
      </c>
      <c r="BX21">
        <v>0.423185714285715</v>
      </c>
      <c r="BY21">
        <v>0.420918253968255</v>
      </c>
      <c r="BZ21">
        <v>0.418650793650794</v>
      </c>
      <c r="CA21">
        <v>0.41638333333333399</v>
      </c>
      <c r="CB21">
        <v>0.40958095238095299</v>
      </c>
      <c r="CC21">
        <v>0.40731349206349299</v>
      </c>
      <c r="CD21">
        <v>0.40504603174603199</v>
      </c>
      <c r="CE21">
        <v>0.40277857142857199</v>
      </c>
      <c r="CF21">
        <v>0.40051111111111198</v>
      </c>
      <c r="CG21">
        <v>0.39370873015873098</v>
      </c>
      <c r="CH21">
        <v>0.39144126984126998</v>
      </c>
      <c r="CI21">
        <v>0.38917380952380998</v>
      </c>
      <c r="CJ21">
        <v>0.38690634920634998</v>
      </c>
      <c r="CK21">
        <v>0.38463888888888897</v>
      </c>
      <c r="CL21">
        <v>0.37783650793650803</v>
      </c>
      <c r="CM21">
        <v>0.37556904761904802</v>
      </c>
      <c r="CN21">
        <v>0.37330158730158802</v>
      </c>
      <c r="CO21">
        <v>0.37103412698412702</v>
      </c>
      <c r="CP21">
        <v>0.36876666666666702</v>
      </c>
      <c r="CQ21">
        <v>0.36196428571428602</v>
      </c>
      <c r="CR21">
        <v>0.35969682539682502</v>
      </c>
      <c r="CS21">
        <v>0.35742936507936501</v>
      </c>
      <c r="CT21">
        <v>0.35516190476190501</v>
      </c>
      <c r="CU21">
        <v>0.35289444444444401</v>
      </c>
      <c r="CV21">
        <v>0.34609206349206301</v>
      </c>
      <c r="CW21">
        <v>0.34382460317460301</v>
      </c>
      <c r="CX21">
        <v>0.341557142857143</v>
      </c>
      <c r="CY21">
        <v>0.339289682539682</v>
      </c>
      <c r="CZ21">
        <v>0.337022222222222</v>
      </c>
      <c r="DA21">
        <v>0.330219841269841</v>
      </c>
      <c r="DB21">
        <v>0.327952380952381</v>
      </c>
      <c r="DC21">
        <v>0.32568492063491999</v>
      </c>
      <c r="DD21">
        <v>0.32341746031745999</v>
      </c>
      <c r="DE21">
        <v>0.32114999999999999</v>
      </c>
      <c r="DF21">
        <v>0.32423901098901098</v>
      </c>
      <c r="DG21">
        <v>0.32526868131868097</v>
      </c>
      <c r="DH21">
        <v>0.32629835164835103</v>
      </c>
      <c r="DI21">
        <v>0.32732802197802202</v>
      </c>
      <c r="DJ21">
        <v>0.32835769230769202</v>
      </c>
      <c r="DK21">
        <v>0.331446703296703</v>
      </c>
      <c r="DL21">
        <v>0.332476373626374</v>
      </c>
      <c r="DM21">
        <v>0.333506043956044</v>
      </c>
      <c r="DN21">
        <v>0.33453571428571399</v>
      </c>
      <c r="DO21">
        <v>0.33556538461538499</v>
      </c>
      <c r="DP21">
        <v>0.33865439560439597</v>
      </c>
      <c r="DQ21">
        <v>0.33968406593406603</v>
      </c>
      <c r="DR21">
        <v>0.34071373626373602</v>
      </c>
      <c r="DS21">
        <v>0.34174340659340702</v>
      </c>
      <c r="DT21">
        <v>0.34277307692307701</v>
      </c>
      <c r="DU21">
        <v>0.345862087912088</v>
      </c>
      <c r="DV21">
        <v>0.346891758241759</v>
      </c>
      <c r="DW21">
        <v>0.34792142857142899</v>
      </c>
      <c r="DX21">
        <v>0.34895109890109899</v>
      </c>
      <c r="DY21">
        <v>0.34998076923076998</v>
      </c>
      <c r="DZ21">
        <v>0.35306978021978103</v>
      </c>
      <c r="EA21">
        <v>0.35409945054945102</v>
      </c>
      <c r="EB21">
        <v>0.35512912087912202</v>
      </c>
      <c r="EC21">
        <v>0.35615879120879201</v>
      </c>
      <c r="ED21">
        <v>0.35718846153846201</v>
      </c>
      <c r="EE21">
        <v>0.360277472527473</v>
      </c>
      <c r="EF21">
        <v>0.36130714285714399</v>
      </c>
      <c r="EG21">
        <v>0.36233681318681399</v>
      </c>
      <c r="EH21">
        <v>0.36336648351648398</v>
      </c>
      <c r="EI21">
        <v>0.36439615384615498</v>
      </c>
      <c r="EJ21">
        <v>0.36748516483516602</v>
      </c>
      <c r="EK21">
        <v>0.36851483516483602</v>
      </c>
      <c r="EL21">
        <v>0.36954450549450701</v>
      </c>
      <c r="EM21">
        <v>0.37057417582417701</v>
      </c>
      <c r="EN21">
        <v>0.37160384615384701</v>
      </c>
      <c r="EO21">
        <v>0.37469285714285799</v>
      </c>
      <c r="EP21">
        <v>0.37572252747252899</v>
      </c>
      <c r="EQ21">
        <v>0.37675219780219898</v>
      </c>
      <c r="ER21">
        <v>0.37778186813186998</v>
      </c>
      <c r="ES21">
        <v>0.37881153846153998</v>
      </c>
      <c r="ET21">
        <v>0.38190054945055102</v>
      </c>
      <c r="EU21">
        <v>0.38293021978022102</v>
      </c>
      <c r="EV21">
        <v>0.38395989010989201</v>
      </c>
      <c r="EW21">
        <v>0.38498956043956201</v>
      </c>
      <c r="EX21">
        <v>0.386019230769232</v>
      </c>
      <c r="EY21">
        <v>0.38910824175824399</v>
      </c>
      <c r="EZ21">
        <v>0.39013791208791399</v>
      </c>
      <c r="FA21">
        <v>0.39116758241758398</v>
      </c>
      <c r="FB21">
        <v>0.39219725274725498</v>
      </c>
      <c r="FC21">
        <v>0.39322692307692497</v>
      </c>
      <c r="FD21">
        <v>0.39631593406593602</v>
      </c>
      <c r="FE21">
        <v>0.39734560439560601</v>
      </c>
      <c r="FF21">
        <v>0.39837527472527701</v>
      </c>
      <c r="FG21">
        <v>0.399404945054947</v>
      </c>
      <c r="FH21">
        <v>0.400434615384618</v>
      </c>
      <c r="FI21">
        <v>0.40352362637362899</v>
      </c>
      <c r="FJ21">
        <v>0.40455329670329898</v>
      </c>
      <c r="FK21">
        <v>0.40558296703296898</v>
      </c>
      <c r="FL21">
        <v>0.40661263736263997</v>
      </c>
      <c r="FM21">
        <v>0.40764230769231002</v>
      </c>
      <c r="FN21">
        <v>0.41073131868132101</v>
      </c>
      <c r="FO21">
        <v>0.41176098901099101</v>
      </c>
      <c r="FP21">
        <v>0.412790659340662</v>
      </c>
      <c r="FQ21">
        <v>0.413820329670332</v>
      </c>
      <c r="FR21">
        <v>0.41485000000000299</v>
      </c>
      <c r="FS21">
        <v>0.41354033613445601</v>
      </c>
      <c r="FT21">
        <v>0.41310378151260801</v>
      </c>
      <c r="FU21">
        <v>0.41266722689075902</v>
      </c>
      <c r="FV21">
        <v>0.41223067226891003</v>
      </c>
      <c r="FW21">
        <v>0.41179411764706098</v>
      </c>
      <c r="FX21">
        <v>0.41048445378151499</v>
      </c>
      <c r="FY21">
        <v>0.410047899159666</v>
      </c>
      <c r="FZ21">
        <v>0.409611344537817</v>
      </c>
      <c r="GA21">
        <v>0.40917478991596901</v>
      </c>
      <c r="GB21">
        <v>0.40873823529412001</v>
      </c>
      <c r="GC21">
        <v>0.40742857142857403</v>
      </c>
      <c r="GD21">
        <v>0.40699201680672498</v>
      </c>
      <c r="GE21">
        <v>0.40655546218487598</v>
      </c>
      <c r="GF21">
        <v>0.40611890756302699</v>
      </c>
      <c r="GG21">
        <v>0.40568235294117899</v>
      </c>
      <c r="GH21">
        <v>0.40437268907563201</v>
      </c>
      <c r="GI21">
        <v>0.40393613445378301</v>
      </c>
      <c r="GJ21">
        <v>0.40349957983193502</v>
      </c>
      <c r="GK21">
        <v>0.40306302521008602</v>
      </c>
      <c r="GL21">
        <v>0.40262647058823697</v>
      </c>
      <c r="GM21">
        <v>0.40131680672269099</v>
      </c>
      <c r="GN21">
        <v>0.40088025210084199</v>
      </c>
      <c r="GO21">
        <v>0.400443697478993</v>
      </c>
      <c r="GP21">
        <v>0.400007142857145</v>
      </c>
      <c r="GQ21">
        <v>0.39957058823529601</v>
      </c>
      <c r="GR21">
        <v>0.39826092436974903</v>
      </c>
      <c r="GS21">
        <v>0.39782436974790097</v>
      </c>
      <c r="GT21">
        <v>0.39738781512605198</v>
      </c>
      <c r="GU21">
        <v>0.39695126050420299</v>
      </c>
      <c r="GV21">
        <v>0.39651470588235399</v>
      </c>
      <c r="GW21">
        <v>0.39520504201680801</v>
      </c>
      <c r="GX21">
        <v>0.39476848739495901</v>
      </c>
      <c r="GY21">
        <v>0.39433193277311102</v>
      </c>
      <c r="GZ21">
        <v>0.39389537815126202</v>
      </c>
      <c r="HA21">
        <v>0.39345882352941303</v>
      </c>
      <c r="HB21">
        <v>0.39214915966386699</v>
      </c>
      <c r="HC21">
        <v>0.39171260504201799</v>
      </c>
      <c r="HD21">
        <v>0.391276050420169</v>
      </c>
      <c r="HE21">
        <v>0.39083949579832</v>
      </c>
      <c r="HF21">
        <v>0.39040294117647201</v>
      </c>
      <c r="HG21">
        <v>0.38909327731092502</v>
      </c>
      <c r="HH21">
        <v>0.38865672268907703</v>
      </c>
      <c r="HI21">
        <v>0.38822016806722798</v>
      </c>
      <c r="HJ21">
        <v>0.38778361344537898</v>
      </c>
      <c r="HK21">
        <v>0.38734705882352999</v>
      </c>
      <c r="HL21">
        <v>0.386037394957984</v>
      </c>
      <c r="HM21">
        <v>0.38560084033613501</v>
      </c>
      <c r="HN21">
        <v>0.38516428571428701</v>
      </c>
      <c r="HO21">
        <v>0.38472773109243802</v>
      </c>
      <c r="HP21">
        <v>0.38429117647058902</v>
      </c>
      <c r="HQ21">
        <v>0.38298151260504298</v>
      </c>
      <c r="HR21">
        <v>0.38254495798319399</v>
      </c>
      <c r="HS21">
        <v>0.38210840336134499</v>
      </c>
      <c r="HT21">
        <v>0.381671848739496</v>
      </c>
      <c r="HU21">
        <v>0.381235294117648</v>
      </c>
      <c r="HV21">
        <v>0.37992563025210102</v>
      </c>
      <c r="HW21">
        <v>0.37948907563025303</v>
      </c>
      <c r="HX21">
        <v>0.37905252100840398</v>
      </c>
      <c r="HY21">
        <v>0.37861596638655498</v>
      </c>
      <c r="HZ21">
        <v>0.37817941176470599</v>
      </c>
      <c r="IA21">
        <v>0.37686974789916</v>
      </c>
      <c r="IB21">
        <v>0.37643319327731101</v>
      </c>
      <c r="IC21">
        <v>0.37599663865546201</v>
      </c>
      <c r="ID21">
        <v>0.37556008403361402</v>
      </c>
      <c r="IE21">
        <v>0.37512352941176502</v>
      </c>
      <c r="IF21">
        <v>0.37381386554621898</v>
      </c>
      <c r="IG21">
        <v>0.37337731092436999</v>
      </c>
      <c r="IH21">
        <v>0.37294075630252099</v>
      </c>
      <c r="II21">
        <v>0.372504201680672</v>
      </c>
      <c r="IJ21">
        <v>0.372067647058824</v>
      </c>
      <c r="IK21">
        <v>0.37075798319327702</v>
      </c>
      <c r="IL21">
        <v>0.37032142857142902</v>
      </c>
      <c r="IM21">
        <v>0.36988487394957997</v>
      </c>
      <c r="IN21">
        <v>0.36944831932773098</v>
      </c>
      <c r="IO21">
        <v>0.36901176470588198</v>
      </c>
      <c r="IP21">
        <v>0.367702100840336</v>
      </c>
      <c r="IQ21">
        <v>0.367265546218487</v>
      </c>
      <c r="IR21">
        <v>0.36682899159663801</v>
      </c>
      <c r="IS21">
        <v>0.36639243697479001</v>
      </c>
      <c r="IT21">
        <v>0.36595588235294102</v>
      </c>
      <c r="IU21">
        <v>0.36464621848739498</v>
      </c>
      <c r="IV21">
        <v>0.36420966386554599</v>
      </c>
      <c r="IW21">
        <v>0.36377310924369699</v>
      </c>
      <c r="IX21">
        <v>0.363336554621848</v>
      </c>
      <c r="IY21">
        <v>0.3629</v>
      </c>
      <c r="IZ21">
        <v>0.36302808441558398</v>
      </c>
      <c r="JA21">
        <v>0.36307077922077902</v>
      </c>
      <c r="JB21">
        <v>0.36311347402597399</v>
      </c>
      <c r="JC21">
        <v>0.36315616883116802</v>
      </c>
      <c r="JD21">
        <v>0.363198863636363</v>
      </c>
      <c r="JE21">
        <v>0.36332694805194798</v>
      </c>
      <c r="JF21">
        <v>0.36336964285714202</v>
      </c>
      <c r="JG21">
        <v>0.36341233766233699</v>
      </c>
      <c r="JH21">
        <v>0.36345503246753202</v>
      </c>
      <c r="JI21">
        <v>0.363497727272727</v>
      </c>
      <c r="JJ21">
        <v>0.36362581168831098</v>
      </c>
      <c r="JK21">
        <v>0.36366850649350602</v>
      </c>
      <c r="JL21">
        <v>0.36371120129870099</v>
      </c>
      <c r="JM21">
        <v>0.36375389610389602</v>
      </c>
      <c r="JN21">
        <v>0.36379659090909</v>
      </c>
      <c r="JO21">
        <v>0.36392467532467498</v>
      </c>
      <c r="JP21">
        <v>0.36396737012987002</v>
      </c>
      <c r="JQ21">
        <v>0.36401006493506399</v>
      </c>
      <c r="JR21">
        <v>0.36405275974025902</v>
      </c>
      <c r="JS21">
        <v>0.364095454545454</v>
      </c>
      <c r="JT21">
        <v>0.36422353896103898</v>
      </c>
      <c r="JU21">
        <v>0.36426623376623302</v>
      </c>
      <c r="JV21">
        <v>0.36430892857142799</v>
      </c>
      <c r="JW21">
        <v>0.36435162337662302</v>
      </c>
      <c r="JX21">
        <v>0.364394318181818</v>
      </c>
      <c r="JY21">
        <v>0.36452240259740198</v>
      </c>
      <c r="JZ21">
        <v>0.36456509740259702</v>
      </c>
      <c r="KA21">
        <v>0.36460779220779199</v>
      </c>
      <c r="KB21">
        <v>0.36465048701298702</v>
      </c>
      <c r="KC21">
        <v>0.364693181818181</v>
      </c>
      <c r="KD21">
        <v>0.36482126623376598</v>
      </c>
      <c r="KE21">
        <v>0.36486396103896102</v>
      </c>
      <c r="KF21">
        <v>0.36490665584415499</v>
      </c>
      <c r="KG21">
        <v>0.36494935064935002</v>
      </c>
      <c r="KH21">
        <v>0.364992045454545</v>
      </c>
      <c r="KI21">
        <v>0.36512012987012898</v>
      </c>
      <c r="KJ21">
        <v>0.36516282467532402</v>
      </c>
      <c r="KK21">
        <v>0.36520551948051899</v>
      </c>
      <c r="KL21">
        <v>0.36524821428571402</v>
      </c>
      <c r="KM21">
        <v>0.365290909090909</v>
      </c>
      <c r="KN21">
        <v>0.36541899350649298</v>
      </c>
      <c r="KO21">
        <v>0.36546168831168802</v>
      </c>
      <c r="KP21">
        <v>0.36550438311688299</v>
      </c>
      <c r="KQ21">
        <v>0.36554707792207702</v>
      </c>
      <c r="KR21">
        <v>0.365589772727272</v>
      </c>
      <c r="KS21">
        <v>0.36571785714285698</v>
      </c>
      <c r="KT21">
        <v>0.36576055194805102</v>
      </c>
      <c r="KU21">
        <v>0.36580324675324599</v>
      </c>
      <c r="KV21">
        <v>0.36584594155844102</v>
      </c>
      <c r="KW21">
        <v>0.365888636363636</v>
      </c>
      <c r="KX21">
        <v>0.36601672077921998</v>
      </c>
      <c r="KY21">
        <v>0.36605941558441502</v>
      </c>
      <c r="KZ21">
        <v>0.36610211038960999</v>
      </c>
      <c r="LA21">
        <v>0.36614480519480502</v>
      </c>
      <c r="LB21">
        <v>0.3661875</v>
      </c>
      <c r="LC21">
        <v>0.36631558441558398</v>
      </c>
      <c r="LD21">
        <v>0.36635827922077902</v>
      </c>
      <c r="LE21">
        <v>0.36640097402597399</v>
      </c>
      <c r="LF21">
        <v>0.36644366883116802</v>
      </c>
      <c r="LG21">
        <v>0.366486363636363</v>
      </c>
      <c r="LH21">
        <v>0.36661444805194798</v>
      </c>
      <c r="LI21">
        <v>0.36665714285714202</v>
      </c>
      <c r="LJ21">
        <v>0.36669983766233699</v>
      </c>
      <c r="LK21">
        <v>0.36674253246753202</v>
      </c>
      <c r="LL21">
        <v>0.366785227272727</v>
      </c>
      <c r="LM21">
        <v>0.36691331168831098</v>
      </c>
      <c r="LN21">
        <v>0.36695600649350602</v>
      </c>
      <c r="LO21">
        <v>0.36699870129870099</v>
      </c>
      <c r="LP21">
        <v>0.36704139610389602</v>
      </c>
      <c r="LQ21">
        <v>0.36708409090909</v>
      </c>
      <c r="LR21">
        <v>0.36721217532467498</v>
      </c>
      <c r="LS21">
        <v>0.36725487012987001</v>
      </c>
      <c r="LT21">
        <v>0.36729756493506399</v>
      </c>
      <c r="LU21">
        <v>0.36734025974025902</v>
      </c>
      <c r="LV21">
        <v>0.367382954545454</v>
      </c>
      <c r="LW21">
        <v>0.36751103896103898</v>
      </c>
      <c r="LX21">
        <v>0.36755373376623302</v>
      </c>
      <c r="LY21">
        <v>0.36759642857142799</v>
      </c>
      <c r="LZ21">
        <v>0.36763912337662302</v>
      </c>
      <c r="MA21">
        <v>0.367681818181818</v>
      </c>
      <c r="MB21">
        <v>0.36780990259740198</v>
      </c>
      <c r="MC21">
        <v>0.36785259740259701</v>
      </c>
      <c r="MD21">
        <v>0.36789529220779199</v>
      </c>
      <c r="ME21">
        <v>0.36793798701298702</v>
      </c>
      <c r="MF21">
        <v>0.367980681818181</v>
      </c>
      <c r="MG21">
        <v>0.36810876623376598</v>
      </c>
      <c r="MH21">
        <v>0.36815146103896101</v>
      </c>
      <c r="MI21">
        <v>0.36819415584415499</v>
      </c>
      <c r="MJ21">
        <v>0.36823685064935002</v>
      </c>
      <c r="MK21">
        <v>0.368279545454545</v>
      </c>
      <c r="ML21">
        <v>0.36840762987012898</v>
      </c>
      <c r="MM21">
        <v>0.36845032467532401</v>
      </c>
      <c r="MN21">
        <v>0.36849301948051899</v>
      </c>
      <c r="MO21">
        <v>0.36853571428571402</v>
      </c>
      <c r="MP21">
        <v>0.368578409090909</v>
      </c>
      <c r="MQ21">
        <v>0.36870649350649298</v>
      </c>
      <c r="MR21">
        <v>0.36874918831168801</v>
      </c>
      <c r="MS21">
        <v>0.36879188311688299</v>
      </c>
      <c r="MT21">
        <v>0.36883457792207702</v>
      </c>
      <c r="MU21">
        <v>0.368877272727272</v>
      </c>
      <c r="MV21">
        <v>0.36900535714285698</v>
      </c>
      <c r="MW21">
        <v>0.36904805194805101</v>
      </c>
      <c r="MX21">
        <v>0.36909074675324599</v>
      </c>
      <c r="MY21">
        <v>0.36913344155844102</v>
      </c>
      <c r="MZ21">
        <v>0.369176136363636</v>
      </c>
      <c r="NA21">
        <v>0.36930422077921998</v>
      </c>
      <c r="NB21">
        <v>0.36934691558441501</v>
      </c>
      <c r="NC21">
        <v>0.36938961038960999</v>
      </c>
      <c r="ND21">
        <v>0.36943230519480502</v>
      </c>
      <c r="NE21">
        <v>0.369475</v>
      </c>
      <c r="NF21">
        <v>0.36905990783410098</v>
      </c>
      <c r="NG21">
        <v>0.36892154377880099</v>
      </c>
      <c r="NH21">
        <v>0.368783179723502</v>
      </c>
      <c r="NI21">
        <v>0.36864481566820201</v>
      </c>
      <c r="NJ21">
        <v>0.36850645161290302</v>
      </c>
      <c r="NK21">
        <v>0.368091359447004</v>
      </c>
      <c r="NL21">
        <v>0.36795299539170501</v>
      </c>
      <c r="NM21">
        <v>0.36781463133640502</v>
      </c>
      <c r="NN21">
        <v>0.36767626728110597</v>
      </c>
      <c r="NO21">
        <v>0.36753790322580598</v>
      </c>
      <c r="NP21">
        <v>0.36712281105990702</v>
      </c>
      <c r="NQ21">
        <v>0.36698444700460803</v>
      </c>
      <c r="NR21">
        <v>0.36684608294930798</v>
      </c>
      <c r="NS21">
        <v>0.36670771889400899</v>
      </c>
      <c r="NT21">
        <v>0.36656935483870901</v>
      </c>
      <c r="NU21">
        <v>0.36615426267281098</v>
      </c>
      <c r="NV21">
        <v>0.36601589861751099</v>
      </c>
      <c r="NW21">
        <v>0.365877534562212</v>
      </c>
      <c r="NX21">
        <v>0.36573917050691201</v>
      </c>
      <c r="NY21">
        <v>0.36560080645161203</v>
      </c>
      <c r="NZ21">
        <v>0.365185714285714</v>
      </c>
      <c r="OA21">
        <v>0.36504735023041401</v>
      </c>
      <c r="OB21">
        <v>0.36490898617511502</v>
      </c>
      <c r="OC21">
        <v>0.36477062211981498</v>
      </c>
      <c r="OD21">
        <v>0.36463225806451599</v>
      </c>
      <c r="OE21">
        <v>0.36421716589861702</v>
      </c>
      <c r="OF21">
        <v>0.36407880184331798</v>
      </c>
      <c r="OG21">
        <v>0.36394043778801799</v>
      </c>
      <c r="OH21">
        <v>0.363802073732718</v>
      </c>
      <c r="OI21">
        <v>0.36366370967741901</v>
      </c>
      <c r="OJ21">
        <v>0.36324861751151999</v>
      </c>
      <c r="OK21">
        <v>0.363110253456221</v>
      </c>
      <c r="OL21">
        <v>0.36297188940092101</v>
      </c>
      <c r="OM21">
        <v>0.36283352534562202</v>
      </c>
      <c r="ON21">
        <v>0.36269516129032198</v>
      </c>
      <c r="OO21">
        <v>0.36228006912442301</v>
      </c>
      <c r="OP21">
        <v>0.36214170506912402</v>
      </c>
      <c r="OQ21">
        <v>0.36200334101382398</v>
      </c>
      <c r="OR21">
        <v>0.36186497695852499</v>
      </c>
      <c r="OS21">
        <v>0.361726612903225</v>
      </c>
      <c r="OT21">
        <v>0.36131152073732697</v>
      </c>
      <c r="OU21">
        <v>0.36117315668202699</v>
      </c>
      <c r="OV21">
        <v>0.361034792626728</v>
      </c>
      <c r="OW21">
        <v>0.36089642857142801</v>
      </c>
      <c r="OX21">
        <v>0.36075806451612902</v>
      </c>
      <c r="OY21">
        <v>0.36034297235023</v>
      </c>
      <c r="OZ21">
        <v>0.36020460829493001</v>
      </c>
      <c r="PA21">
        <v>0.36006624423963102</v>
      </c>
      <c r="PB21">
        <v>0.35992788018433097</v>
      </c>
      <c r="PC21">
        <v>0.35978951612903198</v>
      </c>
      <c r="PD21">
        <v>0.35937442396313302</v>
      </c>
      <c r="PE21">
        <v>0.35923605990783403</v>
      </c>
      <c r="PF21">
        <v>0.35909769585253398</v>
      </c>
      <c r="PG21">
        <v>0.35895933179723499</v>
      </c>
      <c r="PH21">
        <v>0.358820967741935</v>
      </c>
      <c r="PI21">
        <v>0.35840587557603598</v>
      </c>
      <c r="PJ21">
        <v>0.35826751152073699</v>
      </c>
      <c r="PK21">
        <v>0.358129147465437</v>
      </c>
      <c r="PL21">
        <v>0.35799078341013801</v>
      </c>
      <c r="PM21">
        <v>0.35785241935483803</v>
      </c>
      <c r="PN21">
        <v>0.35743732718894</v>
      </c>
      <c r="PO21">
        <v>0.35729896313364001</v>
      </c>
      <c r="PP21">
        <v>0.35716059907834102</v>
      </c>
      <c r="PQ21">
        <v>0.35702223502304098</v>
      </c>
      <c r="PR21">
        <v>0.35688387096774099</v>
      </c>
      <c r="PS21">
        <v>0.35646877880184302</v>
      </c>
      <c r="PT21">
        <v>0.35633041474654298</v>
      </c>
      <c r="PU21">
        <v>0.35619205069124399</v>
      </c>
      <c r="PV21">
        <v>0.356053686635944</v>
      </c>
      <c r="PW21">
        <v>0.35591532258064501</v>
      </c>
      <c r="PX21">
        <v>0.35550023041474599</v>
      </c>
      <c r="PY21">
        <v>0.355361866359447</v>
      </c>
      <c r="PZ21">
        <v>0.35522350230414701</v>
      </c>
      <c r="QA21">
        <v>0.35508513824884702</v>
      </c>
      <c r="QB21">
        <v>0.35494677419354798</v>
      </c>
      <c r="QC21">
        <v>0.35453168202764901</v>
      </c>
      <c r="QD21">
        <v>0.35439331797235002</v>
      </c>
      <c r="QE21">
        <v>0.35425495391704998</v>
      </c>
      <c r="QF21">
        <v>0.35411658986175099</v>
      </c>
      <c r="QG21">
        <v>0.353978225806451</v>
      </c>
      <c r="QH21">
        <v>0.35356313364055297</v>
      </c>
      <c r="QI21">
        <v>0.35342476958525298</v>
      </c>
      <c r="QJ21">
        <v>0.353286405529953</v>
      </c>
      <c r="QK21">
        <v>0.35314804147465401</v>
      </c>
      <c r="QL21">
        <v>0.35300967741935402</v>
      </c>
      <c r="QM21">
        <v>0.35259458525345599</v>
      </c>
      <c r="QN21">
        <v>0.35245622119815601</v>
      </c>
      <c r="QO21">
        <v>0.35231785714285702</v>
      </c>
      <c r="QP21">
        <v>0.35217949308755703</v>
      </c>
      <c r="QQ21">
        <v>0.35204112903225798</v>
      </c>
      <c r="QR21">
        <v>0.35162603686635902</v>
      </c>
      <c r="QS21">
        <v>0.35148767281105903</v>
      </c>
      <c r="QT21">
        <v>0.35134930875575998</v>
      </c>
      <c r="QU21">
        <v>0.35121094470045999</v>
      </c>
      <c r="QV21">
        <v>0.351072580645161</v>
      </c>
      <c r="QW21">
        <v>0.35065748847926198</v>
      </c>
      <c r="QX21">
        <v>0.35051912442396299</v>
      </c>
      <c r="QY21">
        <v>0.350380760368663</v>
      </c>
      <c r="QZ21">
        <v>0.35024239631336401</v>
      </c>
      <c r="RA21">
        <v>0.35010403225806402</v>
      </c>
      <c r="RB21">
        <v>0.349688940092165</v>
      </c>
      <c r="RC21">
        <v>0.34955057603686601</v>
      </c>
      <c r="RD21">
        <v>0.34941221198156602</v>
      </c>
      <c r="RE21">
        <v>0.34927384792626698</v>
      </c>
      <c r="RF21">
        <v>0.34913548387096699</v>
      </c>
      <c r="RG21">
        <v>0.34872039170506902</v>
      </c>
      <c r="RH21">
        <v>0.34858202764976898</v>
      </c>
      <c r="RI21">
        <v>0.34844366359446999</v>
      </c>
      <c r="RJ21">
        <v>0.34830529953917</v>
      </c>
      <c r="RK21">
        <v>0.34816693548387101</v>
      </c>
      <c r="RL21">
        <v>0.34775184331797199</v>
      </c>
      <c r="RM21">
        <v>0.347613479262672</v>
      </c>
      <c r="RN21">
        <v>0.34747511520737301</v>
      </c>
      <c r="RO21">
        <v>0.34733675115207302</v>
      </c>
      <c r="RP21">
        <v>0.34719838709677397</v>
      </c>
      <c r="RQ21">
        <v>0.34678329493087501</v>
      </c>
      <c r="RR21">
        <v>0.34664493087557602</v>
      </c>
      <c r="RS21">
        <v>0.34650656682027597</v>
      </c>
      <c r="RT21">
        <v>0.34636820276497698</v>
      </c>
      <c r="RU21">
        <v>0.346229838709677</v>
      </c>
      <c r="RV21">
        <v>0.34581474654377797</v>
      </c>
      <c r="RW21">
        <v>0.34567638248847898</v>
      </c>
      <c r="RX21">
        <v>0.345538018433179</v>
      </c>
      <c r="RY21">
        <v>0.34539965437788001</v>
      </c>
      <c r="RZ21">
        <v>0.34526129032258002</v>
      </c>
      <c r="SA21">
        <v>0.34484619815668199</v>
      </c>
      <c r="SB21">
        <v>0.344707834101382</v>
      </c>
      <c r="SC21">
        <v>0.34456947004608202</v>
      </c>
      <c r="SD21">
        <v>0.34443110599078303</v>
      </c>
      <c r="SE21">
        <v>0.34429274193548298</v>
      </c>
      <c r="SF21">
        <v>0.34387764976958501</v>
      </c>
      <c r="SG21">
        <v>0.34373928571428503</v>
      </c>
      <c r="SH21">
        <v>0.34360092165898598</v>
      </c>
      <c r="SI21">
        <v>0.34346255760368599</v>
      </c>
      <c r="SJ21">
        <v>0.343324193548387</v>
      </c>
      <c r="SK21">
        <v>0.34290910138248798</v>
      </c>
      <c r="SL21">
        <v>0.34277073732718899</v>
      </c>
      <c r="SM21">
        <v>0.342632373271889</v>
      </c>
      <c r="SN21">
        <v>0.34249400921658901</v>
      </c>
      <c r="SO21">
        <v>0.34235564516129002</v>
      </c>
      <c r="SP21">
        <v>0.341940552995391</v>
      </c>
      <c r="SQ21">
        <v>0.34180218894009201</v>
      </c>
      <c r="SR21">
        <v>0.34166382488479202</v>
      </c>
      <c r="SS21">
        <v>0.34152546082949298</v>
      </c>
      <c r="ST21">
        <v>0.34138709677419299</v>
      </c>
      <c r="SU21">
        <v>0.34097200460829402</v>
      </c>
      <c r="SV21">
        <v>0.34083364055299498</v>
      </c>
      <c r="SW21">
        <v>0.34069527649769499</v>
      </c>
      <c r="SX21">
        <v>0.340556912442396</v>
      </c>
      <c r="SY21">
        <v>0.34041854838709601</v>
      </c>
      <c r="SZ21">
        <v>0.34000345622119799</v>
      </c>
      <c r="TA21">
        <v>0.339865092165898</v>
      </c>
      <c r="TB21">
        <v>0.33972672811059901</v>
      </c>
    </row>
    <row r="22" spans="1:522" x14ac:dyDescent="0.25">
      <c r="A22">
        <v>700</v>
      </c>
      <c r="B22">
        <v>0.2291</v>
      </c>
      <c r="C22">
        <v>0.2291</v>
      </c>
      <c r="D22">
        <v>0.2291</v>
      </c>
      <c r="E22">
        <v>0.217464285714285</v>
      </c>
      <c r="F22">
        <v>0.21358571428571399</v>
      </c>
      <c r="G22">
        <v>0.20970714285714201</v>
      </c>
      <c r="H22">
        <v>0.205828571428571</v>
      </c>
      <c r="I22">
        <v>0.20194999999999999</v>
      </c>
      <c r="J22">
        <v>0.25007857142857098</v>
      </c>
      <c r="K22">
        <v>0.26612142857142801</v>
      </c>
      <c r="L22">
        <v>0.28216428571428498</v>
      </c>
      <c r="M22">
        <v>0.298207142857142</v>
      </c>
      <c r="N22">
        <v>0.31424999999999997</v>
      </c>
      <c r="O22">
        <v>0.31337142857142802</v>
      </c>
      <c r="P22">
        <v>0.31307857142857098</v>
      </c>
      <c r="Q22">
        <v>0.312785714285714</v>
      </c>
      <c r="R22">
        <v>0.31249285714285702</v>
      </c>
      <c r="S22">
        <v>0.31219999999999998</v>
      </c>
      <c r="T22">
        <v>0.31963571428571402</v>
      </c>
      <c r="U22">
        <v>0.32211428571428502</v>
      </c>
      <c r="V22">
        <v>0.32459285714285702</v>
      </c>
      <c r="W22">
        <v>0.32707142857142801</v>
      </c>
      <c r="X22">
        <v>0.32955000000000001</v>
      </c>
      <c r="Y22">
        <v>0.33567857142857099</v>
      </c>
      <c r="Z22">
        <v>0.33772142857142801</v>
      </c>
      <c r="AA22">
        <v>0.33976428571428502</v>
      </c>
      <c r="AB22">
        <v>0.34180714285714198</v>
      </c>
      <c r="AC22">
        <v>0.34384999999999999</v>
      </c>
      <c r="AD22">
        <v>0.33906428571428499</v>
      </c>
      <c r="AE22">
        <v>0.337469047619047</v>
      </c>
      <c r="AF22">
        <v>0.33587380952380902</v>
      </c>
      <c r="AG22">
        <v>0.33427857142857098</v>
      </c>
      <c r="AH22">
        <v>0.332683333333333</v>
      </c>
      <c r="AI22">
        <v>0.32789761904761899</v>
      </c>
      <c r="AJ22">
        <v>0.32630238095238001</v>
      </c>
      <c r="AK22">
        <v>0.32470714285714197</v>
      </c>
      <c r="AL22">
        <v>0.32311190476190399</v>
      </c>
      <c r="AM22">
        <v>0.32151666666666601</v>
      </c>
      <c r="AN22">
        <v>0.316730952380952</v>
      </c>
      <c r="AO22">
        <v>0.31513571428571402</v>
      </c>
      <c r="AP22">
        <v>0.31354047619047598</v>
      </c>
      <c r="AQ22">
        <v>0.311945238095238</v>
      </c>
      <c r="AR22">
        <v>0.31035000000000001</v>
      </c>
      <c r="AS22">
        <v>0.326458928571428</v>
      </c>
      <c r="AT22">
        <v>0.33182857142857097</v>
      </c>
      <c r="AU22">
        <v>0.337198214285714</v>
      </c>
      <c r="AV22">
        <v>0.34256785714285698</v>
      </c>
      <c r="AW22">
        <v>0.34793750000000001</v>
      </c>
      <c r="AX22">
        <v>0.36404642857142899</v>
      </c>
      <c r="AY22">
        <v>0.36941607142857202</v>
      </c>
      <c r="AZ22">
        <v>0.374785714285715</v>
      </c>
      <c r="BA22">
        <v>0.38015535714285797</v>
      </c>
      <c r="BB22">
        <v>0.38552500000000001</v>
      </c>
      <c r="BC22">
        <v>0.40163392857142899</v>
      </c>
      <c r="BD22">
        <v>0.40700357142857202</v>
      </c>
      <c r="BE22">
        <v>0.412373214285715</v>
      </c>
      <c r="BF22">
        <v>0.41774285714285803</v>
      </c>
      <c r="BG22">
        <v>0.423112500000001</v>
      </c>
      <c r="BH22">
        <v>0.43922142857142998</v>
      </c>
      <c r="BI22">
        <v>0.44459107142857301</v>
      </c>
      <c r="BJ22">
        <v>0.44996071428571599</v>
      </c>
      <c r="BK22">
        <v>0.45533035714285802</v>
      </c>
      <c r="BL22">
        <v>0.460700000000001</v>
      </c>
      <c r="BM22">
        <v>0.45405476190476302</v>
      </c>
      <c r="BN22">
        <v>0.45183968253968398</v>
      </c>
      <c r="BO22">
        <v>0.44962460317460401</v>
      </c>
      <c r="BP22">
        <v>0.44740952380952498</v>
      </c>
      <c r="BQ22">
        <v>0.445194444444446</v>
      </c>
      <c r="BR22">
        <v>0.43854920634920702</v>
      </c>
      <c r="BS22">
        <v>0.43633412698412799</v>
      </c>
      <c r="BT22">
        <v>0.43411904761904901</v>
      </c>
      <c r="BU22">
        <v>0.43190396825396898</v>
      </c>
      <c r="BV22">
        <v>0.42968888888889001</v>
      </c>
      <c r="BW22">
        <v>0.42304365079365203</v>
      </c>
      <c r="BX22">
        <v>0.420828571428572</v>
      </c>
      <c r="BY22">
        <v>0.41861349206349302</v>
      </c>
      <c r="BZ22">
        <v>0.41639841269841399</v>
      </c>
      <c r="CA22">
        <v>0.41418333333333401</v>
      </c>
      <c r="CB22">
        <v>0.40753809523809598</v>
      </c>
      <c r="CC22">
        <v>0.405323015873017</v>
      </c>
      <c r="CD22">
        <v>0.40310793650793703</v>
      </c>
      <c r="CE22">
        <v>0.40089285714285799</v>
      </c>
      <c r="CF22">
        <v>0.39867777777777802</v>
      </c>
      <c r="CG22">
        <v>0.39203253968253998</v>
      </c>
      <c r="CH22">
        <v>0.38981746031746101</v>
      </c>
      <c r="CI22">
        <v>0.38760238095238098</v>
      </c>
      <c r="CJ22">
        <v>0.385387301587302</v>
      </c>
      <c r="CK22">
        <v>0.38317222222222302</v>
      </c>
      <c r="CL22">
        <v>0.37652698412698399</v>
      </c>
      <c r="CM22">
        <v>0.37431190476190501</v>
      </c>
      <c r="CN22">
        <v>0.37209682539682598</v>
      </c>
      <c r="CO22">
        <v>0.36988174603174601</v>
      </c>
      <c r="CP22">
        <v>0.36766666666666697</v>
      </c>
      <c r="CQ22">
        <v>0.36102142857142899</v>
      </c>
      <c r="CR22">
        <v>0.35880634920634902</v>
      </c>
      <c r="CS22">
        <v>0.35659126984126999</v>
      </c>
      <c r="CT22">
        <v>0.35437619047619001</v>
      </c>
      <c r="CU22">
        <v>0.35216111111111098</v>
      </c>
      <c r="CV22">
        <v>0.345515873015873</v>
      </c>
      <c r="CW22">
        <v>0.34330079365079302</v>
      </c>
      <c r="CX22">
        <v>0.34108571428571399</v>
      </c>
      <c r="CY22">
        <v>0.33887063492063502</v>
      </c>
      <c r="CZ22">
        <v>0.33665555555555499</v>
      </c>
      <c r="DA22">
        <v>0.330010317460317</v>
      </c>
      <c r="DB22">
        <v>0.32779523809523797</v>
      </c>
      <c r="DC22">
        <v>0.325580158730158</v>
      </c>
      <c r="DD22">
        <v>0.32336507936507902</v>
      </c>
      <c r="DE22">
        <v>0.32114999999999999</v>
      </c>
      <c r="DF22">
        <v>0.32415329670329601</v>
      </c>
      <c r="DG22">
        <v>0.32515439560439502</v>
      </c>
      <c r="DH22">
        <v>0.32615549450549403</v>
      </c>
      <c r="DI22">
        <v>0.32715659340659298</v>
      </c>
      <c r="DJ22">
        <v>0.32815769230769198</v>
      </c>
      <c r="DK22">
        <v>0.331160989010989</v>
      </c>
      <c r="DL22">
        <v>0.33216208791208801</v>
      </c>
      <c r="DM22">
        <v>0.33316318681318702</v>
      </c>
      <c r="DN22">
        <v>0.33416428571428602</v>
      </c>
      <c r="DO22">
        <v>0.33516538461538498</v>
      </c>
      <c r="DP22">
        <v>0.338168681318681</v>
      </c>
      <c r="DQ22">
        <v>0.33916978021978</v>
      </c>
      <c r="DR22">
        <v>0.34017087912087901</v>
      </c>
      <c r="DS22">
        <v>0.34117197802197802</v>
      </c>
      <c r="DT22">
        <v>0.34217307692307702</v>
      </c>
      <c r="DU22">
        <v>0.34517637362637399</v>
      </c>
      <c r="DV22">
        <v>0.346177472527473</v>
      </c>
      <c r="DW22">
        <v>0.347178571428572</v>
      </c>
      <c r="DX22">
        <v>0.34817967032967101</v>
      </c>
      <c r="DY22">
        <v>0.34918076923077002</v>
      </c>
      <c r="DZ22">
        <v>0.35218406593406698</v>
      </c>
      <c r="EA22">
        <v>0.35318516483516499</v>
      </c>
      <c r="EB22">
        <v>0.354186263736264</v>
      </c>
      <c r="EC22">
        <v>0.355187362637363</v>
      </c>
      <c r="ED22">
        <v>0.35618846153846201</v>
      </c>
      <c r="EE22">
        <v>0.35919175824175897</v>
      </c>
      <c r="EF22">
        <v>0.36019285714285798</v>
      </c>
      <c r="EG22">
        <v>0.36119395604395699</v>
      </c>
      <c r="EH22">
        <v>0.36219505494505599</v>
      </c>
      <c r="EI22">
        <v>0.363196153846155</v>
      </c>
      <c r="EJ22">
        <v>0.36619945054945202</v>
      </c>
      <c r="EK22">
        <v>0.36720054945055097</v>
      </c>
      <c r="EL22">
        <v>0.36820164835164898</v>
      </c>
      <c r="EM22">
        <v>0.36920274725274799</v>
      </c>
      <c r="EN22">
        <v>0.37020384615384699</v>
      </c>
      <c r="EO22">
        <v>0.37320714285714401</v>
      </c>
      <c r="EP22">
        <v>0.37420824175824302</v>
      </c>
      <c r="EQ22">
        <v>0.37520934065934203</v>
      </c>
      <c r="ER22">
        <v>0.37621043956044098</v>
      </c>
      <c r="ES22">
        <v>0.37721153846153999</v>
      </c>
      <c r="ET22">
        <v>0.38021483516483701</v>
      </c>
      <c r="EU22">
        <v>0.38121593406593601</v>
      </c>
      <c r="EV22">
        <v>0.38221703296703502</v>
      </c>
      <c r="EW22">
        <v>0.38321813186813303</v>
      </c>
      <c r="EX22">
        <v>0.38421923076923198</v>
      </c>
      <c r="EY22">
        <v>0.387222527472529</v>
      </c>
      <c r="EZ22">
        <v>0.38822362637362801</v>
      </c>
      <c r="FA22">
        <v>0.38922472527472701</v>
      </c>
      <c r="FB22">
        <v>0.39022582417582602</v>
      </c>
      <c r="FC22">
        <v>0.39122692307692503</v>
      </c>
      <c r="FD22">
        <v>0.39423021978022199</v>
      </c>
      <c r="FE22">
        <v>0.395231318681321</v>
      </c>
      <c r="FF22">
        <v>0.39623241758242</v>
      </c>
      <c r="FG22">
        <v>0.39723351648351901</v>
      </c>
      <c r="FH22">
        <v>0.39823461538461702</v>
      </c>
      <c r="FI22">
        <v>0.40123791208791398</v>
      </c>
      <c r="FJ22">
        <v>0.40223901098901299</v>
      </c>
      <c r="FK22">
        <v>0.403240109890112</v>
      </c>
      <c r="FL22">
        <v>0.404241208791211</v>
      </c>
      <c r="FM22">
        <v>0.40524230769231001</v>
      </c>
      <c r="FN22">
        <v>0.40824560439560698</v>
      </c>
      <c r="FO22">
        <v>0.40924670329670598</v>
      </c>
      <c r="FP22">
        <v>0.41024780219780499</v>
      </c>
      <c r="FQ22">
        <v>0.411248901098904</v>
      </c>
      <c r="FR22">
        <v>0.412250000000003</v>
      </c>
      <c r="FS22">
        <v>0.411005882352944</v>
      </c>
      <c r="FT22">
        <v>0.41059117647059101</v>
      </c>
      <c r="FU22">
        <v>0.41017647058823797</v>
      </c>
      <c r="FV22">
        <v>0.40976176470588499</v>
      </c>
      <c r="FW22">
        <v>0.40934705882353201</v>
      </c>
      <c r="FX22">
        <v>0.408102941176473</v>
      </c>
      <c r="FY22">
        <v>0.40768823529412002</v>
      </c>
      <c r="FZ22">
        <v>0.40727352941176698</v>
      </c>
      <c r="GA22">
        <v>0.40685882352941399</v>
      </c>
      <c r="GB22">
        <v>0.40644411764706101</v>
      </c>
      <c r="GC22">
        <v>0.405200000000002</v>
      </c>
      <c r="GD22">
        <v>0.40478529411764902</v>
      </c>
      <c r="GE22">
        <v>0.40437058823529598</v>
      </c>
      <c r="GF22">
        <v>0.403955882352943</v>
      </c>
      <c r="GG22">
        <v>0.40354117647059001</v>
      </c>
      <c r="GH22">
        <v>0.40229705882353101</v>
      </c>
      <c r="GI22">
        <v>0.40188235294117802</v>
      </c>
      <c r="GJ22">
        <v>0.40146764705882498</v>
      </c>
      <c r="GK22">
        <v>0.401052941176472</v>
      </c>
      <c r="GL22">
        <v>0.40063823529411902</v>
      </c>
      <c r="GM22">
        <v>0.39939411764706101</v>
      </c>
      <c r="GN22">
        <v>0.39897941176470803</v>
      </c>
      <c r="GO22">
        <v>0.39856470588235499</v>
      </c>
      <c r="GP22">
        <v>0.398150000000002</v>
      </c>
      <c r="GQ22">
        <v>0.39773529411764902</v>
      </c>
      <c r="GR22">
        <v>0.39649117647059001</v>
      </c>
      <c r="GS22">
        <v>0.39607647058823697</v>
      </c>
      <c r="GT22">
        <v>0.39566176470588399</v>
      </c>
      <c r="GU22">
        <v>0.39524705882353101</v>
      </c>
      <c r="GV22">
        <v>0.39483235294117802</v>
      </c>
      <c r="GW22">
        <v>0.39358823529411902</v>
      </c>
      <c r="GX22">
        <v>0.39317352941176598</v>
      </c>
      <c r="GY22">
        <v>0.39275882352941299</v>
      </c>
      <c r="GZ22">
        <v>0.39234411764706001</v>
      </c>
      <c r="HA22">
        <v>0.39192941176470703</v>
      </c>
      <c r="HB22">
        <v>0.39068529411764802</v>
      </c>
      <c r="HC22">
        <v>0.39027058823529498</v>
      </c>
      <c r="HD22">
        <v>0.389855882352942</v>
      </c>
      <c r="HE22">
        <v>0.38944117647058901</v>
      </c>
      <c r="HF22">
        <v>0.38902647058823597</v>
      </c>
      <c r="HG22">
        <v>0.38778235294117702</v>
      </c>
      <c r="HH22">
        <v>0.38736764705882498</v>
      </c>
      <c r="HI22">
        <v>0.386952941176472</v>
      </c>
      <c r="HJ22">
        <v>0.38653823529411901</v>
      </c>
      <c r="HK22">
        <v>0.38612352941176598</v>
      </c>
      <c r="HL22">
        <v>0.38487941176470702</v>
      </c>
      <c r="HM22">
        <v>0.38446470588235399</v>
      </c>
      <c r="HN22">
        <v>0.384050000000001</v>
      </c>
      <c r="HO22">
        <v>0.38363529411764802</v>
      </c>
      <c r="HP22">
        <v>0.38322058823529498</v>
      </c>
      <c r="HQ22">
        <v>0.38197647058823597</v>
      </c>
      <c r="HR22">
        <v>0.38156176470588299</v>
      </c>
      <c r="HS22">
        <v>0.38114705882353</v>
      </c>
      <c r="HT22">
        <v>0.38073235294117702</v>
      </c>
      <c r="HU22">
        <v>0.38031764705882398</v>
      </c>
      <c r="HV22">
        <v>0.37907352941176498</v>
      </c>
      <c r="HW22">
        <v>0.37865882352941199</v>
      </c>
      <c r="HX22">
        <v>0.37824411764705901</v>
      </c>
      <c r="HY22">
        <v>0.37782941176470602</v>
      </c>
      <c r="HZ22">
        <v>0.37741470588235299</v>
      </c>
      <c r="IA22">
        <v>0.37617058823529398</v>
      </c>
      <c r="IB22">
        <v>0.375755882352941</v>
      </c>
      <c r="IC22">
        <v>0.37534117647058901</v>
      </c>
      <c r="ID22">
        <v>0.37492647058823603</v>
      </c>
      <c r="IE22">
        <v>0.37451176470588299</v>
      </c>
      <c r="IF22">
        <v>0.37326764705882398</v>
      </c>
      <c r="IG22">
        <v>0.372852941176471</v>
      </c>
      <c r="IH22">
        <v>0.37243823529411801</v>
      </c>
      <c r="II22">
        <v>0.37202352941176497</v>
      </c>
      <c r="IJ22">
        <v>0.37160882352941199</v>
      </c>
      <c r="IK22">
        <v>0.37036470588235298</v>
      </c>
      <c r="IL22">
        <v>0.36995</v>
      </c>
      <c r="IM22">
        <v>0.36953529411764702</v>
      </c>
      <c r="IN22">
        <v>0.36912058823529398</v>
      </c>
      <c r="IO22">
        <v>0.36870588235294099</v>
      </c>
      <c r="IP22">
        <v>0.36746176470588199</v>
      </c>
      <c r="IQ22">
        <v>0.367047058823529</v>
      </c>
      <c r="IR22">
        <v>0.36663235294117602</v>
      </c>
      <c r="IS22">
        <v>0.36621764705882298</v>
      </c>
      <c r="IT22">
        <v>0.36580294117647</v>
      </c>
      <c r="IU22">
        <v>0.36455882352941099</v>
      </c>
      <c r="IV22">
        <v>0.36414411764705801</v>
      </c>
      <c r="IW22">
        <v>0.36372941176470502</v>
      </c>
      <c r="IX22">
        <v>0.36331470588235298</v>
      </c>
      <c r="IY22">
        <v>0.3629</v>
      </c>
      <c r="IZ22">
        <v>0.36302077922077902</v>
      </c>
      <c r="JA22">
        <v>0.36306103896103897</v>
      </c>
      <c r="JB22">
        <v>0.36310129870129798</v>
      </c>
      <c r="JC22">
        <v>0.36314155844155799</v>
      </c>
      <c r="JD22">
        <v>0.36318181818181799</v>
      </c>
      <c r="JE22">
        <v>0.36330259740259702</v>
      </c>
      <c r="JF22">
        <v>0.36334285714285702</v>
      </c>
      <c r="JG22">
        <v>0.36338311688311598</v>
      </c>
      <c r="JH22">
        <v>0.36342337662337598</v>
      </c>
      <c r="JI22">
        <v>0.36346363636363599</v>
      </c>
      <c r="JJ22">
        <v>0.36358441558441501</v>
      </c>
      <c r="JK22">
        <v>0.36362467532467502</v>
      </c>
      <c r="JL22">
        <v>0.36366493506493502</v>
      </c>
      <c r="JM22">
        <v>0.36370519480519398</v>
      </c>
      <c r="JN22">
        <v>0.36374545454545398</v>
      </c>
      <c r="JO22">
        <v>0.363866233766233</v>
      </c>
      <c r="JP22">
        <v>0.36390649350649301</v>
      </c>
      <c r="JQ22">
        <v>0.36394675324675302</v>
      </c>
      <c r="JR22">
        <v>0.36398701298701203</v>
      </c>
      <c r="JS22">
        <v>0.36402727272727198</v>
      </c>
      <c r="JT22">
        <v>0.364148051948051</v>
      </c>
      <c r="JU22">
        <v>0.36418831168831101</v>
      </c>
      <c r="JV22">
        <v>0.36422857142857101</v>
      </c>
      <c r="JW22">
        <v>0.36426883116883102</v>
      </c>
      <c r="JX22">
        <v>0.36430909090909003</v>
      </c>
      <c r="JY22">
        <v>0.36442987012986999</v>
      </c>
      <c r="JZ22">
        <v>0.364470129870129</v>
      </c>
      <c r="KA22">
        <v>0.36451038961038901</v>
      </c>
      <c r="KB22">
        <v>0.36455064935064901</v>
      </c>
      <c r="KC22">
        <v>0.36459090909090902</v>
      </c>
      <c r="KD22">
        <v>0.36471168831168799</v>
      </c>
      <c r="KE22">
        <v>0.36475194805194799</v>
      </c>
      <c r="KF22">
        <v>0.364792207792207</v>
      </c>
      <c r="KG22">
        <v>0.36483246753246701</v>
      </c>
      <c r="KH22">
        <v>0.36487272727272702</v>
      </c>
      <c r="KI22">
        <v>0.36499350649350598</v>
      </c>
      <c r="KJ22">
        <v>0.36503376623376599</v>
      </c>
      <c r="KK22">
        <v>0.365074025974026</v>
      </c>
      <c r="KL22">
        <v>0.365114285714285</v>
      </c>
      <c r="KM22">
        <v>0.36515454545454501</v>
      </c>
      <c r="KN22">
        <v>0.36527532467532398</v>
      </c>
      <c r="KO22">
        <v>0.36531558441558398</v>
      </c>
      <c r="KP22">
        <v>0.36535584415584399</v>
      </c>
      <c r="KQ22">
        <v>0.365396103896103</v>
      </c>
      <c r="KR22">
        <v>0.365436363636363</v>
      </c>
      <c r="KS22">
        <v>0.36555714285714203</v>
      </c>
      <c r="KT22">
        <v>0.36559740259740198</v>
      </c>
      <c r="KU22">
        <v>0.36563766233766198</v>
      </c>
      <c r="KV22">
        <v>0.36567792207792199</v>
      </c>
      <c r="KW22">
        <v>0.365718181818181</v>
      </c>
      <c r="KX22">
        <v>0.36583896103896102</v>
      </c>
      <c r="KY22">
        <v>0.36587922077922003</v>
      </c>
      <c r="KZ22">
        <v>0.36591948051947998</v>
      </c>
      <c r="LA22">
        <v>0.36595974025973999</v>
      </c>
      <c r="LB22">
        <v>0.36599999999999999</v>
      </c>
      <c r="LC22">
        <v>0.36612077922077901</v>
      </c>
      <c r="LD22">
        <v>0.36616103896103802</v>
      </c>
      <c r="LE22">
        <v>0.36620129870129797</v>
      </c>
      <c r="LF22">
        <v>0.36624155844155798</v>
      </c>
      <c r="LG22">
        <v>0.36628181818181799</v>
      </c>
      <c r="LH22">
        <v>0.36640259740259701</v>
      </c>
      <c r="LI22">
        <v>0.36644285714285701</v>
      </c>
      <c r="LJ22">
        <v>0.36648311688311602</v>
      </c>
      <c r="LK22">
        <v>0.36652337662337597</v>
      </c>
      <c r="LL22">
        <v>0.36656363636363598</v>
      </c>
      <c r="LM22">
        <v>0.366684415584415</v>
      </c>
      <c r="LN22">
        <v>0.36672467532467501</v>
      </c>
      <c r="LO22">
        <v>0.36676493506493502</v>
      </c>
      <c r="LP22">
        <v>0.36680519480519402</v>
      </c>
      <c r="LQ22">
        <v>0.36684545454545398</v>
      </c>
      <c r="LR22">
        <v>0.366966233766233</v>
      </c>
      <c r="LS22">
        <v>0.367006493506493</v>
      </c>
      <c r="LT22">
        <v>0.36704675324675301</v>
      </c>
      <c r="LU22">
        <v>0.36708701298701202</v>
      </c>
      <c r="LV22">
        <v>0.36712727272727202</v>
      </c>
      <c r="LW22">
        <v>0.36724805194805099</v>
      </c>
      <c r="LX22">
        <v>0.367288311688311</v>
      </c>
      <c r="LY22">
        <v>0.367328571428571</v>
      </c>
      <c r="LZ22">
        <v>0.36736883116883101</v>
      </c>
      <c r="MA22">
        <v>0.36740909090909002</v>
      </c>
      <c r="MB22">
        <v>0.36752987012986998</v>
      </c>
      <c r="MC22">
        <v>0.36757012987012899</v>
      </c>
      <c r="MD22">
        <v>0.367610389610389</v>
      </c>
      <c r="ME22">
        <v>0.36765064935064901</v>
      </c>
      <c r="MF22">
        <v>0.36769090909090901</v>
      </c>
      <c r="MG22">
        <v>0.36781168831168798</v>
      </c>
      <c r="MH22">
        <v>0.36785194805194799</v>
      </c>
      <c r="MI22">
        <v>0.36789220779220699</v>
      </c>
      <c r="MJ22">
        <v>0.367932467532467</v>
      </c>
      <c r="MK22">
        <v>0.36797272727272701</v>
      </c>
      <c r="ML22">
        <v>0.36809350649350597</v>
      </c>
      <c r="MM22">
        <v>0.36813376623376598</v>
      </c>
      <c r="MN22">
        <v>0.36817402597402599</v>
      </c>
      <c r="MO22">
        <v>0.36821428571428499</v>
      </c>
      <c r="MP22">
        <v>0.368254545454545</v>
      </c>
      <c r="MQ22">
        <v>0.36837532467532402</v>
      </c>
      <c r="MR22">
        <v>0.36841558441558397</v>
      </c>
      <c r="MS22">
        <v>0.36845584415584398</v>
      </c>
      <c r="MT22">
        <v>0.36849610389610299</v>
      </c>
      <c r="MU22">
        <v>0.368536363636363</v>
      </c>
      <c r="MV22">
        <v>0.36865714285714202</v>
      </c>
      <c r="MW22">
        <v>0.36869740259740202</v>
      </c>
      <c r="MX22">
        <v>0.36873766233766198</v>
      </c>
      <c r="MY22">
        <v>0.36877792207792198</v>
      </c>
      <c r="MZ22">
        <v>0.36881818181818099</v>
      </c>
      <c r="NA22">
        <v>0.36893896103896101</v>
      </c>
      <c r="NB22">
        <v>0.36897922077922002</v>
      </c>
      <c r="NC22">
        <v>0.36901948051948003</v>
      </c>
      <c r="ND22">
        <v>0.36905974025973998</v>
      </c>
      <c r="NE22">
        <v>0.36909999999999998</v>
      </c>
      <c r="NF22">
        <v>0.36866520737327102</v>
      </c>
      <c r="NG22">
        <v>0.36852027649769498</v>
      </c>
      <c r="NH22">
        <v>0.36837534562211899</v>
      </c>
      <c r="NI22">
        <v>0.368230414746543</v>
      </c>
      <c r="NJ22">
        <v>0.36808548387096701</v>
      </c>
      <c r="NK22">
        <v>0.36765069124423899</v>
      </c>
      <c r="NL22">
        <v>0.367505760368663</v>
      </c>
      <c r="NM22">
        <v>0.36736082949308702</v>
      </c>
      <c r="NN22">
        <v>0.36721589861751103</v>
      </c>
      <c r="NO22">
        <v>0.36707096774193498</v>
      </c>
      <c r="NP22">
        <v>0.36663617511520702</v>
      </c>
      <c r="NQ22">
        <v>0.36649124423963098</v>
      </c>
      <c r="NR22">
        <v>0.36634631336405499</v>
      </c>
      <c r="NS22">
        <v>0.366201382488479</v>
      </c>
      <c r="NT22">
        <v>0.36605645161290301</v>
      </c>
      <c r="NU22">
        <v>0.36562165898617499</v>
      </c>
      <c r="NV22">
        <v>0.365476728110599</v>
      </c>
      <c r="NW22">
        <v>0.36533179723502301</v>
      </c>
      <c r="NX22">
        <v>0.36518686635944603</v>
      </c>
      <c r="NY22">
        <v>0.36504193548386998</v>
      </c>
      <c r="NZ22">
        <v>0.36460714285714202</v>
      </c>
      <c r="OA22">
        <v>0.36446221198156598</v>
      </c>
      <c r="OB22">
        <v>0.36431728110598999</v>
      </c>
      <c r="OC22">
        <v>0.364172350230414</v>
      </c>
      <c r="OD22">
        <v>0.36402741935483801</v>
      </c>
      <c r="OE22">
        <v>0.36359262672810999</v>
      </c>
      <c r="OF22">
        <v>0.363447695852534</v>
      </c>
      <c r="OG22">
        <v>0.36330276497695801</v>
      </c>
      <c r="OH22">
        <v>0.36315783410138203</v>
      </c>
      <c r="OI22">
        <v>0.36301290322580598</v>
      </c>
      <c r="OJ22">
        <v>0.36257811059907802</v>
      </c>
      <c r="OK22">
        <v>0.36243317972350197</v>
      </c>
      <c r="OL22">
        <v>0.36228824884792599</v>
      </c>
      <c r="OM22">
        <v>0.36214331797235</v>
      </c>
      <c r="ON22">
        <v>0.36199838709677401</v>
      </c>
      <c r="OO22">
        <v>0.36156359447004599</v>
      </c>
      <c r="OP22">
        <v>0.36141866359447</v>
      </c>
      <c r="OQ22">
        <v>0.36127373271889401</v>
      </c>
      <c r="OR22">
        <v>0.36112880184331703</v>
      </c>
      <c r="OS22">
        <v>0.36098387096774098</v>
      </c>
      <c r="OT22">
        <v>0.36054907834101302</v>
      </c>
      <c r="OU22">
        <v>0.36040414746543697</v>
      </c>
      <c r="OV22">
        <v>0.36025921658986099</v>
      </c>
      <c r="OW22">
        <v>0.360114285714285</v>
      </c>
      <c r="OX22">
        <v>0.35996935483870901</v>
      </c>
      <c r="OY22">
        <v>0.35953456221198099</v>
      </c>
      <c r="OZ22">
        <v>0.359389631336405</v>
      </c>
      <c r="PA22">
        <v>0.35924470046082901</v>
      </c>
      <c r="PB22">
        <v>0.35909976958525303</v>
      </c>
      <c r="PC22">
        <v>0.35895483870967698</v>
      </c>
      <c r="PD22">
        <v>0.35852004608294902</v>
      </c>
      <c r="PE22">
        <v>0.35837511520737297</v>
      </c>
      <c r="PF22">
        <v>0.35823018433179699</v>
      </c>
      <c r="PG22">
        <v>0.358085253456221</v>
      </c>
      <c r="PH22">
        <v>0.35794032258064501</v>
      </c>
      <c r="PI22">
        <v>0.35750552995391699</v>
      </c>
      <c r="PJ22">
        <v>0.357360599078341</v>
      </c>
      <c r="PK22">
        <v>0.35721566820276401</v>
      </c>
      <c r="PL22">
        <v>0.35707073732718803</v>
      </c>
      <c r="PM22">
        <v>0.35692580645161198</v>
      </c>
      <c r="PN22">
        <v>0.35649101382488402</v>
      </c>
      <c r="PO22">
        <v>0.35634608294930797</v>
      </c>
      <c r="PP22">
        <v>0.35620115207373199</v>
      </c>
      <c r="PQ22">
        <v>0.356056221198156</v>
      </c>
      <c r="PR22">
        <v>0.35591129032258001</v>
      </c>
      <c r="PS22">
        <v>0.35547649769585199</v>
      </c>
      <c r="PT22">
        <v>0.355331566820276</v>
      </c>
      <c r="PU22">
        <v>0.35518663594470001</v>
      </c>
      <c r="PV22">
        <v>0.35504170506912403</v>
      </c>
      <c r="PW22">
        <v>0.35489677419354798</v>
      </c>
      <c r="PX22">
        <v>0.35446198156682002</v>
      </c>
      <c r="PY22">
        <v>0.35431705069124397</v>
      </c>
      <c r="PZ22">
        <v>0.35417211981566799</v>
      </c>
      <c r="QA22">
        <v>0.354027188940092</v>
      </c>
      <c r="QB22">
        <v>0.35388225806451601</v>
      </c>
      <c r="QC22">
        <v>0.35344746543778799</v>
      </c>
      <c r="QD22">
        <v>0.353302534562212</v>
      </c>
      <c r="QE22">
        <v>0.35315760368663501</v>
      </c>
      <c r="QF22">
        <v>0.35301267281105903</v>
      </c>
      <c r="QG22">
        <v>0.35286774193548298</v>
      </c>
      <c r="QH22">
        <v>0.35243294930875502</v>
      </c>
      <c r="QI22">
        <v>0.35228801843317897</v>
      </c>
      <c r="QJ22">
        <v>0.35214308755760299</v>
      </c>
      <c r="QK22">
        <v>0.351998156682027</v>
      </c>
      <c r="QL22">
        <v>0.35185322580645101</v>
      </c>
      <c r="QM22">
        <v>0.35141843317972299</v>
      </c>
      <c r="QN22">
        <v>0.351273502304147</v>
      </c>
      <c r="QO22">
        <v>0.35112857142857101</v>
      </c>
      <c r="QP22">
        <v>0.35098364055299502</v>
      </c>
      <c r="QQ22">
        <v>0.35083870967741898</v>
      </c>
      <c r="QR22">
        <v>0.35040391705069102</v>
      </c>
      <c r="QS22">
        <v>0.35025898617511497</v>
      </c>
      <c r="QT22">
        <v>0.35011405529953898</v>
      </c>
      <c r="QU22">
        <v>0.349969124423963</v>
      </c>
      <c r="QV22">
        <v>0.34982419354838701</v>
      </c>
      <c r="QW22">
        <v>0.34938940092165899</v>
      </c>
      <c r="QX22">
        <v>0.349244470046082</v>
      </c>
      <c r="QY22">
        <v>0.34909953917050601</v>
      </c>
      <c r="QZ22">
        <v>0.34895460829493002</v>
      </c>
      <c r="RA22">
        <v>0.34880967741935398</v>
      </c>
      <c r="RB22">
        <v>0.34837488479262602</v>
      </c>
      <c r="RC22">
        <v>0.34822995391704997</v>
      </c>
      <c r="RD22">
        <v>0.34808502304147398</v>
      </c>
      <c r="RE22">
        <v>0.347940092165898</v>
      </c>
      <c r="RF22">
        <v>0.34779516129032201</v>
      </c>
      <c r="RG22">
        <v>0.34736036866359399</v>
      </c>
      <c r="RH22">
        <v>0.347215437788018</v>
      </c>
      <c r="RI22">
        <v>0.34707050691244201</v>
      </c>
      <c r="RJ22">
        <v>0.34692557603686602</v>
      </c>
      <c r="RK22">
        <v>0.34678064516128998</v>
      </c>
      <c r="RL22">
        <v>0.34634585253456202</v>
      </c>
      <c r="RM22">
        <v>0.34620092165898603</v>
      </c>
      <c r="RN22">
        <v>0.34605599078340998</v>
      </c>
      <c r="RO22">
        <v>0.345911059907834</v>
      </c>
      <c r="RP22">
        <v>0.34576612903225801</v>
      </c>
      <c r="RQ22">
        <v>0.34533133640552899</v>
      </c>
      <c r="RR22">
        <v>0.345186405529953</v>
      </c>
      <c r="RS22">
        <v>0.34504147465437701</v>
      </c>
      <c r="RT22">
        <v>0.34489654377880102</v>
      </c>
      <c r="RU22">
        <v>0.34475161290322498</v>
      </c>
      <c r="RV22">
        <v>0.34431682027649702</v>
      </c>
      <c r="RW22">
        <v>0.34417188940092103</v>
      </c>
      <c r="RX22">
        <v>0.34402695852534498</v>
      </c>
      <c r="RY22">
        <v>0.343882027649769</v>
      </c>
      <c r="RZ22">
        <v>0.34373709677419301</v>
      </c>
      <c r="SA22">
        <v>0.34330230414746499</v>
      </c>
      <c r="SB22">
        <v>0.343157373271889</v>
      </c>
      <c r="SC22">
        <v>0.34301244239631301</v>
      </c>
      <c r="SD22">
        <v>0.34286751152073702</v>
      </c>
      <c r="SE22">
        <v>0.34272258064516098</v>
      </c>
      <c r="SF22">
        <v>0.34228778801843301</v>
      </c>
      <c r="SG22">
        <v>0.34214285714285703</v>
      </c>
      <c r="SH22">
        <v>0.34199792626728098</v>
      </c>
      <c r="SI22">
        <v>0.34185299539170499</v>
      </c>
      <c r="SJ22">
        <v>0.34170806451612901</v>
      </c>
      <c r="SK22">
        <v>0.34127327188939999</v>
      </c>
      <c r="SL22">
        <v>0.341128341013824</v>
      </c>
      <c r="SM22">
        <v>0.34098341013824801</v>
      </c>
      <c r="SN22">
        <v>0.34083847926267202</v>
      </c>
      <c r="SO22">
        <v>0.34069354838709598</v>
      </c>
      <c r="SP22">
        <v>0.34025875576036801</v>
      </c>
      <c r="SQ22">
        <v>0.34011382488479203</v>
      </c>
      <c r="SR22">
        <v>0.33996889400921598</v>
      </c>
      <c r="SS22">
        <v>0.33982396313363999</v>
      </c>
      <c r="ST22">
        <v>0.33967903225806401</v>
      </c>
      <c r="SU22">
        <v>0.33924423963133599</v>
      </c>
      <c r="SV22">
        <v>0.33909930875576</v>
      </c>
      <c r="SW22">
        <v>0.33895437788018401</v>
      </c>
      <c r="SX22">
        <v>0.33880944700460802</v>
      </c>
      <c r="SY22">
        <v>0.33866451612903198</v>
      </c>
      <c r="SZ22">
        <v>0.33822972350230401</v>
      </c>
      <c r="TA22">
        <v>0.33808479262672803</v>
      </c>
      <c r="TB22">
        <v>0.33793986175115198</v>
      </c>
    </row>
    <row r="23" spans="1:522" x14ac:dyDescent="0.25">
      <c r="A23">
        <v>710</v>
      </c>
      <c r="B23">
        <v>0.2291</v>
      </c>
      <c r="C23">
        <v>0.2291</v>
      </c>
      <c r="D23">
        <v>0.2291</v>
      </c>
      <c r="E23">
        <v>0.217464285714285</v>
      </c>
      <c r="F23">
        <v>0.21358571428571399</v>
      </c>
      <c r="G23">
        <v>0.20970714285714201</v>
      </c>
      <c r="H23">
        <v>0.205828571428571</v>
      </c>
      <c r="I23">
        <v>0.20194999999999999</v>
      </c>
      <c r="J23">
        <v>0.25007857142857098</v>
      </c>
      <c r="K23">
        <v>0.26612142857142801</v>
      </c>
      <c r="L23">
        <v>0.28216428571428498</v>
      </c>
      <c r="M23">
        <v>0.298207142857142</v>
      </c>
      <c r="N23">
        <v>0.31424999999999997</v>
      </c>
      <c r="O23">
        <v>0.31337142857142802</v>
      </c>
      <c r="P23">
        <v>0.31307857142857098</v>
      </c>
      <c r="Q23">
        <v>0.312785714285714</v>
      </c>
      <c r="R23">
        <v>0.31249285714285702</v>
      </c>
      <c r="S23">
        <v>0.31219999999999998</v>
      </c>
      <c r="T23">
        <v>0.31963571428571402</v>
      </c>
      <c r="U23">
        <v>0.32211428571428502</v>
      </c>
      <c r="V23">
        <v>0.32459285714285702</v>
      </c>
      <c r="W23">
        <v>0.32707142857142801</v>
      </c>
      <c r="X23">
        <v>0.32955000000000001</v>
      </c>
      <c r="Y23">
        <v>0.33567857142857099</v>
      </c>
      <c r="Z23">
        <v>0.33772142857142801</v>
      </c>
      <c r="AA23">
        <v>0.33976428571428502</v>
      </c>
      <c r="AB23">
        <v>0.34180714285714198</v>
      </c>
      <c r="AC23">
        <v>0.34384999999999999</v>
      </c>
      <c r="AD23">
        <v>0.33906428571428499</v>
      </c>
      <c r="AE23">
        <v>0.337469047619047</v>
      </c>
      <c r="AF23">
        <v>0.33587380952380902</v>
      </c>
      <c r="AG23">
        <v>0.33427857142857098</v>
      </c>
      <c r="AH23">
        <v>0.332683333333333</v>
      </c>
      <c r="AI23">
        <v>0.32789761904761899</v>
      </c>
      <c r="AJ23">
        <v>0.32630238095238001</v>
      </c>
      <c r="AK23">
        <v>0.32470714285714197</v>
      </c>
      <c r="AL23">
        <v>0.32311190476190399</v>
      </c>
      <c r="AM23">
        <v>0.32151666666666601</v>
      </c>
      <c r="AN23">
        <v>0.316730952380952</v>
      </c>
      <c r="AO23">
        <v>0.31513571428571402</v>
      </c>
      <c r="AP23">
        <v>0.31354047619047598</v>
      </c>
      <c r="AQ23">
        <v>0.311945238095238</v>
      </c>
      <c r="AR23">
        <v>0.31035000000000001</v>
      </c>
      <c r="AS23">
        <v>0.32610535714285699</v>
      </c>
      <c r="AT23">
        <v>0.33135714285714302</v>
      </c>
      <c r="AU23">
        <v>0.33660892857142799</v>
      </c>
      <c r="AV23">
        <v>0.34186071428571402</v>
      </c>
      <c r="AW23">
        <v>0.34711249999999999</v>
      </c>
      <c r="AX23">
        <v>0.36286785714285702</v>
      </c>
      <c r="AY23">
        <v>0.36811964285714299</v>
      </c>
      <c r="AZ23">
        <v>0.37337142857142902</v>
      </c>
      <c r="BA23">
        <v>0.37862321428571499</v>
      </c>
      <c r="BB23">
        <v>0.38387500000000002</v>
      </c>
      <c r="BC23">
        <v>0.39963035714285799</v>
      </c>
      <c r="BD23">
        <v>0.40488214285714402</v>
      </c>
      <c r="BE23">
        <v>0.410133928571429</v>
      </c>
      <c r="BF23">
        <v>0.41538571428571502</v>
      </c>
      <c r="BG23">
        <v>0.420637500000001</v>
      </c>
      <c r="BH23">
        <v>0.43639285714285803</v>
      </c>
      <c r="BI23">
        <v>0.441644642857144</v>
      </c>
      <c r="BJ23">
        <v>0.44689642857143003</v>
      </c>
      <c r="BK23">
        <v>0.452148214285716</v>
      </c>
      <c r="BL23">
        <v>0.45740000000000097</v>
      </c>
      <c r="BM23">
        <v>0.45091190476190601</v>
      </c>
      <c r="BN23">
        <v>0.44874920634920801</v>
      </c>
      <c r="BO23">
        <v>0.446586507936509</v>
      </c>
      <c r="BP23">
        <v>0.444423809523811</v>
      </c>
      <c r="BQ23">
        <v>0.44226111111111199</v>
      </c>
      <c r="BR23">
        <v>0.43577301587301698</v>
      </c>
      <c r="BS23">
        <v>0.43361031746031897</v>
      </c>
      <c r="BT23">
        <v>0.43144761904762002</v>
      </c>
      <c r="BU23">
        <v>0.42928492063492202</v>
      </c>
      <c r="BV23">
        <v>0.42712222222222301</v>
      </c>
      <c r="BW23">
        <v>0.420634126984128</v>
      </c>
      <c r="BX23">
        <v>0.41847142857142899</v>
      </c>
      <c r="BY23">
        <v>0.41630873015873099</v>
      </c>
      <c r="BZ23">
        <v>0.41414603174603298</v>
      </c>
      <c r="CA23">
        <v>0.41198333333333398</v>
      </c>
      <c r="CB23">
        <v>0.40549523809523902</v>
      </c>
      <c r="CC23">
        <v>0.40333253968254001</v>
      </c>
      <c r="CD23">
        <v>0.40116984126984201</v>
      </c>
      <c r="CE23">
        <v>0.399007142857143</v>
      </c>
      <c r="CF23">
        <v>0.396844444444445</v>
      </c>
      <c r="CG23">
        <v>0.39035634920634998</v>
      </c>
      <c r="CH23">
        <v>0.38819365079365098</v>
      </c>
      <c r="CI23">
        <v>0.38603095238095297</v>
      </c>
      <c r="CJ23">
        <v>0.38386825396825403</v>
      </c>
      <c r="CK23">
        <v>0.38170555555555602</v>
      </c>
      <c r="CL23">
        <v>0.375217460317461</v>
      </c>
      <c r="CM23">
        <v>0.373054761904762</v>
      </c>
      <c r="CN23">
        <v>0.37089206349206399</v>
      </c>
      <c r="CO23">
        <v>0.36872936507936499</v>
      </c>
      <c r="CP23">
        <v>0.36656666666666698</v>
      </c>
      <c r="CQ23">
        <v>0.36007857142857103</v>
      </c>
      <c r="CR23">
        <v>0.35791587301587302</v>
      </c>
      <c r="CS23">
        <v>0.35575317460317502</v>
      </c>
      <c r="CT23">
        <v>0.35359047619047601</v>
      </c>
      <c r="CU23">
        <v>0.35142777777777801</v>
      </c>
      <c r="CV23">
        <v>0.34493968253968199</v>
      </c>
      <c r="CW23">
        <v>0.34277698412698399</v>
      </c>
      <c r="CX23">
        <v>0.34061428571428598</v>
      </c>
      <c r="CY23">
        <v>0.33845158730158698</v>
      </c>
      <c r="CZ23">
        <v>0.33628888888888903</v>
      </c>
      <c r="DA23">
        <v>0.32980079365079301</v>
      </c>
      <c r="DB23">
        <v>0.32763809523809501</v>
      </c>
      <c r="DC23">
        <v>0.325475396825396</v>
      </c>
      <c r="DD23">
        <v>0.323312698412698</v>
      </c>
      <c r="DE23">
        <v>0.32114999999999999</v>
      </c>
      <c r="DF23">
        <v>0.32406758241758199</v>
      </c>
      <c r="DG23">
        <v>0.32504010989011001</v>
      </c>
      <c r="DH23">
        <v>0.32601263736263703</v>
      </c>
      <c r="DI23">
        <v>0.32698516483516499</v>
      </c>
      <c r="DJ23">
        <v>0.32795769230769201</v>
      </c>
      <c r="DK23">
        <v>0.330875274725275</v>
      </c>
      <c r="DL23">
        <v>0.33184780219780202</v>
      </c>
      <c r="DM23">
        <v>0.33282032967032998</v>
      </c>
      <c r="DN23">
        <v>0.333792857142857</v>
      </c>
      <c r="DO23">
        <v>0.33476538461538502</v>
      </c>
      <c r="DP23">
        <v>0.33768296703296702</v>
      </c>
      <c r="DQ23">
        <v>0.33865549450549498</v>
      </c>
      <c r="DR23">
        <v>0.339628021978022</v>
      </c>
      <c r="DS23">
        <v>0.34060054945055002</v>
      </c>
      <c r="DT23">
        <v>0.34157307692307698</v>
      </c>
      <c r="DU23">
        <v>0.34449065934065998</v>
      </c>
      <c r="DV23">
        <v>0.345463186813187</v>
      </c>
      <c r="DW23">
        <v>0.34643571428571501</v>
      </c>
      <c r="DX23">
        <v>0.34740824175824198</v>
      </c>
      <c r="DY23">
        <v>0.34838076923076999</v>
      </c>
      <c r="DZ23">
        <v>0.35129835164835199</v>
      </c>
      <c r="EA23">
        <v>0.35227087912088001</v>
      </c>
      <c r="EB23">
        <v>0.35324340659340703</v>
      </c>
      <c r="EC23">
        <v>0.35421593406593499</v>
      </c>
      <c r="ED23">
        <v>0.35518846153846201</v>
      </c>
      <c r="EE23">
        <v>0.35810604395604501</v>
      </c>
      <c r="EF23">
        <v>0.35907857142857202</v>
      </c>
      <c r="EG23">
        <v>0.36005109890109999</v>
      </c>
      <c r="EH23">
        <v>0.361023626373627</v>
      </c>
      <c r="EI23">
        <v>0.36199615384615502</v>
      </c>
      <c r="EJ23">
        <v>0.36491373626373702</v>
      </c>
      <c r="EK23">
        <v>0.36588626373626498</v>
      </c>
      <c r="EL23">
        <v>0.366858791208792</v>
      </c>
      <c r="EM23">
        <v>0.36783131868132002</v>
      </c>
      <c r="EN23">
        <v>0.36880384615384698</v>
      </c>
      <c r="EO23">
        <v>0.37172142857142998</v>
      </c>
      <c r="EP23">
        <v>0.372693956043957</v>
      </c>
      <c r="EQ23">
        <v>0.37366648351648502</v>
      </c>
      <c r="ER23">
        <v>0.37463901098901198</v>
      </c>
      <c r="ES23">
        <v>0.37561153846154</v>
      </c>
      <c r="ET23">
        <v>0.37852912087912199</v>
      </c>
      <c r="EU23">
        <v>0.37950164835165001</v>
      </c>
      <c r="EV23">
        <v>0.38047417582417697</v>
      </c>
      <c r="EW23">
        <v>0.38144670329670499</v>
      </c>
      <c r="EX23">
        <v>0.38241923076923201</v>
      </c>
      <c r="EY23">
        <v>0.38533681318681501</v>
      </c>
      <c r="EZ23">
        <v>0.38630934065934203</v>
      </c>
      <c r="FA23">
        <v>0.38728186813186999</v>
      </c>
      <c r="FB23">
        <v>0.38825439560439701</v>
      </c>
      <c r="FC23">
        <v>0.38922692307692502</v>
      </c>
      <c r="FD23">
        <v>0.39214450549450702</v>
      </c>
      <c r="FE23">
        <v>0.39311703296703499</v>
      </c>
      <c r="FF23">
        <v>0.394089560439562</v>
      </c>
      <c r="FG23">
        <v>0.39506208791209002</v>
      </c>
      <c r="FH23">
        <v>0.39603461538461698</v>
      </c>
      <c r="FI23">
        <v>0.39895219780219998</v>
      </c>
      <c r="FJ23">
        <v>0.399924725274727</v>
      </c>
      <c r="FK23">
        <v>0.40089725274725502</v>
      </c>
      <c r="FL23">
        <v>0.40186978021978198</v>
      </c>
      <c r="FM23">
        <v>0.40284230769231</v>
      </c>
      <c r="FN23">
        <v>0.405759890109892</v>
      </c>
      <c r="FO23">
        <v>0.40673241758242001</v>
      </c>
      <c r="FP23">
        <v>0.40770494505494698</v>
      </c>
      <c r="FQ23">
        <v>0.40867747252747499</v>
      </c>
      <c r="FR23">
        <v>0.40965000000000201</v>
      </c>
      <c r="FS23">
        <v>0.40847142857143098</v>
      </c>
      <c r="FT23">
        <v>0.40807857142857401</v>
      </c>
      <c r="FU23">
        <v>0.40768571428571698</v>
      </c>
      <c r="FV23">
        <v>0.40729285714285901</v>
      </c>
      <c r="FW23">
        <v>0.40690000000000198</v>
      </c>
      <c r="FX23">
        <v>0.40572142857143101</v>
      </c>
      <c r="FY23">
        <v>0.40532857142857398</v>
      </c>
      <c r="FZ23">
        <v>0.40493571428571601</v>
      </c>
      <c r="GA23">
        <v>0.40454285714285898</v>
      </c>
      <c r="GB23">
        <v>0.40415000000000201</v>
      </c>
      <c r="GC23">
        <v>0.40297142857143098</v>
      </c>
      <c r="GD23">
        <v>0.40257857142857301</v>
      </c>
      <c r="GE23">
        <v>0.40218571428571598</v>
      </c>
      <c r="GF23">
        <v>0.40179285714285901</v>
      </c>
      <c r="GG23">
        <v>0.40140000000000198</v>
      </c>
      <c r="GH23">
        <v>0.40022142857143</v>
      </c>
      <c r="GI23">
        <v>0.39982857142857298</v>
      </c>
      <c r="GJ23">
        <v>0.399435714285716</v>
      </c>
      <c r="GK23">
        <v>0.39904285714285898</v>
      </c>
      <c r="GL23">
        <v>0.398650000000002</v>
      </c>
      <c r="GM23">
        <v>0.39747142857142997</v>
      </c>
      <c r="GN23">
        <v>0.397078571428573</v>
      </c>
      <c r="GO23">
        <v>0.39668571428571597</v>
      </c>
      <c r="GP23">
        <v>0.396292857142859</v>
      </c>
      <c r="GQ23">
        <v>0.39590000000000197</v>
      </c>
      <c r="GR23">
        <v>0.39472142857143</v>
      </c>
      <c r="GS23">
        <v>0.39432857142857303</v>
      </c>
      <c r="GT23">
        <v>0.393935714285716</v>
      </c>
      <c r="GU23">
        <v>0.39354285714285903</v>
      </c>
      <c r="GV23">
        <v>0.393150000000001</v>
      </c>
      <c r="GW23">
        <v>0.39197142857143003</v>
      </c>
      <c r="GX23">
        <v>0.391578571428573</v>
      </c>
      <c r="GY23">
        <v>0.39118571428571602</v>
      </c>
      <c r="GZ23">
        <v>0.390792857142858</v>
      </c>
      <c r="HA23">
        <v>0.39040000000000102</v>
      </c>
      <c r="HB23">
        <v>0.38922142857142999</v>
      </c>
      <c r="HC23">
        <v>0.38882857142857302</v>
      </c>
      <c r="HD23">
        <v>0.38843571428571499</v>
      </c>
      <c r="HE23">
        <v>0.38804285714285802</v>
      </c>
      <c r="HF23">
        <v>0.38765000000000099</v>
      </c>
      <c r="HG23">
        <v>0.38647142857143002</v>
      </c>
      <c r="HH23">
        <v>0.38607857142857199</v>
      </c>
      <c r="HI23">
        <v>0.38568571428571502</v>
      </c>
      <c r="HJ23">
        <v>0.38529285714285799</v>
      </c>
      <c r="HK23">
        <v>0.38490000000000102</v>
      </c>
      <c r="HL23">
        <v>0.38372142857142899</v>
      </c>
      <c r="HM23">
        <v>0.38332857142857202</v>
      </c>
      <c r="HN23">
        <v>0.38293571428571499</v>
      </c>
      <c r="HO23">
        <v>0.38254285714285802</v>
      </c>
      <c r="HP23">
        <v>0.38215000000000099</v>
      </c>
      <c r="HQ23">
        <v>0.38097142857142902</v>
      </c>
      <c r="HR23">
        <v>0.38057857142857199</v>
      </c>
      <c r="HS23">
        <v>0.38018571428571502</v>
      </c>
      <c r="HT23">
        <v>0.37979285714285799</v>
      </c>
      <c r="HU23">
        <v>0.37940000000000101</v>
      </c>
      <c r="HV23">
        <v>0.37822142857142899</v>
      </c>
      <c r="HW23">
        <v>0.37782857142857201</v>
      </c>
      <c r="HX23">
        <v>0.37743571428571498</v>
      </c>
      <c r="HY23">
        <v>0.37704285714285801</v>
      </c>
      <c r="HZ23">
        <v>0.37664999999999998</v>
      </c>
      <c r="IA23">
        <v>0.37547142857142901</v>
      </c>
      <c r="IB23">
        <v>0.37507857142857198</v>
      </c>
      <c r="IC23">
        <v>0.37468571428571501</v>
      </c>
      <c r="ID23">
        <v>0.37429285714285698</v>
      </c>
      <c r="IE23">
        <v>0.37390000000000001</v>
      </c>
      <c r="IF23">
        <v>0.37272142857142898</v>
      </c>
      <c r="IG23">
        <v>0.37232857142857201</v>
      </c>
      <c r="IH23">
        <v>0.37193571428571398</v>
      </c>
      <c r="II23">
        <v>0.37154285714285701</v>
      </c>
      <c r="IJ23">
        <v>0.37114999999999998</v>
      </c>
      <c r="IK23">
        <v>0.36997142857142901</v>
      </c>
      <c r="IL23">
        <v>0.36957857142857098</v>
      </c>
      <c r="IM23">
        <v>0.36918571428571401</v>
      </c>
      <c r="IN23">
        <v>0.36879285714285698</v>
      </c>
      <c r="IO23">
        <v>0.36840000000000001</v>
      </c>
      <c r="IP23">
        <v>0.36722142857142798</v>
      </c>
      <c r="IQ23">
        <v>0.366828571428571</v>
      </c>
      <c r="IR23">
        <v>0.36643571428571398</v>
      </c>
      <c r="IS23">
        <v>0.366042857142857</v>
      </c>
      <c r="IT23">
        <v>0.36564999999999998</v>
      </c>
      <c r="IU23">
        <v>0.364471428571428</v>
      </c>
      <c r="IV23">
        <v>0.36407857142857097</v>
      </c>
      <c r="IW23">
        <v>0.363685714285714</v>
      </c>
      <c r="IX23">
        <v>0.36329285714285697</v>
      </c>
      <c r="IY23">
        <v>0.3629</v>
      </c>
      <c r="IZ23">
        <v>0.363000811688311</v>
      </c>
      <c r="JA23">
        <v>0.36303441558441502</v>
      </c>
      <c r="JB23">
        <v>0.36306801948051898</v>
      </c>
      <c r="JC23">
        <v>0.363101623376623</v>
      </c>
      <c r="JD23">
        <v>0.36313522727272701</v>
      </c>
      <c r="JE23">
        <v>0.36323603896103801</v>
      </c>
      <c r="JF23">
        <v>0.36326964285714203</v>
      </c>
      <c r="JG23">
        <v>0.36330324675324599</v>
      </c>
      <c r="JH23">
        <v>0.36333685064935001</v>
      </c>
      <c r="JI23">
        <v>0.36337045454545402</v>
      </c>
      <c r="JJ23">
        <v>0.36347126623376602</v>
      </c>
      <c r="JK23">
        <v>0.36350487012986998</v>
      </c>
      <c r="JL23">
        <v>0.363538474025974</v>
      </c>
      <c r="JM23">
        <v>0.36357207792207702</v>
      </c>
      <c r="JN23">
        <v>0.36360568181818098</v>
      </c>
      <c r="JO23">
        <v>0.36370649350649298</v>
      </c>
      <c r="JP23">
        <v>0.363740097402597</v>
      </c>
      <c r="JQ23">
        <v>0.36377370129870101</v>
      </c>
      <c r="JR23">
        <v>0.36380730519480498</v>
      </c>
      <c r="JS23">
        <v>0.36384090909090899</v>
      </c>
      <c r="JT23">
        <v>0.36394172077921999</v>
      </c>
      <c r="JU23">
        <v>0.36397532467532401</v>
      </c>
      <c r="JV23">
        <v>0.36400892857142803</v>
      </c>
      <c r="JW23">
        <v>0.36404253246753199</v>
      </c>
      <c r="JX23">
        <v>0.364076136363636</v>
      </c>
      <c r="JY23">
        <v>0.364176948051948</v>
      </c>
      <c r="JZ23">
        <v>0.36421055194805102</v>
      </c>
      <c r="KA23">
        <v>0.36424415584415498</v>
      </c>
      <c r="KB23">
        <v>0.364277759740259</v>
      </c>
      <c r="KC23">
        <v>0.36431136363636302</v>
      </c>
      <c r="KD23">
        <v>0.36441217532467501</v>
      </c>
      <c r="KE23">
        <v>0.36444577922077898</v>
      </c>
      <c r="KF23">
        <v>0.36447938311688299</v>
      </c>
      <c r="KG23">
        <v>0.36451298701298701</v>
      </c>
      <c r="KH23">
        <v>0.36454659090908997</v>
      </c>
      <c r="KI23">
        <v>0.36464740259740203</v>
      </c>
      <c r="KJ23">
        <v>0.36468100649350599</v>
      </c>
      <c r="KK23">
        <v>0.36471461038961001</v>
      </c>
      <c r="KL23">
        <v>0.36474821428571402</v>
      </c>
      <c r="KM23">
        <v>0.36478181818181799</v>
      </c>
      <c r="KN23">
        <v>0.36488262987012898</v>
      </c>
      <c r="KO23">
        <v>0.364916233766233</v>
      </c>
      <c r="KP23">
        <v>0.36494983766233702</v>
      </c>
      <c r="KQ23">
        <v>0.36498344155844098</v>
      </c>
      <c r="KR23">
        <v>0.365017045454545</v>
      </c>
      <c r="KS23">
        <v>0.36511785714285699</v>
      </c>
      <c r="KT23">
        <v>0.36515146103896101</v>
      </c>
      <c r="KU23">
        <v>0.36518506493506397</v>
      </c>
      <c r="KV23">
        <v>0.36521866883116799</v>
      </c>
      <c r="KW23">
        <v>0.36525227272727201</v>
      </c>
      <c r="KX23">
        <v>0.36535308441558401</v>
      </c>
      <c r="KY23">
        <v>0.36538668831168802</v>
      </c>
      <c r="KZ23">
        <v>0.36542029220779199</v>
      </c>
      <c r="LA23">
        <v>0.365453896103896</v>
      </c>
      <c r="LB23">
        <v>0.36548749999999902</v>
      </c>
      <c r="LC23">
        <v>0.36558831168831102</v>
      </c>
      <c r="LD23">
        <v>0.36562191558441498</v>
      </c>
      <c r="LE23">
        <v>0.365655519480519</v>
      </c>
      <c r="LF23">
        <v>0.36568912337662302</v>
      </c>
      <c r="LG23">
        <v>0.36572272727272698</v>
      </c>
      <c r="LH23">
        <v>0.36582353896103897</v>
      </c>
      <c r="LI23">
        <v>0.36585714285714199</v>
      </c>
      <c r="LJ23">
        <v>0.36589074675324601</v>
      </c>
      <c r="LK23">
        <v>0.36592435064935003</v>
      </c>
      <c r="LL23">
        <v>0.36595795454545399</v>
      </c>
      <c r="LM23">
        <v>0.36605876623376599</v>
      </c>
      <c r="LN23">
        <v>0.36609237012987</v>
      </c>
      <c r="LO23">
        <v>0.36612597402597402</v>
      </c>
      <c r="LP23">
        <v>0.36615957792207698</v>
      </c>
      <c r="LQ23">
        <v>0.366193181818181</v>
      </c>
      <c r="LR23">
        <v>0.366293993506493</v>
      </c>
      <c r="LS23">
        <v>0.36632759740259702</v>
      </c>
      <c r="LT23">
        <v>0.36636120129870098</v>
      </c>
      <c r="LU23">
        <v>0.366394805194805</v>
      </c>
      <c r="LV23">
        <v>0.36642840909090901</v>
      </c>
      <c r="LW23">
        <v>0.36652922077922001</v>
      </c>
      <c r="LX23">
        <v>0.36656282467532397</v>
      </c>
      <c r="LY23">
        <v>0.36659642857142799</v>
      </c>
      <c r="LZ23">
        <v>0.36663003246753201</v>
      </c>
      <c r="MA23">
        <v>0.36666363636363603</v>
      </c>
      <c r="MB23">
        <v>0.36676444805194802</v>
      </c>
      <c r="MC23">
        <v>0.36679805194805098</v>
      </c>
      <c r="MD23">
        <v>0.366831655844155</v>
      </c>
      <c r="ME23">
        <v>0.36686525974025902</v>
      </c>
      <c r="MF23">
        <v>0.36689886363636298</v>
      </c>
      <c r="MG23">
        <v>0.36699967532467498</v>
      </c>
      <c r="MH23">
        <v>0.367033279220779</v>
      </c>
      <c r="MI23">
        <v>0.36706688311688301</v>
      </c>
      <c r="MJ23">
        <v>0.36710048701298698</v>
      </c>
      <c r="MK23">
        <v>0.36713409090908999</v>
      </c>
      <c r="ML23">
        <v>0.36723490259740199</v>
      </c>
      <c r="MM23">
        <v>0.36726850649350601</v>
      </c>
      <c r="MN23">
        <v>0.36730211038961003</v>
      </c>
      <c r="MO23">
        <v>0.36733571428571399</v>
      </c>
      <c r="MP23">
        <v>0.36736931818181801</v>
      </c>
      <c r="MQ23">
        <v>0.367470129870129</v>
      </c>
      <c r="MR23">
        <v>0.36750373376623302</v>
      </c>
      <c r="MS23">
        <v>0.36753733766233698</v>
      </c>
      <c r="MT23">
        <v>0.367570941558441</v>
      </c>
      <c r="MU23">
        <v>0.36760454545454502</v>
      </c>
      <c r="MV23">
        <v>0.36770535714285701</v>
      </c>
      <c r="MW23">
        <v>0.36773896103896098</v>
      </c>
      <c r="MX23">
        <v>0.36777256493506399</v>
      </c>
      <c r="MY23">
        <v>0.36780616883116801</v>
      </c>
      <c r="MZ23">
        <v>0.36783977272727197</v>
      </c>
      <c r="NA23">
        <v>0.36794058441558403</v>
      </c>
      <c r="NB23">
        <v>0.36797418831168799</v>
      </c>
      <c r="NC23">
        <v>0.36800779220779201</v>
      </c>
      <c r="ND23">
        <v>0.36804139610389602</v>
      </c>
      <c r="NE23">
        <v>0.36807499999999999</v>
      </c>
      <c r="NF23">
        <v>0.36763225806451599</v>
      </c>
      <c r="NG23">
        <v>0.36748467741935398</v>
      </c>
      <c r="NH23">
        <v>0.36733709677419302</v>
      </c>
      <c r="NI23">
        <v>0.367189516129032</v>
      </c>
      <c r="NJ23">
        <v>0.36704193548386999</v>
      </c>
      <c r="NK23">
        <v>0.36659919354838699</v>
      </c>
      <c r="NL23">
        <v>0.36645161290322498</v>
      </c>
      <c r="NM23">
        <v>0.36630403225806402</v>
      </c>
      <c r="NN23">
        <v>0.366156451612903</v>
      </c>
      <c r="NO23">
        <v>0.36600887096774098</v>
      </c>
      <c r="NP23">
        <v>0.36556612903225799</v>
      </c>
      <c r="NQ23">
        <v>0.36541854838709598</v>
      </c>
      <c r="NR23">
        <v>0.36527096774193502</v>
      </c>
      <c r="NS23">
        <v>0.365123387096774</v>
      </c>
      <c r="NT23">
        <v>0.36497580645161198</v>
      </c>
      <c r="NU23">
        <v>0.36453306451612899</v>
      </c>
      <c r="NV23">
        <v>0.36438548387096698</v>
      </c>
      <c r="NW23">
        <v>0.36423790322580601</v>
      </c>
      <c r="NX23">
        <v>0.364090322580645</v>
      </c>
      <c r="NY23">
        <v>0.36394274193548298</v>
      </c>
      <c r="NZ23">
        <v>0.36349999999999999</v>
      </c>
      <c r="OA23">
        <v>0.36335241935483797</v>
      </c>
      <c r="OB23">
        <v>0.36320483870967701</v>
      </c>
      <c r="OC23">
        <v>0.363057258064516</v>
      </c>
      <c r="OD23">
        <v>0.36290967741935398</v>
      </c>
      <c r="OE23">
        <v>0.36246693548386999</v>
      </c>
      <c r="OF23">
        <v>0.36231935483870897</v>
      </c>
      <c r="OG23">
        <v>0.36217177419354801</v>
      </c>
      <c r="OH23">
        <v>0.362024193548387</v>
      </c>
      <c r="OI23">
        <v>0.36187661290322498</v>
      </c>
      <c r="OJ23">
        <v>0.36143387096774099</v>
      </c>
      <c r="OK23">
        <v>0.36128629032257997</v>
      </c>
      <c r="OL23">
        <v>0.36113870967741901</v>
      </c>
      <c r="OM23">
        <v>0.360991129032258</v>
      </c>
      <c r="ON23">
        <v>0.36084354838709598</v>
      </c>
      <c r="OO23">
        <v>0.36040080645161199</v>
      </c>
      <c r="OP23">
        <v>0.36025322580645103</v>
      </c>
      <c r="OQ23">
        <v>0.36010564516129001</v>
      </c>
      <c r="OR23">
        <v>0.35995806451612899</v>
      </c>
      <c r="OS23">
        <v>0.35981048387096698</v>
      </c>
      <c r="OT23">
        <v>0.35936774193548299</v>
      </c>
      <c r="OU23">
        <v>0.35922016129032203</v>
      </c>
      <c r="OV23">
        <v>0.35907258064516101</v>
      </c>
      <c r="OW23">
        <v>0.35892499999999999</v>
      </c>
      <c r="OX23">
        <v>0.35877741935483798</v>
      </c>
      <c r="OY23">
        <v>0.35833467741935399</v>
      </c>
      <c r="OZ23">
        <v>0.35818709677419303</v>
      </c>
      <c r="PA23">
        <v>0.35803951612903201</v>
      </c>
      <c r="PB23">
        <v>0.35789193548386999</v>
      </c>
      <c r="PC23">
        <v>0.35774435483870898</v>
      </c>
      <c r="PD23">
        <v>0.35730161290322499</v>
      </c>
      <c r="PE23">
        <v>0.35715403225806402</v>
      </c>
      <c r="PF23">
        <v>0.35700645161290301</v>
      </c>
      <c r="PG23">
        <v>0.35685887096774099</v>
      </c>
      <c r="PH23">
        <v>0.35671129032257998</v>
      </c>
      <c r="PI23">
        <v>0.35626854838709598</v>
      </c>
      <c r="PJ23">
        <v>0.35612096774193502</v>
      </c>
      <c r="PK23">
        <v>0.35597338709677401</v>
      </c>
      <c r="PL23">
        <v>0.35582580645161199</v>
      </c>
      <c r="PM23">
        <v>0.35567822580645098</v>
      </c>
      <c r="PN23">
        <v>0.35523548387096698</v>
      </c>
      <c r="PO23">
        <v>0.35508790322580602</v>
      </c>
      <c r="PP23">
        <v>0.35494032258064501</v>
      </c>
      <c r="PQ23">
        <v>0.35479274193548299</v>
      </c>
      <c r="PR23">
        <v>0.35464516129032198</v>
      </c>
      <c r="PS23">
        <v>0.35420241935483798</v>
      </c>
      <c r="PT23">
        <v>0.35405483870967702</v>
      </c>
      <c r="PU23">
        <v>0.35390725806451601</v>
      </c>
      <c r="PV23">
        <v>0.35375967741935399</v>
      </c>
      <c r="PW23">
        <v>0.35361209677419297</v>
      </c>
      <c r="PX23">
        <v>0.35316935483870898</v>
      </c>
      <c r="PY23">
        <v>0.35302177419354802</v>
      </c>
      <c r="PZ23">
        <v>0.35287419354838701</v>
      </c>
      <c r="QA23">
        <v>0.35272661290322499</v>
      </c>
      <c r="QB23">
        <v>0.35257903225806397</v>
      </c>
      <c r="QC23">
        <v>0.35213629032257998</v>
      </c>
      <c r="QD23">
        <v>0.35198870967741902</v>
      </c>
      <c r="QE23">
        <v>0.351841129032258</v>
      </c>
      <c r="QF23">
        <v>0.35169354838709599</v>
      </c>
      <c r="QG23">
        <v>0.35154596774193497</v>
      </c>
      <c r="QH23">
        <v>0.35110322580645098</v>
      </c>
      <c r="QI23">
        <v>0.35095564516129002</v>
      </c>
      <c r="QJ23">
        <v>0.350808064516129</v>
      </c>
      <c r="QK23">
        <v>0.35066048387096699</v>
      </c>
      <c r="QL23">
        <v>0.35051290322580603</v>
      </c>
      <c r="QM23">
        <v>0.35007016129032198</v>
      </c>
      <c r="QN23">
        <v>0.34992258064516102</v>
      </c>
      <c r="QO23">
        <v>0.349775</v>
      </c>
      <c r="QP23">
        <v>0.34962741935483799</v>
      </c>
      <c r="QQ23">
        <v>0.34947983870967703</v>
      </c>
      <c r="QR23">
        <v>0.34903709677419298</v>
      </c>
      <c r="QS23">
        <v>0.34888951612903202</v>
      </c>
      <c r="QT23">
        <v>0.34874193548387</v>
      </c>
      <c r="QU23">
        <v>0.34859435483870899</v>
      </c>
      <c r="QV23">
        <v>0.34844677419354803</v>
      </c>
      <c r="QW23">
        <v>0.34800403225806398</v>
      </c>
      <c r="QX23">
        <v>0.34785645161290302</v>
      </c>
      <c r="QY23">
        <v>0.347708870967741</v>
      </c>
      <c r="QZ23">
        <v>0.34756129032257999</v>
      </c>
      <c r="RA23">
        <v>0.34741370967741902</v>
      </c>
      <c r="RB23">
        <v>0.34697096774193498</v>
      </c>
      <c r="RC23">
        <v>0.34682338709677402</v>
      </c>
      <c r="RD23">
        <v>0.346675806451612</v>
      </c>
      <c r="RE23">
        <v>0.34652822580645098</v>
      </c>
      <c r="RF23">
        <v>0.34638064516129002</v>
      </c>
      <c r="RG23">
        <v>0.34593790322580598</v>
      </c>
      <c r="RH23">
        <v>0.34579032258064502</v>
      </c>
      <c r="RI23">
        <v>0.345642741935483</v>
      </c>
      <c r="RJ23">
        <v>0.34549516129032198</v>
      </c>
      <c r="RK23">
        <v>0.34534758064516102</v>
      </c>
      <c r="RL23">
        <v>0.34490483870967698</v>
      </c>
      <c r="RM23">
        <v>0.34475725806451601</v>
      </c>
      <c r="RN23">
        <v>0.344609677419354</v>
      </c>
      <c r="RO23">
        <v>0.34446209677419298</v>
      </c>
      <c r="RP23">
        <v>0.34431451612903202</v>
      </c>
      <c r="RQ23">
        <v>0.34387177419354797</v>
      </c>
      <c r="RR23">
        <v>0.34372419354838701</v>
      </c>
      <c r="RS23">
        <v>0.343576612903225</v>
      </c>
      <c r="RT23">
        <v>0.34342903225806398</v>
      </c>
      <c r="RU23">
        <v>0.34328145161290302</v>
      </c>
      <c r="RV23">
        <v>0.34283870967741897</v>
      </c>
      <c r="RW23">
        <v>0.34269112903225801</v>
      </c>
      <c r="RX23">
        <v>0.342543548387096</v>
      </c>
      <c r="RY23">
        <v>0.34239596774193498</v>
      </c>
      <c r="RZ23">
        <v>0.34224838709677402</v>
      </c>
      <c r="SA23">
        <v>0.34180564516128997</v>
      </c>
      <c r="SB23">
        <v>0.34165806451612901</v>
      </c>
      <c r="SC23">
        <v>0.341510483870967</v>
      </c>
      <c r="SD23">
        <v>0.34136290322580598</v>
      </c>
      <c r="SE23">
        <v>0.34121532258064502</v>
      </c>
      <c r="SF23">
        <v>0.34077258064516103</v>
      </c>
      <c r="SG23">
        <v>0.34062500000000001</v>
      </c>
      <c r="SH23">
        <v>0.340477419354838</v>
      </c>
      <c r="SI23">
        <v>0.34032983870967698</v>
      </c>
      <c r="SJ23">
        <v>0.34018225806451602</v>
      </c>
      <c r="SK23">
        <v>0.33973951612903203</v>
      </c>
      <c r="SL23">
        <v>0.33959193548387001</v>
      </c>
      <c r="SM23">
        <v>0.33944435483870899</v>
      </c>
      <c r="SN23">
        <v>0.33929677419354798</v>
      </c>
      <c r="SO23">
        <v>0.33914919354838702</v>
      </c>
      <c r="SP23">
        <v>0.33870645161290303</v>
      </c>
      <c r="SQ23">
        <v>0.33855887096774101</v>
      </c>
      <c r="SR23">
        <v>0.33841129032257999</v>
      </c>
      <c r="SS23">
        <v>0.33826370967741898</v>
      </c>
      <c r="ST23">
        <v>0.33811612903225802</v>
      </c>
      <c r="SU23">
        <v>0.33767338709677402</v>
      </c>
      <c r="SV23">
        <v>0.33752580645161201</v>
      </c>
      <c r="SW23">
        <v>0.33737822580645099</v>
      </c>
      <c r="SX23">
        <v>0.33723064516128998</v>
      </c>
      <c r="SY23">
        <v>0.33708306451612902</v>
      </c>
      <c r="SZ23">
        <v>0.33664032258064502</v>
      </c>
      <c r="TA23">
        <v>0.33649274193548301</v>
      </c>
      <c r="TB23">
        <v>0.33634516129032199</v>
      </c>
    </row>
    <row r="24" spans="1:522" x14ac:dyDescent="0.25">
      <c r="A24">
        <v>720</v>
      </c>
      <c r="B24">
        <v>0.2291</v>
      </c>
      <c r="C24">
        <v>0.2291</v>
      </c>
      <c r="D24">
        <v>0.2291</v>
      </c>
      <c r="E24">
        <v>0.217464285714285</v>
      </c>
      <c r="F24">
        <v>0.21358571428571399</v>
      </c>
      <c r="G24">
        <v>0.20970714285714201</v>
      </c>
      <c r="H24">
        <v>0.205828571428571</v>
      </c>
      <c r="I24">
        <v>0.20194999999999999</v>
      </c>
      <c r="J24">
        <v>0.25007857142857098</v>
      </c>
      <c r="K24">
        <v>0.26612142857142801</v>
      </c>
      <c r="L24">
        <v>0.28216428571428498</v>
      </c>
      <c r="M24">
        <v>0.298207142857142</v>
      </c>
      <c r="N24">
        <v>0.31424999999999997</v>
      </c>
      <c r="O24">
        <v>0.31337142857142802</v>
      </c>
      <c r="P24">
        <v>0.31307857142857098</v>
      </c>
      <c r="Q24">
        <v>0.312785714285714</v>
      </c>
      <c r="R24">
        <v>0.31249285714285702</v>
      </c>
      <c r="S24">
        <v>0.31219999999999998</v>
      </c>
      <c r="T24">
        <v>0.31963571428571402</v>
      </c>
      <c r="U24">
        <v>0.32211428571428502</v>
      </c>
      <c r="V24">
        <v>0.32459285714285702</v>
      </c>
      <c r="W24">
        <v>0.32707142857142801</v>
      </c>
      <c r="X24">
        <v>0.32955000000000001</v>
      </c>
      <c r="Y24">
        <v>0.33567857142857099</v>
      </c>
      <c r="Z24">
        <v>0.33772142857142801</v>
      </c>
      <c r="AA24">
        <v>0.33976428571428502</v>
      </c>
      <c r="AB24">
        <v>0.34180714285714198</v>
      </c>
      <c r="AC24">
        <v>0.34384999999999999</v>
      </c>
      <c r="AD24">
        <v>0.33906428571428499</v>
      </c>
      <c r="AE24">
        <v>0.337469047619047</v>
      </c>
      <c r="AF24">
        <v>0.33587380952380902</v>
      </c>
      <c r="AG24">
        <v>0.33427857142857098</v>
      </c>
      <c r="AH24">
        <v>0.332683333333333</v>
      </c>
      <c r="AI24">
        <v>0.32789761904761899</v>
      </c>
      <c r="AJ24">
        <v>0.32630238095238001</v>
      </c>
      <c r="AK24">
        <v>0.32470714285714197</v>
      </c>
      <c r="AL24">
        <v>0.32311190476190399</v>
      </c>
      <c r="AM24">
        <v>0.32151666666666601</v>
      </c>
      <c r="AN24">
        <v>0.316730952380952</v>
      </c>
      <c r="AO24">
        <v>0.31513571428571402</v>
      </c>
      <c r="AP24">
        <v>0.31354047619047598</v>
      </c>
      <c r="AQ24">
        <v>0.311945238095238</v>
      </c>
      <c r="AR24">
        <v>0.31035000000000001</v>
      </c>
      <c r="AS24">
        <v>0.32575178571428498</v>
      </c>
      <c r="AT24">
        <v>0.33088571428571401</v>
      </c>
      <c r="AU24">
        <v>0.33601964285714297</v>
      </c>
      <c r="AV24">
        <v>0.341153571428571</v>
      </c>
      <c r="AW24">
        <v>0.34628750000000003</v>
      </c>
      <c r="AX24">
        <v>0.36168928571428599</v>
      </c>
      <c r="AY24">
        <v>0.36682321428571502</v>
      </c>
      <c r="AZ24">
        <v>0.37195714285714299</v>
      </c>
      <c r="BA24">
        <v>0.37709107142857201</v>
      </c>
      <c r="BB24">
        <v>0.38222499999999998</v>
      </c>
      <c r="BC24">
        <v>0.397626785714286</v>
      </c>
      <c r="BD24">
        <v>0.40276071428571503</v>
      </c>
      <c r="BE24">
        <v>0.407894642857144</v>
      </c>
      <c r="BF24">
        <v>0.41302857142857202</v>
      </c>
      <c r="BG24">
        <v>0.41816250000000099</v>
      </c>
      <c r="BH24">
        <v>0.43356428571428701</v>
      </c>
      <c r="BI24">
        <v>0.43869821428571498</v>
      </c>
      <c r="BJ24">
        <v>0.44383214285714401</v>
      </c>
      <c r="BK24">
        <v>0.44896607142857298</v>
      </c>
      <c r="BL24">
        <v>0.454100000000001</v>
      </c>
      <c r="BM24">
        <v>0.44776904761904901</v>
      </c>
      <c r="BN24">
        <v>0.44565873015873098</v>
      </c>
      <c r="BO24">
        <v>0.443548412698414</v>
      </c>
      <c r="BP24">
        <v>0.44143809523809602</v>
      </c>
      <c r="BQ24">
        <v>0.43932777777777898</v>
      </c>
      <c r="BR24">
        <v>0.43299682539682599</v>
      </c>
      <c r="BS24">
        <v>0.43088650793650901</v>
      </c>
      <c r="BT24">
        <v>0.42877619047619098</v>
      </c>
      <c r="BU24">
        <v>0.426665873015874</v>
      </c>
      <c r="BV24">
        <v>0.42455555555555602</v>
      </c>
      <c r="BW24">
        <v>0.41822460317460403</v>
      </c>
      <c r="BX24">
        <v>0.41611428571428699</v>
      </c>
      <c r="BY24">
        <v>0.41400396825396901</v>
      </c>
      <c r="BZ24">
        <v>0.41189365079365198</v>
      </c>
      <c r="CA24">
        <v>0.409783333333334</v>
      </c>
      <c r="CB24">
        <v>0.40345238095238201</v>
      </c>
      <c r="CC24">
        <v>0.40134206349206403</v>
      </c>
      <c r="CD24">
        <v>0.39923174603174699</v>
      </c>
      <c r="CE24">
        <v>0.39712142857142901</v>
      </c>
      <c r="CF24">
        <v>0.39501111111111198</v>
      </c>
      <c r="CG24">
        <v>0.38868015873015899</v>
      </c>
      <c r="CH24">
        <v>0.38656984126984201</v>
      </c>
      <c r="CI24">
        <v>0.38445952380952397</v>
      </c>
      <c r="CJ24">
        <v>0.38234920634920699</v>
      </c>
      <c r="CK24">
        <v>0.38023888888888902</v>
      </c>
      <c r="CL24">
        <v>0.37390793650793702</v>
      </c>
      <c r="CM24">
        <v>0.37179761904761899</v>
      </c>
      <c r="CN24">
        <v>0.36968730158730201</v>
      </c>
      <c r="CO24">
        <v>0.36757698412698397</v>
      </c>
      <c r="CP24">
        <v>0.36546666666666699</v>
      </c>
      <c r="CQ24">
        <v>0.359135714285714</v>
      </c>
      <c r="CR24">
        <v>0.35702539682539702</v>
      </c>
      <c r="CS24">
        <v>0.35491507936507899</v>
      </c>
      <c r="CT24">
        <v>0.35280476190476201</v>
      </c>
      <c r="CU24">
        <v>0.35069444444444398</v>
      </c>
      <c r="CV24">
        <v>0.34436349206349198</v>
      </c>
      <c r="CW24">
        <v>0.342253174603174</v>
      </c>
      <c r="CX24">
        <v>0.34014285714285702</v>
      </c>
      <c r="CY24">
        <v>0.33803253968253899</v>
      </c>
      <c r="CZ24">
        <v>0.33592222222222201</v>
      </c>
      <c r="DA24">
        <v>0.32959126984127002</v>
      </c>
      <c r="DB24">
        <v>0.32748095238095198</v>
      </c>
      <c r="DC24">
        <v>0.325370634920635</v>
      </c>
      <c r="DD24">
        <v>0.32326031746031703</v>
      </c>
      <c r="DE24">
        <v>0.32114999999999999</v>
      </c>
      <c r="DF24">
        <v>0.32398186813186802</v>
      </c>
      <c r="DG24">
        <v>0.324925824175824</v>
      </c>
      <c r="DH24">
        <v>0.32586978021978003</v>
      </c>
      <c r="DI24">
        <v>0.326813736263736</v>
      </c>
      <c r="DJ24">
        <v>0.32775769230769197</v>
      </c>
      <c r="DK24">
        <v>0.33058956043956</v>
      </c>
      <c r="DL24">
        <v>0.33153351648351598</v>
      </c>
      <c r="DM24">
        <v>0.33247747252747201</v>
      </c>
      <c r="DN24">
        <v>0.33342142857142898</v>
      </c>
      <c r="DO24">
        <v>0.33436538461538501</v>
      </c>
      <c r="DP24">
        <v>0.33719725274725298</v>
      </c>
      <c r="DQ24">
        <v>0.33814120879120901</v>
      </c>
      <c r="DR24">
        <v>0.33908516483516499</v>
      </c>
      <c r="DS24">
        <v>0.34002912087912102</v>
      </c>
      <c r="DT24">
        <v>0.34097307692307699</v>
      </c>
      <c r="DU24">
        <v>0.34380494505494502</v>
      </c>
      <c r="DV24">
        <v>0.34474890109890099</v>
      </c>
      <c r="DW24">
        <v>0.34569285714285802</v>
      </c>
      <c r="DX24">
        <v>0.346636813186814</v>
      </c>
      <c r="DY24">
        <v>0.34758076923077003</v>
      </c>
      <c r="DZ24">
        <v>0.350412637362638</v>
      </c>
      <c r="EA24">
        <v>0.35135659340659398</v>
      </c>
      <c r="EB24">
        <v>0.35230054945055</v>
      </c>
      <c r="EC24">
        <v>0.35324450549450598</v>
      </c>
      <c r="ED24">
        <v>0.35418846153846201</v>
      </c>
      <c r="EE24">
        <v>0.35702032967032998</v>
      </c>
      <c r="EF24">
        <v>0.35796428571428601</v>
      </c>
      <c r="EG24">
        <v>0.35890824175824299</v>
      </c>
      <c r="EH24">
        <v>0.35985219780219901</v>
      </c>
      <c r="EI24">
        <v>0.36079615384615499</v>
      </c>
      <c r="EJ24">
        <v>0.36362802197802302</v>
      </c>
      <c r="EK24">
        <v>0.36457197802197899</v>
      </c>
      <c r="EL24">
        <v>0.36551593406593502</v>
      </c>
      <c r="EM24">
        <v>0.366459890109891</v>
      </c>
      <c r="EN24">
        <v>0.36740384615384702</v>
      </c>
      <c r="EO24">
        <v>0.370235714285715</v>
      </c>
      <c r="EP24">
        <v>0.37117967032967197</v>
      </c>
      <c r="EQ24">
        <v>0.372123626373628</v>
      </c>
      <c r="ER24">
        <v>0.37306758241758398</v>
      </c>
      <c r="ES24">
        <v>0.37401153846154001</v>
      </c>
      <c r="ET24">
        <v>0.37684340659340798</v>
      </c>
      <c r="EU24">
        <v>0.37778736263736401</v>
      </c>
      <c r="EV24">
        <v>0.37873131868131998</v>
      </c>
      <c r="EW24">
        <v>0.37967527472527601</v>
      </c>
      <c r="EX24">
        <v>0.38061923076923199</v>
      </c>
      <c r="EY24">
        <v>0.38345109890110102</v>
      </c>
      <c r="EZ24">
        <v>0.38439505494505699</v>
      </c>
      <c r="FA24">
        <v>0.38533901098901302</v>
      </c>
      <c r="FB24">
        <v>0.38628296703296899</v>
      </c>
      <c r="FC24">
        <v>0.38722692307692502</v>
      </c>
      <c r="FD24">
        <v>0.390058791208793</v>
      </c>
      <c r="FE24">
        <v>0.39100274725274897</v>
      </c>
      <c r="FF24">
        <v>0.391946703296705</v>
      </c>
      <c r="FG24">
        <v>0.39289065934066097</v>
      </c>
      <c r="FH24">
        <v>0.393834615384617</v>
      </c>
      <c r="FI24">
        <v>0.39666648351648598</v>
      </c>
      <c r="FJ24">
        <v>0.39761043956044201</v>
      </c>
      <c r="FK24">
        <v>0.39855439560439798</v>
      </c>
      <c r="FL24">
        <v>0.39949835164835401</v>
      </c>
      <c r="FM24">
        <v>0.40044230769230998</v>
      </c>
      <c r="FN24">
        <v>0.40327417582417802</v>
      </c>
      <c r="FO24">
        <v>0.40421813186813399</v>
      </c>
      <c r="FP24">
        <v>0.40516208791209002</v>
      </c>
      <c r="FQ24">
        <v>0.40610604395604599</v>
      </c>
      <c r="FR24">
        <v>0.40705000000000202</v>
      </c>
      <c r="FS24">
        <v>0.40593697478991803</v>
      </c>
      <c r="FT24">
        <v>0.40556596638655701</v>
      </c>
      <c r="FU24">
        <v>0.40519495798319599</v>
      </c>
      <c r="FV24">
        <v>0.40482394957983397</v>
      </c>
      <c r="FW24">
        <v>0.40445294117647301</v>
      </c>
      <c r="FX24">
        <v>0.40333991596638902</v>
      </c>
      <c r="FY24">
        <v>0.402968907563027</v>
      </c>
      <c r="FZ24">
        <v>0.40259789915966598</v>
      </c>
      <c r="GA24">
        <v>0.40222689075630502</v>
      </c>
      <c r="GB24">
        <v>0.40185588235294301</v>
      </c>
      <c r="GC24">
        <v>0.40074285714285901</v>
      </c>
      <c r="GD24">
        <v>0.40037184873949799</v>
      </c>
      <c r="GE24">
        <v>0.40000084033613598</v>
      </c>
      <c r="GF24">
        <v>0.39962983193277501</v>
      </c>
      <c r="GG24">
        <v>0.399258823529414</v>
      </c>
      <c r="GH24">
        <v>0.39814579831933</v>
      </c>
      <c r="GI24">
        <v>0.39777478991596799</v>
      </c>
      <c r="GJ24">
        <v>0.39740378151260702</v>
      </c>
      <c r="GK24">
        <v>0.39703277310924501</v>
      </c>
      <c r="GL24">
        <v>0.39666176470588399</v>
      </c>
      <c r="GM24">
        <v>0.39554873949579999</v>
      </c>
      <c r="GN24">
        <v>0.39517773109243898</v>
      </c>
      <c r="GO24">
        <v>0.39480672268907702</v>
      </c>
      <c r="GP24">
        <v>0.394435714285716</v>
      </c>
      <c r="GQ24">
        <v>0.39406470588235498</v>
      </c>
      <c r="GR24">
        <v>0.39295168067226999</v>
      </c>
      <c r="GS24">
        <v>0.39258067226890903</v>
      </c>
      <c r="GT24">
        <v>0.39220966386554801</v>
      </c>
      <c r="GU24">
        <v>0.39183865546218599</v>
      </c>
      <c r="GV24">
        <v>0.39146764705882497</v>
      </c>
      <c r="GW24">
        <v>0.39035462184874098</v>
      </c>
      <c r="GX24">
        <v>0.38998361344537902</v>
      </c>
      <c r="GY24">
        <v>0.389612605042018</v>
      </c>
      <c r="GZ24">
        <v>0.38924159663865698</v>
      </c>
      <c r="HA24">
        <v>0.38887058823529502</v>
      </c>
      <c r="HB24">
        <v>0.38775756302521103</v>
      </c>
      <c r="HC24">
        <v>0.38738655462185001</v>
      </c>
      <c r="HD24">
        <v>0.38701554621848899</v>
      </c>
      <c r="HE24">
        <v>0.38664453781512698</v>
      </c>
      <c r="HF24">
        <v>0.38627352941176601</v>
      </c>
      <c r="HG24">
        <v>0.38516050420168202</v>
      </c>
      <c r="HH24">
        <v>0.38478949579832</v>
      </c>
      <c r="HI24">
        <v>0.38441848739495899</v>
      </c>
      <c r="HJ24">
        <v>0.38404747899159802</v>
      </c>
      <c r="HK24">
        <v>0.38367647058823601</v>
      </c>
      <c r="HL24">
        <v>0.38256344537815201</v>
      </c>
      <c r="HM24">
        <v>0.38219243697479099</v>
      </c>
      <c r="HN24">
        <v>0.38182142857142898</v>
      </c>
      <c r="HO24">
        <v>0.38145042016806802</v>
      </c>
      <c r="HP24">
        <v>0.381079411764707</v>
      </c>
      <c r="HQ24">
        <v>0.379966386554622</v>
      </c>
      <c r="HR24">
        <v>0.37959537815126099</v>
      </c>
      <c r="HS24">
        <v>0.37922436974790003</v>
      </c>
      <c r="HT24">
        <v>0.37885336134453801</v>
      </c>
      <c r="HU24">
        <v>0.37848235294117699</v>
      </c>
      <c r="HV24">
        <v>0.377369327731093</v>
      </c>
      <c r="HW24">
        <v>0.37699831932773198</v>
      </c>
      <c r="HX24">
        <v>0.37662731092437002</v>
      </c>
      <c r="HY24">
        <v>0.376256302521009</v>
      </c>
      <c r="HZ24">
        <v>0.37588529411764698</v>
      </c>
      <c r="IA24">
        <v>0.37477226890756299</v>
      </c>
      <c r="IB24">
        <v>0.37440126050420203</v>
      </c>
      <c r="IC24">
        <v>0.37403025210084101</v>
      </c>
      <c r="ID24">
        <v>0.37365924369747899</v>
      </c>
      <c r="IE24">
        <v>0.37328823529411798</v>
      </c>
      <c r="IF24">
        <v>0.37217521008403398</v>
      </c>
      <c r="IG24">
        <v>0.37180420168067202</v>
      </c>
      <c r="IH24">
        <v>0.371433193277311</v>
      </c>
      <c r="II24">
        <v>0.37106218487394999</v>
      </c>
      <c r="IJ24">
        <v>0.37069117647058802</v>
      </c>
      <c r="IK24">
        <v>0.36957815126050397</v>
      </c>
      <c r="IL24">
        <v>0.36920714285714301</v>
      </c>
      <c r="IM24">
        <v>0.36883613445378099</v>
      </c>
      <c r="IN24">
        <v>0.36846512605041998</v>
      </c>
      <c r="IO24">
        <v>0.36809411764705902</v>
      </c>
      <c r="IP24">
        <v>0.36698109243697502</v>
      </c>
      <c r="IQ24">
        <v>0.366610084033613</v>
      </c>
      <c r="IR24">
        <v>0.36623907563025199</v>
      </c>
      <c r="IS24">
        <v>0.36586806722689003</v>
      </c>
      <c r="IT24">
        <v>0.36549705882352901</v>
      </c>
      <c r="IU24">
        <v>0.36438403361344501</v>
      </c>
      <c r="IV24">
        <v>0.364013025210084</v>
      </c>
      <c r="IW24">
        <v>0.36364201680672198</v>
      </c>
      <c r="IX24">
        <v>0.36327100840336102</v>
      </c>
      <c r="IY24">
        <v>0.3629</v>
      </c>
      <c r="IZ24">
        <v>0.36298084415584397</v>
      </c>
      <c r="JA24">
        <v>0.363007792207792</v>
      </c>
      <c r="JB24">
        <v>0.36303474025973997</v>
      </c>
      <c r="JC24">
        <v>0.363061688311688</v>
      </c>
      <c r="JD24">
        <v>0.36308863636363597</v>
      </c>
      <c r="JE24">
        <v>0.36316948051948</v>
      </c>
      <c r="JF24">
        <v>0.36319642857142798</v>
      </c>
      <c r="JG24">
        <v>0.363223376623376</v>
      </c>
      <c r="JH24">
        <v>0.36325032467532398</v>
      </c>
      <c r="JI24">
        <v>0.363277272727272</v>
      </c>
      <c r="JJ24">
        <v>0.36335811688311598</v>
      </c>
      <c r="JK24">
        <v>0.36338506493506401</v>
      </c>
      <c r="JL24">
        <v>0.36341201298701298</v>
      </c>
      <c r="JM24">
        <v>0.36343896103896101</v>
      </c>
      <c r="JN24">
        <v>0.36346590909090898</v>
      </c>
      <c r="JO24">
        <v>0.36354675324675301</v>
      </c>
      <c r="JP24">
        <v>0.36357370129870098</v>
      </c>
      <c r="JQ24">
        <v>0.36360064935064901</v>
      </c>
      <c r="JR24">
        <v>0.36362759740259698</v>
      </c>
      <c r="JS24">
        <v>0.36365454545454501</v>
      </c>
      <c r="JT24">
        <v>0.36373538961038898</v>
      </c>
      <c r="JU24">
        <v>0.36376233766233701</v>
      </c>
      <c r="JV24">
        <v>0.36378928571428498</v>
      </c>
      <c r="JW24">
        <v>0.36381623376623301</v>
      </c>
      <c r="JX24">
        <v>0.36384318181818098</v>
      </c>
      <c r="JY24">
        <v>0.36392402597402501</v>
      </c>
      <c r="JZ24">
        <v>0.36395097402597398</v>
      </c>
      <c r="KA24">
        <v>0.36397792207792201</v>
      </c>
      <c r="KB24">
        <v>0.36400487012986998</v>
      </c>
      <c r="KC24">
        <v>0.36403181818181801</v>
      </c>
      <c r="KD24">
        <v>0.36411266233766199</v>
      </c>
      <c r="KE24">
        <v>0.36413961038961001</v>
      </c>
      <c r="KF24">
        <v>0.36416655844155799</v>
      </c>
      <c r="KG24">
        <v>0.36419350649350601</v>
      </c>
      <c r="KH24">
        <v>0.36422045454545399</v>
      </c>
      <c r="KI24">
        <v>0.36430129870129802</v>
      </c>
      <c r="KJ24">
        <v>0.36432824675324599</v>
      </c>
      <c r="KK24">
        <v>0.36435519480519402</v>
      </c>
      <c r="KL24">
        <v>0.36438214285714199</v>
      </c>
      <c r="KM24">
        <v>0.36440909090909002</v>
      </c>
      <c r="KN24">
        <v>0.36448993506493499</v>
      </c>
      <c r="KO24">
        <v>0.36451688311688302</v>
      </c>
      <c r="KP24">
        <v>0.36454383116883099</v>
      </c>
      <c r="KQ24">
        <v>0.36457077922077902</v>
      </c>
      <c r="KR24">
        <v>0.36459772727272699</v>
      </c>
      <c r="KS24">
        <v>0.36467857142857102</v>
      </c>
      <c r="KT24">
        <v>0.36470551948051899</v>
      </c>
      <c r="KU24">
        <v>0.36473246753246702</v>
      </c>
      <c r="KV24">
        <v>0.36475941558441499</v>
      </c>
      <c r="KW24">
        <v>0.36478636363636302</v>
      </c>
      <c r="KX24">
        <v>0.36486720779220699</v>
      </c>
      <c r="KY24">
        <v>0.36489415584415502</v>
      </c>
      <c r="KZ24">
        <v>0.36492110389610299</v>
      </c>
      <c r="LA24">
        <v>0.36494805194805102</v>
      </c>
      <c r="LB24">
        <v>0.36497499999999999</v>
      </c>
      <c r="LC24">
        <v>0.36505584415584402</v>
      </c>
      <c r="LD24">
        <v>0.365082792207792</v>
      </c>
      <c r="LE24">
        <v>0.36510974025974002</v>
      </c>
      <c r="LF24">
        <v>0.365136688311688</v>
      </c>
      <c r="LG24">
        <v>0.36516363636363602</v>
      </c>
      <c r="LH24">
        <v>0.36524448051948</v>
      </c>
      <c r="LI24">
        <v>0.36527142857142803</v>
      </c>
      <c r="LJ24">
        <v>0.365298376623376</v>
      </c>
      <c r="LK24">
        <v>0.36532532467532403</v>
      </c>
      <c r="LL24">
        <v>0.365352272727272</v>
      </c>
      <c r="LM24">
        <v>0.36543311688311603</v>
      </c>
      <c r="LN24">
        <v>0.365460064935064</v>
      </c>
      <c r="LO24">
        <v>0.36548701298701203</v>
      </c>
      <c r="LP24">
        <v>0.365513961038961</v>
      </c>
      <c r="LQ24">
        <v>0.36554090909090903</v>
      </c>
      <c r="LR24">
        <v>0.365621753246753</v>
      </c>
      <c r="LS24">
        <v>0.36564870129870097</v>
      </c>
      <c r="LT24">
        <v>0.365675649350649</v>
      </c>
      <c r="LU24">
        <v>0.36570259740259697</v>
      </c>
      <c r="LV24">
        <v>0.365729545454545</v>
      </c>
      <c r="LW24">
        <v>0.36581038961038898</v>
      </c>
      <c r="LX24">
        <v>0.365837337662337</v>
      </c>
      <c r="LY24">
        <v>0.36586428571428498</v>
      </c>
      <c r="LZ24">
        <v>0.365891233766233</v>
      </c>
      <c r="MA24">
        <v>0.36591818181818098</v>
      </c>
      <c r="MB24">
        <v>0.36599902597402501</v>
      </c>
      <c r="MC24">
        <v>0.36602597402597398</v>
      </c>
      <c r="MD24">
        <v>0.366052922077922</v>
      </c>
      <c r="ME24">
        <v>0.36607987012986998</v>
      </c>
      <c r="MF24">
        <v>0.36610681818181801</v>
      </c>
      <c r="MG24">
        <v>0.36618766233766198</v>
      </c>
      <c r="MH24">
        <v>0.36621461038961001</v>
      </c>
      <c r="MI24">
        <v>0.36624155844155798</v>
      </c>
      <c r="MJ24">
        <v>0.36626850649350601</v>
      </c>
      <c r="MK24">
        <v>0.36629545454545398</v>
      </c>
      <c r="ML24">
        <v>0.36637629870129801</v>
      </c>
      <c r="MM24">
        <v>0.36640324675324598</v>
      </c>
      <c r="MN24">
        <v>0.36643019480519401</v>
      </c>
      <c r="MO24">
        <v>0.36645714285714198</v>
      </c>
      <c r="MP24">
        <v>0.36648409090909001</v>
      </c>
      <c r="MQ24">
        <v>0.36656493506493498</v>
      </c>
      <c r="MR24">
        <v>0.36659188311688301</v>
      </c>
      <c r="MS24">
        <v>0.36661883116883098</v>
      </c>
      <c r="MT24">
        <v>0.36664577922077901</v>
      </c>
      <c r="MU24">
        <v>0.36667272727272698</v>
      </c>
      <c r="MV24">
        <v>0.36675357142857101</v>
      </c>
      <c r="MW24">
        <v>0.36678051948051899</v>
      </c>
      <c r="MX24">
        <v>0.36680746753246701</v>
      </c>
      <c r="MY24">
        <v>0.36683441558441499</v>
      </c>
      <c r="MZ24">
        <v>0.36686136363636301</v>
      </c>
      <c r="NA24">
        <v>0.36694220779220699</v>
      </c>
      <c r="NB24">
        <v>0.36696915584415501</v>
      </c>
      <c r="NC24">
        <v>0.36699610389610299</v>
      </c>
      <c r="ND24">
        <v>0.36702305194805102</v>
      </c>
      <c r="NE24">
        <v>0.36704999999999999</v>
      </c>
      <c r="NF24">
        <v>0.36659930875576002</v>
      </c>
      <c r="NG24">
        <v>0.36644907834101298</v>
      </c>
      <c r="NH24">
        <v>0.36629884792626699</v>
      </c>
      <c r="NI24">
        <v>0.36614861751152</v>
      </c>
      <c r="NJ24">
        <v>0.36599838709677401</v>
      </c>
      <c r="NK24">
        <v>0.36554769585253399</v>
      </c>
      <c r="NL24">
        <v>0.365397465437788</v>
      </c>
      <c r="NM24">
        <v>0.36524723502304102</v>
      </c>
      <c r="NN24">
        <v>0.36509700460829397</v>
      </c>
      <c r="NO24">
        <v>0.36494677419354798</v>
      </c>
      <c r="NP24">
        <v>0.36449608294930802</v>
      </c>
      <c r="NQ24">
        <v>0.36434585253456198</v>
      </c>
      <c r="NR24">
        <v>0.36419562211981499</v>
      </c>
      <c r="NS24">
        <v>0.364045391705069</v>
      </c>
      <c r="NT24">
        <v>0.36389516129032201</v>
      </c>
      <c r="NU24">
        <v>0.36344447004608199</v>
      </c>
      <c r="NV24">
        <v>0.363294239631336</v>
      </c>
      <c r="NW24">
        <v>0.36314400921658901</v>
      </c>
      <c r="NX24">
        <v>0.36299377880184303</v>
      </c>
      <c r="NY24">
        <v>0.36284354838709598</v>
      </c>
      <c r="NZ24">
        <v>0.36239285714285702</v>
      </c>
      <c r="OA24">
        <v>0.36224262672810997</v>
      </c>
      <c r="OB24">
        <v>0.36209239631336398</v>
      </c>
      <c r="OC24">
        <v>0.361942165898617</v>
      </c>
      <c r="OD24">
        <v>0.36179193548387001</v>
      </c>
      <c r="OE24">
        <v>0.36134124423963099</v>
      </c>
      <c r="OF24">
        <v>0.361191013824884</v>
      </c>
      <c r="OG24">
        <v>0.36104078341013801</v>
      </c>
      <c r="OH24">
        <v>0.36089055299539102</v>
      </c>
      <c r="OI24">
        <v>0.36074032258064498</v>
      </c>
      <c r="OJ24">
        <v>0.36028963133640501</v>
      </c>
      <c r="OK24">
        <v>0.36013940092165803</v>
      </c>
      <c r="OL24">
        <v>0.35998917050691198</v>
      </c>
      <c r="OM24">
        <v>0.35983894009216499</v>
      </c>
      <c r="ON24">
        <v>0.35968870967741901</v>
      </c>
      <c r="OO24">
        <v>0.35923801843317898</v>
      </c>
      <c r="OP24">
        <v>0.359087788018433</v>
      </c>
      <c r="OQ24">
        <v>0.35893755760368601</v>
      </c>
      <c r="OR24">
        <v>0.35878732718894002</v>
      </c>
      <c r="OS24">
        <v>0.35863709677419298</v>
      </c>
      <c r="OT24">
        <v>0.35818640552995301</v>
      </c>
      <c r="OU24">
        <v>0.35803617511520702</v>
      </c>
      <c r="OV24">
        <v>0.35788594470045998</v>
      </c>
      <c r="OW24">
        <v>0.35773571428571399</v>
      </c>
      <c r="OX24">
        <v>0.357585483870967</v>
      </c>
      <c r="OY24">
        <v>0.35713479262672798</v>
      </c>
      <c r="OZ24">
        <v>0.35698456221198099</v>
      </c>
      <c r="PA24">
        <v>0.356834331797235</v>
      </c>
      <c r="PB24">
        <v>0.35668410138248802</v>
      </c>
      <c r="PC24">
        <v>0.35653387096774097</v>
      </c>
      <c r="PD24">
        <v>0.35608317972350201</v>
      </c>
      <c r="PE24">
        <v>0.35593294930875502</v>
      </c>
      <c r="PF24">
        <v>0.35578271889400898</v>
      </c>
      <c r="PG24">
        <v>0.35563248847926199</v>
      </c>
      <c r="PH24">
        <v>0.355482258064516</v>
      </c>
      <c r="PI24">
        <v>0.35503156682027598</v>
      </c>
      <c r="PJ24">
        <v>0.35488133640552899</v>
      </c>
      <c r="PK24">
        <v>0.354731105990783</v>
      </c>
      <c r="PL24">
        <v>0.35458087557603601</v>
      </c>
      <c r="PM24">
        <v>0.35443064516129003</v>
      </c>
      <c r="PN24">
        <v>0.35397995391705001</v>
      </c>
      <c r="PO24">
        <v>0.35382972350230402</v>
      </c>
      <c r="PP24">
        <v>0.35367949308755697</v>
      </c>
      <c r="PQ24">
        <v>0.35352926267281098</v>
      </c>
      <c r="PR24">
        <v>0.353379032258064</v>
      </c>
      <c r="PS24">
        <v>0.35292834101382398</v>
      </c>
      <c r="PT24">
        <v>0.35277811059907799</v>
      </c>
      <c r="PU24">
        <v>0.352627880184331</v>
      </c>
      <c r="PV24">
        <v>0.35247764976958501</v>
      </c>
      <c r="PW24">
        <v>0.35232741935483802</v>
      </c>
      <c r="PX24">
        <v>0.351876728110599</v>
      </c>
      <c r="PY24">
        <v>0.35172649769585201</v>
      </c>
      <c r="PZ24">
        <v>0.35157626728110503</v>
      </c>
      <c r="QA24">
        <v>0.35142603686635898</v>
      </c>
      <c r="QB24">
        <v>0.35127580645161199</v>
      </c>
      <c r="QC24">
        <v>0.35082511520737297</v>
      </c>
      <c r="QD24">
        <v>0.35067488479262598</v>
      </c>
      <c r="QE24">
        <v>0.35052465437788</v>
      </c>
      <c r="QF24">
        <v>0.35037442396313301</v>
      </c>
      <c r="QG24">
        <v>0.35022419354838702</v>
      </c>
      <c r="QH24">
        <v>0.349773502304147</v>
      </c>
      <c r="QI24">
        <v>0.34962327188940001</v>
      </c>
      <c r="QJ24">
        <v>0.34947304147465402</v>
      </c>
      <c r="QK24">
        <v>0.34932281105990698</v>
      </c>
      <c r="QL24">
        <v>0.34917258064516099</v>
      </c>
      <c r="QM24">
        <v>0.34872188940092103</v>
      </c>
      <c r="QN24">
        <v>0.34857165898617498</v>
      </c>
      <c r="QO24">
        <v>0.34842142857142799</v>
      </c>
      <c r="QP24">
        <v>0.348271198156682</v>
      </c>
      <c r="QQ24">
        <v>0.34812096774193502</v>
      </c>
      <c r="QR24">
        <v>0.347670276497695</v>
      </c>
      <c r="QS24">
        <v>0.34752004608294901</v>
      </c>
      <c r="QT24">
        <v>0.34736981566820202</v>
      </c>
      <c r="QU24">
        <v>0.34721958525345598</v>
      </c>
      <c r="QV24">
        <v>0.34706935483870899</v>
      </c>
      <c r="QW24">
        <v>0.34661866359447002</v>
      </c>
      <c r="QX24">
        <v>0.34646843317972298</v>
      </c>
      <c r="QY24">
        <v>0.34631820276497699</v>
      </c>
      <c r="QZ24">
        <v>0.34616797235023</v>
      </c>
      <c r="RA24">
        <v>0.34601774193548301</v>
      </c>
      <c r="RB24">
        <v>0.34556705069124399</v>
      </c>
      <c r="RC24">
        <v>0.34541682027649701</v>
      </c>
      <c r="RD24">
        <v>0.34526658986175102</v>
      </c>
      <c r="RE24">
        <v>0.34511635944700397</v>
      </c>
      <c r="RF24">
        <v>0.34496612903225798</v>
      </c>
      <c r="RG24">
        <v>0.34451543778801802</v>
      </c>
      <c r="RH24">
        <v>0.34436520737327098</v>
      </c>
      <c r="RI24">
        <v>0.34421497695852499</v>
      </c>
      <c r="RJ24">
        <v>0.344064746543778</v>
      </c>
      <c r="RK24">
        <v>0.34391451612903201</v>
      </c>
      <c r="RL24">
        <v>0.34346382488479199</v>
      </c>
      <c r="RM24">
        <v>0.343313594470046</v>
      </c>
      <c r="RN24">
        <v>0.34316336405529901</v>
      </c>
      <c r="RO24">
        <v>0.34301313364055303</v>
      </c>
      <c r="RP24">
        <v>0.34286290322580598</v>
      </c>
      <c r="RQ24">
        <v>0.34241221198156602</v>
      </c>
      <c r="RR24">
        <v>0.34226198156681997</v>
      </c>
      <c r="RS24">
        <v>0.34211175115207298</v>
      </c>
      <c r="RT24">
        <v>0.341961520737327</v>
      </c>
      <c r="RU24">
        <v>0.34181129032258001</v>
      </c>
      <c r="RV24">
        <v>0.34136059907834099</v>
      </c>
      <c r="RW24">
        <v>0.341210368663594</v>
      </c>
      <c r="RX24">
        <v>0.34106013824884701</v>
      </c>
      <c r="RY24">
        <v>0.34090990783410102</v>
      </c>
      <c r="RZ24">
        <v>0.34075967741935398</v>
      </c>
      <c r="SA24">
        <v>0.34030898617511501</v>
      </c>
      <c r="SB24">
        <v>0.34015875576036803</v>
      </c>
      <c r="SC24">
        <v>0.34000852534562198</v>
      </c>
      <c r="SD24">
        <v>0.33985829493087499</v>
      </c>
      <c r="SE24">
        <v>0.339708064516129</v>
      </c>
      <c r="SF24">
        <v>0.33925737327188898</v>
      </c>
      <c r="SG24">
        <v>0.339107142857142</v>
      </c>
      <c r="SH24">
        <v>0.33895691244239601</v>
      </c>
      <c r="SI24">
        <v>0.33880668202764902</v>
      </c>
      <c r="SJ24">
        <v>0.33865645161290298</v>
      </c>
      <c r="SK24">
        <v>0.33820576036866301</v>
      </c>
      <c r="SL24">
        <v>0.33805552995391702</v>
      </c>
      <c r="SM24">
        <v>0.33790529953916998</v>
      </c>
      <c r="SN24">
        <v>0.33775506912442399</v>
      </c>
      <c r="SO24">
        <v>0.337604838709677</v>
      </c>
      <c r="SP24">
        <v>0.33715414746543698</v>
      </c>
      <c r="SQ24">
        <v>0.33700391705069099</v>
      </c>
      <c r="SR24">
        <v>0.33685368663594401</v>
      </c>
      <c r="SS24">
        <v>0.33670345622119802</v>
      </c>
      <c r="ST24">
        <v>0.33655322580645097</v>
      </c>
      <c r="SU24">
        <v>0.33610253456221201</v>
      </c>
      <c r="SV24">
        <v>0.33595230414746502</v>
      </c>
      <c r="SW24">
        <v>0.33580207373271798</v>
      </c>
      <c r="SX24">
        <v>0.33565184331797199</v>
      </c>
      <c r="SY24">
        <v>0.335501612903225</v>
      </c>
      <c r="SZ24">
        <v>0.33505092165898598</v>
      </c>
      <c r="TA24">
        <v>0.33490069124423899</v>
      </c>
      <c r="TB24">
        <v>0.334750460829493</v>
      </c>
    </row>
    <row r="25" spans="1:522" x14ac:dyDescent="0.25">
      <c r="A25">
        <v>730</v>
      </c>
      <c r="B25">
        <v>0.2291</v>
      </c>
      <c r="C25">
        <v>0.2291</v>
      </c>
      <c r="D25">
        <v>0.2291</v>
      </c>
      <c r="E25">
        <v>0.217464285714285</v>
      </c>
      <c r="F25">
        <v>0.21358571428571399</v>
      </c>
      <c r="G25">
        <v>0.20970714285714201</v>
      </c>
      <c r="H25">
        <v>0.205828571428571</v>
      </c>
      <c r="I25">
        <v>0.20194999999999999</v>
      </c>
      <c r="J25">
        <v>0.25007857142857098</v>
      </c>
      <c r="K25">
        <v>0.26612142857142801</v>
      </c>
      <c r="L25">
        <v>0.28216428571428498</v>
      </c>
      <c r="M25">
        <v>0.298207142857142</v>
      </c>
      <c r="N25">
        <v>0.31424999999999997</v>
      </c>
      <c r="O25">
        <v>0.31337142857142802</v>
      </c>
      <c r="P25">
        <v>0.31307857142857098</v>
      </c>
      <c r="Q25">
        <v>0.312785714285714</v>
      </c>
      <c r="R25">
        <v>0.31249285714285702</v>
      </c>
      <c r="S25">
        <v>0.31219999999999998</v>
      </c>
      <c r="T25">
        <v>0.31963571428571402</v>
      </c>
      <c r="U25">
        <v>0.32211428571428502</v>
      </c>
      <c r="V25">
        <v>0.32459285714285702</v>
      </c>
      <c r="W25">
        <v>0.32707142857142801</v>
      </c>
      <c r="X25">
        <v>0.32955000000000001</v>
      </c>
      <c r="Y25">
        <v>0.33567857142857099</v>
      </c>
      <c r="Z25">
        <v>0.33772142857142801</v>
      </c>
      <c r="AA25">
        <v>0.33976428571428502</v>
      </c>
      <c r="AB25">
        <v>0.34180714285714198</v>
      </c>
      <c r="AC25">
        <v>0.34384999999999999</v>
      </c>
      <c r="AD25">
        <v>0.33906428571428499</v>
      </c>
      <c r="AE25">
        <v>0.337469047619047</v>
      </c>
      <c r="AF25">
        <v>0.33587380952380902</v>
      </c>
      <c r="AG25">
        <v>0.33427857142857098</v>
      </c>
      <c r="AH25">
        <v>0.332683333333333</v>
      </c>
      <c r="AI25">
        <v>0.32789761904761899</v>
      </c>
      <c r="AJ25">
        <v>0.32630238095238001</v>
      </c>
      <c r="AK25">
        <v>0.32470714285714197</v>
      </c>
      <c r="AL25">
        <v>0.32311190476190399</v>
      </c>
      <c r="AM25">
        <v>0.32151666666666601</v>
      </c>
      <c r="AN25">
        <v>0.316730952380952</v>
      </c>
      <c r="AO25">
        <v>0.31513571428571402</v>
      </c>
      <c r="AP25">
        <v>0.31354047619047598</v>
      </c>
      <c r="AQ25">
        <v>0.311945238095238</v>
      </c>
      <c r="AR25">
        <v>0.31035000000000001</v>
      </c>
      <c r="AS25">
        <v>0.32539821428571403</v>
      </c>
      <c r="AT25">
        <v>0.33041428571428599</v>
      </c>
      <c r="AU25">
        <v>0.33543035714285702</v>
      </c>
      <c r="AV25">
        <v>0.34044642857142898</v>
      </c>
      <c r="AW25">
        <v>0.34546250000000001</v>
      </c>
      <c r="AX25">
        <v>0.36051071428571402</v>
      </c>
      <c r="AY25">
        <v>0.36552678571428598</v>
      </c>
      <c r="AZ25">
        <v>0.37054285714285701</v>
      </c>
      <c r="BA25">
        <v>0.37555892857142897</v>
      </c>
      <c r="BB25">
        <v>0.380575</v>
      </c>
      <c r="BC25">
        <v>0.39562321428571501</v>
      </c>
      <c r="BD25">
        <v>0.40063928571428598</v>
      </c>
      <c r="BE25">
        <v>0.405655357142858</v>
      </c>
      <c r="BF25">
        <v>0.41067142857142902</v>
      </c>
      <c r="BG25">
        <v>0.41568750000000099</v>
      </c>
      <c r="BH25">
        <v>0.430735714285715</v>
      </c>
      <c r="BI25">
        <v>0.43575178571428702</v>
      </c>
      <c r="BJ25">
        <v>0.44076785714285799</v>
      </c>
      <c r="BK25">
        <v>0.44578392857143001</v>
      </c>
      <c r="BL25">
        <v>0.45080000000000098</v>
      </c>
      <c r="BM25">
        <v>0.44462619047619201</v>
      </c>
      <c r="BN25">
        <v>0.442568253968255</v>
      </c>
      <c r="BO25">
        <v>0.44051031746031899</v>
      </c>
      <c r="BP25">
        <v>0.43845238095238198</v>
      </c>
      <c r="BQ25">
        <v>0.43639444444444597</v>
      </c>
      <c r="BR25">
        <v>0.430220634920636</v>
      </c>
      <c r="BS25">
        <v>0.42816269841269899</v>
      </c>
      <c r="BT25">
        <v>0.42610476190476299</v>
      </c>
      <c r="BU25">
        <v>0.42404682539682598</v>
      </c>
      <c r="BV25">
        <v>0.42198888888889002</v>
      </c>
      <c r="BW25">
        <v>0.41581507936508</v>
      </c>
      <c r="BX25">
        <v>0.41375714285714399</v>
      </c>
      <c r="BY25">
        <v>0.41169920634920698</v>
      </c>
      <c r="BZ25">
        <v>0.40964126984127103</v>
      </c>
      <c r="CA25">
        <v>0.40758333333333402</v>
      </c>
      <c r="CB25">
        <v>0.40140952380952399</v>
      </c>
      <c r="CC25">
        <v>0.39935158730158798</v>
      </c>
      <c r="CD25">
        <v>0.39729365079365098</v>
      </c>
      <c r="CE25">
        <v>0.39523571428571502</v>
      </c>
      <c r="CF25">
        <v>0.39317777777777801</v>
      </c>
      <c r="CG25">
        <v>0.38700396825396899</v>
      </c>
      <c r="CH25">
        <v>0.38494603174603198</v>
      </c>
      <c r="CI25">
        <v>0.38288809523809603</v>
      </c>
      <c r="CJ25">
        <v>0.38083015873015902</v>
      </c>
      <c r="CK25">
        <v>0.37877222222222301</v>
      </c>
      <c r="CL25">
        <v>0.37259841269841298</v>
      </c>
      <c r="CM25">
        <v>0.37054047619047598</v>
      </c>
      <c r="CN25">
        <v>0.36848253968254002</v>
      </c>
      <c r="CO25">
        <v>0.36642460317460301</v>
      </c>
      <c r="CP25">
        <v>0.36436666666666701</v>
      </c>
      <c r="CQ25">
        <v>0.35819285714285698</v>
      </c>
      <c r="CR25">
        <v>0.35613492063492103</v>
      </c>
      <c r="CS25">
        <v>0.35407698412698402</v>
      </c>
      <c r="CT25">
        <v>0.35201904761904801</v>
      </c>
      <c r="CU25">
        <v>0.349961111111111</v>
      </c>
      <c r="CV25">
        <v>0.34378730158730098</v>
      </c>
      <c r="CW25">
        <v>0.34172936507936502</v>
      </c>
      <c r="CX25">
        <v>0.33967142857142801</v>
      </c>
      <c r="CY25">
        <v>0.337613492063492</v>
      </c>
      <c r="CZ25">
        <v>0.335555555555555</v>
      </c>
      <c r="DA25">
        <v>0.32938174603174603</v>
      </c>
      <c r="DB25">
        <v>0.32732380952380902</v>
      </c>
      <c r="DC25">
        <v>0.32526587301587301</v>
      </c>
      <c r="DD25">
        <v>0.323207936507936</v>
      </c>
      <c r="DE25">
        <v>0.32114999999999999</v>
      </c>
      <c r="DF25">
        <v>0.323896153846154</v>
      </c>
      <c r="DG25">
        <v>0.32481153846153799</v>
      </c>
      <c r="DH25">
        <v>0.32572692307692303</v>
      </c>
      <c r="DI25">
        <v>0.32664230769230701</v>
      </c>
      <c r="DJ25">
        <v>0.32755769230769199</v>
      </c>
      <c r="DK25">
        <v>0.330303846153846</v>
      </c>
      <c r="DL25">
        <v>0.33121923076923099</v>
      </c>
      <c r="DM25">
        <v>0.33213461538461497</v>
      </c>
      <c r="DN25">
        <v>0.33305000000000001</v>
      </c>
      <c r="DO25">
        <v>0.333965384615385</v>
      </c>
      <c r="DP25">
        <v>0.33671153846153901</v>
      </c>
      <c r="DQ25">
        <v>0.33762692307692299</v>
      </c>
      <c r="DR25">
        <v>0.33854230769230798</v>
      </c>
      <c r="DS25">
        <v>0.33945769230769202</v>
      </c>
      <c r="DT25">
        <v>0.340373076923077</v>
      </c>
      <c r="DU25">
        <v>0.34311923076923101</v>
      </c>
      <c r="DV25">
        <v>0.34403461538461599</v>
      </c>
      <c r="DW25">
        <v>0.34494999999999998</v>
      </c>
      <c r="DX25">
        <v>0.34586538461538502</v>
      </c>
      <c r="DY25">
        <v>0.34678076923077</v>
      </c>
      <c r="DZ25">
        <v>0.34952692307692401</v>
      </c>
      <c r="EA25">
        <v>0.350442307692308</v>
      </c>
      <c r="EB25">
        <v>0.35135769230769298</v>
      </c>
      <c r="EC25">
        <v>0.35227307692307802</v>
      </c>
      <c r="ED25">
        <v>0.35318846153846201</v>
      </c>
      <c r="EE25">
        <v>0.35593461538461602</v>
      </c>
      <c r="EF25">
        <v>0.356850000000001</v>
      </c>
      <c r="EG25">
        <v>0.35776538461538498</v>
      </c>
      <c r="EH25">
        <v>0.35868076923077002</v>
      </c>
      <c r="EI25">
        <v>0.35959615384615501</v>
      </c>
      <c r="EJ25">
        <v>0.36234230769230902</v>
      </c>
      <c r="EK25">
        <v>0.363257692307693</v>
      </c>
      <c r="EL25">
        <v>0.36417307692307799</v>
      </c>
      <c r="EM25">
        <v>0.36508846153846303</v>
      </c>
      <c r="EN25">
        <v>0.36600384615384701</v>
      </c>
      <c r="EO25">
        <v>0.36875000000000102</v>
      </c>
      <c r="EP25">
        <v>0.36966538461538601</v>
      </c>
      <c r="EQ25">
        <v>0.37058076923076999</v>
      </c>
      <c r="ER25">
        <v>0.37149615384615498</v>
      </c>
      <c r="ES25">
        <v>0.37241153846154001</v>
      </c>
      <c r="ET25">
        <v>0.37515769230769402</v>
      </c>
      <c r="EU25">
        <v>0.37607307692307801</v>
      </c>
      <c r="EV25">
        <v>0.37698846153846299</v>
      </c>
      <c r="EW25">
        <v>0.37790384615384798</v>
      </c>
      <c r="EX25">
        <v>0.37881923076923202</v>
      </c>
      <c r="EY25">
        <v>0.38156538461538603</v>
      </c>
      <c r="EZ25">
        <v>0.38248076923077101</v>
      </c>
      <c r="FA25">
        <v>0.383396153846156</v>
      </c>
      <c r="FB25">
        <v>0.38431153846153998</v>
      </c>
      <c r="FC25">
        <v>0.38522692307692502</v>
      </c>
      <c r="FD25">
        <v>0.38797307692307897</v>
      </c>
      <c r="FE25">
        <v>0.38888846153846302</v>
      </c>
      <c r="FF25">
        <v>0.389803846153848</v>
      </c>
      <c r="FG25">
        <v>0.39071923076923298</v>
      </c>
      <c r="FH25">
        <v>0.39163461538461702</v>
      </c>
      <c r="FI25">
        <v>0.39438076923077098</v>
      </c>
      <c r="FJ25">
        <v>0.39529615384615602</v>
      </c>
      <c r="FK25">
        <v>0.396211538461541</v>
      </c>
      <c r="FL25">
        <v>0.39712692307692499</v>
      </c>
      <c r="FM25">
        <v>0.39804230769231003</v>
      </c>
      <c r="FN25">
        <v>0.40078846153846398</v>
      </c>
      <c r="FO25">
        <v>0.40170384615384802</v>
      </c>
      <c r="FP25">
        <v>0.40261923076923301</v>
      </c>
      <c r="FQ25">
        <v>0.40353461538461799</v>
      </c>
      <c r="FR25">
        <v>0.40445000000000197</v>
      </c>
      <c r="FS25">
        <v>0.40340252100840601</v>
      </c>
      <c r="FT25">
        <v>0.40305336134454001</v>
      </c>
      <c r="FU25">
        <v>0.402704201680675</v>
      </c>
      <c r="FV25">
        <v>0.40235504201680899</v>
      </c>
      <c r="FW25">
        <v>0.40200588235294299</v>
      </c>
      <c r="FX25">
        <v>0.40095840336134703</v>
      </c>
      <c r="FY25">
        <v>0.40060924369748102</v>
      </c>
      <c r="FZ25">
        <v>0.40026008403361601</v>
      </c>
      <c r="GA25">
        <v>0.39991092436975001</v>
      </c>
      <c r="GB25">
        <v>0.399561764705884</v>
      </c>
      <c r="GC25">
        <v>0.39851428571428799</v>
      </c>
      <c r="GD25">
        <v>0.39816512605042198</v>
      </c>
      <c r="GE25">
        <v>0.39781596638655697</v>
      </c>
      <c r="GF25">
        <v>0.39746680672269102</v>
      </c>
      <c r="GG25">
        <v>0.39711764705882502</v>
      </c>
      <c r="GH25">
        <v>0.396070168067229</v>
      </c>
      <c r="GI25">
        <v>0.39572100840336299</v>
      </c>
      <c r="GJ25">
        <v>0.39537184873949799</v>
      </c>
      <c r="GK25">
        <v>0.39502268907563198</v>
      </c>
      <c r="GL25">
        <v>0.39467352941176598</v>
      </c>
      <c r="GM25">
        <v>0.39362605042017001</v>
      </c>
      <c r="GN25">
        <v>0.39327689075630401</v>
      </c>
      <c r="GO25">
        <v>0.392927731092439</v>
      </c>
      <c r="GP25">
        <v>0.392578571428573</v>
      </c>
      <c r="GQ25">
        <v>0.39222941176470699</v>
      </c>
      <c r="GR25">
        <v>0.39118193277311097</v>
      </c>
      <c r="GS25">
        <v>0.39083277310924502</v>
      </c>
      <c r="GT25">
        <v>0.39048361344538002</v>
      </c>
      <c r="GU25">
        <v>0.39013445378151401</v>
      </c>
      <c r="GV25">
        <v>0.38978529411764801</v>
      </c>
      <c r="GW25">
        <v>0.38873781512605199</v>
      </c>
      <c r="GX25">
        <v>0.38838865546218598</v>
      </c>
      <c r="GY25">
        <v>0.38803949579832098</v>
      </c>
      <c r="GZ25">
        <v>0.38769033613445503</v>
      </c>
      <c r="HA25">
        <v>0.38734117647058902</v>
      </c>
      <c r="HB25">
        <v>0.386293697478993</v>
      </c>
      <c r="HC25">
        <v>0.385944537815127</v>
      </c>
      <c r="HD25">
        <v>0.38559537815126199</v>
      </c>
      <c r="HE25">
        <v>0.38524621848739599</v>
      </c>
      <c r="HF25">
        <v>0.38489705882352998</v>
      </c>
      <c r="HG25">
        <v>0.38384957983193402</v>
      </c>
      <c r="HH25">
        <v>0.38350042016806801</v>
      </c>
      <c r="HI25">
        <v>0.38315126050420301</v>
      </c>
      <c r="HJ25">
        <v>0.382802100840337</v>
      </c>
      <c r="HK25">
        <v>0.382452941176471</v>
      </c>
      <c r="HL25">
        <v>0.38140546218487498</v>
      </c>
      <c r="HM25">
        <v>0.38105630252100903</v>
      </c>
      <c r="HN25">
        <v>0.38070714285714402</v>
      </c>
      <c r="HO25">
        <v>0.38035798319327802</v>
      </c>
      <c r="HP25">
        <v>0.38000882352941201</v>
      </c>
      <c r="HQ25">
        <v>0.37896134453781599</v>
      </c>
      <c r="HR25">
        <v>0.37861218487394999</v>
      </c>
      <c r="HS25">
        <v>0.37826302521008498</v>
      </c>
      <c r="HT25">
        <v>0.37791386554621897</v>
      </c>
      <c r="HU25">
        <v>0.37756470588235302</v>
      </c>
      <c r="HV25">
        <v>0.37651722689075701</v>
      </c>
      <c r="HW25">
        <v>0.376168067226891</v>
      </c>
      <c r="HX25">
        <v>0.37581890756302599</v>
      </c>
      <c r="HY25">
        <v>0.37546974789915999</v>
      </c>
      <c r="HZ25">
        <v>0.37512058823529498</v>
      </c>
      <c r="IA25">
        <v>0.37407310924369802</v>
      </c>
      <c r="IB25">
        <v>0.37372394957983202</v>
      </c>
      <c r="IC25">
        <v>0.37337478991596701</v>
      </c>
      <c r="ID25">
        <v>0.373025630252101</v>
      </c>
      <c r="IE25">
        <v>0.372676470588235</v>
      </c>
      <c r="IF25">
        <v>0.37162899159663898</v>
      </c>
      <c r="IG25">
        <v>0.37127983193277297</v>
      </c>
      <c r="IH25">
        <v>0.37093067226890802</v>
      </c>
      <c r="II25">
        <v>0.37058151260504202</v>
      </c>
      <c r="IJ25">
        <v>0.37023235294117601</v>
      </c>
      <c r="IK25">
        <v>0.36918487394957999</v>
      </c>
      <c r="IL25">
        <v>0.36883571428571399</v>
      </c>
      <c r="IM25">
        <v>0.36848655462184898</v>
      </c>
      <c r="IN25">
        <v>0.36813739495798298</v>
      </c>
      <c r="IO25">
        <v>0.36778823529411703</v>
      </c>
      <c r="IP25">
        <v>0.36674075630252101</v>
      </c>
      <c r="IQ25">
        <v>0.366391596638655</v>
      </c>
      <c r="IR25">
        <v>0.36604243697479</v>
      </c>
      <c r="IS25">
        <v>0.36569327731092399</v>
      </c>
      <c r="IT25">
        <v>0.36534411764705899</v>
      </c>
      <c r="IU25">
        <v>0.36429663865546202</v>
      </c>
      <c r="IV25">
        <v>0.36394747899159602</v>
      </c>
      <c r="IW25">
        <v>0.36359831932773101</v>
      </c>
      <c r="IX25">
        <v>0.36324915966386501</v>
      </c>
      <c r="IY25">
        <v>0.3629</v>
      </c>
      <c r="IZ25">
        <v>0.36293701298701297</v>
      </c>
      <c r="JA25">
        <v>0.36294935064935002</v>
      </c>
      <c r="JB25">
        <v>0.36296168831168801</v>
      </c>
      <c r="JC25">
        <v>0.36297402597402501</v>
      </c>
      <c r="JD25">
        <v>0.362986363636363</v>
      </c>
      <c r="JE25">
        <v>0.36302337662337603</v>
      </c>
      <c r="JF25">
        <v>0.36303571428571402</v>
      </c>
      <c r="JG25">
        <v>0.36304805194805101</v>
      </c>
      <c r="JH25">
        <v>0.363060389610389</v>
      </c>
      <c r="JI25">
        <v>0.36307272727272699</v>
      </c>
      <c r="JJ25">
        <v>0.36310974025974002</v>
      </c>
      <c r="JK25">
        <v>0.36312207792207701</v>
      </c>
      <c r="JL25">
        <v>0.363134415584415</v>
      </c>
      <c r="JM25">
        <v>0.363146753246753</v>
      </c>
      <c r="JN25">
        <v>0.36315909090908999</v>
      </c>
      <c r="JO25">
        <v>0.36319610389610302</v>
      </c>
      <c r="JP25">
        <v>0.36320844155844101</v>
      </c>
      <c r="JQ25">
        <v>0.363220779220779</v>
      </c>
      <c r="JR25">
        <v>0.36323311688311599</v>
      </c>
      <c r="JS25">
        <v>0.36324545454545398</v>
      </c>
      <c r="JT25">
        <v>0.36328246753246701</v>
      </c>
      <c r="JU25">
        <v>0.363294805194805</v>
      </c>
      <c r="JV25">
        <v>0.363307142857142</v>
      </c>
      <c r="JW25">
        <v>0.36331948051947999</v>
      </c>
      <c r="JX25">
        <v>0.36333181818181798</v>
      </c>
      <c r="JY25">
        <v>0.36336883116883101</v>
      </c>
      <c r="JZ25">
        <v>0.363381168831168</v>
      </c>
      <c r="KA25">
        <v>0.36339350649350599</v>
      </c>
      <c r="KB25">
        <v>0.36340584415584398</v>
      </c>
      <c r="KC25">
        <v>0.36341818181818097</v>
      </c>
      <c r="KD25">
        <v>0.363455194805194</v>
      </c>
      <c r="KE25">
        <v>0.363467532467532</v>
      </c>
      <c r="KF25">
        <v>0.36347987012986999</v>
      </c>
      <c r="KG25">
        <v>0.36349220779220698</v>
      </c>
      <c r="KH25">
        <v>0.36350454545454502</v>
      </c>
      <c r="KI25">
        <v>0.363541558441558</v>
      </c>
      <c r="KJ25">
        <v>0.36355389610389599</v>
      </c>
      <c r="KK25">
        <v>0.36356623376623298</v>
      </c>
      <c r="KL25">
        <v>0.36357857142857097</v>
      </c>
      <c r="KM25">
        <v>0.36359090909090902</v>
      </c>
      <c r="KN25">
        <v>0.36362792207792199</v>
      </c>
      <c r="KO25">
        <v>0.36364025974025899</v>
      </c>
      <c r="KP25">
        <v>0.36365259740259698</v>
      </c>
      <c r="KQ25">
        <v>0.36366493506493502</v>
      </c>
      <c r="KR25">
        <v>0.36367727272727202</v>
      </c>
      <c r="KS25">
        <v>0.36371428571428499</v>
      </c>
      <c r="KT25">
        <v>0.36372662337662298</v>
      </c>
      <c r="KU25">
        <v>0.36373896103896097</v>
      </c>
      <c r="KV25">
        <v>0.36375129870129802</v>
      </c>
      <c r="KW25">
        <v>0.36376363636363601</v>
      </c>
      <c r="KX25">
        <v>0.36380064935064899</v>
      </c>
      <c r="KY25">
        <v>0.36381298701298698</v>
      </c>
      <c r="KZ25">
        <v>0.36382532467532402</v>
      </c>
      <c r="LA25">
        <v>0.36383766233766202</v>
      </c>
      <c r="LB25">
        <v>0.36385000000000001</v>
      </c>
      <c r="LC25">
        <v>0.36388701298701298</v>
      </c>
      <c r="LD25">
        <v>0.36389935064934997</v>
      </c>
      <c r="LE25">
        <v>0.36391168831168802</v>
      </c>
      <c r="LF25">
        <v>0.36392402597402501</v>
      </c>
      <c r="LG25">
        <v>0.363936363636363</v>
      </c>
      <c r="LH25">
        <v>0.36397337662337598</v>
      </c>
      <c r="LI25">
        <v>0.36398571428571402</v>
      </c>
      <c r="LJ25">
        <v>0.36399805194805102</v>
      </c>
      <c r="LK25">
        <v>0.36401038961038901</v>
      </c>
      <c r="LL25">
        <v>0.364022727272727</v>
      </c>
      <c r="LM25">
        <v>0.36405974025973997</v>
      </c>
      <c r="LN25">
        <v>0.36407207792207702</v>
      </c>
      <c r="LO25">
        <v>0.36408441558441501</v>
      </c>
      <c r="LP25">
        <v>0.364096753246753</v>
      </c>
      <c r="LQ25">
        <v>0.36410909090908999</v>
      </c>
      <c r="LR25">
        <v>0.36414610389610302</v>
      </c>
      <c r="LS25">
        <v>0.36415844155844102</v>
      </c>
      <c r="LT25">
        <v>0.36417077922077901</v>
      </c>
      <c r="LU25">
        <v>0.364183116883116</v>
      </c>
      <c r="LV25">
        <v>0.36419545454545399</v>
      </c>
      <c r="LW25">
        <v>0.36423246753246702</v>
      </c>
      <c r="LX25">
        <v>0.36424480519480501</v>
      </c>
      <c r="LY25">
        <v>0.364257142857142</v>
      </c>
      <c r="LZ25">
        <v>0.36426948051947999</v>
      </c>
      <c r="MA25">
        <v>0.36428181818181798</v>
      </c>
      <c r="MB25">
        <v>0.36431883116883101</v>
      </c>
      <c r="MC25">
        <v>0.36433116883116801</v>
      </c>
      <c r="MD25">
        <v>0.364343506493506</v>
      </c>
      <c r="ME25">
        <v>0.36435584415584399</v>
      </c>
      <c r="MF25">
        <v>0.36436818181818098</v>
      </c>
      <c r="MG25">
        <v>0.36440519480519401</v>
      </c>
      <c r="MH25">
        <v>0.364417532467532</v>
      </c>
      <c r="MI25">
        <v>0.36442987012986999</v>
      </c>
      <c r="MJ25">
        <v>0.36444220779220698</v>
      </c>
      <c r="MK25">
        <v>0.36445454545454498</v>
      </c>
      <c r="ML25">
        <v>0.36449155844155801</v>
      </c>
      <c r="MM25">
        <v>0.364503896103896</v>
      </c>
      <c r="MN25">
        <v>0.36451623376623299</v>
      </c>
      <c r="MO25">
        <v>0.36452857142857098</v>
      </c>
      <c r="MP25">
        <v>0.36454090909090903</v>
      </c>
      <c r="MQ25">
        <v>0.364577922077922</v>
      </c>
      <c r="MR25">
        <v>0.36459025974025899</v>
      </c>
      <c r="MS25">
        <v>0.36460259740259698</v>
      </c>
      <c r="MT25">
        <v>0.36461493506493498</v>
      </c>
      <c r="MU25">
        <v>0.36462727272727202</v>
      </c>
      <c r="MV25">
        <v>0.364664285714285</v>
      </c>
      <c r="MW25">
        <v>0.36467662337662299</v>
      </c>
      <c r="MX25">
        <v>0.36468896103896098</v>
      </c>
      <c r="MY25">
        <v>0.36470129870129803</v>
      </c>
      <c r="MZ25">
        <v>0.36471363636363602</v>
      </c>
      <c r="NA25">
        <v>0.36475064935064899</v>
      </c>
      <c r="NB25">
        <v>0.36476298701298698</v>
      </c>
      <c r="NC25">
        <v>0.36477532467532398</v>
      </c>
      <c r="ND25">
        <v>0.36478766233766202</v>
      </c>
      <c r="NE25">
        <v>0.36480000000000001</v>
      </c>
      <c r="NF25">
        <v>0.36436451612903198</v>
      </c>
      <c r="NG25">
        <v>0.36421935483870899</v>
      </c>
      <c r="NH25">
        <v>0.36407419354838699</v>
      </c>
      <c r="NI25">
        <v>0.363929032258064</v>
      </c>
      <c r="NJ25">
        <v>0.36378387096774101</v>
      </c>
      <c r="NK25">
        <v>0.36334838709677397</v>
      </c>
      <c r="NL25">
        <v>0.36320322580645098</v>
      </c>
      <c r="NM25">
        <v>0.36305806451612899</v>
      </c>
      <c r="NN25">
        <v>0.36291290322580599</v>
      </c>
      <c r="NO25">
        <v>0.362767741935483</v>
      </c>
      <c r="NP25">
        <v>0.36233225806451602</v>
      </c>
      <c r="NQ25">
        <v>0.36218709677419297</v>
      </c>
      <c r="NR25">
        <v>0.36204193548387098</v>
      </c>
      <c r="NS25">
        <v>0.36189677419354799</v>
      </c>
      <c r="NT25">
        <v>0.36175161290322499</v>
      </c>
      <c r="NU25">
        <v>0.36131612903225802</v>
      </c>
      <c r="NV25">
        <v>0.36117096774193502</v>
      </c>
      <c r="NW25">
        <v>0.36102580645161197</v>
      </c>
      <c r="NX25">
        <v>0.36088064516128998</v>
      </c>
      <c r="NY25">
        <v>0.36073548387096699</v>
      </c>
      <c r="NZ25">
        <v>0.36030000000000001</v>
      </c>
      <c r="OA25">
        <v>0.36015483870967702</v>
      </c>
      <c r="OB25">
        <v>0.36000967741935402</v>
      </c>
      <c r="OC25">
        <v>0.35986451612903197</v>
      </c>
      <c r="OD25">
        <v>0.35971935483870898</v>
      </c>
      <c r="OE25">
        <v>0.359283870967741</v>
      </c>
      <c r="OF25">
        <v>0.35913870967741901</v>
      </c>
      <c r="OG25">
        <v>0.35899354838709602</v>
      </c>
      <c r="OH25">
        <v>0.35884838709677402</v>
      </c>
      <c r="OI25">
        <v>0.35870322580645098</v>
      </c>
      <c r="OJ25">
        <v>0.358267741935483</v>
      </c>
      <c r="OK25">
        <v>0.358122580645161</v>
      </c>
      <c r="OL25">
        <v>0.35797741935483801</v>
      </c>
      <c r="OM25">
        <v>0.35783225806451602</v>
      </c>
      <c r="ON25">
        <v>0.35768709677419303</v>
      </c>
      <c r="OO25">
        <v>0.35725161290322499</v>
      </c>
      <c r="OP25">
        <v>0.357106451612903</v>
      </c>
      <c r="OQ25">
        <v>0.35696129032258</v>
      </c>
      <c r="OR25">
        <v>0.35681612903225801</v>
      </c>
      <c r="OS25">
        <v>0.35667096774193502</v>
      </c>
      <c r="OT25">
        <v>0.35623548387096698</v>
      </c>
      <c r="OU25">
        <v>0.35609032258064499</v>
      </c>
      <c r="OV25">
        <v>0.355945161290322</v>
      </c>
      <c r="OW25">
        <v>0.35580000000000001</v>
      </c>
      <c r="OX25">
        <v>0.35565483870967701</v>
      </c>
      <c r="OY25">
        <v>0.35521935483870898</v>
      </c>
      <c r="OZ25">
        <v>0.35507419354838698</v>
      </c>
      <c r="PA25">
        <v>0.35492903225806399</v>
      </c>
      <c r="PB25">
        <v>0.354783870967741</v>
      </c>
      <c r="PC25">
        <v>0.35463870967741901</v>
      </c>
      <c r="PD25">
        <v>0.35420322580645103</v>
      </c>
      <c r="PE25">
        <v>0.35405806451612898</v>
      </c>
      <c r="PF25">
        <v>0.35391290322580599</v>
      </c>
      <c r="PG25">
        <v>0.35376774193548299</v>
      </c>
      <c r="PH25">
        <v>0.353622580645161</v>
      </c>
      <c r="PI25">
        <v>0.35318709677419302</v>
      </c>
      <c r="PJ25">
        <v>0.35304193548386997</v>
      </c>
      <c r="PK25">
        <v>0.35289677419354798</v>
      </c>
      <c r="PL25">
        <v>0.35275161290322499</v>
      </c>
      <c r="PM25">
        <v>0.35260645161290299</v>
      </c>
      <c r="PN25">
        <v>0.35217096774193501</v>
      </c>
      <c r="PO25">
        <v>0.35202580645161202</v>
      </c>
      <c r="PP25">
        <v>0.35188064516128997</v>
      </c>
      <c r="PQ25">
        <v>0.35173548387096698</v>
      </c>
      <c r="PR25">
        <v>0.35159032258064499</v>
      </c>
      <c r="PS25">
        <v>0.35115483870967701</v>
      </c>
      <c r="PT25">
        <v>0.35100967741935402</v>
      </c>
      <c r="PU25">
        <v>0.35086451612903202</v>
      </c>
      <c r="PV25">
        <v>0.35071935483870897</v>
      </c>
      <c r="PW25">
        <v>0.35057419354838698</v>
      </c>
      <c r="PX25">
        <v>0.350138709677419</v>
      </c>
      <c r="PY25">
        <v>0.34999354838709601</v>
      </c>
      <c r="PZ25">
        <v>0.34984838709677402</v>
      </c>
      <c r="QA25">
        <v>0.34970322580645102</v>
      </c>
      <c r="QB25">
        <v>0.34955806451612897</v>
      </c>
      <c r="QC25">
        <v>0.349122580645161</v>
      </c>
      <c r="QD25">
        <v>0.348977419354838</v>
      </c>
      <c r="QE25">
        <v>0.34883225806451601</v>
      </c>
      <c r="QF25">
        <v>0.34868709677419302</v>
      </c>
      <c r="QG25">
        <v>0.34854193548387102</v>
      </c>
      <c r="QH25">
        <v>0.34810645161290299</v>
      </c>
      <c r="QI25">
        <v>0.34796129032258</v>
      </c>
      <c r="QJ25">
        <v>0.347816129032258</v>
      </c>
      <c r="QK25">
        <v>0.34767096774193501</v>
      </c>
      <c r="QL25">
        <v>0.34752580645161202</v>
      </c>
      <c r="QM25">
        <v>0.34709032258064498</v>
      </c>
      <c r="QN25">
        <v>0.34694516129032199</v>
      </c>
      <c r="QO25">
        <v>0.3468</v>
      </c>
      <c r="QP25">
        <v>0.346654838709677</v>
      </c>
      <c r="QQ25">
        <v>0.34650967741935401</v>
      </c>
      <c r="QR25">
        <v>0.34607419354838698</v>
      </c>
      <c r="QS25">
        <v>0.34592903225806398</v>
      </c>
      <c r="QT25">
        <v>0.34578387096774199</v>
      </c>
      <c r="QU25">
        <v>0.345638709677419</v>
      </c>
      <c r="QV25">
        <v>0.34549354838709601</v>
      </c>
      <c r="QW25">
        <v>0.34505806451612903</v>
      </c>
      <c r="QX25">
        <v>0.34491290322580598</v>
      </c>
      <c r="QY25">
        <v>0.34476774193548299</v>
      </c>
      <c r="QZ25">
        <v>0.34462258064516099</v>
      </c>
      <c r="RA25">
        <v>0.344477419354838</v>
      </c>
      <c r="RB25">
        <v>0.34404193548387102</v>
      </c>
      <c r="RC25">
        <v>0.34389677419354803</v>
      </c>
      <c r="RD25">
        <v>0.34375161290322498</v>
      </c>
      <c r="RE25">
        <v>0.34360645161290299</v>
      </c>
      <c r="RF25">
        <v>0.34346129032257999</v>
      </c>
      <c r="RG25">
        <v>0.34302580645161201</v>
      </c>
      <c r="RH25">
        <v>0.34288064516129002</v>
      </c>
      <c r="RI25">
        <v>0.34273548387096697</v>
      </c>
      <c r="RJ25">
        <v>0.34259032258064498</v>
      </c>
      <c r="RK25">
        <v>0.34244516129032199</v>
      </c>
      <c r="RL25">
        <v>0.34200967741935401</v>
      </c>
      <c r="RM25">
        <v>0.34186451612903201</v>
      </c>
      <c r="RN25">
        <v>0.34171935483870902</v>
      </c>
      <c r="RO25">
        <v>0.34157419354838697</v>
      </c>
      <c r="RP25">
        <v>0.34142903225806398</v>
      </c>
      <c r="RQ25">
        <v>0.340993548387096</v>
      </c>
      <c r="RR25">
        <v>0.34084838709677401</v>
      </c>
      <c r="RS25">
        <v>0.34070322580645102</v>
      </c>
      <c r="RT25">
        <v>0.34055806451612902</v>
      </c>
      <c r="RU25">
        <v>0.34041290322580597</v>
      </c>
      <c r="RV25">
        <v>0.339977419354838</v>
      </c>
      <c r="RW25">
        <v>0.339832258064516</v>
      </c>
      <c r="RX25">
        <v>0.33968709677419301</v>
      </c>
      <c r="RY25">
        <v>0.33954193548387102</v>
      </c>
      <c r="RZ25">
        <v>0.33939677419354802</v>
      </c>
      <c r="SA25">
        <v>0.33896129032257999</v>
      </c>
      <c r="SB25">
        <v>0.338816129032258</v>
      </c>
      <c r="SC25">
        <v>0.338670967741935</v>
      </c>
      <c r="SD25">
        <v>0.33852580645161201</v>
      </c>
      <c r="SE25">
        <v>0.33838064516129002</v>
      </c>
      <c r="SF25">
        <v>0.33794516129032198</v>
      </c>
      <c r="SG25">
        <v>0.33779999999999999</v>
      </c>
      <c r="SH25">
        <v>0.337654838709677</v>
      </c>
      <c r="SI25">
        <v>0.337509677419354</v>
      </c>
      <c r="SJ25">
        <v>0.33736451612903201</v>
      </c>
      <c r="SK25">
        <v>0.33692903225806398</v>
      </c>
      <c r="SL25">
        <v>0.33678387096774198</v>
      </c>
      <c r="SM25">
        <v>0.33663870967741899</v>
      </c>
      <c r="SN25">
        <v>0.336493548387096</v>
      </c>
      <c r="SO25">
        <v>0.336348387096774</v>
      </c>
      <c r="SP25">
        <v>0.33591290322580603</v>
      </c>
      <c r="SQ25">
        <v>0.33576774193548298</v>
      </c>
      <c r="SR25">
        <v>0.33562258064516098</v>
      </c>
      <c r="SS25">
        <v>0.33547741935483799</v>
      </c>
      <c r="ST25">
        <v>0.335332258064516</v>
      </c>
      <c r="SU25">
        <v>0.33489677419354802</v>
      </c>
      <c r="SV25">
        <v>0.33475161290322503</v>
      </c>
      <c r="SW25">
        <v>0.33460645161290298</v>
      </c>
      <c r="SX25">
        <v>0.33446129032257998</v>
      </c>
      <c r="SY25">
        <v>0.33431612903225799</v>
      </c>
      <c r="SZ25">
        <v>0.33388064516129001</v>
      </c>
      <c r="TA25">
        <v>0.33373548387096702</v>
      </c>
      <c r="TB25">
        <v>0.33359032258064503</v>
      </c>
    </row>
    <row r="26" spans="1:522" x14ac:dyDescent="0.25">
      <c r="A26">
        <v>740</v>
      </c>
      <c r="B26">
        <v>0.2291</v>
      </c>
      <c r="C26">
        <v>0.2291</v>
      </c>
      <c r="D26">
        <v>0.2291</v>
      </c>
      <c r="E26">
        <v>0.217464285714285</v>
      </c>
      <c r="F26">
        <v>0.21358571428571399</v>
      </c>
      <c r="G26">
        <v>0.20970714285714201</v>
      </c>
      <c r="H26">
        <v>0.205828571428571</v>
      </c>
      <c r="I26">
        <v>0.20194999999999999</v>
      </c>
      <c r="J26">
        <v>0.25007857142857098</v>
      </c>
      <c r="K26">
        <v>0.26612142857142801</v>
      </c>
      <c r="L26">
        <v>0.28216428571428498</v>
      </c>
      <c r="M26">
        <v>0.298207142857142</v>
      </c>
      <c r="N26">
        <v>0.31424999999999997</v>
      </c>
      <c r="O26">
        <v>0.31337142857142802</v>
      </c>
      <c r="P26">
        <v>0.31307857142857098</v>
      </c>
      <c r="Q26">
        <v>0.312785714285714</v>
      </c>
      <c r="R26">
        <v>0.31249285714285702</v>
      </c>
      <c r="S26">
        <v>0.31219999999999998</v>
      </c>
      <c r="T26">
        <v>0.31963571428571402</v>
      </c>
      <c r="U26">
        <v>0.32211428571428502</v>
      </c>
      <c r="V26">
        <v>0.32459285714285702</v>
      </c>
      <c r="W26">
        <v>0.32707142857142801</v>
      </c>
      <c r="X26">
        <v>0.32955000000000001</v>
      </c>
      <c r="Y26">
        <v>0.33567857142857099</v>
      </c>
      <c r="Z26">
        <v>0.33772142857142801</v>
      </c>
      <c r="AA26">
        <v>0.33976428571428502</v>
      </c>
      <c r="AB26">
        <v>0.34180714285714198</v>
      </c>
      <c r="AC26">
        <v>0.34384999999999999</v>
      </c>
      <c r="AD26">
        <v>0.33906428571428499</v>
      </c>
      <c r="AE26">
        <v>0.337469047619047</v>
      </c>
      <c r="AF26">
        <v>0.33587380952380902</v>
      </c>
      <c r="AG26">
        <v>0.33427857142857098</v>
      </c>
      <c r="AH26">
        <v>0.332683333333333</v>
      </c>
      <c r="AI26">
        <v>0.32789761904761899</v>
      </c>
      <c r="AJ26">
        <v>0.32630238095238001</v>
      </c>
      <c r="AK26">
        <v>0.32470714285714197</v>
      </c>
      <c r="AL26">
        <v>0.32311190476190399</v>
      </c>
      <c r="AM26">
        <v>0.32151666666666601</v>
      </c>
      <c r="AN26">
        <v>0.316730952380952</v>
      </c>
      <c r="AO26">
        <v>0.31513571428571402</v>
      </c>
      <c r="AP26">
        <v>0.31354047619047598</v>
      </c>
      <c r="AQ26">
        <v>0.311945238095238</v>
      </c>
      <c r="AR26">
        <v>0.31035000000000001</v>
      </c>
      <c r="AS26">
        <v>0.32504464285714302</v>
      </c>
      <c r="AT26">
        <v>0.32994285714285698</v>
      </c>
      <c r="AU26">
        <v>0.334841071428571</v>
      </c>
      <c r="AV26">
        <v>0.33973928571428602</v>
      </c>
      <c r="AW26">
        <v>0.34463749999999999</v>
      </c>
      <c r="AX26">
        <v>0.35933214285714299</v>
      </c>
      <c r="AY26">
        <v>0.36423035714285701</v>
      </c>
      <c r="AZ26">
        <v>0.36912857142857203</v>
      </c>
      <c r="BA26">
        <v>0.37402678571428599</v>
      </c>
      <c r="BB26">
        <v>0.37892500000000001</v>
      </c>
      <c r="BC26">
        <v>0.39361964285714302</v>
      </c>
      <c r="BD26">
        <v>0.39851785714285798</v>
      </c>
      <c r="BE26">
        <v>0.403416071428572</v>
      </c>
      <c r="BF26">
        <v>0.40831428571428602</v>
      </c>
      <c r="BG26">
        <v>0.41321250000000098</v>
      </c>
      <c r="BH26">
        <v>0.42790714285714399</v>
      </c>
      <c r="BI26">
        <v>0.432805357142858</v>
      </c>
      <c r="BJ26">
        <v>0.43770357142857302</v>
      </c>
      <c r="BK26">
        <v>0.44260178571428699</v>
      </c>
      <c r="BL26">
        <v>0.44750000000000101</v>
      </c>
      <c r="BM26">
        <v>0.441483333333335</v>
      </c>
      <c r="BN26">
        <v>0.43947777777777902</v>
      </c>
      <c r="BO26">
        <v>0.43747222222222298</v>
      </c>
      <c r="BP26">
        <v>0.435466666666668</v>
      </c>
      <c r="BQ26">
        <v>0.43346111111111202</v>
      </c>
      <c r="BR26">
        <v>0.42744444444444502</v>
      </c>
      <c r="BS26">
        <v>0.42543888888888998</v>
      </c>
      <c r="BT26">
        <v>0.42343333333333399</v>
      </c>
      <c r="BU26">
        <v>0.42142777777777901</v>
      </c>
      <c r="BV26">
        <v>0.41942222222222297</v>
      </c>
      <c r="BW26">
        <v>0.41340555555555603</v>
      </c>
      <c r="BX26">
        <v>0.41140000000000099</v>
      </c>
      <c r="BY26">
        <v>0.409394444444445</v>
      </c>
      <c r="BZ26">
        <v>0.40738888888889002</v>
      </c>
      <c r="CA26">
        <v>0.40538333333333398</v>
      </c>
      <c r="CB26">
        <v>0.39936666666666698</v>
      </c>
      <c r="CC26">
        <v>0.397361111111112</v>
      </c>
      <c r="CD26">
        <v>0.39535555555555602</v>
      </c>
      <c r="CE26">
        <v>0.39335000000000098</v>
      </c>
      <c r="CF26">
        <v>0.39134444444444499</v>
      </c>
      <c r="CG26">
        <v>0.38532777777777799</v>
      </c>
      <c r="CH26">
        <v>0.38332222222222301</v>
      </c>
      <c r="CI26">
        <v>0.38131666666666703</v>
      </c>
      <c r="CJ26">
        <v>0.37931111111111099</v>
      </c>
      <c r="CK26">
        <v>0.377305555555556</v>
      </c>
      <c r="CL26">
        <v>0.371288888888889</v>
      </c>
      <c r="CM26">
        <v>0.36928333333333402</v>
      </c>
      <c r="CN26">
        <v>0.36727777777777798</v>
      </c>
      <c r="CO26">
        <v>0.365272222222222</v>
      </c>
      <c r="CP26">
        <v>0.36326666666666702</v>
      </c>
      <c r="CQ26">
        <v>0.35725000000000001</v>
      </c>
      <c r="CR26">
        <v>0.35524444444444397</v>
      </c>
      <c r="CS26">
        <v>0.35323888888888899</v>
      </c>
      <c r="CT26">
        <v>0.35123333333333301</v>
      </c>
      <c r="CU26">
        <v>0.34922777777777803</v>
      </c>
      <c r="CV26">
        <v>0.34321111111111102</v>
      </c>
      <c r="CW26">
        <v>0.34120555555555498</v>
      </c>
      <c r="CX26">
        <v>0.3392</v>
      </c>
      <c r="CY26">
        <v>0.33719444444444402</v>
      </c>
      <c r="CZ26">
        <v>0.33518888888888898</v>
      </c>
      <c r="DA26">
        <v>0.32917222222222198</v>
      </c>
      <c r="DB26">
        <v>0.327166666666666</v>
      </c>
      <c r="DC26">
        <v>0.32516111111111101</v>
      </c>
      <c r="DD26">
        <v>0.32315555555555497</v>
      </c>
      <c r="DE26">
        <v>0.32114999999999999</v>
      </c>
      <c r="DF26">
        <v>0.32381043956043898</v>
      </c>
      <c r="DG26">
        <v>0.32469725274725197</v>
      </c>
      <c r="DH26">
        <v>0.32558406593406602</v>
      </c>
      <c r="DI26">
        <v>0.32647087912087902</v>
      </c>
      <c r="DJ26">
        <v>0.32735769230769202</v>
      </c>
      <c r="DK26">
        <v>0.330018131868132</v>
      </c>
      <c r="DL26">
        <v>0.330904945054945</v>
      </c>
      <c r="DM26">
        <v>0.33179175824175799</v>
      </c>
      <c r="DN26">
        <v>0.33267857142857099</v>
      </c>
      <c r="DO26">
        <v>0.33356538461538499</v>
      </c>
      <c r="DP26">
        <v>0.33622582417582397</v>
      </c>
      <c r="DQ26">
        <v>0.33711263736263702</v>
      </c>
      <c r="DR26">
        <v>0.33799945054945102</v>
      </c>
      <c r="DS26">
        <v>0.33888626373626402</v>
      </c>
      <c r="DT26">
        <v>0.33977307692307701</v>
      </c>
      <c r="DU26">
        <v>0.342433516483517</v>
      </c>
      <c r="DV26">
        <v>0.34332032967032999</v>
      </c>
      <c r="DW26">
        <v>0.34420714285714299</v>
      </c>
      <c r="DX26">
        <v>0.34509395604395599</v>
      </c>
      <c r="DY26">
        <v>0.34598076923076998</v>
      </c>
      <c r="DZ26">
        <v>0.34864120879120902</v>
      </c>
      <c r="EA26">
        <v>0.34952802197802302</v>
      </c>
      <c r="EB26">
        <v>0.35041483516483601</v>
      </c>
      <c r="EC26">
        <v>0.35130164835164901</v>
      </c>
      <c r="ED26">
        <v>0.35218846153846201</v>
      </c>
      <c r="EE26">
        <v>0.35484890109890199</v>
      </c>
      <c r="EF26">
        <v>0.35573571428571499</v>
      </c>
      <c r="EG26">
        <v>0.35662252747252798</v>
      </c>
      <c r="EH26">
        <v>0.35750934065934198</v>
      </c>
      <c r="EI26">
        <v>0.35839615384615497</v>
      </c>
      <c r="EJ26">
        <v>0.36105659340659402</v>
      </c>
      <c r="EK26">
        <v>0.36194340659340801</v>
      </c>
      <c r="EL26">
        <v>0.36283021978022101</v>
      </c>
      <c r="EM26">
        <v>0.363717032967034</v>
      </c>
      <c r="EN26">
        <v>0.364603846153847</v>
      </c>
      <c r="EO26">
        <v>0.36726428571428699</v>
      </c>
      <c r="EP26">
        <v>0.36815109890109998</v>
      </c>
      <c r="EQ26">
        <v>0.36903791208791298</v>
      </c>
      <c r="ER26">
        <v>0.36992472527472697</v>
      </c>
      <c r="ES26">
        <v>0.37081153846154002</v>
      </c>
      <c r="ET26">
        <v>0.37347197802197901</v>
      </c>
      <c r="EU26">
        <v>0.37435879120879301</v>
      </c>
      <c r="EV26">
        <v>0.375245604395606</v>
      </c>
      <c r="EW26">
        <v>0.376132417582419</v>
      </c>
      <c r="EX26">
        <v>0.37701923076923199</v>
      </c>
      <c r="EY26">
        <v>0.37967967032967198</v>
      </c>
      <c r="EZ26">
        <v>0.38056648351648498</v>
      </c>
      <c r="FA26">
        <v>0.38145329670329797</v>
      </c>
      <c r="FB26">
        <v>0.38234010989011202</v>
      </c>
      <c r="FC26">
        <v>0.38322692307692502</v>
      </c>
      <c r="FD26">
        <v>0.38588736263736401</v>
      </c>
      <c r="FE26">
        <v>0.386774175824178</v>
      </c>
      <c r="FF26">
        <v>0.387660989010991</v>
      </c>
      <c r="FG26">
        <v>0.38854780219780399</v>
      </c>
      <c r="FH26">
        <v>0.38943461538461699</v>
      </c>
      <c r="FI26">
        <v>0.39209505494505698</v>
      </c>
      <c r="FJ26">
        <v>0.39298186813187003</v>
      </c>
      <c r="FK26">
        <v>0.39386868131868302</v>
      </c>
      <c r="FL26">
        <v>0.39475549450549702</v>
      </c>
      <c r="FM26">
        <v>0.39564230769231001</v>
      </c>
      <c r="FN26">
        <v>0.398302747252749</v>
      </c>
      <c r="FO26">
        <v>0.399189560439563</v>
      </c>
      <c r="FP26">
        <v>0.40007637362637599</v>
      </c>
      <c r="FQ26">
        <v>0.40096318681318899</v>
      </c>
      <c r="FR26">
        <v>0.40185000000000198</v>
      </c>
      <c r="FS26">
        <v>0.400868067226893</v>
      </c>
      <c r="FT26">
        <v>0.400540756302523</v>
      </c>
      <c r="FU26">
        <v>0.40021344537815301</v>
      </c>
      <c r="FV26">
        <v>0.39988613445378401</v>
      </c>
      <c r="FW26">
        <v>0.39955882352941402</v>
      </c>
      <c r="FX26">
        <v>0.39857689075630498</v>
      </c>
      <c r="FY26">
        <v>0.39824957983193499</v>
      </c>
      <c r="FZ26">
        <v>0.39792226890756499</v>
      </c>
      <c r="GA26">
        <v>0.397594957983195</v>
      </c>
      <c r="GB26">
        <v>0.397267647058826</v>
      </c>
      <c r="GC26">
        <v>0.39628571428571602</v>
      </c>
      <c r="GD26">
        <v>0.39595840336134602</v>
      </c>
      <c r="GE26">
        <v>0.39563109243697703</v>
      </c>
      <c r="GF26">
        <v>0.39530378151260698</v>
      </c>
      <c r="GG26">
        <v>0.39497647058823698</v>
      </c>
      <c r="GH26">
        <v>0.393994537815128</v>
      </c>
      <c r="GI26">
        <v>0.393667226890758</v>
      </c>
      <c r="GJ26">
        <v>0.39333991596638801</v>
      </c>
      <c r="GK26">
        <v>0.39301260504201802</v>
      </c>
      <c r="GL26">
        <v>0.39268529411764902</v>
      </c>
      <c r="GM26">
        <v>0.39170336134453898</v>
      </c>
      <c r="GN26">
        <v>0.39137605042016999</v>
      </c>
      <c r="GO26">
        <v>0.39104873949579999</v>
      </c>
      <c r="GP26">
        <v>0.39072142857143</v>
      </c>
      <c r="GQ26">
        <v>0.39039411764706</v>
      </c>
      <c r="GR26">
        <v>0.38941218487395102</v>
      </c>
      <c r="GS26">
        <v>0.38908487394958102</v>
      </c>
      <c r="GT26">
        <v>0.38875756302521097</v>
      </c>
      <c r="GU26">
        <v>0.38843025210084198</v>
      </c>
      <c r="GV26">
        <v>0.38810294117647198</v>
      </c>
      <c r="GW26">
        <v>0.387121008403363</v>
      </c>
      <c r="GX26">
        <v>0.386793697478993</v>
      </c>
      <c r="GY26">
        <v>0.38646638655462301</v>
      </c>
      <c r="GZ26">
        <v>0.38613907563025301</v>
      </c>
      <c r="HA26">
        <v>0.38581176470588402</v>
      </c>
      <c r="HB26">
        <v>0.38482983193277398</v>
      </c>
      <c r="HC26">
        <v>0.38450252100840399</v>
      </c>
      <c r="HD26">
        <v>0.38417521008403499</v>
      </c>
      <c r="HE26">
        <v>0.383847899159665</v>
      </c>
      <c r="HF26">
        <v>0.383520588235295</v>
      </c>
      <c r="HG26">
        <v>0.38253865546218602</v>
      </c>
      <c r="HH26">
        <v>0.38221134453781602</v>
      </c>
      <c r="HI26">
        <v>0.38188403361344597</v>
      </c>
      <c r="HJ26">
        <v>0.38155672268907698</v>
      </c>
      <c r="HK26">
        <v>0.38122941176470698</v>
      </c>
      <c r="HL26">
        <v>0.380247478991597</v>
      </c>
      <c r="HM26">
        <v>0.379920168067228</v>
      </c>
      <c r="HN26">
        <v>0.37959285714285801</v>
      </c>
      <c r="HO26">
        <v>0.37926554621848801</v>
      </c>
      <c r="HP26">
        <v>0.37893823529411802</v>
      </c>
      <c r="HQ26">
        <v>0.37795630252100898</v>
      </c>
      <c r="HR26">
        <v>0.37762899159663899</v>
      </c>
      <c r="HS26">
        <v>0.37730168067226899</v>
      </c>
      <c r="HT26">
        <v>0.3769743697479</v>
      </c>
      <c r="HU26">
        <v>0.37664705882353</v>
      </c>
      <c r="HV26">
        <v>0.37566512605042102</v>
      </c>
      <c r="HW26">
        <v>0.37533781512605102</v>
      </c>
      <c r="HX26">
        <v>0.37501050420168103</v>
      </c>
      <c r="HY26">
        <v>0.37468319327731098</v>
      </c>
      <c r="HZ26">
        <v>0.37435588235294198</v>
      </c>
      <c r="IA26">
        <v>0.373373949579832</v>
      </c>
      <c r="IB26">
        <v>0.373046638655462</v>
      </c>
      <c r="IC26">
        <v>0.37271932773109301</v>
      </c>
      <c r="ID26">
        <v>0.37239201680672301</v>
      </c>
      <c r="IE26">
        <v>0.37206470588235302</v>
      </c>
      <c r="IF26">
        <v>0.37108277310924398</v>
      </c>
      <c r="IG26">
        <v>0.37075546218487399</v>
      </c>
      <c r="IH26">
        <v>0.37042815126050399</v>
      </c>
      <c r="II26">
        <v>0.370100840336135</v>
      </c>
      <c r="IJ26">
        <v>0.369773529411765</v>
      </c>
      <c r="IK26">
        <v>0.36879159663865502</v>
      </c>
      <c r="IL26">
        <v>0.36846428571428602</v>
      </c>
      <c r="IM26">
        <v>0.36813697478991603</v>
      </c>
      <c r="IN26">
        <v>0.36780966386554598</v>
      </c>
      <c r="IO26">
        <v>0.36748235294117598</v>
      </c>
      <c r="IP26">
        <v>0.366500420168067</v>
      </c>
      <c r="IQ26">
        <v>0.366173109243697</v>
      </c>
      <c r="IR26">
        <v>0.36584579831932701</v>
      </c>
      <c r="IS26">
        <v>0.36551848739495801</v>
      </c>
      <c r="IT26">
        <v>0.36519117647058802</v>
      </c>
      <c r="IU26">
        <v>0.36420924369747898</v>
      </c>
      <c r="IV26">
        <v>0.36388193277310898</v>
      </c>
      <c r="IW26">
        <v>0.36355462184873899</v>
      </c>
      <c r="IX26">
        <v>0.363227310924369</v>
      </c>
      <c r="IY26">
        <v>0.3629</v>
      </c>
      <c r="IZ26">
        <v>0.36289318181818098</v>
      </c>
      <c r="JA26">
        <v>0.36289090909090899</v>
      </c>
      <c r="JB26">
        <v>0.362888636363636</v>
      </c>
      <c r="JC26">
        <v>0.36288636363636301</v>
      </c>
      <c r="JD26">
        <v>0.36288409090909002</v>
      </c>
      <c r="JE26">
        <v>0.36287727272727199</v>
      </c>
      <c r="JF26">
        <v>0.362875</v>
      </c>
      <c r="JG26">
        <v>0.36287272727272701</v>
      </c>
      <c r="JH26">
        <v>0.36287045454545402</v>
      </c>
      <c r="JI26">
        <v>0.36286818181818098</v>
      </c>
      <c r="JJ26">
        <v>0.36286136363636301</v>
      </c>
      <c r="JK26">
        <v>0.36285909090909002</v>
      </c>
      <c r="JL26">
        <v>0.36285681818181797</v>
      </c>
      <c r="JM26">
        <v>0.36285454545454499</v>
      </c>
      <c r="JN26">
        <v>0.362852272727272</v>
      </c>
      <c r="JO26">
        <v>0.36284545454545403</v>
      </c>
      <c r="JP26">
        <v>0.36284318181818098</v>
      </c>
      <c r="JQ26">
        <v>0.36284090909090899</v>
      </c>
      <c r="JR26">
        <v>0.362838636363636</v>
      </c>
      <c r="JS26">
        <v>0.36283636363636301</v>
      </c>
      <c r="JT26">
        <v>0.36282954545454499</v>
      </c>
      <c r="JU26">
        <v>0.362827272727272</v>
      </c>
      <c r="JV26">
        <v>0.36282500000000001</v>
      </c>
      <c r="JW26">
        <v>0.36282272727272702</v>
      </c>
      <c r="JX26">
        <v>0.36282045454545397</v>
      </c>
      <c r="JY26">
        <v>0.36281363636363601</v>
      </c>
      <c r="JZ26">
        <v>0.36281136363636302</v>
      </c>
      <c r="KA26">
        <v>0.36280909090909003</v>
      </c>
      <c r="KB26">
        <v>0.36280681818181798</v>
      </c>
      <c r="KC26">
        <v>0.36280454545454499</v>
      </c>
      <c r="KD26">
        <v>0.36279772727272702</v>
      </c>
      <c r="KE26">
        <v>0.36279545454545398</v>
      </c>
      <c r="KF26">
        <v>0.36279318181818099</v>
      </c>
      <c r="KG26">
        <v>0.362790909090909</v>
      </c>
      <c r="KH26">
        <v>0.36278863636363601</v>
      </c>
      <c r="KI26">
        <v>0.36278181818181798</v>
      </c>
      <c r="KJ26">
        <v>0.36277954545454499</v>
      </c>
      <c r="KK26">
        <v>0.362777272727272</v>
      </c>
      <c r="KL26">
        <v>0.36277500000000001</v>
      </c>
      <c r="KM26">
        <v>0.36277272727272702</v>
      </c>
      <c r="KN26">
        <v>0.362765909090909</v>
      </c>
      <c r="KO26">
        <v>0.36276363636363601</v>
      </c>
      <c r="KP26">
        <v>0.36276136363636302</v>
      </c>
      <c r="KQ26">
        <v>0.36275909090908998</v>
      </c>
      <c r="KR26">
        <v>0.36275681818181799</v>
      </c>
      <c r="KS26">
        <v>0.36275000000000002</v>
      </c>
      <c r="KT26">
        <v>0.36274772727272703</v>
      </c>
      <c r="KU26">
        <v>0.36274545454545398</v>
      </c>
      <c r="KV26">
        <v>0.36274318181818099</v>
      </c>
      <c r="KW26">
        <v>0.362740909090909</v>
      </c>
      <c r="KX26">
        <v>0.36273409090908998</v>
      </c>
      <c r="KY26">
        <v>0.36273181818181799</v>
      </c>
      <c r="KZ26">
        <v>0.362729545454545</v>
      </c>
      <c r="LA26">
        <v>0.36272727272727201</v>
      </c>
      <c r="LB26">
        <v>0.36272499999999902</v>
      </c>
      <c r="LC26">
        <v>0.362718181818181</v>
      </c>
      <c r="LD26">
        <v>0.36271590909090901</v>
      </c>
      <c r="LE26">
        <v>0.36271363636363602</v>
      </c>
      <c r="LF26">
        <v>0.36271136363636303</v>
      </c>
      <c r="LG26">
        <v>0.36270909090908998</v>
      </c>
      <c r="LH26">
        <v>0.36270227272727201</v>
      </c>
      <c r="LI26">
        <v>0.36269999999999902</v>
      </c>
      <c r="LJ26">
        <v>0.36269772727272698</v>
      </c>
      <c r="LK26">
        <v>0.36269545454545399</v>
      </c>
      <c r="LL26">
        <v>0.362693181818181</v>
      </c>
      <c r="LM26">
        <v>0.36268636363636297</v>
      </c>
      <c r="LN26">
        <v>0.36268409090908998</v>
      </c>
      <c r="LO26">
        <v>0.36268181818181799</v>
      </c>
      <c r="LP26">
        <v>0.362679545454545</v>
      </c>
      <c r="LQ26">
        <v>0.36267727272727202</v>
      </c>
      <c r="LR26">
        <v>0.36267045454545399</v>
      </c>
      <c r="LS26">
        <v>0.362668181818181</v>
      </c>
      <c r="LT26">
        <v>0.36266590909090901</v>
      </c>
      <c r="LU26">
        <v>0.36266363636363602</v>
      </c>
      <c r="LV26">
        <v>0.36266136363636298</v>
      </c>
      <c r="LW26">
        <v>0.36265454545454501</v>
      </c>
      <c r="LX26">
        <v>0.36265227272727202</v>
      </c>
      <c r="LY26">
        <v>0.36264999999999997</v>
      </c>
      <c r="LZ26">
        <v>0.36264772727272698</v>
      </c>
      <c r="MA26">
        <v>0.36264545454545399</v>
      </c>
      <c r="MB26">
        <v>0.36263863636363602</v>
      </c>
      <c r="MC26">
        <v>0.36263636363636298</v>
      </c>
      <c r="MD26">
        <v>0.36263409090908999</v>
      </c>
      <c r="ME26">
        <v>0.362631818181818</v>
      </c>
      <c r="MF26">
        <v>0.36262954545454501</v>
      </c>
      <c r="MG26">
        <v>0.36262272727272699</v>
      </c>
      <c r="MH26">
        <v>0.362620454545454</v>
      </c>
      <c r="MI26">
        <v>0.36261818181818101</v>
      </c>
      <c r="MJ26">
        <v>0.36261590909090902</v>
      </c>
      <c r="MK26">
        <v>0.36261363636363603</v>
      </c>
      <c r="ML26">
        <v>0.362606818181818</v>
      </c>
      <c r="MM26">
        <v>0.36260454545454501</v>
      </c>
      <c r="MN26">
        <v>0.36260227272727202</v>
      </c>
      <c r="MO26">
        <v>0.36259999999999998</v>
      </c>
      <c r="MP26">
        <v>0.36259772727272699</v>
      </c>
      <c r="MQ26">
        <v>0.36259090909090902</v>
      </c>
      <c r="MR26">
        <v>0.36258863636363597</v>
      </c>
      <c r="MS26">
        <v>0.36258636363636298</v>
      </c>
      <c r="MT26">
        <v>0.36258409090909</v>
      </c>
      <c r="MU26">
        <v>0.36258181818181801</v>
      </c>
      <c r="MV26">
        <v>0.36257499999999998</v>
      </c>
      <c r="MW26">
        <v>0.36257272727272699</v>
      </c>
      <c r="MX26">
        <v>0.362570454545454</v>
      </c>
      <c r="MY26">
        <v>0.36256818181818101</v>
      </c>
      <c r="MZ26">
        <v>0.36256590909090902</v>
      </c>
      <c r="NA26">
        <v>0.36255909090909</v>
      </c>
      <c r="NB26">
        <v>0.36255681818181801</v>
      </c>
      <c r="NC26">
        <v>0.36255454545454502</v>
      </c>
      <c r="ND26">
        <v>0.36255227272727197</v>
      </c>
      <c r="NE26">
        <v>0.36254999999999998</v>
      </c>
      <c r="NF26">
        <v>0.36212972350230399</v>
      </c>
      <c r="NG26">
        <v>0.36198963133640499</v>
      </c>
      <c r="NH26">
        <v>0.361849539170506</v>
      </c>
      <c r="NI26">
        <v>0.361709447004608</v>
      </c>
      <c r="NJ26">
        <v>0.361569354838709</v>
      </c>
      <c r="NK26">
        <v>0.36114907834101301</v>
      </c>
      <c r="NL26">
        <v>0.36100898617511501</v>
      </c>
      <c r="NM26">
        <v>0.36086889400921601</v>
      </c>
      <c r="NN26">
        <v>0.36072880184331702</v>
      </c>
      <c r="NO26">
        <v>0.36058870967741902</v>
      </c>
      <c r="NP26">
        <v>0.36016843317972302</v>
      </c>
      <c r="NQ26">
        <v>0.36002834101382403</v>
      </c>
      <c r="NR26">
        <v>0.35988824884792597</v>
      </c>
      <c r="NS26">
        <v>0.35974815668202698</v>
      </c>
      <c r="NT26">
        <v>0.35960806451612898</v>
      </c>
      <c r="NU26">
        <v>0.35918778801843299</v>
      </c>
      <c r="NV26">
        <v>0.35904769585253399</v>
      </c>
      <c r="NW26">
        <v>0.35890760368663499</v>
      </c>
      <c r="NX26">
        <v>0.35876751152073699</v>
      </c>
      <c r="NY26">
        <v>0.358627419354838</v>
      </c>
      <c r="NZ26">
        <v>0.358207142857142</v>
      </c>
      <c r="OA26">
        <v>0.358067050691244</v>
      </c>
      <c r="OB26">
        <v>0.35792695852534501</v>
      </c>
      <c r="OC26">
        <v>0.35778686635944701</v>
      </c>
      <c r="OD26">
        <v>0.35764677419354801</v>
      </c>
      <c r="OE26">
        <v>0.35722649769585202</v>
      </c>
      <c r="OF26">
        <v>0.35708640552995302</v>
      </c>
      <c r="OG26">
        <v>0.35694631336405502</v>
      </c>
      <c r="OH26">
        <v>0.35680622119815603</v>
      </c>
      <c r="OI26">
        <v>0.35666612903225797</v>
      </c>
      <c r="OJ26">
        <v>0.35624585253456198</v>
      </c>
      <c r="OK26">
        <v>0.35610576036866298</v>
      </c>
      <c r="OL26">
        <v>0.35596566820276498</v>
      </c>
      <c r="OM26">
        <v>0.35582557603686599</v>
      </c>
      <c r="ON26">
        <v>0.35568548387096699</v>
      </c>
      <c r="OO26">
        <v>0.355265207373271</v>
      </c>
      <c r="OP26">
        <v>0.355125115207373</v>
      </c>
      <c r="OQ26">
        <v>0.354985023041474</v>
      </c>
      <c r="OR26">
        <v>0.354844930875576</v>
      </c>
      <c r="OS26">
        <v>0.35470483870967701</v>
      </c>
      <c r="OT26">
        <v>0.35428456221198101</v>
      </c>
      <c r="OU26">
        <v>0.35414447004608202</v>
      </c>
      <c r="OV26">
        <v>0.35400437788018402</v>
      </c>
      <c r="OW26">
        <v>0.35386428571428502</v>
      </c>
      <c r="OX26">
        <v>0.35372419354838702</v>
      </c>
      <c r="OY26">
        <v>0.35330391705069097</v>
      </c>
      <c r="OZ26">
        <v>0.35316382488479198</v>
      </c>
      <c r="PA26">
        <v>0.35302373271889398</v>
      </c>
      <c r="PB26">
        <v>0.35288364055299498</v>
      </c>
      <c r="PC26">
        <v>0.35274354838709598</v>
      </c>
      <c r="PD26">
        <v>0.35232327188939999</v>
      </c>
      <c r="PE26">
        <v>0.35218317972350199</v>
      </c>
      <c r="PF26">
        <v>0.352043087557603</v>
      </c>
      <c r="PG26">
        <v>0.351902995391705</v>
      </c>
      <c r="PH26">
        <v>0.351762903225806</v>
      </c>
      <c r="PI26">
        <v>0.35134262672811001</v>
      </c>
      <c r="PJ26">
        <v>0.35120253456221101</v>
      </c>
      <c r="PK26">
        <v>0.35106244239631301</v>
      </c>
      <c r="PL26">
        <v>0.35092235023041402</v>
      </c>
      <c r="PM26">
        <v>0.35078225806451602</v>
      </c>
      <c r="PN26">
        <v>0.35036198156682002</v>
      </c>
      <c r="PO26">
        <v>0.35022188940092103</v>
      </c>
      <c r="PP26">
        <v>0.35008179723502297</v>
      </c>
      <c r="PQ26">
        <v>0.34994170506912398</v>
      </c>
      <c r="PR26">
        <v>0.34980161290322498</v>
      </c>
      <c r="PS26">
        <v>0.34938133640552899</v>
      </c>
      <c r="PT26">
        <v>0.34924124423963099</v>
      </c>
      <c r="PU26">
        <v>0.34910115207373199</v>
      </c>
      <c r="PV26">
        <v>0.34896105990783399</v>
      </c>
      <c r="PW26">
        <v>0.348820967741935</v>
      </c>
      <c r="PX26">
        <v>0.348400691244239</v>
      </c>
      <c r="PY26">
        <v>0.348260599078341</v>
      </c>
      <c r="PZ26">
        <v>0.34812050691244201</v>
      </c>
      <c r="QA26">
        <v>0.34798041474654301</v>
      </c>
      <c r="QB26">
        <v>0.34784032258064501</v>
      </c>
      <c r="QC26">
        <v>0.34742004608294902</v>
      </c>
      <c r="QD26">
        <v>0.34727995391705002</v>
      </c>
      <c r="QE26">
        <v>0.34713986175115202</v>
      </c>
      <c r="QF26">
        <v>0.34699976958525303</v>
      </c>
      <c r="QG26">
        <v>0.34685967741935397</v>
      </c>
      <c r="QH26">
        <v>0.34643940092165898</v>
      </c>
      <c r="QI26">
        <v>0.34629930875575998</v>
      </c>
      <c r="QJ26">
        <v>0.34615921658986099</v>
      </c>
      <c r="QK26">
        <v>0.34601912442396299</v>
      </c>
      <c r="QL26">
        <v>0.34587903225806399</v>
      </c>
      <c r="QM26">
        <v>0.345458755760368</v>
      </c>
      <c r="QN26">
        <v>0.34531866359447</v>
      </c>
      <c r="QO26">
        <v>0.345178571428571</v>
      </c>
      <c r="QP26">
        <v>0.345038479262672</v>
      </c>
      <c r="QQ26">
        <v>0.34489838709677401</v>
      </c>
      <c r="QR26">
        <v>0.34447811059907801</v>
      </c>
      <c r="QS26">
        <v>0.34433801843317902</v>
      </c>
      <c r="QT26">
        <v>0.34419792626728102</v>
      </c>
      <c r="QU26">
        <v>0.34405783410138202</v>
      </c>
      <c r="QV26">
        <v>0.34391774193548302</v>
      </c>
      <c r="QW26">
        <v>0.34349746543778797</v>
      </c>
      <c r="QX26">
        <v>0.34335737327188898</v>
      </c>
      <c r="QY26">
        <v>0.34321728110598998</v>
      </c>
      <c r="QZ26">
        <v>0.34307718894009198</v>
      </c>
      <c r="RA26">
        <v>0.34293709677419298</v>
      </c>
      <c r="RB26">
        <v>0.34251682027649699</v>
      </c>
      <c r="RC26">
        <v>0.34237672811059899</v>
      </c>
      <c r="RD26">
        <v>0.3422366359447</v>
      </c>
      <c r="RE26">
        <v>0.342096543778801</v>
      </c>
      <c r="RF26">
        <v>0.341956451612903</v>
      </c>
      <c r="RG26">
        <v>0.34153617511520701</v>
      </c>
      <c r="RH26">
        <v>0.34139608294930801</v>
      </c>
      <c r="RI26">
        <v>0.34125599078341001</v>
      </c>
      <c r="RJ26">
        <v>0.34111589861751102</v>
      </c>
      <c r="RK26">
        <v>0.34097580645161202</v>
      </c>
      <c r="RL26">
        <v>0.34055552995391702</v>
      </c>
      <c r="RM26">
        <v>0.34041543778801803</v>
      </c>
      <c r="RN26">
        <v>0.34027534562211897</v>
      </c>
      <c r="RO26">
        <v>0.34013525345622098</v>
      </c>
      <c r="RP26">
        <v>0.33999516129032198</v>
      </c>
      <c r="RQ26">
        <v>0.33957488479262599</v>
      </c>
      <c r="RR26">
        <v>0.33943479262672799</v>
      </c>
      <c r="RS26">
        <v>0.33929470046082899</v>
      </c>
      <c r="RT26">
        <v>0.33915460829492999</v>
      </c>
      <c r="RU26">
        <v>0.339014516129032</v>
      </c>
      <c r="RV26">
        <v>0.338594239631336</v>
      </c>
      <c r="RW26">
        <v>0.33845414746543701</v>
      </c>
      <c r="RX26">
        <v>0.33831405529953901</v>
      </c>
      <c r="RY26">
        <v>0.33817396313364001</v>
      </c>
      <c r="RZ26">
        <v>0.33803387096774101</v>
      </c>
      <c r="SA26">
        <v>0.33761359447004602</v>
      </c>
      <c r="SB26">
        <v>0.33747350230414702</v>
      </c>
      <c r="SC26">
        <v>0.33733341013824802</v>
      </c>
      <c r="SD26">
        <v>0.33719331797235003</v>
      </c>
      <c r="SE26">
        <v>0.33705322580645097</v>
      </c>
      <c r="SF26">
        <v>0.33663294930875498</v>
      </c>
      <c r="SG26">
        <v>0.33649285714285698</v>
      </c>
      <c r="SH26">
        <v>0.33635276497695799</v>
      </c>
      <c r="SI26">
        <v>0.33621267281105899</v>
      </c>
      <c r="SJ26">
        <v>0.33607258064516099</v>
      </c>
      <c r="SK26">
        <v>0.335652304147465</v>
      </c>
      <c r="SL26">
        <v>0.335512211981566</v>
      </c>
      <c r="SM26">
        <v>0.335372119815668</v>
      </c>
      <c r="SN26">
        <v>0.335232027649769</v>
      </c>
      <c r="SO26">
        <v>0.33509193548387001</v>
      </c>
      <c r="SP26">
        <v>0.33467165898617501</v>
      </c>
      <c r="SQ26">
        <v>0.33453156682027602</v>
      </c>
      <c r="SR26">
        <v>0.33439147465437702</v>
      </c>
      <c r="SS26">
        <v>0.33425138248847902</v>
      </c>
      <c r="ST26">
        <v>0.33411129032258002</v>
      </c>
      <c r="SU26">
        <v>0.33369101382488398</v>
      </c>
      <c r="SV26">
        <v>0.33355092165898598</v>
      </c>
      <c r="SW26">
        <v>0.33341082949308698</v>
      </c>
      <c r="SX26">
        <v>0.33327073732718798</v>
      </c>
      <c r="SY26">
        <v>0.33313064516128998</v>
      </c>
      <c r="SZ26">
        <v>0.33271036866359399</v>
      </c>
      <c r="TA26">
        <v>0.33257027649769499</v>
      </c>
      <c r="TB26">
        <v>0.332430184331797</v>
      </c>
    </row>
    <row r="27" spans="1:522" x14ac:dyDescent="0.25">
      <c r="A27">
        <v>750</v>
      </c>
      <c r="B27">
        <v>0.2291</v>
      </c>
      <c r="C27">
        <v>0.2291</v>
      </c>
      <c r="D27">
        <v>0.2291</v>
      </c>
      <c r="E27">
        <v>0.217464285714285</v>
      </c>
      <c r="F27">
        <v>0.21358571428571399</v>
      </c>
      <c r="G27">
        <v>0.20970714285714201</v>
      </c>
      <c r="H27">
        <v>0.205828571428571</v>
      </c>
      <c r="I27">
        <v>0.20194999999999999</v>
      </c>
      <c r="J27">
        <v>0.25007857142857098</v>
      </c>
      <c r="K27">
        <v>0.26612142857142801</v>
      </c>
      <c r="L27">
        <v>0.28216428571428498</v>
      </c>
      <c r="M27">
        <v>0.298207142857142</v>
      </c>
      <c r="N27">
        <v>0.31424999999999997</v>
      </c>
      <c r="O27">
        <v>0.31337142857142802</v>
      </c>
      <c r="P27">
        <v>0.31307857142857098</v>
      </c>
      <c r="Q27">
        <v>0.312785714285714</v>
      </c>
      <c r="R27">
        <v>0.31249285714285702</v>
      </c>
      <c r="S27">
        <v>0.31219999999999998</v>
      </c>
      <c r="T27">
        <v>0.31963571428571402</v>
      </c>
      <c r="U27">
        <v>0.32211428571428502</v>
      </c>
      <c r="V27">
        <v>0.32459285714285702</v>
      </c>
      <c r="W27">
        <v>0.32707142857142801</v>
      </c>
      <c r="X27">
        <v>0.32955000000000001</v>
      </c>
      <c r="Y27">
        <v>0.33567857142857099</v>
      </c>
      <c r="Z27">
        <v>0.33772142857142801</v>
      </c>
      <c r="AA27">
        <v>0.33976428571428502</v>
      </c>
      <c r="AB27">
        <v>0.34180714285714198</v>
      </c>
      <c r="AC27">
        <v>0.34384999999999999</v>
      </c>
      <c r="AD27">
        <v>0.33906428571428499</v>
      </c>
      <c r="AE27">
        <v>0.337469047619047</v>
      </c>
      <c r="AF27">
        <v>0.33587380952380902</v>
      </c>
      <c r="AG27">
        <v>0.33427857142857098</v>
      </c>
      <c r="AH27">
        <v>0.332683333333333</v>
      </c>
      <c r="AI27">
        <v>0.32789761904761899</v>
      </c>
      <c r="AJ27">
        <v>0.32630238095238001</v>
      </c>
      <c r="AK27">
        <v>0.32470714285714197</v>
      </c>
      <c r="AL27">
        <v>0.32311190476190399</v>
      </c>
      <c r="AM27">
        <v>0.32151666666666601</v>
      </c>
      <c r="AN27">
        <v>0.316730952380952</v>
      </c>
      <c r="AO27">
        <v>0.31513571428571402</v>
      </c>
      <c r="AP27">
        <v>0.31354047619047598</v>
      </c>
      <c r="AQ27">
        <v>0.311945238095238</v>
      </c>
      <c r="AR27">
        <v>0.31035000000000001</v>
      </c>
      <c r="AS27">
        <v>0.32469107142857101</v>
      </c>
      <c r="AT27">
        <v>0.32947142857142803</v>
      </c>
      <c r="AU27">
        <v>0.33425178571428599</v>
      </c>
      <c r="AV27">
        <v>0.339032142857143</v>
      </c>
      <c r="AW27">
        <v>0.34381250000000002</v>
      </c>
      <c r="AX27">
        <v>0.35815357142857202</v>
      </c>
      <c r="AY27">
        <v>0.36293392857142898</v>
      </c>
      <c r="AZ27">
        <v>0.36771428571428599</v>
      </c>
      <c r="BA27">
        <v>0.37249464285714301</v>
      </c>
      <c r="BB27">
        <v>0.37727500000000003</v>
      </c>
      <c r="BC27">
        <v>0.39161607142857202</v>
      </c>
      <c r="BD27">
        <v>0.39639642857142898</v>
      </c>
      <c r="BE27">
        <v>0.401176785714286</v>
      </c>
      <c r="BF27">
        <v>0.40595714285714402</v>
      </c>
      <c r="BG27">
        <v>0.41073750000000098</v>
      </c>
      <c r="BH27">
        <v>0.42507857142857203</v>
      </c>
      <c r="BI27">
        <v>0.42985892857142999</v>
      </c>
      <c r="BJ27">
        <v>0.434639285714287</v>
      </c>
      <c r="BK27">
        <v>0.43941964285714402</v>
      </c>
      <c r="BL27">
        <v>0.44420000000000098</v>
      </c>
      <c r="BM27">
        <v>0.438340476190477</v>
      </c>
      <c r="BN27">
        <v>0.43638730158730299</v>
      </c>
      <c r="BO27">
        <v>0.43443412698412798</v>
      </c>
      <c r="BP27">
        <v>0.43248095238095302</v>
      </c>
      <c r="BQ27">
        <v>0.43052777777777901</v>
      </c>
      <c r="BR27">
        <v>0.42466825396825503</v>
      </c>
      <c r="BS27">
        <v>0.42271507936508002</v>
      </c>
      <c r="BT27">
        <v>0.420761904761906</v>
      </c>
      <c r="BU27">
        <v>0.41880873015873099</v>
      </c>
      <c r="BV27">
        <v>0.41685555555555598</v>
      </c>
      <c r="BW27">
        <v>0.410996031746033</v>
      </c>
      <c r="BX27">
        <v>0.40904285714285799</v>
      </c>
      <c r="BY27">
        <v>0.40708968253968297</v>
      </c>
      <c r="BZ27">
        <v>0.40513650793650902</v>
      </c>
      <c r="CA27">
        <v>0.403183333333334</v>
      </c>
      <c r="CB27">
        <v>0.39732380952381002</v>
      </c>
      <c r="CC27">
        <v>0.39537063492063501</v>
      </c>
      <c r="CD27">
        <v>0.393417460317461</v>
      </c>
      <c r="CE27">
        <v>0.39146428571428599</v>
      </c>
      <c r="CF27">
        <v>0.38951111111111197</v>
      </c>
      <c r="CG27">
        <v>0.38365158730158799</v>
      </c>
      <c r="CH27">
        <v>0.38169841269841298</v>
      </c>
      <c r="CI27">
        <v>0.37974523809523802</v>
      </c>
      <c r="CJ27">
        <v>0.37779206349206401</v>
      </c>
      <c r="CK27">
        <v>0.375838888888889</v>
      </c>
      <c r="CL27">
        <v>0.36997936507936502</v>
      </c>
      <c r="CM27">
        <v>0.36802619047619101</v>
      </c>
      <c r="CN27">
        <v>0.36607301587301599</v>
      </c>
      <c r="CO27">
        <v>0.36411984126984098</v>
      </c>
      <c r="CP27">
        <v>0.36216666666666703</v>
      </c>
      <c r="CQ27">
        <v>0.35630714285714299</v>
      </c>
      <c r="CR27">
        <v>0.35435396825396798</v>
      </c>
      <c r="CS27">
        <v>0.35240079365079402</v>
      </c>
      <c r="CT27">
        <v>0.35044761904761901</v>
      </c>
      <c r="CU27">
        <v>0.348494444444444</v>
      </c>
      <c r="CV27">
        <v>0.34263492063492001</v>
      </c>
      <c r="CW27">
        <v>0.340681746031746</v>
      </c>
      <c r="CX27">
        <v>0.33872857142857099</v>
      </c>
      <c r="CY27">
        <v>0.33677539682539698</v>
      </c>
      <c r="CZ27">
        <v>0.33482222222222202</v>
      </c>
      <c r="DA27">
        <v>0.32896269841269798</v>
      </c>
      <c r="DB27">
        <v>0.32700952380952297</v>
      </c>
      <c r="DC27">
        <v>0.32505634920634902</v>
      </c>
      <c r="DD27">
        <v>0.323103174603174</v>
      </c>
      <c r="DE27">
        <v>0.32114999999999999</v>
      </c>
      <c r="DF27">
        <v>0.32372472527472501</v>
      </c>
      <c r="DG27">
        <v>0.32458296703296702</v>
      </c>
      <c r="DH27">
        <v>0.32544120879120803</v>
      </c>
      <c r="DI27">
        <v>0.32629945054944998</v>
      </c>
      <c r="DJ27">
        <v>0.32715769230769198</v>
      </c>
      <c r="DK27">
        <v>0.329732417582417</v>
      </c>
      <c r="DL27">
        <v>0.33059065934065901</v>
      </c>
      <c r="DM27">
        <v>0.33144890109890102</v>
      </c>
      <c r="DN27">
        <v>0.33230714285714302</v>
      </c>
      <c r="DO27">
        <v>0.33316538461538497</v>
      </c>
      <c r="DP27">
        <v>0.33574010989010999</v>
      </c>
      <c r="DQ27">
        <v>0.336598351648352</v>
      </c>
      <c r="DR27">
        <v>0.33745659340659401</v>
      </c>
      <c r="DS27">
        <v>0.33831483516483501</v>
      </c>
      <c r="DT27">
        <v>0.33917307692307702</v>
      </c>
      <c r="DU27">
        <v>0.34174780219780299</v>
      </c>
      <c r="DV27">
        <v>0.34260604395604399</v>
      </c>
      <c r="DW27">
        <v>0.343464285714286</v>
      </c>
      <c r="DX27">
        <v>0.34432252747252801</v>
      </c>
      <c r="DY27">
        <v>0.34518076923077001</v>
      </c>
      <c r="DZ27">
        <v>0.34775549450549498</v>
      </c>
      <c r="EA27">
        <v>0.34861373626373698</v>
      </c>
      <c r="EB27">
        <v>0.34947197802197899</v>
      </c>
      <c r="EC27">
        <v>0.35033021978022</v>
      </c>
      <c r="ED27">
        <v>0.351188461538462</v>
      </c>
      <c r="EE27">
        <v>0.35376318681318702</v>
      </c>
      <c r="EF27">
        <v>0.35462142857142898</v>
      </c>
      <c r="EG27">
        <v>0.35547967032967098</v>
      </c>
      <c r="EH27">
        <v>0.35633791208791299</v>
      </c>
      <c r="EI27">
        <v>0.357196153846155</v>
      </c>
      <c r="EJ27">
        <v>0.35977087912088002</v>
      </c>
      <c r="EK27">
        <v>0.36062912087912202</v>
      </c>
      <c r="EL27">
        <v>0.36148736263736397</v>
      </c>
      <c r="EM27">
        <v>0.36234560439560498</v>
      </c>
      <c r="EN27">
        <v>0.36320384615384699</v>
      </c>
      <c r="EO27">
        <v>0.36577857142857301</v>
      </c>
      <c r="EP27">
        <v>0.36663681318681401</v>
      </c>
      <c r="EQ27">
        <v>0.36749505494505602</v>
      </c>
      <c r="ER27">
        <v>0.36835329670329803</v>
      </c>
      <c r="ES27">
        <v>0.36921153846153998</v>
      </c>
      <c r="ET27">
        <v>0.371786263736265</v>
      </c>
      <c r="EU27">
        <v>0.37264450549450701</v>
      </c>
      <c r="EV27">
        <v>0.37350274725274901</v>
      </c>
      <c r="EW27">
        <v>0.37436098901099002</v>
      </c>
      <c r="EX27">
        <v>0.37521923076923203</v>
      </c>
      <c r="EY27">
        <v>0.37779395604395799</v>
      </c>
      <c r="EZ27">
        <v>0.378652197802199</v>
      </c>
      <c r="FA27">
        <v>0.379510439560441</v>
      </c>
      <c r="FB27">
        <v>0.38036868131868301</v>
      </c>
      <c r="FC27">
        <v>0.38122692307692502</v>
      </c>
      <c r="FD27">
        <v>0.38380164835164998</v>
      </c>
      <c r="FE27">
        <v>0.38465989010989199</v>
      </c>
      <c r="FF27">
        <v>0.385518131868134</v>
      </c>
      <c r="FG27">
        <v>0.386376373626375</v>
      </c>
      <c r="FH27">
        <v>0.38723461538461701</v>
      </c>
      <c r="FI27">
        <v>0.38980934065934297</v>
      </c>
      <c r="FJ27">
        <v>0.39066758241758398</v>
      </c>
      <c r="FK27">
        <v>0.39152582417582599</v>
      </c>
      <c r="FL27">
        <v>0.39238406593406799</v>
      </c>
      <c r="FM27">
        <v>0.39324230769231</v>
      </c>
      <c r="FN27">
        <v>0.39581703296703502</v>
      </c>
      <c r="FO27">
        <v>0.39667527472527703</v>
      </c>
      <c r="FP27">
        <v>0.39753351648351898</v>
      </c>
      <c r="FQ27">
        <v>0.39839175824176098</v>
      </c>
      <c r="FR27">
        <v>0.39925000000000199</v>
      </c>
      <c r="FS27">
        <v>0.39833361344537999</v>
      </c>
      <c r="FT27">
        <v>0.398028151260506</v>
      </c>
      <c r="FU27">
        <v>0.39772268907563202</v>
      </c>
      <c r="FV27">
        <v>0.39741722689075798</v>
      </c>
      <c r="FW27">
        <v>0.397111764705884</v>
      </c>
      <c r="FX27">
        <v>0.39619537815126299</v>
      </c>
      <c r="FY27">
        <v>0.39588991596638901</v>
      </c>
      <c r="FZ27">
        <v>0.39558445378151502</v>
      </c>
      <c r="GA27">
        <v>0.39527899159664098</v>
      </c>
      <c r="GB27">
        <v>0.394973529411767</v>
      </c>
      <c r="GC27">
        <v>0.39405714285714499</v>
      </c>
      <c r="GD27">
        <v>0.39375168067227101</v>
      </c>
      <c r="GE27">
        <v>0.39344621848739703</v>
      </c>
      <c r="GF27">
        <v>0.39314075630252299</v>
      </c>
      <c r="GG27">
        <v>0.392835294117649</v>
      </c>
      <c r="GH27">
        <v>0.391918907563027</v>
      </c>
      <c r="GI27">
        <v>0.39161344537815301</v>
      </c>
      <c r="GJ27">
        <v>0.39130798319327897</v>
      </c>
      <c r="GK27">
        <v>0.39100252100840499</v>
      </c>
      <c r="GL27">
        <v>0.39069705882353101</v>
      </c>
      <c r="GM27">
        <v>0.389780672268909</v>
      </c>
      <c r="GN27">
        <v>0.38947521008403502</v>
      </c>
      <c r="GO27">
        <v>0.38916974789916098</v>
      </c>
      <c r="GP27">
        <v>0.38886428571428699</v>
      </c>
      <c r="GQ27">
        <v>0.38855882352941301</v>
      </c>
      <c r="GR27">
        <v>0.387642436974791</v>
      </c>
      <c r="GS27">
        <v>0.38733697478991702</v>
      </c>
      <c r="GT27">
        <v>0.38703151260504298</v>
      </c>
      <c r="GU27">
        <v>0.386726050420169</v>
      </c>
      <c r="GV27">
        <v>0.38642058823529501</v>
      </c>
      <c r="GW27">
        <v>0.38550420168067401</v>
      </c>
      <c r="GX27">
        <v>0.38519873949580002</v>
      </c>
      <c r="GY27">
        <v>0.38489327731092599</v>
      </c>
      <c r="GZ27">
        <v>0.384587815126052</v>
      </c>
      <c r="HA27">
        <v>0.38428235294117802</v>
      </c>
      <c r="HB27">
        <v>0.38336596638655601</v>
      </c>
      <c r="HC27">
        <v>0.38306050420168197</v>
      </c>
      <c r="HD27">
        <v>0.38275504201680799</v>
      </c>
      <c r="HE27">
        <v>0.38244957983193401</v>
      </c>
      <c r="HF27">
        <v>0.38214411764706002</v>
      </c>
      <c r="HG27">
        <v>0.38122773109243802</v>
      </c>
      <c r="HH27">
        <v>0.38092226890756398</v>
      </c>
      <c r="HI27">
        <v>0.38061680672268999</v>
      </c>
      <c r="HJ27">
        <v>0.38031134453781601</v>
      </c>
      <c r="HK27">
        <v>0.38000588235294203</v>
      </c>
      <c r="HL27">
        <v>0.37908949579832002</v>
      </c>
      <c r="HM27">
        <v>0.37878403361344598</v>
      </c>
      <c r="HN27">
        <v>0.378478571428572</v>
      </c>
      <c r="HO27">
        <v>0.37817310924369801</v>
      </c>
      <c r="HP27">
        <v>0.37786764705882397</v>
      </c>
      <c r="HQ27">
        <v>0.37695126050420202</v>
      </c>
      <c r="HR27">
        <v>0.37664579831932798</v>
      </c>
      <c r="HS27">
        <v>0.376340336134454</v>
      </c>
      <c r="HT27">
        <v>0.37603487394958002</v>
      </c>
      <c r="HU27">
        <v>0.37572941176470598</v>
      </c>
      <c r="HV27">
        <v>0.37481302521008403</v>
      </c>
      <c r="HW27">
        <v>0.37450756302521099</v>
      </c>
      <c r="HX27">
        <v>0.374202100840337</v>
      </c>
      <c r="HY27">
        <v>0.37389663865546302</v>
      </c>
      <c r="HZ27">
        <v>0.37359117647058898</v>
      </c>
      <c r="IA27">
        <v>0.37267478991596698</v>
      </c>
      <c r="IB27">
        <v>0.37236932773109299</v>
      </c>
      <c r="IC27">
        <v>0.37206386554621901</v>
      </c>
      <c r="ID27">
        <v>0.37175840336134502</v>
      </c>
      <c r="IE27">
        <v>0.37145294117647099</v>
      </c>
      <c r="IF27">
        <v>0.37053655462184898</v>
      </c>
      <c r="IG27">
        <v>0.370231092436975</v>
      </c>
      <c r="IH27">
        <v>0.36992563025210101</v>
      </c>
      <c r="II27">
        <v>0.36962016806722697</v>
      </c>
      <c r="IJ27">
        <v>0.36931470588235299</v>
      </c>
      <c r="IK27">
        <v>0.36839831932773098</v>
      </c>
      <c r="IL27">
        <v>0.368092857142857</v>
      </c>
      <c r="IM27">
        <v>0.36778739495798302</v>
      </c>
      <c r="IN27">
        <v>0.36748193277310898</v>
      </c>
      <c r="IO27">
        <v>0.36717647058823499</v>
      </c>
      <c r="IP27">
        <v>0.36626008403361299</v>
      </c>
      <c r="IQ27">
        <v>0.365954621848739</v>
      </c>
      <c r="IR27">
        <v>0.36564915966386502</v>
      </c>
      <c r="IS27">
        <v>0.36534369747899098</v>
      </c>
      <c r="IT27">
        <v>0.365038235294117</v>
      </c>
      <c r="IU27">
        <v>0.36412184873949499</v>
      </c>
      <c r="IV27">
        <v>0.36381638655462101</v>
      </c>
      <c r="IW27">
        <v>0.36351092436974702</v>
      </c>
      <c r="IX27">
        <v>0.36320546218487398</v>
      </c>
      <c r="IY27">
        <v>0.3629</v>
      </c>
      <c r="IZ27">
        <v>0.36286396103896101</v>
      </c>
      <c r="JA27">
        <v>0.36285194805194798</v>
      </c>
      <c r="JB27">
        <v>0.362839935064935</v>
      </c>
      <c r="JC27">
        <v>0.36282792207792203</v>
      </c>
      <c r="JD27">
        <v>0.36281590909090899</v>
      </c>
      <c r="JE27">
        <v>0.36277987012987001</v>
      </c>
      <c r="JF27">
        <v>0.36276785714285698</v>
      </c>
      <c r="JG27">
        <v>0.362755844155844</v>
      </c>
      <c r="JH27">
        <v>0.36274383116883102</v>
      </c>
      <c r="JI27">
        <v>0.36273181818181799</v>
      </c>
      <c r="JJ27">
        <v>0.362695779220779</v>
      </c>
      <c r="JK27">
        <v>0.36268376623376603</v>
      </c>
      <c r="JL27">
        <v>0.36267175324675299</v>
      </c>
      <c r="JM27">
        <v>0.36265974025974002</v>
      </c>
      <c r="JN27">
        <v>0.36264772727272698</v>
      </c>
      <c r="JO27">
        <v>0.362611688311688</v>
      </c>
      <c r="JP27">
        <v>0.36259967532467502</v>
      </c>
      <c r="JQ27">
        <v>0.36258766233766199</v>
      </c>
      <c r="JR27">
        <v>0.36257564935064901</v>
      </c>
      <c r="JS27">
        <v>0.36256363636363598</v>
      </c>
      <c r="JT27">
        <v>0.36252759740259699</v>
      </c>
      <c r="JU27">
        <v>0.36251558441558401</v>
      </c>
      <c r="JV27">
        <v>0.36250357142857098</v>
      </c>
      <c r="JW27">
        <v>0.362491558441558</v>
      </c>
      <c r="JX27">
        <v>0.36247954545454503</v>
      </c>
      <c r="JY27">
        <v>0.36244350649350598</v>
      </c>
      <c r="JZ27">
        <v>0.36243149350649301</v>
      </c>
      <c r="KA27">
        <v>0.36241948051947998</v>
      </c>
      <c r="KB27">
        <v>0.362407467532467</v>
      </c>
      <c r="KC27">
        <v>0.36239545454545402</v>
      </c>
      <c r="KD27">
        <v>0.36235941558441498</v>
      </c>
      <c r="KE27">
        <v>0.362347402597402</v>
      </c>
      <c r="KF27">
        <v>0.36233538961038902</v>
      </c>
      <c r="KG27">
        <v>0.36232337662337599</v>
      </c>
      <c r="KH27">
        <v>0.36231136363636302</v>
      </c>
      <c r="KI27">
        <v>0.36227532467532397</v>
      </c>
      <c r="KJ27">
        <v>0.362263311688311</v>
      </c>
      <c r="KK27">
        <v>0.36225129870129802</v>
      </c>
      <c r="KL27">
        <v>0.36223928571428499</v>
      </c>
      <c r="KM27">
        <v>0.36222727272727201</v>
      </c>
      <c r="KN27">
        <v>0.36219123376623302</v>
      </c>
      <c r="KO27">
        <v>0.36217922077921999</v>
      </c>
      <c r="KP27">
        <v>0.36216720779220701</v>
      </c>
      <c r="KQ27">
        <v>0.36215519480519398</v>
      </c>
      <c r="KR27">
        <v>0.362143181818181</v>
      </c>
      <c r="KS27">
        <v>0.36210714285714202</v>
      </c>
      <c r="KT27">
        <v>0.36209512987012898</v>
      </c>
      <c r="KU27">
        <v>0.36208311688311601</v>
      </c>
      <c r="KV27">
        <v>0.36207110389610297</v>
      </c>
      <c r="KW27">
        <v>0.36205909090909</v>
      </c>
      <c r="KX27">
        <v>0.36202305194805101</v>
      </c>
      <c r="KY27">
        <v>0.36201103896103898</v>
      </c>
      <c r="KZ27">
        <v>0.361999025974025</v>
      </c>
      <c r="LA27">
        <v>0.36198701298701202</v>
      </c>
      <c r="LB27">
        <v>0.36197499999999999</v>
      </c>
      <c r="LC27">
        <v>0.361938961038961</v>
      </c>
      <c r="LD27">
        <v>0.36192694805194803</v>
      </c>
      <c r="LE27">
        <v>0.36191493506493499</v>
      </c>
      <c r="LF27">
        <v>0.36190292207792202</v>
      </c>
      <c r="LG27">
        <v>0.36189090909090899</v>
      </c>
      <c r="LH27">
        <v>0.36185487012987</v>
      </c>
      <c r="LI27">
        <v>0.36184285714285702</v>
      </c>
      <c r="LJ27">
        <v>0.36183084415584399</v>
      </c>
      <c r="LK27">
        <v>0.36181883116883101</v>
      </c>
      <c r="LL27">
        <v>0.36180681818181798</v>
      </c>
      <c r="LM27">
        <v>0.36177077922077899</v>
      </c>
      <c r="LN27">
        <v>0.36175876623376602</v>
      </c>
      <c r="LO27">
        <v>0.36174675324675298</v>
      </c>
      <c r="LP27">
        <v>0.36173474025974001</v>
      </c>
      <c r="LQ27">
        <v>0.36172272727272697</v>
      </c>
      <c r="LR27">
        <v>0.36168668831168799</v>
      </c>
      <c r="LS27">
        <v>0.36167467532467501</v>
      </c>
      <c r="LT27">
        <v>0.36166266233766198</v>
      </c>
      <c r="LU27">
        <v>0.361650649350649</v>
      </c>
      <c r="LV27">
        <v>0.36163863636363602</v>
      </c>
      <c r="LW27">
        <v>0.36160259740259698</v>
      </c>
      <c r="LX27">
        <v>0.361590584415584</v>
      </c>
      <c r="LY27">
        <v>0.36157857142857103</v>
      </c>
      <c r="LZ27">
        <v>0.36156655844155799</v>
      </c>
      <c r="MA27">
        <v>0.36155454545454502</v>
      </c>
      <c r="MB27">
        <v>0.36151850649350598</v>
      </c>
      <c r="MC27">
        <v>0.361506493506493</v>
      </c>
      <c r="MD27">
        <v>0.36149448051948002</v>
      </c>
      <c r="ME27">
        <v>0.36148246753246699</v>
      </c>
      <c r="MF27">
        <v>0.36147045454545401</v>
      </c>
      <c r="MG27">
        <v>0.36143441558441503</v>
      </c>
      <c r="MH27">
        <v>0.36142240259740199</v>
      </c>
      <c r="MI27">
        <v>0.36141038961038902</v>
      </c>
      <c r="MJ27">
        <v>0.36139837662337598</v>
      </c>
      <c r="MK27">
        <v>0.36138636363636301</v>
      </c>
      <c r="ML27">
        <v>0.36135032467532402</v>
      </c>
      <c r="MM27">
        <v>0.36133831168831099</v>
      </c>
      <c r="MN27">
        <v>0.36132629870129801</v>
      </c>
      <c r="MO27">
        <v>0.36131428571428498</v>
      </c>
      <c r="MP27">
        <v>0.361302272727272</v>
      </c>
      <c r="MQ27">
        <v>0.36126623376623301</v>
      </c>
      <c r="MR27">
        <v>0.36125422077921998</v>
      </c>
      <c r="MS27">
        <v>0.361242207792207</v>
      </c>
      <c r="MT27">
        <v>0.36123019480519403</v>
      </c>
      <c r="MU27">
        <v>0.36121818181818099</v>
      </c>
      <c r="MV27">
        <v>0.36118214285714201</v>
      </c>
      <c r="MW27">
        <v>0.36117012987012898</v>
      </c>
      <c r="MX27">
        <v>0.361158116883116</v>
      </c>
      <c r="MY27">
        <v>0.36114610389610302</v>
      </c>
      <c r="MZ27">
        <v>0.36113409090908999</v>
      </c>
      <c r="NA27">
        <v>0.361098051948051</v>
      </c>
      <c r="NB27">
        <v>0.36108603896103802</v>
      </c>
      <c r="NC27">
        <v>0.36107402597402499</v>
      </c>
      <c r="ND27">
        <v>0.36106201298701202</v>
      </c>
      <c r="NE27">
        <v>0.36104999999999998</v>
      </c>
      <c r="NF27">
        <v>0.36060207373271802</v>
      </c>
      <c r="NG27">
        <v>0.360452764976958</v>
      </c>
      <c r="NH27">
        <v>0.36030345622119803</v>
      </c>
      <c r="NI27">
        <v>0.360154147465437</v>
      </c>
      <c r="NJ27">
        <v>0.36000483870967698</v>
      </c>
      <c r="NK27">
        <v>0.35955691244239602</v>
      </c>
      <c r="NL27">
        <v>0.35940760368663499</v>
      </c>
      <c r="NM27">
        <v>0.35925829493087502</v>
      </c>
      <c r="NN27">
        <v>0.359108986175115</v>
      </c>
      <c r="NO27">
        <v>0.35895967741935397</v>
      </c>
      <c r="NP27">
        <v>0.35851175115207301</v>
      </c>
      <c r="NQ27">
        <v>0.35836244239631299</v>
      </c>
      <c r="NR27">
        <v>0.35821313364055202</v>
      </c>
      <c r="NS27">
        <v>0.35806382488479199</v>
      </c>
      <c r="NT27">
        <v>0.35791451612903202</v>
      </c>
      <c r="NU27">
        <v>0.35746658986175101</v>
      </c>
      <c r="NV27">
        <v>0.35731728110598998</v>
      </c>
      <c r="NW27">
        <v>0.35716797235023001</v>
      </c>
      <c r="NX27">
        <v>0.35701866359446999</v>
      </c>
      <c r="NY27">
        <v>0.35686935483870902</v>
      </c>
      <c r="NZ27">
        <v>0.356421428571428</v>
      </c>
      <c r="OA27">
        <v>0.35627211981566798</v>
      </c>
      <c r="OB27">
        <v>0.35612281105990701</v>
      </c>
      <c r="OC27">
        <v>0.35597350230414698</v>
      </c>
      <c r="OD27">
        <v>0.35582419354838701</v>
      </c>
      <c r="OE27">
        <v>0.355376267281106</v>
      </c>
      <c r="OF27">
        <v>0.35522695852534503</v>
      </c>
      <c r="OG27">
        <v>0.355077649769585</v>
      </c>
      <c r="OH27">
        <v>0.35492834101382398</v>
      </c>
      <c r="OI27">
        <v>0.35477903225806401</v>
      </c>
      <c r="OJ27">
        <v>0.35433110599078299</v>
      </c>
      <c r="OK27">
        <v>0.35418179723502302</v>
      </c>
      <c r="OL27">
        <v>0.354032488479262</v>
      </c>
      <c r="OM27">
        <v>0.35388317972350197</v>
      </c>
      <c r="ON27">
        <v>0.353733870967741</v>
      </c>
      <c r="OO27">
        <v>0.35328594470045999</v>
      </c>
      <c r="OP27">
        <v>0.35313663594470002</v>
      </c>
      <c r="OQ27">
        <v>0.35298732718893999</v>
      </c>
      <c r="OR27">
        <v>0.35283801843317902</v>
      </c>
      <c r="OS27">
        <v>0.352688709677419</v>
      </c>
      <c r="OT27">
        <v>0.35224078341013798</v>
      </c>
      <c r="OU27">
        <v>0.35209147465437701</v>
      </c>
      <c r="OV27">
        <v>0.35194216589861699</v>
      </c>
      <c r="OW27">
        <v>0.35179285714285702</v>
      </c>
      <c r="OX27">
        <v>0.35164354838709599</v>
      </c>
      <c r="OY27">
        <v>0.35119562211981498</v>
      </c>
      <c r="OZ27">
        <v>0.35104631336405501</v>
      </c>
      <c r="PA27">
        <v>0.35089700460829398</v>
      </c>
      <c r="PB27">
        <v>0.35074769585253401</v>
      </c>
      <c r="PC27">
        <v>0.35059838709677399</v>
      </c>
      <c r="PD27">
        <v>0.35015046082949303</v>
      </c>
      <c r="PE27">
        <v>0.350001152073732</v>
      </c>
      <c r="PF27">
        <v>0.34985184331797198</v>
      </c>
      <c r="PG27">
        <v>0.34970253456221101</v>
      </c>
      <c r="PH27">
        <v>0.34955322580645098</v>
      </c>
      <c r="PI27">
        <v>0.34910529953917002</v>
      </c>
      <c r="PJ27">
        <v>0.34895599078341</v>
      </c>
      <c r="PK27">
        <v>0.34880668202764897</v>
      </c>
      <c r="PL27">
        <v>0.348657373271889</v>
      </c>
      <c r="PM27">
        <v>0.34850806451612898</v>
      </c>
      <c r="PN27">
        <v>0.34806013824884702</v>
      </c>
      <c r="PO27">
        <v>0.34791082949308699</v>
      </c>
      <c r="PP27">
        <v>0.34776152073732702</v>
      </c>
      <c r="PQ27">
        <v>0.347612211981566</v>
      </c>
      <c r="PR27">
        <v>0.34746290322580597</v>
      </c>
      <c r="PS27">
        <v>0.34701497695852501</v>
      </c>
      <c r="PT27">
        <v>0.34686566820276499</v>
      </c>
      <c r="PU27">
        <v>0.34671635944700402</v>
      </c>
      <c r="PV27">
        <v>0.34656705069124399</v>
      </c>
      <c r="PW27">
        <v>0.34641774193548303</v>
      </c>
      <c r="PX27">
        <v>0.34596981566820201</v>
      </c>
      <c r="PY27">
        <v>0.34582050691244198</v>
      </c>
      <c r="PZ27">
        <v>0.34567119815668201</v>
      </c>
      <c r="QA27">
        <v>0.34552188940092099</v>
      </c>
      <c r="QB27">
        <v>0.34537258064516102</v>
      </c>
      <c r="QC27">
        <v>0.34492465437788</v>
      </c>
      <c r="QD27">
        <v>0.34477534562211898</v>
      </c>
      <c r="QE27">
        <v>0.34462603686635901</v>
      </c>
      <c r="QF27">
        <v>0.34447672811059898</v>
      </c>
      <c r="QG27">
        <v>0.34432741935483802</v>
      </c>
      <c r="QH27">
        <v>0.343879493087557</v>
      </c>
      <c r="QI27">
        <v>0.34373018433179697</v>
      </c>
      <c r="QJ27">
        <v>0.343580875576036</v>
      </c>
      <c r="QK27">
        <v>0.34343156682027598</v>
      </c>
      <c r="QL27">
        <v>0.34328225806451601</v>
      </c>
      <c r="QM27">
        <v>0.34283433179723499</v>
      </c>
      <c r="QN27">
        <v>0.34268502304147402</v>
      </c>
      <c r="QO27">
        <v>0.342535714285714</v>
      </c>
      <c r="QP27">
        <v>0.34238640552995298</v>
      </c>
      <c r="QQ27">
        <v>0.34223709677419301</v>
      </c>
      <c r="QR27">
        <v>0.34178917050691199</v>
      </c>
      <c r="QS27">
        <v>0.34163986175115202</v>
      </c>
      <c r="QT27">
        <v>0.34149055299539099</v>
      </c>
      <c r="QU27">
        <v>0.34134124423963103</v>
      </c>
      <c r="QV27">
        <v>0.34119193548387</v>
      </c>
      <c r="QW27">
        <v>0.34074400921658898</v>
      </c>
      <c r="QX27">
        <v>0.34059470046082901</v>
      </c>
      <c r="QY27">
        <v>0.34044539170506899</v>
      </c>
      <c r="QZ27">
        <v>0.34029608294930802</v>
      </c>
      <c r="RA27">
        <v>0.340146774193548</v>
      </c>
      <c r="RB27">
        <v>0.33969884792626698</v>
      </c>
      <c r="RC27">
        <v>0.33954953917050601</v>
      </c>
      <c r="RD27">
        <v>0.33940023041474598</v>
      </c>
      <c r="RE27">
        <v>0.33925092165898602</v>
      </c>
      <c r="RF27">
        <v>0.33910161290322499</v>
      </c>
      <c r="RG27">
        <v>0.33865368663594397</v>
      </c>
      <c r="RH27">
        <v>0.338504377880184</v>
      </c>
      <c r="RI27">
        <v>0.33835506912442398</v>
      </c>
      <c r="RJ27">
        <v>0.33820576036866301</v>
      </c>
      <c r="RK27">
        <v>0.33805645161290299</v>
      </c>
      <c r="RL27">
        <v>0.33760852534562202</v>
      </c>
      <c r="RM27">
        <v>0.337459216589861</v>
      </c>
      <c r="RN27">
        <v>0.33730990783410097</v>
      </c>
      <c r="RO27">
        <v>0.33716059907834101</v>
      </c>
      <c r="RP27">
        <v>0.33701129032257998</v>
      </c>
      <c r="RQ27">
        <v>0.33656336405529902</v>
      </c>
      <c r="RR27">
        <v>0.33641405529953899</v>
      </c>
      <c r="RS27">
        <v>0.33626474654377803</v>
      </c>
      <c r="RT27">
        <v>0.336115437788018</v>
      </c>
      <c r="RU27">
        <v>0.33596612903225798</v>
      </c>
      <c r="RV27">
        <v>0.33551820276497601</v>
      </c>
      <c r="RW27">
        <v>0.33536889400921599</v>
      </c>
      <c r="RX27">
        <v>0.33521958525345602</v>
      </c>
      <c r="RY27">
        <v>0.335070276497695</v>
      </c>
      <c r="RZ27">
        <v>0.33492096774193503</v>
      </c>
      <c r="SA27">
        <v>0.33447304147465401</v>
      </c>
      <c r="SB27">
        <v>0.33432373271889398</v>
      </c>
      <c r="SC27">
        <v>0.33417442396313302</v>
      </c>
      <c r="SD27">
        <v>0.33402511520737299</v>
      </c>
      <c r="SE27">
        <v>0.33387580645161202</v>
      </c>
      <c r="SF27">
        <v>0.333427880184331</v>
      </c>
      <c r="SG27">
        <v>0.33327857142857098</v>
      </c>
      <c r="SH27">
        <v>0.33312926267281101</v>
      </c>
      <c r="SI27">
        <v>0.33297995391704999</v>
      </c>
      <c r="SJ27">
        <v>0.33283064516129002</v>
      </c>
      <c r="SK27">
        <v>0.332382718894009</v>
      </c>
      <c r="SL27">
        <v>0.33223341013824798</v>
      </c>
      <c r="SM27">
        <v>0.33208410138248801</v>
      </c>
      <c r="SN27">
        <v>0.33193479262672798</v>
      </c>
      <c r="SO27">
        <v>0.33178548387096701</v>
      </c>
      <c r="SP27">
        <v>0.33133755760368599</v>
      </c>
      <c r="SQ27">
        <v>0.33118824884792603</v>
      </c>
      <c r="SR27">
        <v>0.331038940092165</v>
      </c>
      <c r="SS27">
        <v>0.33088963133640498</v>
      </c>
      <c r="ST27">
        <v>0.33074032258064501</v>
      </c>
      <c r="SU27">
        <v>0.33029239631336399</v>
      </c>
      <c r="SV27">
        <v>0.33014308755760302</v>
      </c>
      <c r="SW27">
        <v>0.329993778801843</v>
      </c>
      <c r="SX27">
        <v>0.32984447004608197</v>
      </c>
      <c r="SY27">
        <v>0.329695161290322</v>
      </c>
      <c r="SZ27">
        <v>0.32924723502304098</v>
      </c>
      <c r="TA27">
        <v>0.32909792626728102</v>
      </c>
      <c r="TB27">
        <v>0.32894861751151999</v>
      </c>
    </row>
    <row r="28" spans="1:522" x14ac:dyDescent="0.25">
      <c r="A28">
        <v>760</v>
      </c>
      <c r="B28">
        <v>0.2291</v>
      </c>
      <c r="C28">
        <v>0.2291</v>
      </c>
      <c r="D28">
        <v>0.2291</v>
      </c>
      <c r="E28">
        <v>0.217464285714285</v>
      </c>
      <c r="F28">
        <v>0.21358571428571399</v>
      </c>
      <c r="G28">
        <v>0.20970714285714201</v>
      </c>
      <c r="H28">
        <v>0.205828571428571</v>
      </c>
      <c r="I28">
        <v>0.20194999999999999</v>
      </c>
      <c r="J28">
        <v>0.25007857142857098</v>
      </c>
      <c r="K28">
        <v>0.26612142857142801</v>
      </c>
      <c r="L28">
        <v>0.28216428571428498</v>
      </c>
      <c r="M28">
        <v>0.298207142857142</v>
      </c>
      <c r="N28">
        <v>0.31424999999999997</v>
      </c>
      <c r="O28">
        <v>0.31337142857142802</v>
      </c>
      <c r="P28">
        <v>0.31307857142857098</v>
      </c>
      <c r="Q28">
        <v>0.312785714285714</v>
      </c>
      <c r="R28">
        <v>0.31249285714285702</v>
      </c>
      <c r="S28">
        <v>0.31219999999999998</v>
      </c>
      <c r="T28">
        <v>0.31963571428571402</v>
      </c>
      <c r="U28">
        <v>0.32211428571428502</v>
      </c>
      <c r="V28">
        <v>0.32459285714285702</v>
      </c>
      <c r="W28">
        <v>0.32707142857142801</v>
      </c>
      <c r="X28">
        <v>0.32955000000000001</v>
      </c>
      <c r="Y28">
        <v>0.33567857142857099</v>
      </c>
      <c r="Z28">
        <v>0.33772142857142801</v>
      </c>
      <c r="AA28">
        <v>0.33976428571428502</v>
      </c>
      <c r="AB28">
        <v>0.34180714285714198</v>
      </c>
      <c r="AC28">
        <v>0.34384999999999999</v>
      </c>
      <c r="AD28">
        <v>0.33906428571428499</v>
      </c>
      <c r="AE28">
        <v>0.337469047619047</v>
      </c>
      <c r="AF28">
        <v>0.33587380952380902</v>
      </c>
      <c r="AG28">
        <v>0.33427857142857098</v>
      </c>
      <c r="AH28">
        <v>0.332683333333333</v>
      </c>
      <c r="AI28">
        <v>0.32789761904761899</v>
      </c>
      <c r="AJ28">
        <v>0.32630238095238001</v>
      </c>
      <c r="AK28">
        <v>0.32470714285714197</v>
      </c>
      <c r="AL28">
        <v>0.32311190476190399</v>
      </c>
      <c r="AM28">
        <v>0.32151666666666601</v>
      </c>
      <c r="AN28">
        <v>0.316730952380952</v>
      </c>
      <c r="AO28">
        <v>0.31513571428571402</v>
      </c>
      <c r="AP28">
        <v>0.31354047619047598</v>
      </c>
      <c r="AQ28">
        <v>0.311945238095238</v>
      </c>
      <c r="AR28">
        <v>0.31035000000000001</v>
      </c>
      <c r="AS28">
        <v>0.3243375</v>
      </c>
      <c r="AT28">
        <v>0.32900000000000001</v>
      </c>
      <c r="AU28">
        <v>0.33366249999999997</v>
      </c>
      <c r="AV28">
        <v>0.33832499999999999</v>
      </c>
      <c r="AW28">
        <v>0.3429875</v>
      </c>
      <c r="AX28">
        <v>0.35697499999999999</v>
      </c>
      <c r="AY28">
        <v>0.3616375</v>
      </c>
      <c r="AZ28">
        <v>0.36630000000000001</v>
      </c>
      <c r="BA28">
        <v>0.37096249999999997</v>
      </c>
      <c r="BB28">
        <v>0.37562499999999999</v>
      </c>
      <c r="BC28">
        <v>0.38961250000000103</v>
      </c>
      <c r="BD28">
        <v>0.39427500000000099</v>
      </c>
      <c r="BE28">
        <v>0.398937500000001</v>
      </c>
      <c r="BF28">
        <v>0.40360000000000101</v>
      </c>
      <c r="BG28">
        <v>0.40826250000000103</v>
      </c>
      <c r="BH28">
        <v>0.42225000000000101</v>
      </c>
      <c r="BI28">
        <v>0.42691250000000103</v>
      </c>
      <c r="BJ28">
        <v>0.43157500000000099</v>
      </c>
      <c r="BK28">
        <v>0.436237500000001</v>
      </c>
      <c r="BL28">
        <v>0.44090000000000101</v>
      </c>
      <c r="BM28">
        <v>0.43519761904762</v>
      </c>
      <c r="BN28">
        <v>0.43329682539682601</v>
      </c>
      <c r="BO28">
        <v>0.43139603174603303</v>
      </c>
      <c r="BP28">
        <v>0.42949523809523898</v>
      </c>
      <c r="BQ28">
        <v>0.427594444444445</v>
      </c>
      <c r="BR28">
        <v>0.42189206349206398</v>
      </c>
      <c r="BS28">
        <v>0.419991269841271</v>
      </c>
      <c r="BT28">
        <v>0.41809047619047701</v>
      </c>
      <c r="BU28">
        <v>0.41618968253968303</v>
      </c>
      <c r="BV28">
        <v>0.41428888888888998</v>
      </c>
      <c r="BW28">
        <v>0.40858650793650902</v>
      </c>
      <c r="BX28">
        <v>0.40668571428571498</v>
      </c>
      <c r="BY28">
        <v>0.404784920634921</v>
      </c>
      <c r="BZ28">
        <v>0.40288412698412801</v>
      </c>
      <c r="CA28">
        <v>0.40098333333333402</v>
      </c>
      <c r="CB28">
        <v>0.39528095238095301</v>
      </c>
      <c r="CC28">
        <v>0.39338015873015902</v>
      </c>
      <c r="CD28">
        <v>0.39147936507936598</v>
      </c>
      <c r="CE28">
        <v>0.389578571428572</v>
      </c>
      <c r="CF28">
        <v>0.38767777777777801</v>
      </c>
      <c r="CG28">
        <v>0.381975396825397</v>
      </c>
      <c r="CH28">
        <v>0.38007460317460401</v>
      </c>
      <c r="CI28">
        <v>0.37817380952381002</v>
      </c>
      <c r="CJ28">
        <v>0.37627301587301598</v>
      </c>
      <c r="CK28">
        <v>0.37437222222222299</v>
      </c>
      <c r="CL28">
        <v>0.36866984126984198</v>
      </c>
      <c r="CM28">
        <v>0.36676904761904799</v>
      </c>
      <c r="CN28">
        <v>0.36486825396825401</v>
      </c>
      <c r="CO28">
        <v>0.36296746031746002</v>
      </c>
      <c r="CP28">
        <v>0.36106666666666698</v>
      </c>
      <c r="CQ28">
        <v>0.35536428571428602</v>
      </c>
      <c r="CR28">
        <v>0.35346349206349198</v>
      </c>
      <c r="CS28">
        <v>0.35156269841269799</v>
      </c>
      <c r="CT28">
        <v>0.34966190476190501</v>
      </c>
      <c r="CU28">
        <v>0.34776111111111102</v>
      </c>
      <c r="CV28">
        <v>0.34205873015873001</v>
      </c>
      <c r="CW28">
        <v>0.34015793650793602</v>
      </c>
      <c r="CX28">
        <v>0.33825714285714298</v>
      </c>
      <c r="CY28">
        <v>0.33635634920634899</v>
      </c>
      <c r="CZ28">
        <v>0.33445555555555501</v>
      </c>
      <c r="DA28">
        <v>0.32875317460317399</v>
      </c>
      <c r="DB28">
        <v>0.32685238095238101</v>
      </c>
      <c r="DC28">
        <v>0.32495158730158702</v>
      </c>
      <c r="DD28">
        <v>0.32305079365079298</v>
      </c>
      <c r="DE28">
        <v>0.32114999999999999</v>
      </c>
      <c r="DF28">
        <v>0.32363901098901099</v>
      </c>
      <c r="DG28">
        <v>0.32446868131868101</v>
      </c>
      <c r="DH28">
        <v>0.32529835164835103</v>
      </c>
      <c r="DI28">
        <v>0.32612802197802199</v>
      </c>
      <c r="DJ28">
        <v>0.326957692307692</v>
      </c>
      <c r="DK28">
        <v>0.329446703296703</v>
      </c>
      <c r="DL28">
        <v>0.33027637362637402</v>
      </c>
      <c r="DM28">
        <v>0.33110604395604398</v>
      </c>
      <c r="DN28">
        <v>0.331935714285714</v>
      </c>
      <c r="DO28">
        <v>0.33276538461538502</v>
      </c>
      <c r="DP28">
        <v>0.33525439560439602</v>
      </c>
      <c r="DQ28">
        <v>0.33608406593406598</v>
      </c>
      <c r="DR28">
        <v>0.336913736263736</v>
      </c>
      <c r="DS28">
        <v>0.33774340659340701</v>
      </c>
      <c r="DT28">
        <v>0.33857307692307698</v>
      </c>
      <c r="DU28">
        <v>0.34106208791208797</v>
      </c>
      <c r="DV28">
        <v>0.34189175824175899</v>
      </c>
      <c r="DW28">
        <v>0.34272142857142901</v>
      </c>
      <c r="DX28">
        <v>0.34355109890109897</v>
      </c>
      <c r="DY28">
        <v>0.34438076923076999</v>
      </c>
      <c r="DZ28">
        <v>0.34686978021978099</v>
      </c>
      <c r="EA28">
        <v>0.34769945054945101</v>
      </c>
      <c r="EB28">
        <v>0.34852912087912102</v>
      </c>
      <c r="EC28">
        <v>0.34935879120879199</v>
      </c>
      <c r="ED28">
        <v>0.350188461538462</v>
      </c>
      <c r="EE28">
        <v>0.352677472527473</v>
      </c>
      <c r="EF28">
        <v>0.35350714285714402</v>
      </c>
      <c r="EG28">
        <v>0.35433681318681398</v>
      </c>
      <c r="EH28">
        <v>0.355166483516484</v>
      </c>
      <c r="EI28">
        <v>0.35599615384615502</v>
      </c>
      <c r="EJ28">
        <v>0.35848516483516601</v>
      </c>
      <c r="EK28">
        <v>0.35931483516483598</v>
      </c>
      <c r="EL28">
        <v>0.360144505494506</v>
      </c>
      <c r="EM28">
        <v>0.36097417582417701</v>
      </c>
      <c r="EN28">
        <v>0.36180384615384698</v>
      </c>
      <c r="EO28">
        <v>0.36429285714285797</v>
      </c>
      <c r="EP28">
        <v>0.36512252747252899</v>
      </c>
      <c r="EQ28">
        <v>0.36595219780219901</v>
      </c>
      <c r="ER28">
        <v>0.36678186813186903</v>
      </c>
      <c r="ES28">
        <v>0.36761153846153999</v>
      </c>
      <c r="ET28">
        <v>0.37010054945055099</v>
      </c>
      <c r="EU28">
        <v>0.370930219780221</v>
      </c>
      <c r="EV28">
        <v>0.37175989010989102</v>
      </c>
      <c r="EW28">
        <v>0.37258956043956198</v>
      </c>
      <c r="EX28">
        <v>0.373419230769232</v>
      </c>
      <c r="EY28">
        <v>0.375908241758243</v>
      </c>
      <c r="EZ28">
        <v>0.37673791208791402</v>
      </c>
      <c r="FA28">
        <v>0.37756758241758398</v>
      </c>
      <c r="FB28">
        <v>0.378397252747254</v>
      </c>
      <c r="FC28">
        <v>0.37922692307692502</v>
      </c>
      <c r="FD28">
        <v>0.38171593406593601</v>
      </c>
      <c r="FE28">
        <v>0.38254560439560598</v>
      </c>
      <c r="FF28">
        <v>0.38337527472527699</v>
      </c>
      <c r="FG28">
        <v>0.38420494505494701</v>
      </c>
      <c r="FH28">
        <v>0.38503461538461697</v>
      </c>
      <c r="FI28">
        <v>0.38752362637362803</v>
      </c>
      <c r="FJ28">
        <v>0.38835329670329899</v>
      </c>
      <c r="FK28">
        <v>0.38918296703296901</v>
      </c>
      <c r="FL28">
        <v>0.39001263736263903</v>
      </c>
      <c r="FM28">
        <v>0.39084230769230999</v>
      </c>
      <c r="FN28">
        <v>0.39333131868132098</v>
      </c>
      <c r="FO28">
        <v>0.394160989010991</v>
      </c>
      <c r="FP28">
        <v>0.39499065934066202</v>
      </c>
      <c r="FQ28">
        <v>0.39582032967033198</v>
      </c>
      <c r="FR28">
        <v>0.396650000000002</v>
      </c>
      <c r="FS28">
        <v>0.39579915966386803</v>
      </c>
      <c r="FT28">
        <v>0.39551554621849</v>
      </c>
      <c r="FU28">
        <v>0.39523193277311103</v>
      </c>
      <c r="FV28">
        <v>0.394948319327733</v>
      </c>
      <c r="FW28">
        <v>0.39466470588235503</v>
      </c>
      <c r="FX28">
        <v>0.393813865546221</v>
      </c>
      <c r="FY28">
        <v>0.39353025210084203</v>
      </c>
      <c r="FZ28">
        <v>0.393246638655464</v>
      </c>
      <c r="GA28">
        <v>0.39296302521008603</v>
      </c>
      <c r="GB28">
        <v>0.392679411764708</v>
      </c>
      <c r="GC28">
        <v>0.39182857142857302</v>
      </c>
      <c r="GD28">
        <v>0.391544957983195</v>
      </c>
      <c r="GE28">
        <v>0.39126134453781702</v>
      </c>
      <c r="GF28">
        <v>0.390977731092439</v>
      </c>
      <c r="GG28">
        <v>0.39069411764706102</v>
      </c>
      <c r="GH28">
        <v>0.389843277310926</v>
      </c>
      <c r="GI28">
        <v>0.38955966386554802</v>
      </c>
      <c r="GJ28">
        <v>0.38927605042016999</v>
      </c>
      <c r="GK28">
        <v>0.38899243697479202</v>
      </c>
      <c r="GL28">
        <v>0.38870882352941299</v>
      </c>
      <c r="GM28">
        <v>0.38785798319327902</v>
      </c>
      <c r="GN28">
        <v>0.38757436974790099</v>
      </c>
      <c r="GO28">
        <v>0.38729075630252202</v>
      </c>
      <c r="GP28">
        <v>0.38700714285714399</v>
      </c>
      <c r="GQ28">
        <v>0.38672352941176602</v>
      </c>
      <c r="GR28">
        <v>0.38587268907563199</v>
      </c>
      <c r="GS28">
        <v>0.38558907563025302</v>
      </c>
      <c r="GT28">
        <v>0.38530546218487499</v>
      </c>
      <c r="GU28">
        <v>0.38502184873949702</v>
      </c>
      <c r="GV28">
        <v>0.38473823529411899</v>
      </c>
      <c r="GW28">
        <v>0.38388739495798402</v>
      </c>
      <c r="GX28">
        <v>0.38360378151260599</v>
      </c>
      <c r="GY28">
        <v>0.38332016806722802</v>
      </c>
      <c r="GZ28">
        <v>0.38303655462184999</v>
      </c>
      <c r="HA28">
        <v>0.38275294117647202</v>
      </c>
      <c r="HB28">
        <v>0.38190210084033699</v>
      </c>
      <c r="HC28">
        <v>0.38161848739495902</v>
      </c>
      <c r="HD28">
        <v>0.38133487394958099</v>
      </c>
      <c r="HE28">
        <v>0.38105126050420302</v>
      </c>
      <c r="HF28">
        <v>0.38076764705882499</v>
      </c>
      <c r="HG28">
        <v>0.37991680672269001</v>
      </c>
      <c r="HH28">
        <v>0.37963319327731199</v>
      </c>
      <c r="HI28">
        <v>0.37934957983193401</v>
      </c>
      <c r="HJ28">
        <v>0.37906596638655499</v>
      </c>
      <c r="HK28">
        <v>0.37878235294117701</v>
      </c>
      <c r="HL28">
        <v>0.37793151260504299</v>
      </c>
      <c r="HM28">
        <v>0.37764789915966501</v>
      </c>
      <c r="HN28">
        <v>0.37736428571428599</v>
      </c>
      <c r="HO28">
        <v>0.37708067226890801</v>
      </c>
      <c r="HP28">
        <v>0.37679705882352998</v>
      </c>
      <c r="HQ28">
        <v>0.37594621848739601</v>
      </c>
      <c r="HR28">
        <v>0.37566260504201698</v>
      </c>
      <c r="HS28">
        <v>0.37537899159663901</v>
      </c>
      <c r="HT28">
        <v>0.37509537815126098</v>
      </c>
      <c r="HU28">
        <v>0.37481176470588301</v>
      </c>
      <c r="HV28">
        <v>0.37396092436974798</v>
      </c>
      <c r="HW28">
        <v>0.37367731092437001</v>
      </c>
      <c r="HX28">
        <v>0.37339369747899198</v>
      </c>
      <c r="HY28">
        <v>0.37311008403361401</v>
      </c>
      <c r="HZ28">
        <v>0.37282647058823598</v>
      </c>
      <c r="IA28">
        <v>0.37197563025210101</v>
      </c>
      <c r="IB28">
        <v>0.37169201680672298</v>
      </c>
      <c r="IC28">
        <v>0.37140840336134501</v>
      </c>
      <c r="ID28">
        <v>0.37112478991596698</v>
      </c>
      <c r="IE28">
        <v>0.37084117647058801</v>
      </c>
      <c r="IF28">
        <v>0.36999033613445398</v>
      </c>
      <c r="IG28">
        <v>0.36970672268907601</v>
      </c>
      <c r="IH28">
        <v>0.36942310924369798</v>
      </c>
      <c r="II28">
        <v>0.36913949579831901</v>
      </c>
      <c r="IJ28">
        <v>0.36885588235294098</v>
      </c>
      <c r="IK28">
        <v>0.368005042016807</v>
      </c>
      <c r="IL28">
        <v>0.36772142857142898</v>
      </c>
      <c r="IM28">
        <v>0.36743781512605</v>
      </c>
      <c r="IN28">
        <v>0.36715420168067198</v>
      </c>
      <c r="IO28">
        <v>0.366870588235294</v>
      </c>
      <c r="IP28">
        <v>0.36601974789915898</v>
      </c>
      <c r="IQ28">
        <v>0.365736134453781</v>
      </c>
      <c r="IR28">
        <v>0.36545252100840298</v>
      </c>
      <c r="IS28">
        <v>0.365168907563025</v>
      </c>
      <c r="IT28">
        <v>0.36488529411764697</v>
      </c>
      <c r="IU28">
        <v>0.364034453781512</v>
      </c>
      <c r="IV28">
        <v>0.36375084033613397</v>
      </c>
      <c r="IW28">
        <v>0.363467226890756</v>
      </c>
      <c r="IX28">
        <v>0.36318361344537797</v>
      </c>
      <c r="IY28">
        <v>0.3629</v>
      </c>
      <c r="IZ28">
        <v>0.36283474025974</v>
      </c>
      <c r="JA28">
        <v>0.36281298701298698</v>
      </c>
      <c r="JB28">
        <v>0.36279123376623301</v>
      </c>
      <c r="JC28">
        <v>0.36276948051947999</v>
      </c>
      <c r="JD28">
        <v>0.36274772727272703</v>
      </c>
      <c r="JE28">
        <v>0.36268246753246702</v>
      </c>
      <c r="JF28">
        <v>0.362660714285714</v>
      </c>
      <c r="JG28">
        <v>0.36263896103896098</v>
      </c>
      <c r="JH28">
        <v>0.36261720779220702</v>
      </c>
      <c r="JI28">
        <v>0.362595454545454</v>
      </c>
      <c r="JJ28">
        <v>0.36253019480519399</v>
      </c>
      <c r="JK28">
        <v>0.36250844155844097</v>
      </c>
      <c r="JL28">
        <v>0.36248668831168801</v>
      </c>
      <c r="JM28">
        <v>0.36246493506493499</v>
      </c>
      <c r="JN28">
        <v>0.36244318181818103</v>
      </c>
      <c r="JO28">
        <v>0.36237792207792202</v>
      </c>
      <c r="JP28">
        <v>0.362356168831168</v>
      </c>
      <c r="JQ28">
        <v>0.36233441558441498</v>
      </c>
      <c r="JR28">
        <v>0.36231266233766202</v>
      </c>
      <c r="JS28">
        <v>0.362290909090909</v>
      </c>
      <c r="JT28">
        <v>0.36222564935064899</v>
      </c>
      <c r="JU28">
        <v>0.36220389610389597</v>
      </c>
      <c r="JV28">
        <v>0.36218214285714201</v>
      </c>
      <c r="JW28">
        <v>0.36216038961038899</v>
      </c>
      <c r="JX28">
        <v>0.36213863636363602</v>
      </c>
      <c r="JY28">
        <v>0.36207337662337602</v>
      </c>
      <c r="JZ28">
        <v>0.362051623376623</v>
      </c>
      <c r="KA28">
        <v>0.36202987012986998</v>
      </c>
      <c r="KB28">
        <v>0.36200811688311602</v>
      </c>
      <c r="KC28">
        <v>0.361986363636363</v>
      </c>
      <c r="KD28">
        <v>0.36192110389610299</v>
      </c>
      <c r="KE28">
        <v>0.36189935064935003</v>
      </c>
      <c r="KF28">
        <v>0.36187759740259701</v>
      </c>
      <c r="KG28">
        <v>0.36185584415584399</v>
      </c>
      <c r="KH28">
        <v>0.36183409090909002</v>
      </c>
      <c r="KI28">
        <v>0.36176883116883102</v>
      </c>
      <c r="KJ28">
        <v>0.361747077922077</v>
      </c>
      <c r="KK28">
        <v>0.36172532467532398</v>
      </c>
      <c r="KL28">
        <v>0.36170357142857101</v>
      </c>
      <c r="KM28">
        <v>0.36168181818181799</v>
      </c>
      <c r="KN28">
        <v>0.36161655844155799</v>
      </c>
      <c r="KO28">
        <v>0.36159480519480502</v>
      </c>
      <c r="KP28">
        <v>0.36157305194805101</v>
      </c>
      <c r="KQ28">
        <v>0.36155129870129799</v>
      </c>
      <c r="KR28">
        <v>0.36152954545454502</v>
      </c>
      <c r="KS28">
        <v>0.36146428571428502</v>
      </c>
      <c r="KT28">
        <v>0.361442532467532</v>
      </c>
      <c r="KU28">
        <v>0.36142077922077898</v>
      </c>
      <c r="KV28">
        <v>0.36139902597402601</v>
      </c>
      <c r="KW28">
        <v>0.36137727272727199</v>
      </c>
      <c r="KX28">
        <v>0.36131201298701299</v>
      </c>
      <c r="KY28">
        <v>0.36129025974025902</v>
      </c>
      <c r="KZ28">
        <v>0.361268506493506</v>
      </c>
      <c r="LA28">
        <v>0.36124675324675298</v>
      </c>
      <c r="LB28">
        <v>0.36122500000000002</v>
      </c>
      <c r="LC28">
        <v>0.36115974025974001</v>
      </c>
      <c r="LD28">
        <v>0.36113798701298699</v>
      </c>
      <c r="LE28">
        <v>0.36111623376623297</v>
      </c>
      <c r="LF28">
        <v>0.36109448051948001</v>
      </c>
      <c r="LG28">
        <v>0.36107272727272699</v>
      </c>
      <c r="LH28">
        <v>0.36100746753246699</v>
      </c>
      <c r="LI28">
        <v>0.36098571428571402</v>
      </c>
      <c r="LJ28">
        <v>0.360963961038961</v>
      </c>
      <c r="LK28">
        <v>0.36094220779220698</v>
      </c>
      <c r="LL28">
        <v>0.36092045454545402</v>
      </c>
      <c r="LM28">
        <v>0.36085519480519401</v>
      </c>
      <c r="LN28">
        <v>0.36083344155844099</v>
      </c>
      <c r="LO28">
        <v>0.36081168831168797</v>
      </c>
      <c r="LP28">
        <v>0.36078993506493501</v>
      </c>
      <c r="LQ28">
        <v>0.36076818181818099</v>
      </c>
      <c r="LR28">
        <v>0.36070292207792198</v>
      </c>
      <c r="LS28">
        <v>0.36068116883116802</v>
      </c>
      <c r="LT28">
        <v>0.360659415584415</v>
      </c>
      <c r="LU28">
        <v>0.36063766233766198</v>
      </c>
      <c r="LV28">
        <v>0.36061590909090901</v>
      </c>
      <c r="LW28">
        <v>0.36055064935064901</v>
      </c>
      <c r="LX28">
        <v>0.36052889610389599</v>
      </c>
      <c r="LY28">
        <v>0.36050714285714203</v>
      </c>
      <c r="LZ28">
        <v>0.36048538961038901</v>
      </c>
      <c r="MA28">
        <v>0.36046363636363599</v>
      </c>
      <c r="MB28">
        <v>0.36039837662337598</v>
      </c>
      <c r="MC28">
        <v>0.36037662337662302</v>
      </c>
      <c r="MD28">
        <v>0.36035487012987</v>
      </c>
      <c r="ME28">
        <v>0.36033311688311598</v>
      </c>
      <c r="MF28">
        <v>0.36031136363636301</v>
      </c>
      <c r="MG28">
        <v>0.36024610389610301</v>
      </c>
      <c r="MH28">
        <v>0.36022435064934999</v>
      </c>
      <c r="MI28">
        <v>0.36020259740259702</v>
      </c>
      <c r="MJ28">
        <v>0.360180844155844</v>
      </c>
      <c r="MK28">
        <v>0.36015909090908999</v>
      </c>
      <c r="ML28">
        <v>0.36009383116883098</v>
      </c>
      <c r="MM28">
        <v>0.36007207792207702</v>
      </c>
      <c r="MN28">
        <v>0.360050324675324</v>
      </c>
      <c r="MO28">
        <v>0.36002857142857098</v>
      </c>
      <c r="MP28">
        <v>0.36000681818181801</v>
      </c>
      <c r="MQ28">
        <v>0.35994155844155801</v>
      </c>
      <c r="MR28">
        <v>0.35991980519480499</v>
      </c>
      <c r="MS28">
        <v>0.35989805194805102</v>
      </c>
      <c r="MT28">
        <v>0.359876298701298</v>
      </c>
      <c r="MU28">
        <v>0.35985454545454498</v>
      </c>
      <c r="MV28">
        <v>0.35978928571428498</v>
      </c>
      <c r="MW28">
        <v>0.35976753246753201</v>
      </c>
      <c r="MX28">
        <v>0.35974577922077899</v>
      </c>
      <c r="MY28">
        <v>0.35972402597402597</v>
      </c>
      <c r="MZ28">
        <v>0.35970227272727201</v>
      </c>
      <c r="NA28">
        <v>0.35963701298701301</v>
      </c>
      <c r="NB28">
        <v>0.35961525974025899</v>
      </c>
      <c r="NC28">
        <v>0.35959350649350602</v>
      </c>
      <c r="ND28">
        <v>0.359571753246753</v>
      </c>
      <c r="NE28">
        <v>0.35954999999999998</v>
      </c>
      <c r="NF28">
        <v>0.35907442396313299</v>
      </c>
      <c r="NG28">
        <v>0.358915898617511</v>
      </c>
      <c r="NH28">
        <v>0.358757373271889</v>
      </c>
      <c r="NI28">
        <v>0.35859884792626701</v>
      </c>
      <c r="NJ28">
        <v>0.35844032258064501</v>
      </c>
      <c r="NK28">
        <v>0.35796474654377802</v>
      </c>
      <c r="NL28">
        <v>0.35780622119815603</v>
      </c>
      <c r="NM28">
        <v>0.35764769585253398</v>
      </c>
      <c r="NN28">
        <v>0.35748917050691198</v>
      </c>
      <c r="NO28">
        <v>0.35733064516128998</v>
      </c>
      <c r="NP28">
        <v>0.356855069124424</v>
      </c>
      <c r="NQ28">
        <v>0.356696543778801</v>
      </c>
      <c r="NR28">
        <v>0.356538018433179</v>
      </c>
      <c r="NS28">
        <v>0.35637949308755701</v>
      </c>
      <c r="NT28">
        <v>0.35622096774193501</v>
      </c>
      <c r="NU28">
        <v>0.35574539170506903</v>
      </c>
      <c r="NV28">
        <v>0.35558686635944697</v>
      </c>
      <c r="NW28">
        <v>0.35542834101382398</v>
      </c>
      <c r="NX28">
        <v>0.35526981566820198</v>
      </c>
      <c r="NY28">
        <v>0.35511129032257999</v>
      </c>
      <c r="NZ28">
        <v>0.354635714285714</v>
      </c>
      <c r="OA28">
        <v>0.354477188940092</v>
      </c>
      <c r="OB28">
        <v>0.35431866359447001</v>
      </c>
      <c r="OC28">
        <v>0.35416013824884701</v>
      </c>
      <c r="OD28">
        <v>0.35400161290322502</v>
      </c>
      <c r="OE28">
        <v>0.35352603686635897</v>
      </c>
      <c r="OF28">
        <v>0.35336751152073698</v>
      </c>
      <c r="OG28">
        <v>0.35320898617511498</v>
      </c>
      <c r="OH28">
        <v>0.35305046082949298</v>
      </c>
      <c r="OI28">
        <v>0.35289193548387099</v>
      </c>
      <c r="OJ28">
        <v>0.352416359447004</v>
      </c>
      <c r="OK28">
        <v>0.35225783410138201</v>
      </c>
      <c r="OL28">
        <v>0.35209930875576001</v>
      </c>
      <c r="OM28">
        <v>0.35194078341013801</v>
      </c>
      <c r="ON28">
        <v>0.35178225806451602</v>
      </c>
      <c r="OO28">
        <v>0.35130668202764898</v>
      </c>
      <c r="OP28">
        <v>0.35114815668202698</v>
      </c>
      <c r="OQ28">
        <v>0.35098963133640498</v>
      </c>
      <c r="OR28">
        <v>0.35083110599078299</v>
      </c>
      <c r="OS28">
        <v>0.35067258064516099</v>
      </c>
      <c r="OT28">
        <v>0.350197004608294</v>
      </c>
      <c r="OU28">
        <v>0.35003847926267201</v>
      </c>
      <c r="OV28">
        <v>0.34987995391705001</v>
      </c>
      <c r="OW28">
        <v>0.34972142857142802</v>
      </c>
      <c r="OX28">
        <v>0.34956290322580602</v>
      </c>
      <c r="OY28">
        <v>0.34908732718893998</v>
      </c>
      <c r="OZ28">
        <v>0.34892880184331798</v>
      </c>
      <c r="PA28">
        <v>0.34877027649769499</v>
      </c>
      <c r="PB28">
        <v>0.34861175115207299</v>
      </c>
      <c r="PC28">
        <v>0.34845322580645099</v>
      </c>
      <c r="PD28">
        <v>0.34797764976958501</v>
      </c>
      <c r="PE28">
        <v>0.34781912442396301</v>
      </c>
      <c r="PF28">
        <v>0.34766059907834101</v>
      </c>
      <c r="PG28">
        <v>0.34750207373271802</v>
      </c>
      <c r="PH28">
        <v>0.34734354838709602</v>
      </c>
      <c r="PI28">
        <v>0.34686797235022998</v>
      </c>
      <c r="PJ28">
        <v>0.34670944700460798</v>
      </c>
      <c r="PK28">
        <v>0.34655092165898599</v>
      </c>
      <c r="PL28">
        <v>0.34639239631336399</v>
      </c>
      <c r="PM28">
        <v>0.346233870967741</v>
      </c>
      <c r="PN28">
        <v>0.34575829493087501</v>
      </c>
      <c r="PO28">
        <v>0.34559976958525301</v>
      </c>
      <c r="PP28">
        <v>0.34544124423963102</v>
      </c>
      <c r="PQ28">
        <v>0.34528271889400902</v>
      </c>
      <c r="PR28">
        <v>0.34512419354838703</v>
      </c>
      <c r="PS28">
        <v>0.34464861751151998</v>
      </c>
      <c r="PT28">
        <v>0.34449009216589799</v>
      </c>
      <c r="PU28">
        <v>0.34433156682027599</v>
      </c>
      <c r="PV28">
        <v>0.344173041474654</v>
      </c>
      <c r="PW28">
        <v>0.344014516129032</v>
      </c>
      <c r="PX28">
        <v>0.34353894009216501</v>
      </c>
      <c r="PY28">
        <v>0.34338041474654302</v>
      </c>
      <c r="PZ28">
        <v>0.34322188940092102</v>
      </c>
      <c r="QA28">
        <v>0.34306336405529902</v>
      </c>
      <c r="QB28">
        <v>0.34290483870967697</v>
      </c>
      <c r="QC28">
        <v>0.34242926267281099</v>
      </c>
      <c r="QD28">
        <v>0.34227073732718799</v>
      </c>
      <c r="QE28">
        <v>0.34211221198156599</v>
      </c>
      <c r="QF28">
        <v>0.341953686635944</v>
      </c>
      <c r="QG28">
        <v>0.341795161290322</v>
      </c>
      <c r="QH28">
        <v>0.34131958525345601</v>
      </c>
      <c r="QI28">
        <v>0.34116105990783402</v>
      </c>
      <c r="QJ28">
        <v>0.34100253456221102</v>
      </c>
      <c r="QK28">
        <v>0.34084400921658897</v>
      </c>
      <c r="QL28">
        <v>0.34068548387096698</v>
      </c>
      <c r="QM28">
        <v>0.34020990783410099</v>
      </c>
      <c r="QN28">
        <v>0.34005138248847899</v>
      </c>
      <c r="QO28">
        <v>0.339892857142857</v>
      </c>
      <c r="QP28">
        <v>0.339734331797235</v>
      </c>
      <c r="QQ28">
        <v>0.33957580645161201</v>
      </c>
      <c r="QR28">
        <v>0.33910023041474602</v>
      </c>
      <c r="QS28">
        <v>0.33894170506912402</v>
      </c>
      <c r="QT28">
        <v>0.33878317972350203</v>
      </c>
      <c r="QU28">
        <v>0.33862465437787997</v>
      </c>
      <c r="QV28">
        <v>0.33846612903225798</v>
      </c>
      <c r="QW28">
        <v>0.33799055299539099</v>
      </c>
      <c r="QX28">
        <v>0.337832027649769</v>
      </c>
      <c r="QY28">
        <v>0.337673502304147</v>
      </c>
      <c r="QZ28">
        <v>0.337514976958525</v>
      </c>
      <c r="RA28">
        <v>0.33735645161290301</v>
      </c>
      <c r="RB28">
        <v>0.33688087557603602</v>
      </c>
      <c r="RC28">
        <v>0.33672235023041402</v>
      </c>
      <c r="RD28">
        <v>0.33656382488479197</v>
      </c>
      <c r="RE28">
        <v>0.33640529953916998</v>
      </c>
      <c r="RF28">
        <v>0.33624677419354798</v>
      </c>
      <c r="RG28">
        <v>0.33577119815668199</v>
      </c>
      <c r="RH28">
        <v>0.335612672811059</v>
      </c>
      <c r="RI28">
        <v>0.335454147465437</v>
      </c>
      <c r="RJ28">
        <v>0.33529562211981501</v>
      </c>
      <c r="RK28">
        <v>0.33513709677419301</v>
      </c>
      <c r="RL28">
        <v>0.33466152073732702</v>
      </c>
      <c r="RM28">
        <v>0.33450299539170503</v>
      </c>
      <c r="RN28">
        <v>0.33434447004608298</v>
      </c>
      <c r="RO28">
        <v>0.33418594470045998</v>
      </c>
      <c r="RP28">
        <v>0.33402741935483798</v>
      </c>
      <c r="RQ28">
        <v>0.333551843317972</v>
      </c>
      <c r="RR28">
        <v>0.33339331797235</v>
      </c>
      <c r="RS28">
        <v>0.333234792626728</v>
      </c>
      <c r="RT28">
        <v>0.33307626728110601</v>
      </c>
      <c r="RU28">
        <v>0.33291774193548301</v>
      </c>
      <c r="RV28">
        <v>0.33244216589861703</v>
      </c>
      <c r="RW28">
        <v>0.33228364055299497</v>
      </c>
      <c r="RX28">
        <v>0.33212511520737298</v>
      </c>
      <c r="RY28">
        <v>0.33196658986175098</v>
      </c>
      <c r="RZ28">
        <v>0.33180806451612899</v>
      </c>
      <c r="SA28">
        <v>0.331332488479262</v>
      </c>
      <c r="SB28">
        <v>0.33117396313364</v>
      </c>
      <c r="SC28">
        <v>0.33101543778801801</v>
      </c>
      <c r="SD28">
        <v>0.33085691244239601</v>
      </c>
      <c r="SE28">
        <v>0.33069838709677402</v>
      </c>
      <c r="SF28">
        <v>0.33022281105990697</v>
      </c>
      <c r="SG28">
        <v>0.33006428571428498</v>
      </c>
      <c r="SH28">
        <v>0.32990576036866298</v>
      </c>
      <c r="SI28">
        <v>0.32974723502304099</v>
      </c>
      <c r="SJ28">
        <v>0.32958870967741899</v>
      </c>
      <c r="SK28">
        <v>0.329113133640553</v>
      </c>
      <c r="SL28">
        <v>0.32895460829493001</v>
      </c>
      <c r="SM28">
        <v>0.32879608294930801</v>
      </c>
      <c r="SN28">
        <v>0.32863755760368601</v>
      </c>
      <c r="SO28">
        <v>0.32847903225806402</v>
      </c>
      <c r="SP28">
        <v>0.32800345622119798</v>
      </c>
      <c r="SQ28">
        <v>0.32784493087557598</v>
      </c>
      <c r="SR28">
        <v>0.32768640552995298</v>
      </c>
      <c r="SS28">
        <v>0.32752788018433099</v>
      </c>
      <c r="ST28">
        <v>0.32736935483870899</v>
      </c>
      <c r="SU28">
        <v>0.326893778801843</v>
      </c>
      <c r="SV28">
        <v>0.32673525345622101</v>
      </c>
      <c r="SW28">
        <v>0.32657672811059901</v>
      </c>
      <c r="SX28">
        <v>0.32641820276497602</v>
      </c>
      <c r="SY28">
        <v>0.32625967741935402</v>
      </c>
      <c r="SZ28">
        <v>0.32578410138248798</v>
      </c>
      <c r="TA28">
        <v>0.32562557603686598</v>
      </c>
      <c r="TB28">
        <v>0.32546705069124399</v>
      </c>
    </row>
    <row r="29" spans="1:522" x14ac:dyDescent="0.25">
      <c r="A29">
        <v>770</v>
      </c>
      <c r="B29">
        <v>0.2291</v>
      </c>
      <c r="C29">
        <v>0.2291</v>
      </c>
      <c r="D29">
        <v>0.2291</v>
      </c>
      <c r="E29">
        <v>0.217464285714285</v>
      </c>
      <c r="F29">
        <v>0.21358571428571399</v>
      </c>
      <c r="G29">
        <v>0.20970714285714201</v>
      </c>
      <c r="H29">
        <v>0.205828571428571</v>
      </c>
      <c r="I29">
        <v>0.20194999999999999</v>
      </c>
      <c r="J29">
        <v>0.25007857142857098</v>
      </c>
      <c r="K29">
        <v>0.26612142857142801</v>
      </c>
      <c r="L29">
        <v>0.28216428571428498</v>
      </c>
      <c r="M29">
        <v>0.298207142857142</v>
      </c>
      <c r="N29">
        <v>0.31424999999999997</v>
      </c>
      <c r="O29">
        <v>0.31337142857142802</v>
      </c>
      <c r="P29">
        <v>0.31307857142857098</v>
      </c>
      <c r="Q29">
        <v>0.312785714285714</v>
      </c>
      <c r="R29">
        <v>0.31249285714285702</v>
      </c>
      <c r="S29">
        <v>0.31219999999999998</v>
      </c>
      <c r="T29">
        <v>0.31963571428571402</v>
      </c>
      <c r="U29">
        <v>0.32211428571428502</v>
      </c>
      <c r="V29">
        <v>0.32459285714285702</v>
      </c>
      <c r="W29">
        <v>0.32707142857142801</v>
      </c>
      <c r="X29">
        <v>0.32955000000000001</v>
      </c>
      <c r="Y29">
        <v>0.33567857142857099</v>
      </c>
      <c r="Z29">
        <v>0.33772142857142801</v>
      </c>
      <c r="AA29">
        <v>0.33976428571428502</v>
      </c>
      <c r="AB29">
        <v>0.34180714285714198</v>
      </c>
      <c r="AC29">
        <v>0.34384999999999999</v>
      </c>
      <c r="AD29">
        <v>0.33906428571428499</v>
      </c>
      <c r="AE29">
        <v>0.337469047619047</v>
      </c>
      <c r="AF29">
        <v>0.33587380952380902</v>
      </c>
      <c r="AG29">
        <v>0.33427857142857098</v>
      </c>
      <c r="AH29">
        <v>0.332683333333333</v>
      </c>
      <c r="AI29">
        <v>0.32789761904761899</v>
      </c>
      <c r="AJ29">
        <v>0.32630238095238001</v>
      </c>
      <c r="AK29">
        <v>0.32470714285714197</v>
      </c>
      <c r="AL29">
        <v>0.32311190476190399</v>
      </c>
      <c r="AM29">
        <v>0.32151666666666601</v>
      </c>
      <c r="AN29">
        <v>0.316730952380952</v>
      </c>
      <c r="AO29">
        <v>0.31513571428571402</v>
      </c>
      <c r="AP29">
        <v>0.31354047619047598</v>
      </c>
      <c r="AQ29">
        <v>0.311945238095238</v>
      </c>
      <c r="AR29">
        <v>0.31035000000000001</v>
      </c>
      <c r="AS29">
        <v>0.32398392857142799</v>
      </c>
      <c r="AT29">
        <v>0.328528571428571</v>
      </c>
      <c r="AU29">
        <v>0.33307321428571401</v>
      </c>
      <c r="AV29">
        <v>0.33761785714285703</v>
      </c>
      <c r="AW29">
        <v>0.34216249999999998</v>
      </c>
      <c r="AX29">
        <v>0.35579642857142901</v>
      </c>
      <c r="AY29">
        <v>0.36034107142857202</v>
      </c>
      <c r="AZ29">
        <v>0.36488571428571498</v>
      </c>
      <c r="BA29">
        <v>0.36943035714285699</v>
      </c>
      <c r="BB29">
        <v>0.373975</v>
      </c>
      <c r="BC29">
        <v>0.38760892857142898</v>
      </c>
      <c r="BD29">
        <v>0.39215357142857199</v>
      </c>
      <c r="BE29">
        <v>0.396698214285715</v>
      </c>
      <c r="BF29">
        <v>0.40124285714285801</v>
      </c>
      <c r="BG29">
        <v>0.40578750000000102</v>
      </c>
      <c r="BH29">
        <v>0.41942142857143</v>
      </c>
      <c r="BI29">
        <v>0.42396607142857201</v>
      </c>
      <c r="BJ29">
        <v>0.42851071428571502</v>
      </c>
      <c r="BK29">
        <v>0.43305535714285798</v>
      </c>
      <c r="BL29">
        <v>0.43760000000000099</v>
      </c>
      <c r="BM29">
        <v>0.432054761904763</v>
      </c>
      <c r="BN29">
        <v>0.43020634920634998</v>
      </c>
      <c r="BO29">
        <v>0.42835793650793802</v>
      </c>
      <c r="BP29">
        <v>0.426509523809525</v>
      </c>
      <c r="BQ29">
        <v>0.42466111111111199</v>
      </c>
      <c r="BR29">
        <v>0.419115873015874</v>
      </c>
      <c r="BS29">
        <v>0.41726746031746098</v>
      </c>
      <c r="BT29">
        <v>0.41541904761904802</v>
      </c>
      <c r="BU29">
        <v>0.413570634920636</v>
      </c>
      <c r="BV29">
        <v>0.41172222222222299</v>
      </c>
      <c r="BW29">
        <v>0.406176984126985</v>
      </c>
      <c r="BX29">
        <v>0.40432857142857198</v>
      </c>
      <c r="BY29">
        <v>0.40248015873015902</v>
      </c>
      <c r="BZ29">
        <v>0.400631746031747</v>
      </c>
      <c r="CA29">
        <v>0.39878333333333399</v>
      </c>
      <c r="CB29">
        <v>0.393238095238096</v>
      </c>
      <c r="CC29">
        <v>0.39138968253968298</v>
      </c>
      <c r="CD29">
        <v>0.38954126984127002</v>
      </c>
      <c r="CE29">
        <v>0.38769285714285801</v>
      </c>
      <c r="CF29">
        <v>0.38584444444444499</v>
      </c>
      <c r="CG29">
        <v>0.380299206349207</v>
      </c>
      <c r="CH29">
        <v>0.37845079365079398</v>
      </c>
      <c r="CI29">
        <v>0.37660238095238102</v>
      </c>
      <c r="CJ29">
        <v>0.37475396825396901</v>
      </c>
      <c r="CK29">
        <v>0.37290555555555599</v>
      </c>
      <c r="CL29">
        <v>0.367360317460318</v>
      </c>
      <c r="CM29">
        <v>0.36551190476190498</v>
      </c>
      <c r="CN29">
        <v>0.36366349206349202</v>
      </c>
      <c r="CO29">
        <v>0.36181507936507901</v>
      </c>
      <c r="CP29">
        <v>0.35996666666666699</v>
      </c>
      <c r="CQ29">
        <v>0.354421428571429</v>
      </c>
      <c r="CR29">
        <v>0.35257301587301598</v>
      </c>
      <c r="CS29">
        <v>0.35072460317460302</v>
      </c>
      <c r="CT29">
        <v>0.34887619047619001</v>
      </c>
      <c r="CU29">
        <v>0.34702777777777799</v>
      </c>
      <c r="CV29">
        <v>0.34148253968254</v>
      </c>
      <c r="CW29">
        <v>0.33963412698412698</v>
      </c>
      <c r="CX29">
        <v>0.33778571428571402</v>
      </c>
      <c r="CY29">
        <v>0.33593730158730101</v>
      </c>
      <c r="CZ29">
        <v>0.33408888888888899</v>
      </c>
      <c r="DA29">
        <v>0.32854365079365</v>
      </c>
      <c r="DB29">
        <v>0.32669523809523798</v>
      </c>
      <c r="DC29">
        <v>0.32484682539682502</v>
      </c>
      <c r="DD29">
        <v>0.32299841269841201</v>
      </c>
      <c r="DE29">
        <v>0.32114999999999999</v>
      </c>
      <c r="DF29">
        <v>0.32355329670329602</v>
      </c>
      <c r="DG29">
        <v>0.324354395604395</v>
      </c>
      <c r="DH29">
        <v>0.32515549450549402</v>
      </c>
      <c r="DI29">
        <v>0.325956593406593</v>
      </c>
      <c r="DJ29">
        <v>0.32675769230769203</v>
      </c>
      <c r="DK29">
        <v>0.329160989010989</v>
      </c>
      <c r="DL29">
        <v>0.32996208791208798</v>
      </c>
      <c r="DM29">
        <v>0.330763186813187</v>
      </c>
      <c r="DN29">
        <v>0.33156428571428598</v>
      </c>
      <c r="DO29">
        <v>0.33236538461538501</v>
      </c>
      <c r="DP29">
        <v>0.33476868131868098</v>
      </c>
      <c r="DQ29">
        <v>0.33556978021978001</v>
      </c>
      <c r="DR29">
        <v>0.33637087912087899</v>
      </c>
      <c r="DS29">
        <v>0.33717197802197801</v>
      </c>
      <c r="DT29">
        <v>0.33797307692307699</v>
      </c>
      <c r="DU29">
        <v>0.34037637362637402</v>
      </c>
      <c r="DV29">
        <v>0.34117747252747299</v>
      </c>
      <c r="DW29">
        <v>0.34197857142857202</v>
      </c>
      <c r="DX29">
        <v>0.34277967032967099</v>
      </c>
      <c r="DY29">
        <v>0.34358076923077002</v>
      </c>
      <c r="DZ29">
        <v>0.345984065934066</v>
      </c>
      <c r="EA29">
        <v>0.34678516483516503</v>
      </c>
      <c r="EB29">
        <v>0.347586263736264</v>
      </c>
      <c r="EC29">
        <v>0.34838736263736297</v>
      </c>
      <c r="ED29">
        <v>0.349188461538462</v>
      </c>
      <c r="EE29">
        <v>0.35159175824175898</v>
      </c>
      <c r="EF29">
        <v>0.35239285714285801</v>
      </c>
      <c r="EG29">
        <v>0.35319395604395698</v>
      </c>
      <c r="EH29">
        <v>0.35399505494505601</v>
      </c>
      <c r="EI29">
        <v>0.35479615384615498</v>
      </c>
      <c r="EJ29">
        <v>0.35719945054945101</v>
      </c>
      <c r="EK29">
        <v>0.35800054945054999</v>
      </c>
      <c r="EL29">
        <v>0.35880164835164902</v>
      </c>
      <c r="EM29">
        <v>0.35960274725274799</v>
      </c>
      <c r="EN29">
        <v>0.36040384615384702</v>
      </c>
      <c r="EO29">
        <v>0.36280714285714399</v>
      </c>
      <c r="EP29">
        <v>0.36360824175824302</v>
      </c>
      <c r="EQ29">
        <v>0.364409340659342</v>
      </c>
      <c r="ER29">
        <v>0.36521043956044102</v>
      </c>
      <c r="ES29">
        <v>0.36601153846154</v>
      </c>
      <c r="ET29">
        <v>0.36841483516483597</v>
      </c>
      <c r="EU29">
        <v>0.369215934065935</v>
      </c>
      <c r="EV29">
        <v>0.37001703296703398</v>
      </c>
      <c r="EW29">
        <v>0.37081813186813301</v>
      </c>
      <c r="EX29">
        <v>0.37161923076923198</v>
      </c>
      <c r="EY29">
        <v>0.37402252747252901</v>
      </c>
      <c r="EZ29">
        <v>0.37482362637362798</v>
      </c>
      <c r="FA29">
        <v>0.37562472527472701</v>
      </c>
      <c r="FB29">
        <v>0.37642582417582598</v>
      </c>
      <c r="FC29">
        <v>0.37722692307692501</v>
      </c>
      <c r="FD29">
        <v>0.37963021978022099</v>
      </c>
      <c r="FE29">
        <v>0.38043131868132002</v>
      </c>
      <c r="FF29">
        <v>0.38123241758241899</v>
      </c>
      <c r="FG29">
        <v>0.38203351648351802</v>
      </c>
      <c r="FH29">
        <v>0.38283461538461699</v>
      </c>
      <c r="FI29">
        <v>0.38523791208791403</v>
      </c>
      <c r="FJ29">
        <v>0.386039010989013</v>
      </c>
      <c r="FK29">
        <v>0.38684010989011203</v>
      </c>
      <c r="FL29">
        <v>0.387641208791211</v>
      </c>
      <c r="FM29">
        <v>0.38844230769230997</v>
      </c>
      <c r="FN29">
        <v>0.39084560439560601</v>
      </c>
      <c r="FO29">
        <v>0.39164670329670498</v>
      </c>
      <c r="FP29">
        <v>0.39244780219780401</v>
      </c>
      <c r="FQ29">
        <v>0.39324890109890298</v>
      </c>
      <c r="FR29">
        <v>0.39405000000000201</v>
      </c>
      <c r="FS29">
        <v>0.39326470588235501</v>
      </c>
      <c r="FT29">
        <v>0.393002941176473</v>
      </c>
      <c r="FU29">
        <v>0.39274117647058998</v>
      </c>
      <c r="FV29">
        <v>0.39247941176470802</v>
      </c>
      <c r="FW29">
        <v>0.392217647058826</v>
      </c>
      <c r="FX29">
        <v>0.39143235294117801</v>
      </c>
      <c r="FY29">
        <v>0.39117058823529599</v>
      </c>
      <c r="FZ29">
        <v>0.39090882352941397</v>
      </c>
      <c r="GA29">
        <v>0.39064705882353101</v>
      </c>
      <c r="GB29">
        <v>0.390385294117649</v>
      </c>
      <c r="GC29">
        <v>0.389600000000002</v>
      </c>
      <c r="GD29">
        <v>0.38933823529411898</v>
      </c>
      <c r="GE29">
        <v>0.38907647058823702</v>
      </c>
      <c r="GF29">
        <v>0.38881470588235501</v>
      </c>
      <c r="GG29">
        <v>0.38855294117647199</v>
      </c>
      <c r="GH29">
        <v>0.38776764705882499</v>
      </c>
      <c r="GI29">
        <v>0.38750588235294298</v>
      </c>
      <c r="GJ29">
        <v>0.38724411764706002</v>
      </c>
      <c r="GK29">
        <v>0.386982352941178</v>
      </c>
      <c r="GL29">
        <v>0.38672058823529598</v>
      </c>
      <c r="GM29">
        <v>0.38593529411764899</v>
      </c>
      <c r="GN29">
        <v>0.38567352941176603</v>
      </c>
      <c r="GO29">
        <v>0.38541176470588401</v>
      </c>
      <c r="GP29">
        <v>0.38515000000000099</v>
      </c>
      <c r="GQ29">
        <v>0.38488823529411897</v>
      </c>
      <c r="GR29">
        <v>0.38410294117647198</v>
      </c>
      <c r="GS29">
        <v>0.38384117647059002</v>
      </c>
      <c r="GT29">
        <v>0.383579411764707</v>
      </c>
      <c r="GU29">
        <v>0.38331764705882498</v>
      </c>
      <c r="GV29">
        <v>0.38305588235294202</v>
      </c>
      <c r="GW29">
        <v>0.38227058823529497</v>
      </c>
      <c r="GX29">
        <v>0.38200882352941301</v>
      </c>
      <c r="GY29">
        <v>0.38174705882353099</v>
      </c>
      <c r="GZ29">
        <v>0.38148529411764798</v>
      </c>
      <c r="HA29">
        <v>0.38122352941176602</v>
      </c>
      <c r="HB29">
        <v>0.38043823529411902</v>
      </c>
      <c r="HC29">
        <v>0.380176470588236</v>
      </c>
      <c r="HD29">
        <v>0.37991470588235399</v>
      </c>
      <c r="HE29">
        <v>0.37965294117647203</v>
      </c>
      <c r="HF29">
        <v>0.37939117647058901</v>
      </c>
      <c r="HG29">
        <v>0.37860588235294201</v>
      </c>
      <c r="HH29">
        <v>0.37834411764706</v>
      </c>
      <c r="HI29">
        <v>0.37808235294117698</v>
      </c>
      <c r="HJ29">
        <v>0.37782058823529502</v>
      </c>
      <c r="HK29">
        <v>0.377558823529413</v>
      </c>
      <c r="HL29">
        <v>0.37677352941176501</v>
      </c>
      <c r="HM29">
        <v>0.37651176470588299</v>
      </c>
      <c r="HN29">
        <v>0.37625000000000097</v>
      </c>
      <c r="HO29">
        <v>0.37598823529411801</v>
      </c>
      <c r="HP29">
        <v>0.37572647058823599</v>
      </c>
      <c r="HQ29">
        <v>0.374941176470589</v>
      </c>
      <c r="HR29">
        <v>0.37467941176470598</v>
      </c>
      <c r="HS29">
        <v>0.37441764705882402</v>
      </c>
      <c r="HT29">
        <v>0.374155882352942</v>
      </c>
      <c r="HU29">
        <v>0.37389411764705899</v>
      </c>
      <c r="HV29">
        <v>0.37310882352941199</v>
      </c>
      <c r="HW29">
        <v>0.37284705882352998</v>
      </c>
      <c r="HX29">
        <v>0.37258529411764701</v>
      </c>
      <c r="HY29">
        <v>0.372323529411765</v>
      </c>
      <c r="HZ29">
        <v>0.37206176470588298</v>
      </c>
      <c r="IA29">
        <v>0.37127647058823599</v>
      </c>
      <c r="IB29">
        <v>0.37101470588235302</v>
      </c>
      <c r="IC29">
        <v>0.37075294117647101</v>
      </c>
      <c r="ID29">
        <v>0.37049117647058799</v>
      </c>
      <c r="IE29">
        <v>0.37022941176470597</v>
      </c>
      <c r="IF29">
        <v>0.36944411764705898</v>
      </c>
      <c r="IG29">
        <v>0.36918235294117702</v>
      </c>
      <c r="IH29">
        <v>0.368920588235294</v>
      </c>
      <c r="II29">
        <v>0.36865882352941198</v>
      </c>
      <c r="IJ29">
        <v>0.36839705882352902</v>
      </c>
      <c r="IK29">
        <v>0.36761176470588203</v>
      </c>
      <c r="IL29">
        <v>0.36735000000000001</v>
      </c>
      <c r="IM29">
        <v>0.36708823529411799</v>
      </c>
      <c r="IN29">
        <v>0.36682647058823498</v>
      </c>
      <c r="IO29">
        <v>0.36656470588235301</v>
      </c>
      <c r="IP29">
        <v>0.36577941176470602</v>
      </c>
      <c r="IQ29">
        <v>0.365517647058823</v>
      </c>
      <c r="IR29">
        <v>0.36525588235294099</v>
      </c>
      <c r="IS29">
        <v>0.36499411764705902</v>
      </c>
      <c r="IT29">
        <v>0.36473235294117601</v>
      </c>
      <c r="IU29">
        <v>0.36394705882352901</v>
      </c>
      <c r="IV29">
        <v>0.363685294117647</v>
      </c>
      <c r="IW29">
        <v>0.36342352941176398</v>
      </c>
      <c r="IX29">
        <v>0.36316176470588202</v>
      </c>
      <c r="IY29">
        <v>0.3629</v>
      </c>
      <c r="IZ29">
        <v>0.36278457792207702</v>
      </c>
      <c r="JA29">
        <v>0.36274610389610301</v>
      </c>
      <c r="JB29">
        <v>0.362707629870129</v>
      </c>
      <c r="JC29">
        <v>0.36266915584415499</v>
      </c>
      <c r="JD29">
        <v>0.36263068181818098</v>
      </c>
      <c r="JE29">
        <v>0.362515259740259</v>
      </c>
      <c r="JF29">
        <v>0.36247678571428499</v>
      </c>
      <c r="JG29">
        <v>0.36243831168831098</v>
      </c>
      <c r="JH29">
        <v>0.36239983766233702</v>
      </c>
      <c r="JI29">
        <v>0.36236136363636301</v>
      </c>
      <c r="JJ29">
        <v>0.36224594155844098</v>
      </c>
      <c r="JK29">
        <v>0.36220746753246702</v>
      </c>
      <c r="JL29">
        <v>0.36216899350649301</v>
      </c>
      <c r="JM29">
        <v>0.362130519480519</v>
      </c>
      <c r="JN29">
        <v>0.36209204545454499</v>
      </c>
      <c r="JO29">
        <v>0.36197662337662301</v>
      </c>
      <c r="JP29">
        <v>0.361938149350649</v>
      </c>
      <c r="JQ29">
        <v>0.36189967532467499</v>
      </c>
      <c r="JR29">
        <v>0.36186120129870097</v>
      </c>
      <c r="JS29">
        <v>0.36182272727272702</v>
      </c>
      <c r="JT29">
        <v>0.36170730519480498</v>
      </c>
      <c r="JU29">
        <v>0.36166883116883097</v>
      </c>
      <c r="JV29">
        <v>0.36163035714285702</v>
      </c>
      <c r="JW29">
        <v>0.36159188311688301</v>
      </c>
      <c r="JX29">
        <v>0.36155340909090899</v>
      </c>
      <c r="JY29">
        <v>0.36143798701298702</v>
      </c>
      <c r="JZ29">
        <v>0.36139951298701301</v>
      </c>
      <c r="KA29">
        <v>0.36136103896103899</v>
      </c>
      <c r="KB29">
        <v>0.36132256493506398</v>
      </c>
      <c r="KC29">
        <v>0.36128409090909003</v>
      </c>
      <c r="KD29">
        <v>0.36116866883116799</v>
      </c>
      <c r="KE29">
        <v>0.36113019480519398</v>
      </c>
      <c r="KF29">
        <v>0.36109172077922003</v>
      </c>
      <c r="KG29">
        <v>0.36105324675324602</v>
      </c>
      <c r="KH29">
        <v>0.361014772727272</v>
      </c>
      <c r="KI29">
        <v>0.36089935064935003</v>
      </c>
      <c r="KJ29">
        <v>0.36086087662337601</v>
      </c>
      <c r="KK29">
        <v>0.360822402597402</v>
      </c>
      <c r="KL29">
        <v>0.36078392857142799</v>
      </c>
      <c r="KM29">
        <v>0.36074545454545398</v>
      </c>
      <c r="KN29">
        <v>0.360630032467532</v>
      </c>
      <c r="KO29">
        <v>0.36059155844155799</v>
      </c>
      <c r="KP29">
        <v>0.36055308441558398</v>
      </c>
      <c r="KQ29">
        <v>0.36051461038961002</v>
      </c>
      <c r="KR29">
        <v>0.36047613636363601</v>
      </c>
      <c r="KS29">
        <v>0.36036071428571398</v>
      </c>
      <c r="KT29">
        <v>0.36032224025974002</v>
      </c>
      <c r="KU29">
        <v>0.36028376623376601</v>
      </c>
      <c r="KV29">
        <v>0.360245292207792</v>
      </c>
      <c r="KW29">
        <v>0.36020681818181799</v>
      </c>
      <c r="KX29">
        <v>0.36009139610389601</v>
      </c>
      <c r="KY29">
        <v>0.360052922077922</v>
      </c>
      <c r="KZ29">
        <v>0.36001444805194799</v>
      </c>
      <c r="LA29">
        <v>0.35997597402597398</v>
      </c>
      <c r="LB29">
        <v>0.35993750000000002</v>
      </c>
      <c r="LC29">
        <v>0.35982207792207699</v>
      </c>
      <c r="LD29">
        <v>0.35978360389610298</v>
      </c>
      <c r="LE29">
        <v>0.35974512987012902</v>
      </c>
      <c r="LF29">
        <v>0.35970665584415501</v>
      </c>
      <c r="LG29">
        <v>0.359668181818181</v>
      </c>
      <c r="LH29">
        <v>0.35955275974025902</v>
      </c>
      <c r="LI29">
        <v>0.35951428571428501</v>
      </c>
      <c r="LJ29">
        <v>0.359475811688311</v>
      </c>
      <c r="LK29">
        <v>0.35943733766233699</v>
      </c>
      <c r="LL29">
        <v>0.35939886363636298</v>
      </c>
      <c r="LM29">
        <v>0.359283441558441</v>
      </c>
      <c r="LN29">
        <v>0.35924496753246699</v>
      </c>
      <c r="LO29">
        <v>0.35920649350649297</v>
      </c>
      <c r="LP29">
        <v>0.35916801948051902</v>
      </c>
      <c r="LQ29">
        <v>0.35912954545454501</v>
      </c>
      <c r="LR29">
        <v>0.35901412337662297</v>
      </c>
      <c r="LS29">
        <v>0.35897564935064902</v>
      </c>
      <c r="LT29">
        <v>0.35893717532467501</v>
      </c>
      <c r="LU29">
        <v>0.358898701298701</v>
      </c>
      <c r="LV29">
        <v>0.35886022727272698</v>
      </c>
      <c r="LW29">
        <v>0.35874480519480501</v>
      </c>
      <c r="LX29">
        <v>0.35870633116883099</v>
      </c>
      <c r="LY29">
        <v>0.35866785714285698</v>
      </c>
      <c r="LZ29">
        <v>0.35862938311688303</v>
      </c>
      <c r="MA29">
        <v>0.35859090909090902</v>
      </c>
      <c r="MB29">
        <v>0.35847548701298698</v>
      </c>
      <c r="MC29">
        <v>0.35843701298701303</v>
      </c>
      <c r="MD29">
        <v>0.35839853896103901</v>
      </c>
      <c r="ME29">
        <v>0.358360064935064</v>
      </c>
      <c r="MF29">
        <v>0.35832159090908999</v>
      </c>
      <c r="MG29">
        <v>0.35820616883116801</v>
      </c>
      <c r="MH29">
        <v>0.358167694805194</v>
      </c>
      <c r="MI29">
        <v>0.35812922077921999</v>
      </c>
      <c r="MJ29">
        <v>0.35809074675324598</v>
      </c>
      <c r="MK29">
        <v>0.35805227272727203</v>
      </c>
      <c r="ML29">
        <v>0.35793685064934999</v>
      </c>
      <c r="MM29">
        <v>0.35789837662337598</v>
      </c>
      <c r="MN29">
        <v>0.35785990259740202</v>
      </c>
      <c r="MO29">
        <v>0.35782142857142801</v>
      </c>
      <c r="MP29">
        <v>0.357782954545454</v>
      </c>
      <c r="MQ29">
        <v>0.35766753246753202</v>
      </c>
      <c r="MR29">
        <v>0.35762905844155801</v>
      </c>
      <c r="MS29">
        <v>0.357590584415584</v>
      </c>
      <c r="MT29">
        <v>0.35755211038960999</v>
      </c>
      <c r="MU29">
        <v>0.35751363636363598</v>
      </c>
      <c r="MV29">
        <v>0.357398214285714</v>
      </c>
      <c r="MW29">
        <v>0.35735974025973999</v>
      </c>
      <c r="MX29">
        <v>0.35732126623376598</v>
      </c>
      <c r="MY29">
        <v>0.35728279220779202</v>
      </c>
      <c r="MZ29">
        <v>0.35724431818181801</v>
      </c>
      <c r="NA29">
        <v>0.35712889610389598</v>
      </c>
      <c r="NB29">
        <v>0.35709042207792202</v>
      </c>
      <c r="NC29">
        <v>0.35705194805194801</v>
      </c>
      <c r="ND29">
        <v>0.357013474025974</v>
      </c>
      <c r="NE29">
        <v>0.35697499999999999</v>
      </c>
      <c r="NF29">
        <v>0.35652223502304098</v>
      </c>
      <c r="NG29">
        <v>0.35637131336405498</v>
      </c>
      <c r="NH29">
        <v>0.35622039170506897</v>
      </c>
      <c r="NI29">
        <v>0.35606947004608203</v>
      </c>
      <c r="NJ29">
        <v>0.35591854838709602</v>
      </c>
      <c r="NK29">
        <v>0.35546578341013801</v>
      </c>
      <c r="NL29">
        <v>0.35531486175115201</v>
      </c>
      <c r="NM29">
        <v>0.35516394009216501</v>
      </c>
      <c r="NN29">
        <v>0.35501301843317901</v>
      </c>
      <c r="NO29">
        <v>0.354862096774193</v>
      </c>
      <c r="NP29">
        <v>0.35440933179723499</v>
      </c>
      <c r="NQ29">
        <v>0.35425841013824799</v>
      </c>
      <c r="NR29">
        <v>0.35410748847926199</v>
      </c>
      <c r="NS29">
        <v>0.35395656682027599</v>
      </c>
      <c r="NT29">
        <v>0.35380564516128998</v>
      </c>
      <c r="NU29">
        <v>0.35335288018433098</v>
      </c>
      <c r="NV29">
        <v>0.35320195852534497</v>
      </c>
      <c r="NW29">
        <v>0.35305103686635902</v>
      </c>
      <c r="NX29">
        <v>0.35290011520737302</v>
      </c>
      <c r="NY29">
        <v>0.35274919354838702</v>
      </c>
      <c r="NZ29">
        <v>0.35229642857142801</v>
      </c>
      <c r="OA29">
        <v>0.35214550691244201</v>
      </c>
      <c r="OB29">
        <v>0.351994585253456</v>
      </c>
      <c r="OC29">
        <v>0.35184366359447</v>
      </c>
      <c r="OD29">
        <v>0.351692741935483</v>
      </c>
      <c r="OE29">
        <v>0.35123997695852499</v>
      </c>
      <c r="OF29">
        <v>0.35108905529953899</v>
      </c>
      <c r="OG29">
        <v>0.35093813364055298</v>
      </c>
      <c r="OH29">
        <v>0.35078721198156598</v>
      </c>
      <c r="OI29">
        <v>0.35063629032257998</v>
      </c>
      <c r="OJ29">
        <v>0.35018352534562203</v>
      </c>
      <c r="OK29">
        <v>0.35003260368663502</v>
      </c>
      <c r="OL29">
        <v>0.34988168202764902</v>
      </c>
      <c r="OM29">
        <v>0.34973076036866302</v>
      </c>
      <c r="ON29">
        <v>0.34957983870967702</v>
      </c>
      <c r="OO29">
        <v>0.34912707373271801</v>
      </c>
      <c r="OP29">
        <v>0.348976152073732</v>
      </c>
      <c r="OQ29">
        <v>0.348825230414746</v>
      </c>
      <c r="OR29">
        <v>0.34867430875576</v>
      </c>
      <c r="OS29">
        <v>0.348523387096774</v>
      </c>
      <c r="OT29">
        <v>0.34807062211981499</v>
      </c>
      <c r="OU29">
        <v>0.34791970046082898</v>
      </c>
      <c r="OV29">
        <v>0.34776877880184298</v>
      </c>
      <c r="OW29">
        <v>0.34761785714285698</v>
      </c>
      <c r="OX29">
        <v>0.34746693548387098</v>
      </c>
      <c r="OY29">
        <v>0.34701417050691202</v>
      </c>
      <c r="OZ29">
        <v>0.34686324884792602</v>
      </c>
      <c r="PA29">
        <v>0.34671232718894002</v>
      </c>
      <c r="PB29">
        <v>0.34656140552995301</v>
      </c>
      <c r="PC29">
        <v>0.34641048387096701</v>
      </c>
      <c r="PD29">
        <v>0.345957718894009</v>
      </c>
      <c r="PE29">
        <v>0.345806797235023</v>
      </c>
      <c r="PF29">
        <v>0.345655875576036</v>
      </c>
      <c r="PG29">
        <v>0.34550495391705</v>
      </c>
      <c r="PH29">
        <v>0.34535403225806399</v>
      </c>
      <c r="PI29">
        <v>0.34490126728110598</v>
      </c>
      <c r="PJ29">
        <v>0.34475034562211898</v>
      </c>
      <c r="PK29">
        <v>0.34459942396313298</v>
      </c>
      <c r="PL29">
        <v>0.34444850230414698</v>
      </c>
      <c r="PM29">
        <v>0.34429758064516103</v>
      </c>
      <c r="PN29">
        <v>0.34384481566820202</v>
      </c>
      <c r="PO29">
        <v>0.34369389400921602</v>
      </c>
      <c r="PP29">
        <v>0.34354297235023001</v>
      </c>
      <c r="PQ29">
        <v>0.34339205069124401</v>
      </c>
      <c r="PR29">
        <v>0.34324112903225801</v>
      </c>
      <c r="PS29">
        <v>0.342788364055299</v>
      </c>
      <c r="PT29">
        <v>0.342637442396313</v>
      </c>
      <c r="PU29">
        <v>0.34248652073732699</v>
      </c>
      <c r="PV29">
        <v>0.34233559907834099</v>
      </c>
      <c r="PW29">
        <v>0.34218467741935399</v>
      </c>
      <c r="PX29">
        <v>0.34173191244239598</v>
      </c>
      <c r="PY29">
        <v>0.34158099078340998</v>
      </c>
      <c r="PZ29">
        <v>0.34143006912442397</v>
      </c>
      <c r="QA29">
        <v>0.34127914746543703</v>
      </c>
      <c r="QB29">
        <v>0.34112822580645102</v>
      </c>
      <c r="QC29">
        <v>0.34067546082949302</v>
      </c>
      <c r="QD29">
        <v>0.34052453917050601</v>
      </c>
      <c r="QE29">
        <v>0.34037361751152001</v>
      </c>
      <c r="QF29">
        <v>0.34022269585253401</v>
      </c>
      <c r="QG29">
        <v>0.340071774193548</v>
      </c>
      <c r="QH29">
        <v>0.339619009216589</v>
      </c>
      <c r="QI29">
        <v>0.33946808755760299</v>
      </c>
      <c r="QJ29">
        <v>0.33931716589861699</v>
      </c>
      <c r="QK29">
        <v>0.33916624423963099</v>
      </c>
      <c r="QL29">
        <v>0.33901532258064498</v>
      </c>
      <c r="QM29">
        <v>0.33856255760368598</v>
      </c>
      <c r="QN29">
        <v>0.33841163594469997</v>
      </c>
      <c r="QO29">
        <v>0.33826071428571403</v>
      </c>
      <c r="QP29">
        <v>0.33810979262672802</v>
      </c>
      <c r="QQ29">
        <v>0.33795887096774102</v>
      </c>
      <c r="QR29">
        <v>0.33750610599078301</v>
      </c>
      <c r="QS29">
        <v>0.33735518433179701</v>
      </c>
      <c r="QT29">
        <v>0.33720426267281101</v>
      </c>
      <c r="QU29">
        <v>0.337053341013824</v>
      </c>
      <c r="QV29">
        <v>0.336902419354838</v>
      </c>
      <c r="QW29">
        <v>0.33644965437787999</v>
      </c>
      <c r="QX29">
        <v>0.33629873271889399</v>
      </c>
      <c r="QY29">
        <v>0.33614781105990699</v>
      </c>
      <c r="QZ29">
        <v>0.33599688940092098</v>
      </c>
      <c r="RA29">
        <v>0.33584596774193498</v>
      </c>
      <c r="RB29">
        <v>0.33539320276497597</v>
      </c>
      <c r="RC29">
        <v>0.33524228110599003</v>
      </c>
      <c r="RD29">
        <v>0.33509135944700402</v>
      </c>
      <c r="RE29">
        <v>0.33494043778801802</v>
      </c>
      <c r="RF29">
        <v>0.33478951612903202</v>
      </c>
      <c r="RG29">
        <v>0.33433675115207301</v>
      </c>
      <c r="RH29">
        <v>0.33418582949308701</v>
      </c>
      <c r="RI29">
        <v>0.334034907834101</v>
      </c>
      <c r="RJ29">
        <v>0.333883986175115</v>
      </c>
      <c r="RK29">
        <v>0.333733064516129</v>
      </c>
      <c r="RL29">
        <v>0.33328029953916999</v>
      </c>
      <c r="RM29">
        <v>0.33312937788018399</v>
      </c>
      <c r="RN29">
        <v>0.33297845622119798</v>
      </c>
      <c r="RO29">
        <v>0.33282753456221198</v>
      </c>
      <c r="RP29">
        <v>0.33267661290322498</v>
      </c>
      <c r="RQ29">
        <v>0.33222384792626702</v>
      </c>
      <c r="RR29">
        <v>0.33207292626728102</v>
      </c>
      <c r="RS29">
        <v>0.33192200460829402</v>
      </c>
      <c r="RT29">
        <v>0.33177108294930802</v>
      </c>
      <c r="RU29">
        <v>0.33162016129032201</v>
      </c>
      <c r="RV29">
        <v>0.331167396313364</v>
      </c>
      <c r="RW29">
        <v>0.331016474654377</v>
      </c>
      <c r="RX29">
        <v>0.330865552995391</v>
      </c>
      <c r="RY29">
        <v>0.330714631336405</v>
      </c>
      <c r="RZ29">
        <v>0.33056370967741899</v>
      </c>
      <c r="SA29">
        <v>0.33011094470045999</v>
      </c>
      <c r="SB29">
        <v>0.32996002304147398</v>
      </c>
      <c r="SC29">
        <v>0.32980910138248798</v>
      </c>
      <c r="SD29">
        <v>0.32965817972350198</v>
      </c>
      <c r="SE29">
        <v>0.32950725806451597</v>
      </c>
      <c r="SF29">
        <v>0.32905449308755702</v>
      </c>
      <c r="SG29">
        <v>0.32890357142857102</v>
      </c>
      <c r="SH29">
        <v>0.32875264976958501</v>
      </c>
      <c r="SI29">
        <v>0.32860172811059901</v>
      </c>
      <c r="SJ29">
        <v>0.32845080645161201</v>
      </c>
      <c r="SK29">
        <v>0.327998041474654</v>
      </c>
      <c r="SL29">
        <v>0.327847119815668</v>
      </c>
      <c r="SM29">
        <v>0.32769619815668199</v>
      </c>
      <c r="SN29">
        <v>0.32754527649769499</v>
      </c>
      <c r="SO29">
        <v>0.32739435483870899</v>
      </c>
      <c r="SP29">
        <v>0.32694158986175098</v>
      </c>
      <c r="SQ29">
        <v>0.32679066820276498</v>
      </c>
      <c r="SR29">
        <v>0.32663974654377798</v>
      </c>
      <c r="SS29">
        <v>0.32648882488479197</v>
      </c>
      <c r="ST29">
        <v>0.32633790322580603</v>
      </c>
      <c r="SU29">
        <v>0.32588513824884702</v>
      </c>
      <c r="SV29">
        <v>0.32573421658986101</v>
      </c>
      <c r="SW29">
        <v>0.32558329493087501</v>
      </c>
      <c r="SX29">
        <v>0.32543237327188901</v>
      </c>
      <c r="SY29">
        <v>0.32528145161290301</v>
      </c>
      <c r="SZ29">
        <v>0.324828686635944</v>
      </c>
      <c r="TA29">
        <v>0.32467776497695799</v>
      </c>
      <c r="TB29">
        <v>0.32452684331797199</v>
      </c>
    </row>
    <row r="30" spans="1:522" x14ac:dyDescent="0.25">
      <c r="A30">
        <v>780</v>
      </c>
      <c r="B30">
        <v>0.2291</v>
      </c>
      <c r="C30">
        <v>0.2291</v>
      </c>
      <c r="D30">
        <v>0.2291</v>
      </c>
      <c r="E30">
        <v>0.217464285714285</v>
      </c>
      <c r="F30">
        <v>0.21358571428571399</v>
      </c>
      <c r="G30">
        <v>0.20970714285714201</v>
      </c>
      <c r="H30">
        <v>0.205828571428571</v>
      </c>
      <c r="I30">
        <v>0.20194999999999999</v>
      </c>
      <c r="J30">
        <v>0.25007857142857098</v>
      </c>
      <c r="K30">
        <v>0.26612142857142801</v>
      </c>
      <c r="L30">
        <v>0.28216428571428498</v>
      </c>
      <c r="M30">
        <v>0.298207142857142</v>
      </c>
      <c r="N30">
        <v>0.31424999999999997</v>
      </c>
      <c r="O30">
        <v>0.31337142857142802</v>
      </c>
      <c r="P30">
        <v>0.31307857142857098</v>
      </c>
      <c r="Q30">
        <v>0.312785714285714</v>
      </c>
      <c r="R30">
        <v>0.31249285714285702</v>
      </c>
      <c r="S30">
        <v>0.31219999999999998</v>
      </c>
      <c r="T30">
        <v>0.31963571428571402</v>
      </c>
      <c r="U30">
        <v>0.32211428571428502</v>
      </c>
      <c r="V30">
        <v>0.32459285714285702</v>
      </c>
      <c r="W30">
        <v>0.32707142857142801</v>
      </c>
      <c r="X30">
        <v>0.32955000000000001</v>
      </c>
      <c r="Y30">
        <v>0.33567857142857099</v>
      </c>
      <c r="Z30">
        <v>0.33772142857142801</v>
      </c>
      <c r="AA30">
        <v>0.33976428571428502</v>
      </c>
      <c r="AB30">
        <v>0.34180714285714198</v>
      </c>
      <c r="AC30">
        <v>0.34384999999999999</v>
      </c>
      <c r="AD30">
        <v>0.33906428571428499</v>
      </c>
      <c r="AE30">
        <v>0.337469047619047</v>
      </c>
      <c r="AF30">
        <v>0.33587380952380902</v>
      </c>
      <c r="AG30">
        <v>0.33427857142857098</v>
      </c>
      <c r="AH30">
        <v>0.332683333333333</v>
      </c>
      <c r="AI30">
        <v>0.32789761904761899</v>
      </c>
      <c r="AJ30">
        <v>0.32630238095238001</v>
      </c>
      <c r="AK30">
        <v>0.32470714285714197</v>
      </c>
      <c r="AL30">
        <v>0.32311190476190399</v>
      </c>
      <c r="AM30">
        <v>0.32151666666666601</v>
      </c>
      <c r="AN30">
        <v>0.316730952380952</v>
      </c>
      <c r="AO30">
        <v>0.31513571428571402</v>
      </c>
      <c r="AP30">
        <v>0.31354047619047598</v>
      </c>
      <c r="AQ30">
        <v>0.311945238095238</v>
      </c>
      <c r="AR30">
        <v>0.31035000000000001</v>
      </c>
      <c r="AS30">
        <v>0.32363035714285698</v>
      </c>
      <c r="AT30">
        <v>0.32805714285714299</v>
      </c>
      <c r="AU30">
        <v>0.332483928571428</v>
      </c>
      <c r="AV30">
        <v>0.33691071428571401</v>
      </c>
      <c r="AW30">
        <v>0.34133750000000002</v>
      </c>
      <c r="AX30">
        <v>0.35461785714285698</v>
      </c>
      <c r="AY30">
        <v>0.35904464285714299</v>
      </c>
      <c r="AZ30">
        <v>0.363471428571429</v>
      </c>
      <c r="BA30">
        <v>0.36789821428571501</v>
      </c>
      <c r="BB30">
        <v>0.37232500000000002</v>
      </c>
      <c r="BC30">
        <v>0.38560535714285799</v>
      </c>
      <c r="BD30">
        <v>0.39003214285714299</v>
      </c>
      <c r="BE30">
        <v>0.394458928571429</v>
      </c>
      <c r="BF30">
        <v>0.39888571428571501</v>
      </c>
      <c r="BG30">
        <v>0.40331250000000102</v>
      </c>
      <c r="BH30">
        <v>0.41659285714285799</v>
      </c>
      <c r="BI30">
        <v>0.42101964285714399</v>
      </c>
      <c r="BJ30">
        <v>0.42544642857143</v>
      </c>
      <c r="BK30">
        <v>0.42987321428571501</v>
      </c>
      <c r="BL30">
        <v>0.43430000000000102</v>
      </c>
      <c r="BM30">
        <v>0.42891190476190599</v>
      </c>
      <c r="BN30">
        <v>0.427115873015874</v>
      </c>
      <c r="BO30">
        <v>0.42531984126984201</v>
      </c>
      <c r="BP30">
        <v>0.42352380952381102</v>
      </c>
      <c r="BQ30">
        <v>0.42172777777777898</v>
      </c>
      <c r="BR30">
        <v>0.41633968253968301</v>
      </c>
      <c r="BS30">
        <v>0.41454365079365202</v>
      </c>
      <c r="BT30">
        <v>0.41274761904761997</v>
      </c>
      <c r="BU30">
        <v>0.41095158730158798</v>
      </c>
      <c r="BV30">
        <v>0.40915555555555599</v>
      </c>
      <c r="BW30">
        <v>0.40376746031746102</v>
      </c>
      <c r="BX30">
        <v>0.40197142857142898</v>
      </c>
      <c r="BY30">
        <v>0.40017539682539799</v>
      </c>
      <c r="BZ30">
        <v>0.398379365079366</v>
      </c>
      <c r="CA30">
        <v>0.39658333333333401</v>
      </c>
      <c r="CB30">
        <v>0.39119523809523898</v>
      </c>
      <c r="CC30">
        <v>0.38939920634920699</v>
      </c>
      <c r="CD30">
        <v>0.387603174603175</v>
      </c>
      <c r="CE30">
        <v>0.38580714285714302</v>
      </c>
      <c r="CF30">
        <v>0.38401111111111202</v>
      </c>
      <c r="CG30">
        <v>0.378623015873016</v>
      </c>
      <c r="CH30">
        <v>0.37682698412698401</v>
      </c>
      <c r="CI30">
        <v>0.37503095238095302</v>
      </c>
      <c r="CJ30">
        <v>0.37323492063492097</v>
      </c>
      <c r="CK30">
        <v>0.37143888888888899</v>
      </c>
      <c r="CL30">
        <v>0.36605079365079402</v>
      </c>
      <c r="CM30">
        <v>0.36425476190476203</v>
      </c>
      <c r="CN30">
        <v>0.36245873015872998</v>
      </c>
      <c r="CO30">
        <v>0.36066269841269899</v>
      </c>
      <c r="CP30">
        <v>0.358866666666667</v>
      </c>
      <c r="CQ30">
        <v>0.35347857142857098</v>
      </c>
      <c r="CR30">
        <v>0.35168253968253999</v>
      </c>
      <c r="CS30">
        <v>0.349886507936508</v>
      </c>
      <c r="CT30">
        <v>0.34809047619047601</v>
      </c>
      <c r="CU30">
        <v>0.34629444444444402</v>
      </c>
      <c r="CV30">
        <v>0.34090634920634899</v>
      </c>
      <c r="CW30">
        <v>0.339110317460317</v>
      </c>
      <c r="CX30">
        <v>0.33731428571428601</v>
      </c>
      <c r="CY30">
        <v>0.33551825396825402</v>
      </c>
      <c r="CZ30">
        <v>0.33372222222222198</v>
      </c>
      <c r="DA30">
        <v>0.32833412698412701</v>
      </c>
      <c r="DB30">
        <v>0.32653809523809502</v>
      </c>
      <c r="DC30">
        <v>0.32474206349206303</v>
      </c>
      <c r="DD30">
        <v>0.32294603174603098</v>
      </c>
      <c r="DE30">
        <v>0.32114999999999999</v>
      </c>
      <c r="DF30">
        <v>0.323467582417582</v>
      </c>
      <c r="DG30">
        <v>0.32424010989010998</v>
      </c>
      <c r="DH30">
        <v>0.32501263736263702</v>
      </c>
      <c r="DI30">
        <v>0.32578516483516501</v>
      </c>
      <c r="DJ30">
        <v>0.32655769230769199</v>
      </c>
      <c r="DK30">
        <v>0.328875274725275</v>
      </c>
      <c r="DL30">
        <v>0.32964780219780199</v>
      </c>
      <c r="DM30">
        <v>0.33042032967033003</v>
      </c>
      <c r="DN30">
        <v>0.33119285714285701</v>
      </c>
      <c r="DO30">
        <v>0.331965384615385</v>
      </c>
      <c r="DP30">
        <v>0.334282967032967</v>
      </c>
      <c r="DQ30">
        <v>0.33505549450549499</v>
      </c>
      <c r="DR30">
        <v>0.33582802197802197</v>
      </c>
      <c r="DS30">
        <v>0.33660054945055001</v>
      </c>
      <c r="DT30">
        <v>0.337373076923077</v>
      </c>
      <c r="DU30">
        <v>0.33969065934066001</v>
      </c>
      <c r="DV30">
        <v>0.34046318681318699</v>
      </c>
      <c r="DW30">
        <v>0.34123571428571497</v>
      </c>
      <c r="DX30">
        <v>0.34200824175824202</v>
      </c>
      <c r="DY30">
        <v>0.34278076923077</v>
      </c>
      <c r="DZ30">
        <v>0.34509835164835201</v>
      </c>
      <c r="EA30">
        <v>0.34587087912087999</v>
      </c>
      <c r="EB30">
        <v>0.34664340659340698</v>
      </c>
      <c r="EC30">
        <v>0.34741593406593502</v>
      </c>
      <c r="ED30">
        <v>0.348188461538462</v>
      </c>
      <c r="EE30">
        <v>0.35050604395604501</v>
      </c>
      <c r="EF30">
        <v>0.351278571428572</v>
      </c>
      <c r="EG30">
        <v>0.35205109890109998</v>
      </c>
      <c r="EH30">
        <v>0.35282362637362702</v>
      </c>
      <c r="EI30">
        <v>0.353596153846155</v>
      </c>
      <c r="EJ30">
        <v>0.35591373626373701</v>
      </c>
      <c r="EK30">
        <v>0.356686263736265</v>
      </c>
      <c r="EL30">
        <v>0.35745879120879198</v>
      </c>
      <c r="EM30">
        <v>0.35823131868132002</v>
      </c>
      <c r="EN30">
        <v>0.35900384615384701</v>
      </c>
      <c r="EO30">
        <v>0.36132142857143001</v>
      </c>
      <c r="EP30">
        <v>0.362093956043957</v>
      </c>
      <c r="EQ30">
        <v>0.36286648351648498</v>
      </c>
      <c r="ER30">
        <v>0.36363901098901202</v>
      </c>
      <c r="ES30">
        <v>0.36441153846154001</v>
      </c>
      <c r="ET30">
        <v>0.36672912087912202</v>
      </c>
      <c r="EU30">
        <v>0.36750164835165</v>
      </c>
      <c r="EV30">
        <v>0.36827417582417699</v>
      </c>
      <c r="EW30">
        <v>0.36904670329670503</v>
      </c>
      <c r="EX30">
        <v>0.36981923076923201</v>
      </c>
      <c r="EY30">
        <v>0.37213681318681502</v>
      </c>
      <c r="EZ30">
        <v>0.372909340659342</v>
      </c>
      <c r="FA30">
        <v>0.37368186813186999</v>
      </c>
      <c r="FB30">
        <v>0.37445439560439697</v>
      </c>
      <c r="FC30">
        <v>0.37522692307692501</v>
      </c>
      <c r="FD30">
        <v>0.37754450549450702</v>
      </c>
      <c r="FE30">
        <v>0.37831703296703501</v>
      </c>
      <c r="FF30">
        <v>0.37908956043956199</v>
      </c>
      <c r="FG30">
        <v>0.37986208791208997</v>
      </c>
      <c r="FH30">
        <v>0.38063461538461701</v>
      </c>
      <c r="FI30">
        <v>0.38295219780220002</v>
      </c>
      <c r="FJ30">
        <v>0.38372472527472701</v>
      </c>
      <c r="FK30">
        <v>0.38449725274725499</v>
      </c>
      <c r="FL30">
        <v>0.38526978021978198</v>
      </c>
      <c r="FM30">
        <v>0.38604230769231002</v>
      </c>
      <c r="FN30">
        <v>0.38835989010989203</v>
      </c>
      <c r="FO30">
        <v>0.38913241758242001</v>
      </c>
      <c r="FP30">
        <v>0.38990494505494699</v>
      </c>
      <c r="FQ30">
        <v>0.39067747252747498</v>
      </c>
      <c r="FR30">
        <v>0.39145000000000202</v>
      </c>
      <c r="FS30">
        <v>0.390730252100842</v>
      </c>
      <c r="FT30">
        <v>0.390490336134456</v>
      </c>
      <c r="FU30">
        <v>0.39025042016806899</v>
      </c>
      <c r="FV30">
        <v>0.39001050420168298</v>
      </c>
      <c r="FW30">
        <v>0.38977058823529598</v>
      </c>
      <c r="FX30">
        <v>0.38905084033613602</v>
      </c>
      <c r="FY30">
        <v>0.38881092436975001</v>
      </c>
      <c r="FZ30">
        <v>0.38857100840336301</v>
      </c>
      <c r="GA30">
        <v>0.388331092436977</v>
      </c>
      <c r="GB30">
        <v>0.38809117647058999</v>
      </c>
      <c r="GC30">
        <v>0.38737142857142998</v>
      </c>
      <c r="GD30">
        <v>0.38713151260504403</v>
      </c>
      <c r="GE30">
        <v>0.38689159663865702</v>
      </c>
      <c r="GF30">
        <v>0.38665168067227101</v>
      </c>
      <c r="GG30">
        <v>0.38641176470588401</v>
      </c>
      <c r="GH30">
        <v>0.38569201680672399</v>
      </c>
      <c r="GI30">
        <v>0.38545210084033799</v>
      </c>
      <c r="GJ30">
        <v>0.38521218487395098</v>
      </c>
      <c r="GK30">
        <v>0.38497226890756497</v>
      </c>
      <c r="GL30">
        <v>0.38473235294117802</v>
      </c>
      <c r="GM30">
        <v>0.38401260504201801</v>
      </c>
      <c r="GN30">
        <v>0.383772689075632</v>
      </c>
      <c r="GO30">
        <v>0.383532773109245</v>
      </c>
      <c r="GP30">
        <v>0.38329285714285899</v>
      </c>
      <c r="GQ30">
        <v>0.38305294117647198</v>
      </c>
      <c r="GR30">
        <v>0.38233319327731202</v>
      </c>
      <c r="GS30">
        <v>0.38209327731092602</v>
      </c>
      <c r="GT30">
        <v>0.38185336134453901</v>
      </c>
      <c r="GU30">
        <v>0.381613445378153</v>
      </c>
      <c r="GV30">
        <v>0.381373529411766</v>
      </c>
      <c r="GW30">
        <v>0.38065378151260598</v>
      </c>
      <c r="GX30">
        <v>0.38041386554621998</v>
      </c>
      <c r="GY30">
        <v>0.38017394957983303</v>
      </c>
      <c r="GZ30">
        <v>0.37993403361344602</v>
      </c>
      <c r="HA30">
        <v>0.37969411764706001</v>
      </c>
      <c r="HB30">
        <v>0.3789743697479</v>
      </c>
      <c r="HC30">
        <v>0.37873445378151399</v>
      </c>
      <c r="HD30">
        <v>0.37849453781512699</v>
      </c>
      <c r="HE30">
        <v>0.37825462184873998</v>
      </c>
      <c r="HF30">
        <v>0.37801470588235397</v>
      </c>
      <c r="HG30">
        <v>0.37729495798319401</v>
      </c>
      <c r="HH30">
        <v>0.37705504201680801</v>
      </c>
      <c r="HI30">
        <v>0.376815126050421</v>
      </c>
      <c r="HJ30">
        <v>0.376575210084034</v>
      </c>
      <c r="HK30">
        <v>0.37633529411764799</v>
      </c>
      <c r="HL30">
        <v>0.37561554621848797</v>
      </c>
      <c r="HM30">
        <v>0.37537563025210102</v>
      </c>
      <c r="HN30">
        <v>0.37513571428571502</v>
      </c>
      <c r="HO30">
        <v>0.37489579831932801</v>
      </c>
      <c r="HP30">
        <v>0.374655882352942</v>
      </c>
      <c r="HQ30">
        <v>0.37393613445378199</v>
      </c>
      <c r="HR30">
        <v>0.37369621848739598</v>
      </c>
      <c r="HS30">
        <v>0.37345630252100898</v>
      </c>
      <c r="HT30">
        <v>0.37321638655462203</v>
      </c>
      <c r="HU30">
        <v>0.37297647058823602</v>
      </c>
      <c r="HV30">
        <v>0.372256722689076</v>
      </c>
      <c r="HW30">
        <v>0.372016806722689</v>
      </c>
      <c r="HX30">
        <v>0.37177689075630299</v>
      </c>
      <c r="HY30">
        <v>0.37153697478991599</v>
      </c>
      <c r="HZ30">
        <v>0.37129705882352998</v>
      </c>
      <c r="IA30">
        <v>0.37057731092437002</v>
      </c>
      <c r="IB30">
        <v>0.37033739495798301</v>
      </c>
      <c r="IC30">
        <v>0.37009747899159701</v>
      </c>
      <c r="ID30">
        <v>0.36985756302521</v>
      </c>
      <c r="IE30">
        <v>0.36961764705882399</v>
      </c>
      <c r="IF30">
        <v>0.36889789915966398</v>
      </c>
      <c r="IG30">
        <v>0.36865798319327697</v>
      </c>
      <c r="IH30">
        <v>0.36841806722689102</v>
      </c>
      <c r="II30">
        <v>0.36817815126050402</v>
      </c>
      <c r="IJ30">
        <v>0.36793823529411801</v>
      </c>
      <c r="IK30">
        <v>0.36721848739495799</v>
      </c>
      <c r="IL30">
        <v>0.36697857142857099</v>
      </c>
      <c r="IM30">
        <v>0.36673865546218498</v>
      </c>
      <c r="IN30">
        <v>0.36649873949579798</v>
      </c>
      <c r="IO30">
        <v>0.36625882352941203</v>
      </c>
      <c r="IP30">
        <v>0.36553907563025201</v>
      </c>
      <c r="IQ30">
        <v>0.365299159663865</v>
      </c>
      <c r="IR30">
        <v>0.365059243697479</v>
      </c>
      <c r="IS30">
        <v>0.36481932773109199</v>
      </c>
      <c r="IT30">
        <v>0.36457941176470599</v>
      </c>
      <c r="IU30">
        <v>0.36385966386554602</v>
      </c>
      <c r="IV30">
        <v>0.36361974789915902</v>
      </c>
      <c r="IW30">
        <v>0.36337983193277301</v>
      </c>
      <c r="IX30">
        <v>0.36313991596638601</v>
      </c>
      <c r="IY30">
        <v>0.3629</v>
      </c>
      <c r="IZ30">
        <v>0.36273441558441499</v>
      </c>
      <c r="JA30">
        <v>0.36267922077921999</v>
      </c>
      <c r="JB30">
        <v>0.36262402597402599</v>
      </c>
      <c r="JC30">
        <v>0.36256883116883099</v>
      </c>
      <c r="JD30">
        <v>0.36251363636363598</v>
      </c>
      <c r="JE30">
        <v>0.36234805194805197</v>
      </c>
      <c r="JF30">
        <v>0.36229285714285703</v>
      </c>
      <c r="JG30">
        <v>0.36223766233766203</v>
      </c>
      <c r="JH30">
        <v>0.36218246753246702</v>
      </c>
      <c r="JI30">
        <v>0.36212727272727202</v>
      </c>
      <c r="JJ30">
        <v>0.36196168831168801</v>
      </c>
      <c r="JK30">
        <v>0.36190649350649301</v>
      </c>
      <c r="JL30">
        <v>0.36185129870129801</v>
      </c>
      <c r="JM30">
        <v>0.36179610389610301</v>
      </c>
      <c r="JN30">
        <v>0.361740909090909</v>
      </c>
      <c r="JO30">
        <v>0.36157532467532399</v>
      </c>
      <c r="JP30">
        <v>0.36152012987012899</v>
      </c>
      <c r="JQ30">
        <v>0.36146493506493499</v>
      </c>
      <c r="JR30">
        <v>0.36140974025973999</v>
      </c>
      <c r="JS30">
        <v>0.36135454545454498</v>
      </c>
      <c r="JT30">
        <v>0.36118896103896098</v>
      </c>
      <c r="JU30">
        <v>0.36113376623376597</v>
      </c>
      <c r="JV30">
        <v>0.36107857142857103</v>
      </c>
      <c r="JW30">
        <v>0.36102337662337602</v>
      </c>
      <c r="JX30">
        <v>0.36096818181818102</v>
      </c>
      <c r="JY30">
        <v>0.36080259740259701</v>
      </c>
      <c r="JZ30">
        <v>0.36074740259740201</v>
      </c>
      <c r="KA30">
        <v>0.36069220779220701</v>
      </c>
      <c r="KB30">
        <v>0.36063701298701301</v>
      </c>
      <c r="KC30">
        <v>0.360581818181818</v>
      </c>
      <c r="KD30">
        <v>0.360416233766233</v>
      </c>
      <c r="KE30">
        <v>0.36036103896103899</v>
      </c>
      <c r="KF30">
        <v>0.36030584415584399</v>
      </c>
      <c r="KG30">
        <v>0.36025064935064899</v>
      </c>
      <c r="KH30">
        <v>0.36019545454545399</v>
      </c>
      <c r="KI30">
        <v>0.36002987012986998</v>
      </c>
      <c r="KJ30">
        <v>0.35997467532467498</v>
      </c>
      <c r="KK30">
        <v>0.35991948051947997</v>
      </c>
      <c r="KL30">
        <v>0.35986428571428503</v>
      </c>
      <c r="KM30">
        <v>0.35980909090909002</v>
      </c>
      <c r="KN30">
        <v>0.35964350649350602</v>
      </c>
      <c r="KO30">
        <v>0.35958831168831101</v>
      </c>
      <c r="KP30">
        <v>0.35953311688311601</v>
      </c>
      <c r="KQ30">
        <v>0.35947792207792201</v>
      </c>
      <c r="KR30">
        <v>0.35942272727272701</v>
      </c>
      <c r="KS30">
        <v>0.359257142857142</v>
      </c>
      <c r="KT30">
        <v>0.35920194805194799</v>
      </c>
      <c r="KU30">
        <v>0.35914675324675299</v>
      </c>
      <c r="KV30">
        <v>0.35909155844155799</v>
      </c>
      <c r="KW30">
        <v>0.35903636363636299</v>
      </c>
      <c r="KX30">
        <v>0.35887077922077898</v>
      </c>
      <c r="KY30">
        <v>0.35881558441558398</v>
      </c>
      <c r="KZ30">
        <v>0.35876038961038897</v>
      </c>
      <c r="LA30">
        <v>0.35870519480519403</v>
      </c>
      <c r="LB30">
        <v>0.35865000000000002</v>
      </c>
      <c r="LC30">
        <v>0.35848441558441502</v>
      </c>
      <c r="LD30">
        <v>0.35842922077922001</v>
      </c>
      <c r="LE30">
        <v>0.35837402597402601</v>
      </c>
      <c r="LF30">
        <v>0.35831883116883101</v>
      </c>
      <c r="LG30">
        <v>0.35826363636363601</v>
      </c>
      <c r="LH30">
        <v>0.358098051948052</v>
      </c>
      <c r="LI30">
        <v>0.358042857142857</v>
      </c>
      <c r="LJ30">
        <v>0.35798766233766199</v>
      </c>
      <c r="LK30">
        <v>0.35793246753246699</v>
      </c>
      <c r="LL30">
        <v>0.35787727272727199</v>
      </c>
      <c r="LM30">
        <v>0.35771168831168798</v>
      </c>
      <c r="LN30">
        <v>0.35765649350649298</v>
      </c>
      <c r="LO30">
        <v>0.35760129870129798</v>
      </c>
      <c r="LP30">
        <v>0.35754610389610297</v>
      </c>
      <c r="LQ30">
        <v>0.35749090909090903</v>
      </c>
      <c r="LR30">
        <v>0.35732532467532402</v>
      </c>
      <c r="LS30">
        <v>0.35727012987012902</v>
      </c>
      <c r="LT30">
        <v>0.35721493506493501</v>
      </c>
      <c r="LU30">
        <v>0.35715974025974001</v>
      </c>
      <c r="LV30">
        <v>0.35710454545454501</v>
      </c>
      <c r="LW30">
        <v>0.356938961038961</v>
      </c>
      <c r="LX30">
        <v>0.356883766233766</v>
      </c>
      <c r="LY30">
        <v>0.356828571428571</v>
      </c>
      <c r="LZ30">
        <v>0.35677337662337599</v>
      </c>
      <c r="MA30">
        <v>0.35671818181818099</v>
      </c>
      <c r="MB30">
        <v>0.35655259740259698</v>
      </c>
      <c r="MC30">
        <v>0.35649740259740198</v>
      </c>
      <c r="MD30">
        <v>0.35644220779220698</v>
      </c>
      <c r="ME30">
        <v>0.35638701298701297</v>
      </c>
      <c r="MF30">
        <v>0.35633181818181803</v>
      </c>
      <c r="MG30">
        <v>0.35616623376623302</v>
      </c>
      <c r="MH30">
        <v>0.35611103896103902</v>
      </c>
      <c r="MI30">
        <v>0.35605584415584401</v>
      </c>
      <c r="MJ30">
        <v>0.35600064935064901</v>
      </c>
      <c r="MK30">
        <v>0.35594545454545401</v>
      </c>
      <c r="ML30">
        <v>0.35577987012987</v>
      </c>
      <c r="MM30">
        <v>0.355724675324675</v>
      </c>
      <c r="MN30">
        <v>0.35566948051948</v>
      </c>
      <c r="MO30">
        <v>0.35561428571428499</v>
      </c>
      <c r="MP30">
        <v>0.35555909090908999</v>
      </c>
      <c r="MQ30">
        <v>0.35539350649350598</v>
      </c>
      <c r="MR30">
        <v>0.35533831168831098</v>
      </c>
      <c r="MS30">
        <v>0.35528311688311598</v>
      </c>
      <c r="MT30">
        <v>0.35522792207792198</v>
      </c>
      <c r="MU30">
        <v>0.35517272727272697</v>
      </c>
      <c r="MV30">
        <v>0.35500714285714202</v>
      </c>
      <c r="MW30">
        <v>0.35495194805194802</v>
      </c>
      <c r="MX30">
        <v>0.35489675324675302</v>
      </c>
      <c r="MY30">
        <v>0.35484155844155801</v>
      </c>
      <c r="MZ30">
        <v>0.35478636363636301</v>
      </c>
      <c r="NA30">
        <v>0.354620779220779</v>
      </c>
      <c r="NB30">
        <v>0.354565584415584</v>
      </c>
      <c r="NC30">
        <v>0.354510389610389</v>
      </c>
      <c r="ND30">
        <v>0.354455194805194</v>
      </c>
      <c r="NE30">
        <v>0.35439999999999999</v>
      </c>
      <c r="NF30">
        <v>0.35397004608294902</v>
      </c>
      <c r="NG30">
        <v>0.35382672811059901</v>
      </c>
      <c r="NH30">
        <v>0.353683410138248</v>
      </c>
      <c r="NI30">
        <v>0.35354009216589799</v>
      </c>
      <c r="NJ30">
        <v>0.35339677419354798</v>
      </c>
      <c r="NK30">
        <v>0.35296682027649701</v>
      </c>
      <c r="NL30">
        <v>0.352823502304147</v>
      </c>
      <c r="NM30">
        <v>0.35268018433179699</v>
      </c>
      <c r="NN30">
        <v>0.35253686635944698</v>
      </c>
      <c r="NO30">
        <v>0.35239354838709602</v>
      </c>
      <c r="NP30">
        <v>0.35196359447004599</v>
      </c>
      <c r="NQ30">
        <v>0.35182027649769498</v>
      </c>
      <c r="NR30">
        <v>0.35167695852534497</v>
      </c>
      <c r="NS30">
        <v>0.35153364055299502</v>
      </c>
      <c r="NT30">
        <v>0.35139032258064501</v>
      </c>
      <c r="NU30">
        <v>0.35096036866359398</v>
      </c>
      <c r="NV30">
        <v>0.35081705069124403</v>
      </c>
      <c r="NW30">
        <v>0.35067373271889402</v>
      </c>
      <c r="NX30">
        <v>0.35053041474654301</v>
      </c>
      <c r="NY30">
        <v>0.350387096774193</v>
      </c>
      <c r="NZ30">
        <v>0.34995714285714202</v>
      </c>
      <c r="OA30">
        <v>0.34981382488479201</v>
      </c>
      <c r="OB30">
        <v>0.349670506912442</v>
      </c>
      <c r="OC30">
        <v>0.34952718894009199</v>
      </c>
      <c r="OD30">
        <v>0.34938387096774198</v>
      </c>
      <c r="OE30">
        <v>0.34895391705069101</v>
      </c>
      <c r="OF30">
        <v>0.348810599078341</v>
      </c>
      <c r="OG30">
        <v>0.34866728110598999</v>
      </c>
      <c r="OH30">
        <v>0.34852396313363998</v>
      </c>
      <c r="OI30">
        <v>0.34838064516129003</v>
      </c>
      <c r="OJ30">
        <v>0.347950691244239</v>
      </c>
      <c r="OK30">
        <v>0.34780737327188899</v>
      </c>
      <c r="OL30">
        <v>0.34766405529953898</v>
      </c>
      <c r="OM30">
        <v>0.34752073732718802</v>
      </c>
      <c r="ON30">
        <v>0.34737741935483801</v>
      </c>
      <c r="OO30">
        <v>0.34694746543778798</v>
      </c>
      <c r="OP30">
        <v>0.34680414746543697</v>
      </c>
      <c r="OQ30">
        <v>0.34666082949308702</v>
      </c>
      <c r="OR30">
        <v>0.34651751152073701</v>
      </c>
      <c r="OS30">
        <v>0.346374193548387</v>
      </c>
      <c r="OT30">
        <v>0.34594423963133603</v>
      </c>
      <c r="OU30">
        <v>0.34580092165898602</v>
      </c>
      <c r="OV30">
        <v>0.34565760368663601</v>
      </c>
      <c r="OW30">
        <v>0.345514285714285</v>
      </c>
      <c r="OX30">
        <v>0.34537096774193499</v>
      </c>
      <c r="OY30">
        <v>0.34494101382488401</v>
      </c>
      <c r="OZ30">
        <v>0.344797695852534</v>
      </c>
      <c r="PA30">
        <v>0.34465437788018399</v>
      </c>
      <c r="PB30">
        <v>0.34451105990783398</v>
      </c>
      <c r="PC30">
        <v>0.34436774193548297</v>
      </c>
      <c r="PD30">
        <v>0.343937788018433</v>
      </c>
      <c r="PE30">
        <v>0.34379447004608299</v>
      </c>
      <c r="PF30">
        <v>0.34365115207373198</v>
      </c>
      <c r="PG30">
        <v>0.34350783410138203</v>
      </c>
      <c r="PH30">
        <v>0.34336451612903202</v>
      </c>
      <c r="PI30">
        <v>0.34293456221198099</v>
      </c>
      <c r="PJ30">
        <v>0.34279124423963098</v>
      </c>
      <c r="PK30">
        <v>0.34264792626728102</v>
      </c>
      <c r="PL30">
        <v>0.34250460829493001</v>
      </c>
      <c r="PM30">
        <v>0.34236129032258</v>
      </c>
      <c r="PN30">
        <v>0.34193133640552997</v>
      </c>
      <c r="PO30">
        <v>0.34178801843317902</v>
      </c>
      <c r="PP30">
        <v>0.34164470046082901</v>
      </c>
      <c r="PQ30">
        <v>0.341501382488479</v>
      </c>
      <c r="PR30">
        <v>0.34135806451612899</v>
      </c>
      <c r="PS30">
        <v>0.34092811059907802</v>
      </c>
      <c r="PT30">
        <v>0.34078479262672801</v>
      </c>
      <c r="PU30">
        <v>0.340641474654377</v>
      </c>
      <c r="PV30">
        <v>0.34049815668202699</v>
      </c>
      <c r="PW30">
        <v>0.34035483870967698</v>
      </c>
      <c r="PX30">
        <v>0.339924884792626</v>
      </c>
      <c r="PY30">
        <v>0.33978156682027599</v>
      </c>
      <c r="PZ30">
        <v>0.33963824884792598</v>
      </c>
      <c r="QA30">
        <v>0.33949493087557597</v>
      </c>
      <c r="QB30">
        <v>0.33935161290322502</v>
      </c>
      <c r="QC30">
        <v>0.33892165898617499</v>
      </c>
      <c r="QD30">
        <v>0.33877834101382398</v>
      </c>
      <c r="QE30">
        <v>0.33863502304147403</v>
      </c>
      <c r="QF30">
        <v>0.33849170506912402</v>
      </c>
      <c r="QG30">
        <v>0.33834838709677401</v>
      </c>
      <c r="QH30">
        <v>0.33791843317972298</v>
      </c>
      <c r="QI30">
        <v>0.33777511520737302</v>
      </c>
      <c r="QJ30">
        <v>0.33763179723502301</v>
      </c>
      <c r="QK30">
        <v>0.337488479262672</v>
      </c>
      <c r="QL30">
        <v>0.33734516129032199</v>
      </c>
      <c r="QM30">
        <v>0.33691520737327102</v>
      </c>
      <c r="QN30">
        <v>0.33677188940092101</v>
      </c>
      <c r="QO30">
        <v>0.336628571428571</v>
      </c>
      <c r="QP30">
        <v>0.33648525345622099</v>
      </c>
      <c r="QQ30">
        <v>0.33634193548387098</v>
      </c>
      <c r="QR30">
        <v>0.33591198156682001</v>
      </c>
      <c r="QS30">
        <v>0.33576866359447</v>
      </c>
      <c r="QT30">
        <v>0.33562534562211899</v>
      </c>
      <c r="QU30">
        <v>0.33548202764976898</v>
      </c>
      <c r="QV30">
        <v>0.33533870967741902</v>
      </c>
      <c r="QW30">
        <v>0.33490875576036799</v>
      </c>
      <c r="QX30">
        <v>0.33476543778801798</v>
      </c>
      <c r="QY30">
        <v>0.33462211981566797</v>
      </c>
      <c r="QZ30">
        <v>0.33447880184331802</v>
      </c>
      <c r="RA30">
        <v>0.33433548387096701</v>
      </c>
      <c r="RB30">
        <v>0.33390552995391698</v>
      </c>
      <c r="RC30">
        <v>0.33376221198156603</v>
      </c>
      <c r="RD30">
        <v>0.33361889400921602</v>
      </c>
      <c r="RE30">
        <v>0.33347557603686601</v>
      </c>
      <c r="RF30">
        <v>0.333332258064516</v>
      </c>
      <c r="RG30">
        <v>0.33290230414746502</v>
      </c>
      <c r="RH30">
        <v>0.33275898617511501</v>
      </c>
      <c r="RI30">
        <v>0.332615668202765</v>
      </c>
      <c r="RJ30">
        <v>0.33247235023041399</v>
      </c>
      <c r="RK30">
        <v>0.33232903225806398</v>
      </c>
      <c r="RL30">
        <v>0.33189907834101301</v>
      </c>
      <c r="RM30">
        <v>0.331755760368663</v>
      </c>
      <c r="RN30">
        <v>0.33161244239631299</v>
      </c>
      <c r="RO30">
        <v>0.33146912442396298</v>
      </c>
      <c r="RP30">
        <v>0.33132580645161203</v>
      </c>
      <c r="RQ30">
        <v>0.330895852534562</v>
      </c>
      <c r="RR30">
        <v>0.33075253456221199</v>
      </c>
      <c r="RS30">
        <v>0.33060921658986098</v>
      </c>
      <c r="RT30">
        <v>0.33046589861751102</v>
      </c>
      <c r="RU30">
        <v>0.33032258064516101</v>
      </c>
      <c r="RV30">
        <v>0.32989262672810998</v>
      </c>
      <c r="RW30">
        <v>0.32974930875575997</v>
      </c>
      <c r="RX30">
        <v>0.32960599078341002</v>
      </c>
      <c r="RY30">
        <v>0.32946267281105901</v>
      </c>
      <c r="RZ30">
        <v>0.329319354838709</v>
      </c>
      <c r="SA30">
        <v>0.32888940092165903</v>
      </c>
      <c r="SB30">
        <v>0.32874608294930802</v>
      </c>
      <c r="SC30">
        <v>0.32860276497695801</v>
      </c>
      <c r="SD30">
        <v>0.328459447004608</v>
      </c>
      <c r="SE30">
        <v>0.32831612903225799</v>
      </c>
      <c r="SF30">
        <v>0.32788617511520701</v>
      </c>
      <c r="SG30">
        <v>0.327742857142857</v>
      </c>
      <c r="SH30">
        <v>0.32759953917050599</v>
      </c>
      <c r="SI30">
        <v>0.32745622119815598</v>
      </c>
      <c r="SJ30">
        <v>0.32731290322580597</v>
      </c>
      <c r="SK30">
        <v>0.326882949308755</v>
      </c>
      <c r="SL30">
        <v>0.32673963133640499</v>
      </c>
      <c r="SM30">
        <v>0.32659631336405498</v>
      </c>
      <c r="SN30">
        <v>0.32645299539170503</v>
      </c>
      <c r="SO30">
        <v>0.32630967741935402</v>
      </c>
      <c r="SP30">
        <v>0.32587972350230399</v>
      </c>
      <c r="SQ30">
        <v>0.32573640552995398</v>
      </c>
      <c r="SR30">
        <v>0.32559308755760302</v>
      </c>
      <c r="SS30">
        <v>0.32544976958525301</v>
      </c>
      <c r="ST30">
        <v>0.325306451612903</v>
      </c>
      <c r="SU30">
        <v>0.32487649769585197</v>
      </c>
      <c r="SV30">
        <v>0.32473317972350202</v>
      </c>
      <c r="SW30">
        <v>0.32458986175115201</v>
      </c>
      <c r="SX30">
        <v>0.324446543778801</v>
      </c>
      <c r="SY30">
        <v>0.32430322580645099</v>
      </c>
      <c r="SZ30">
        <v>0.32387327188940002</v>
      </c>
      <c r="TA30">
        <v>0.32372995391705001</v>
      </c>
      <c r="TB30">
        <v>0.3235866359447</v>
      </c>
    </row>
    <row r="31" spans="1:522" x14ac:dyDescent="0.25">
      <c r="A31">
        <v>790</v>
      </c>
      <c r="B31">
        <v>0.2291</v>
      </c>
      <c r="C31">
        <v>0.2291</v>
      </c>
      <c r="D31">
        <v>0.2291</v>
      </c>
      <c r="E31">
        <v>0.217464285714285</v>
      </c>
      <c r="F31">
        <v>0.21358571428571399</v>
      </c>
      <c r="G31">
        <v>0.20970714285714201</v>
      </c>
      <c r="H31">
        <v>0.205828571428571</v>
      </c>
      <c r="I31">
        <v>0.20194999999999999</v>
      </c>
      <c r="J31">
        <v>0.25007857142857098</v>
      </c>
      <c r="K31">
        <v>0.26612142857142801</v>
      </c>
      <c r="L31">
        <v>0.28216428571428498</v>
      </c>
      <c r="M31">
        <v>0.298207142857142</v>
      </c>
      <c r="N31">
        <v>0.31424999999999997</v>
      </c>
      <c r="O31">
        <v>0.31337142857142802</v>
      </c>
      <c r="P31">
        <v>0.31307857142857098</v>
      </c>
      <c r="Q31">
        <v>0.312785714285714</v>
      </c>
      <c r="R31">
        <v>0.31249285714285702</v>
      </c>
      <c r="S31">
        <v>0.31219999999999998</v>
      </c>
      <c r="T31">
        <v>0.31963571428571402</v>
      </c>
      <c r="U31">
        <v>0.32211428571428502</v>
      </c>
      <c r="V31">
        <v>0.32459285714285702</v>
      </c>
      <c r="W31">
        <v>0.32707142857142801</v>
      </c>
      <c r="X31">
        <v>0.32955000000000001</v>
      </c>
      <c r="Y31">
        <v>0.33567857142857099</v>
      </c>
      <c r="Z31">
        <v>0.33772142857142801</v>
      </c>
      <c r="AA31">
        <v>0.33976428571428502</v>
      </c>
      <c r="AB31">
        <v>0.34180714285714198</v>
      </c>
      <c r="AC31">
        <v>0.34384999999999999</v>
      </c>
      <c r="AD31">
        <v>0.33906428571428499</v>
      </c>
      <c r="AE31">
        <v>0.337469047619047</v>
      </c>
      <c r="AF31">
        <v>0.33587380952380902</v>
      </c>
      <c r="AG31">
        <v>0.33427857142857098</v>
      </c>
      <c r="AH31">
        <v>0.332683333333333</v>
      </c>
      <c r="AI31">
        <v>0.32789761904761899</v>
      </c>
      <c r="AJ31">
        <v>0.32630238095238001</v>
      </c>
      <c r="AK31">
        <v>0.32470714285714197</v>
      </c>
      <c r="AL31">
        <v>0.32311190476190399</v>
      </c>
      <c r="AM31">
        <v>0.32151666666666601</v>
      </c>
      <c r="AN31">
        <v>0.316730952380952</v>
      </c>
      <c r="AO31">
        <v>0.31513571428571402</v>
      </c>
      <c r="AP31">
        <v>0.31354047619047598</v>
      </c>
      <c r="AQ31">
        <v>0.311945238095238</v>
      </c>
      <c r="AR31">
        <v>0.31035000000000001</v>
      </c>
      <c r="AS31">
        <v>0.32327678571428498</v>
      </c>
      <c r="AT31">
        <v>0.32758571428571398</v>
      </c>
      <c r="AU31">
        <v>0.33189464285714299</v>
      </c>
      <c r="AV31">
        <v>0.33620357142857099</v>
      </c>
      <c r="AW31">
        <v>0.3405125</v>
      </c>
      <c r="AX31">
        <v>0.35343928571428601</v>
      </c>
      <c r="AY31">
        <v>0.35774821428571402</v>
      </c>
      <c r="AZ31">
        <v>0.36205714285714302</v>
      </c>
      <c r="BA31">
        <v>0.36636607142857203</v>
      </c>
      <c r="BB31">
        <v>0.37067499999999998</v>
      </c>
      <c r="BC31">
        <v>0.38360178571428599</v>
      </c>
      <c r="BD31">
        <v>0.387910714285715</v>
      </c>
      <c r="BE31">
        <v>0.392219642857143</v>
      </c>
      <c r="BF31">
        <v>0.39652857142857201</v>
      </c>
      <c r="BG31">
        <v>0.40083750000000101</v>
      </c>
      <c r="BH31">
        <v>0.41376428571428697</v>
      </c>
      <c r="BI31">
        <v>0.41807321428571498</v>
      </c>
      <c r="BJ31">
        <v>0.42238214285714398</v>
      </c>
      <c r="BK31">
        <v>0.42669107142857299</v>
      </c>
      <c r="BL31">
        <v>0.43100000000000099</v>
      </c>
      <c r="BM31">
        <v>0.42576904761904899</v>
      </c>
      <c r="BN31">
        <v>0.42402539682539803</v>
      </c>
      <c r="BO31">
        <v>0.42228174603174701</v>
      </c>
      <c r="BP31">
        <v>0.42053809523809599</v>
      </c>
      <c r="BQ31">
        <v>0.41879444444444502</v>
      </c>
      <c r="BR31">
        <v>0.41356349206349302</v>
      </c>
      <c r="BS31">
        <v>0.411819841269842</v>
      </c>
      <c r="BT31">
        <v>0.41007619047619098</v>
      </c>
      <c r="BU31">
        <v>0.40833253968254002</v>
      </c>
      <c r="BV31">
        <v>0.40658888888889</v>
      </c>
      <c r="BW31">
        <v>0.401357936507937</v>
      </c>
      <c r="BX31">
        <v>0.39961428571428598</v>
      </c>
      <c r="BY31">
        <v>0.39787063492063601</v>
      </c>
      <c r="BZ31">
        <v>0.39612698412698499</v>
      </c>
      <c r="CA31">
        <v>0.39438333333333397</v>
      </c>
      <c r="CB31">
        <v>0.38915238095238103</v>
      </c>
      <c r="CC31">
        <v>0.38740873015873101</v>
      </c>
      <c r="CD31">
        <v>0.38566507936507999</v>
      </c>
      <c r="CE31">
        <v>0.38392142857142902</v>
      </c>
      <c r="CF31">
        <v>0.382177777777778</v>
      </c>
      <c r="CG31">
        <v>0.376946825396826</v>
      </c>
      <c r="CH31">
        <v>0.37520317460317498</v>
      </c>
      <c r="CI31">
        <v>0.37345952380952402</v>
      </c>
      <c r="CJ31">
        <v>0.371715873015873</v>
      </c>
      <c r="CK31">
        <v>0.36997222222222298</v>
      </c>
      <c r="CL31">
        <v>0.36474126984126998</v>
      </c>
      <c r="CM31">
        <v>0.36299761904761901</v>
      </c>
      <c r="CN31">
        <v>0.36125396825396799</v>
      </c>
      <c r="CO31">
        <v>0.35951031746031797</v>
      </c>
      <c r="CP31">
        <v>0.35776666666666701</v>
      </c>
      <c r="CQ31">
        <v>0.35253571428571401</v>
      </c>
      <c r="CR31">
        <v>0.35079206349206299</v>
      </c>
      <c r="CS31">
        <v>0.34904841269841302</v>
      </c>
      <c r="CT31">
        <v>0.347304761904762</v>
      </c>
      <c r="CU31">
        <v>0.34556111111111099</v>
      </c>
      <c r="CV31">
        <v>0.34033015873015898</v>
      </c>
      <c r="CW31">
        <v>0.33858650793650802</v>
      </c>
      <c r="CX31">
        <v>0.336842857142857</v>
      </c>
      <c r="CY31">
        <v>0.33509920634920598</v>
      </c>
      <c r="CZ31">
        <v>0.33335555555555502</v>
      </c>
      <c r="DA31">
        <v>0.32812460317460301</v>
      </c>
      <c r="DB31">
        <v>0.32638095238095199</v>
      </c>
      <c r="DC31">
        <v>0.32463730158730097</v>
      </c>
      <c r="DD31">
        <v>0.32289365079365001</v>
      </c>
      <c r="DE31">
        <v>0.32114999999999999</v>
      </c>
      <c r="DF31">
        <v>0.32338186813186798</v>
      </c>
      <c r="DG31">
        <v>0.32412582417582397</v>
      </c>
      <c r="DH31">
        <v>0.32486978021978002</v>
      </c>
      <c r="DI31">
        <v>0.32561373626373602</v>
      </c>
      <c r="DJ31">
        <v>0.32635769230769202</v>
      </c>
      <c r="DK31">
        <v>0.32858956043956</v>
      </c>
      <c r="DL31">
        <v>0.329333516483516</v>
      </c>
      <c r="DM31">
        <v>0.33007747252747199</v>
      </c>
      <c r="DN31">
        <v>0.33082142857142899</v>
      </c>
      <c r="DO31">
        <v>0.33156538461538498</v>
      </c>
      <c r="DP31">
        <v>0.33379725274725303</v>
      </c>
      <c r="DQ31">
        <v>0.33454120879120902</v>
      </c>
      <c r="DR31">
        <v>0.33528516483516502</v>
      </c>
      <c r="DS31">
        <v>0.33602912087912101</v>
      </c>
      <c r="DT31">
        <v>0.33677307692307701</v>
      </c>
      <c r="DU31">
        <v>0.33900494505494499</v>
      </c>
      <c r="DV31">
        <v>0.33974890109890099</v>
      </c>
      <c r="DW31">
        <v>0.34049285714285699</v>
      </c>
      <c r="DX31">
        <v>0.34123681318681398</v>
      </c>
      <c r="DY31">
        <v>0.34198076923076998</v>
      </c>
      <c r="DZ31">
        <v>0.34421263736263802</v>
      </c>
      <c r="EA31">
        <v>0.34495659340659401</v>
      </c>
      <c r="EB31">
        <v>0.34570054945055001</v>
      </c>
      <c r="EC31">
        <v>0.34644450549450601</v>
      </c>
      <c r="ED31">
        <v>0.347188461538462</v>
      </c>
      <c r="EE31">
        <v>0.34942032967032999</v>
      </c>
      <c r="EF31">
        <v>0.35016428571428598</v>
      </c>
      <c r="EG31">
        <v>0.35090824175824198</v>
      </c>
      <c r="EH31">
        <v>0.35165219780219897</v>
      </c>
      <c r="EI31">
        <v>0.35239615384615502</v>
      </c>
      <c r="EJ31">
        <v>0.35462802197802301</v>
      </c>
      <c r="EK31">
        <v>0.35537197802197901</v>
      </c>
      <c r="EL31">
        <v>0.356115934065935</v>
      </c>
      <c r="EM31">
        <v>0.356859890109891</v>
      </c>
      <c r="EN31">
        <v>0.35760384615384699</v>
      </c>
      <c r="EO31">
        <v>0.35983571428571498</v>
      </c>
      <c r="EP31">
        <v>0.36057967032967098</v>
      </c>
      <c r="EQ31">
        <v>0.36132362637362703</v>
      </c>
      <c r="ER31">
        <v>0.36206758241758302</v>
      </c>
      <c r="ES31">
        <v>0.36281153846154002</v>
      </c>
      <c r="ET31">
        <v>0.365043406593408</v>
      </c>
      <c r="EU31">
        <v>0.365787362637364</v>
      </c>
      <c r="EV31">
        <v>0.36653131868132</v>
      </c>
      <c r="EW31">
        <v>0.36727527472527599</v>
      </c>
      <c r="EX31">
        <v>0.36801923076923199</v>
      </c>
      <c r="EY31">
        <v>0.37025109890109997</v>
      </c>
      <c r="EZ31">
        <v>0.37099505494505602</v>
      </c>
      <c r="FA31">
        <v>0.37173901098901202</v>
      </c>
      <c r="FB31">
        <v>0.37248296703296901</v>
      </c>
      <c r="FC31">
        <v>0.37322692307692501</v>
      </c>
      <c r="FD31">
        <v>0.375458791208793</v>
      </c>
      <c r="FE31">
        <v>0.37620274725274899</v>
      </c>
      <c r="FF31">
        <v>0.37694670329670499</v>
      </c>
      <c r="FG31">
        <v>0.37769065934066098</v>
      </c>
      <c r="FH31">
        <v>0.37843461538461698</v>
      </c>
      <c r="FI31">
        <v>0.38066648351648502</v>
      </c>
      <c r="FJ31">
        <v>0.38141043956044102</v>
      </c>
      <c r="FK31">
        <v>0.38215439560439701</v>
      </c>
      <c r="FL31">
        <v>0.38289835164835401</v>
      </c>
      <c r="FM31">
        <v>0.38364230769231</v>
      </c>
      <c r="FN31">
        <v>0.38587417582417799</v>
      </c>
      <c r="FO31">
        <v>0.38661813186813399</v>
      </c>
      <c r="FP31">
        <v>0.38736208791208998</v>
      </c>
      <c r="FQ31">
        <v>0.38810604395604598</v>
      </c>
      <c r="FR31">
        <v>0.38885000000000203</v>
      </c>
      <c r="FS31">
        <v>0.38819579831932999</v>
      </c>
      <c r="FT31">
        <v>0.38797773109243899</v>
      </c>
      <c r="FU31">
        <v>0.387759663865548</v>
      </c>
      <c r="FV31">
        <v>0.387541596638657</v>
      </c>
      <c r="FW31">
        <v>0.38732352941176701</v>
      </c>
      <c r="FX31">
        <v>0.38666932773109403</v>
      </c>
      <c r="FY31">
        <v>0.38645126050420398</v>
      </c>
      <c r="FZ31">
        <v>0.38623319327731298</v>
      </c>
      <c r="GA31">
        <v>0.38601512605042199</v>
      </c>
      <c r="GB31">
        <v>0.38579705882353099</v>
      </c>
      <c r="GC31">
        <v>0.38514285714285901</v>
      </c>
      <c r="GD31">
        <v>0.38492478991596801</v>
      </c>
      <c r="GE31">
        <v>0.38470672268907702</v>
      </c>
      <c r="GF31">
        <v>0.38448865546218702</v>
      </c>
      <c r="GG31">
        <v>0.38427058823529597</v>
      </c>
      <c r="GH31">
        <v>0.38361638655462299</v>
      </c>
      <c r="GI31">
        <v>0.38339831932773299</v>
      </c>
      <c r="GJ31">
        <v>0.383180252100842</v>
      </c>
      <c r="GK31">
        <v>0.38296218487395101</v>
      </c>
      <c r="GL31">
        <v>0.38274411764706001</v>
      </c>
      <c r="GM31">
        <v>0.38208991596638803</v>
      </c>
      <c r="GN31">
        <v>0.38187184873949698</v>
      </c>
      <c r="GO31">
        <v>0.38165378151260598</v>
      </c>
      <c r="GP31">
        <v>0.38143571428571599</v>
      </c>
      <c r="GQ31">
        <v>0.38121764705882499</v>
      </c>
      <c r="GR31">
        <v>0.38056344537815301</v>
      </c>
      <c r="GS31">
        <v>0.38034537815126201</v>
      </c>
      <c r="GT31">
        <v>0.38012731092437102</v>
      </c>
      <c r="GU31">
        <v>0.37990924369748003</v>
      </c>
      <c r="GV31">
        <v>0.37969117647058898</v>
      </c>
      <c r="GW31">
        <v>0.37903697478991699</v>
      </c>
      <c r="GX31">
        <v>0.378818907563026</v>
      </c>
      <c r="GY31">
        <v>0.378600840336136</v>
      </c>
      <c r="GZ31">
        <v>0.37838277310924501</v>
      </c>
      <c r="HA31">
        <v>0.37816470588235401</v>
      </c>
      <c r="HB31">
        <v>0.37751050420168197</v>
      </c>
      <c r="HC31">
        <v>0.37729243697479098</v>
      </c>
      <c r="HD31">
        <v>0.37707436974789998</v>
      </c>
      <c r="HE31">
        <v>0.37685630252100899</v>
      </c>
      <c r="HF31">
        <v>0.37663823529411899</v>
      </c>
      <c r="HG31">
        <v>0.37598403361344601</v>
      </c>
      <c r="HH31">
        <v>0.37576596638655502</v>
      </c>
      <c r="HI31">
        <v>0.37554789915966502</v>
      </c>
      <c r="HJ31">
        <v>0.37532983193277403</v>
      </c>
      <c r="HK31">
        <v>0.37511176470588298</v>
      </c>
      <c r="HL31">
        <v>0.37445756302521099</v>
      </c>
      <c r="HM31">
        <v>0.37423949579832</v>
      </c>
      <c r="HN31">
        <v>0.374021428571429</v>
      </c>
      <c r="HO31">
        <v>0.37380336134453801</v>
      </c>
      <c r="HP31">
        <v>0.37358529411764801</v>
      </c>
      <c r="HQ31">
        <v>0.37293109243697498</v>
      </c>
      <c r="HR31">
        <v>0.37271302521008498</v>
      </c>
      <c r="HS31">
        <v>0.37249495798319399</v>
      </c>
      <c r="HT31">
        <v>0.37227689075630299</v>
      </c>
      <c r="HU31">
        <v>0.372058823529412</v>
      </c>
      <c r="HV31">
        <v>0.37140462184874001</v>
      </c>
      <c r="HW31">
        <v>0.37118655462184902</v>
      </c>
      <c r="HX31">
        <v>0.37096848739495802</v>
      </c>
      <c r="HY31">
        <v>0.37075042016806797</v>
      </c>
      <c r="HZ31">
        <v>0.37053235294117698</v>
      </c>
      <c r="IA31">
        <v>0.369878151260504</v>
      </c>
      <c r="IB31">
        <v>0.369660084033614</v>
      </c>
      <c r="IC31">
        <v>0.36944201680672301</v>
      </c>
      <c r="ID31">
        <v>0.36922394957983201</v>
      </c>
      <c r="IE31">
        <v>0.36900588235294102</v>
      </c>
      <c r="IF31">
        <v>0.36835168067226898</v>
      </c>
      <c r="IG31">
        <v>0.36813361344537798</v>
      </c>
      <c r="IH31">
        <v>0.36791554621848699</v>
      </c>
      <c r="II31">
        <v>0.36769747899159699</v>
      </c>
      <c r="IJ31">
        <v>0.367479411764706</v>
      </c>
      <c r="IK31">
        <v>0.36682521008403401</v>
      </c>
      <c r="IL31">
        <v>0.36660714285714302</v>
      </c>
      <c r="IM31">
        <v>0.36638907563025203</v>
      </c>
      <c r="IN31">
        <v>0.36617100840336098</v>
      </c>
      <c r="IO31">
        <v>0.36595294117646998</v>
      </c>
      <c r="IP31">
        <v>0.365298739495798</v>
      </c>
      <c r="IQ31">
        <v>0.365080672268907</v>
      </c>
      <c r="IR31">
        <v>0.36486260504201701</v>
      </c>
      <c r="IS31">
        <v>0.36464453781512601</v>
      </c>
      <c r="IT31">
        <v>0.36442647058823502</v>
      </c>
      <c r="IU31">
        <v>0.36377226890756298</v>
      </c>
      <c r="IV31">
        <v>0.36355420168067198</v>
      </c>
      <c r="IW31">
        <v>0.36333613445378099</v>
      </c>
      <c r="IX31">
        <v>0.36311806722689</v>
      </c>
      <c r="IY31">
        <v>0.3629</v>
      </c>
      <c r="IZ31">
        <v>0.36268230519480499</v>
      </c>
      <c r="JA31">
        <v>0.36260974025974002</v>
      </c>
      <c r="JB31">
        <v>0.362537175324675</v>
      </c>
      <c r="JC31">
        <v>0.36246461038960998</v>
      </c>
      <c r="JD31">
        <v>0.36239204545454501</v>
      </c>
      <c r="JE31">
        <v>0.36217435064935</v>
      </c>
      <c r="JF31">
        <v>0.36210178571428497</v>
      </c>
      <c r="JG31">
        <v>0.36202922077922001</v>
      </c>
      <c r="JH31">
        <v>0.36195665584415498</v>
      </c>
      <c r="JI31">
        <v>0.36188409090909002</v>
      </c>
      <c r="JJ31">
        <v>0.361666396103896</v>
      </c>
      <c r="JK31">
        <v>0.36159383116883098</v>
      </c>
      <c r="JL31">
        <v>0.36152126623376601</v>
      </c>
      <c r="JM31">
        <v>0.36144870129870099</v>
      </c>
      <c r="JN31">
        <v>0.36137613636363602</v>
      </c>
      <c r="JO31">
        <v>0.36115844155844101</v>
      </c>
      <c r="JP31">
        <v>0.36108587662337599</v>
      </c>
      <c r="JQ31">
        <v>0.36101331168831102</v>
      </c>
      <c r="JR31">
        <v>0.360940746753246</v>
      </c>
      <c r="JS31">
        <v>0.36086818181818098</v>
      </c>
      <c r="JT31">
        <v>0.36065048701298702</v>
      </c>
      <c r="JU31">
        <v>0.360577922077922</v>
      </c>
      <c r="JV31">
        <v>0.36050535714285697</v>
      </c>
      <c r="JW31">
        <v>0.36043279220779201</v>
      </c>
      <c r="JX31">
        <v>0.36036022727272699</v>
      </c>
      <c r="JY31">
        <v>0.36014253246753197</v>
      </c>
      <c r="JZ31">
        <v>0.36006996753246701</v>
      </c>
      <c r="KA31">
        <v>0.35999740259740198</v>
      </c>
      <c r="KB31">
        <v>0.35992483766233702</v>
      </c>
      <c r="KC31">
        <v>0.35985227272727199</v>
      </c>
      <c r="KD31">
        <v>0.35963457792207698</v>
      </c>
      <c r="KE31">
        <v>0.35956201298701301</v>
      </c>
      <c r="KF31">
        <v>0.35948944805194799</v>
      </c>
      <c r="KG31">
        <v>0.35941688311688302</v>
      </c>
      <c r="KH31">
        <v>0.359344318181818</v>
      </c>
      <c r="KI31">
        <v>0.35912662337662299</v>
      </c>
      <c r="KJ31">
        <v>0.35905405844155802</v>
      </c>
      <c r="KK31">
        <v>0.358981493506493</v>
      </c>
      <c r="KL31">
        <v>0.35890892857142798</v>
      </c>
      <c r="KM31">
        <v>0.35883636363636301</v>
      </c>
      <c r="KN31">
        <v>0.358618668831168</v>
      </c>
      <c r="KO31">
        <v>0.35854610389610297</v>
      </c>
      <c r="KP31">
        <v>0.35847353896103801</v>
      </c>
      <c r="KQ31">
        <v>0.35840097402597398</v>
      </c>
      <c r="KR31">
        <v>0.35832840909090902</v>
      </c>
      <c r="KS31">
        <v>0.358110714285714</v>
      </c>
      <c r="KT31">
        <v>0.35803814935064898</v>
      </c>
      <c r="KU31">
        <v>0.35796558441558401</v>
      </c>
      <c r="KV31">
        <v>0.35789301948051899</v>
      </c>
      <c r="KW31">
        <v>0.35782045454545403</v>
      </c>
      <c r="KX31">
        <v>0.35760275974025901</v>
      </c>
      <c r="KY31">
        <v>0.35753019480519399</v>
      </c>
      <c r="KZ31">
        <v>0.35745762987012902</v>
      </c>
      <c r="LA31">
        <v>0.357385064935064</v>
      </c>
      <c r="LB31">
        <v>0.35731249999999998</v>
      </c>
      <c r="LC31">
        <v>0.35709480519480502</v>
      </c>
      <c r="LD31">
        <v>0.35702224025974</v>
      </c>
      <c r="LE31">
        <v>0.35694967532467498</v>
      </c>
      <c r="LF31">
        <v>0.35687711038961001</v>
      </c>
      <c r="LG31">
        <v>0.35680454545454499</v>
      </c>
      <c r="LH31">
        <v>0.35658685064934997</v>
      </c>
      <c r="LI31">
        <v>0.35651428571428501</v>
      </c>
      <c r="LJ31">
        <v>0.35644172077921998</v>
      </c>
      <c r="LK31">
        <v>0.35636915584415502</v>
      </c>
      <c r="LL31">
        <v>0.35629659090908999</v>
      </c>
      <c r="LM31">
        <v>0.35607889610389598</v>
      </c>
      <c r="LN31">
        <v>0.35600633116883101</v>
      </c>
      <c r="LO31">
        <v>0.35593376623376599</v>
      </c>
      <c r="LP31">
        <v>0.35586120129870102</v>
      </c>
      <c r="LQ31">
        <v>0.355788636363636</v>
      </c>
      <c r="LR31">
        <v>0.35557094155844099</v>
      </c>
      <c r="LS31">
        <v>0.35549837662337602</v>
      </c>
      <c r="LT31">
        <v>0.355425811688311</v>
      </c>
      <c r="LU31">
        <v>0.35535324675324598</v>
      </c>
      <c r="LV31">
        <v>0.35528068181818101</v>
      </c>
      <c r="LW31">
        <v>0.355062987012987</v>
      </c>
      <c r="LX31">
        <v>0.35499042207792197</v>
      </c>
      <c r="LY31">
        <v>0.35491785714285701</v>
      </c>
      <c r="LZ31">
        <v>0.35484529220779198</v>
      </c>
      <c r="MA31">
        <v>0.35477272727272702</v>
      </c>
      <c r="MB31">
        <v>0.35455503246753201</v>
      </c>
      <c r="MC31">
        <v>0.35448246753246698</v>
      </c>
      <c r="MD31">
        <v>0.35440990259740202</v>
      </c>
      <c r="ME31">
        <v>0.35433733766233699</v>
      </c>
      <c r="MF31">
        <v>0.35426477272727203</v>
      </c>
      <c r="MG31">
        <v>0.35404707792207701</v>
      </c>
      <c r="MH31">
        <v>0.35397451298701299</v>
      </c>
      <c r="MI31">
        <v>0.35390194805194802</v>
      </c>
      <c r="MJ31">
        <v>0.353829383116883</v>
      </c>
      <c r="MK31">
        <v>0.35375681818181798</v>
      </c>
      <c r="ML31">
        <v>0.35353912337662302</v>
      </c>
      <c r="MM31">
        <v>0.353466558441558</v>
      </c>
      <c r="MN31">
        <v>0.35339399350649298</v>
      </c>
      <c r="MO31">
        <v>0.35332142857142801</v>
      </c>
      <c r="MP31">
        <v>0.35324886363636299</v>
      </c>
      <c r="MQ31">
        <v>0.35303116883116797</v>
      </c>
      <c r="MR31">
        <v>0.35295860389610301</v>
      </c>
      <c r="MS31">
        <v>0.35288603896103898</v>
      </c>
      <c r="MT31">
        <v>0.35281347402597402</v>
      </c>
      <c r="MU31">
        <v>0.35274090909090899</v>
      </c>
      <c r="MV31">
        <v>0.35252321428571398</v>
      </c>
      <c r="MW31">
        <v>0.35245064935064901</v>
      </c>
      <c r="MX31">
        <v>0.35237808441558399</v>
      </c>
      <c r="MY31">
        <v>0.35230551948051902</v>
      </c>
      <c r="MZ31">
        <v>0.352232954545454</v>
      </c>
      <c r="NA31">
        <v>0.35201525974025899</v>
      </c>
      <c r="NB31">
        <v>0.35194269480519402</v>
      </c>
      <c r="NC31">
        <v>0.351870129870129</v>
      </c>
      <c r="ND31">
        <v>0.35179756493506398</v>
      </c>
      <c r="NE31">
        <v>0.35172500000000001</v>
      </c>
      <c r="NF31">
        <v>0.35129953917050599</v>
      </c>
      <c r="NG31">
        <v>0.35115771889400899</v>
      </c>
      <c r="NH31">
        <v>0.35101589861751098</v>
      </c>
      <c r="NI31">
        <v>0.35087407834101297</v>
      </c>
      <c r="NJ31">
        <v>0.35073225806451602</v>
      </c>
      <c r="NK31">
        <v>0.350306797235023</v>
      </c>
      <c r="NL31">
        <v>0.350164976958525</v>
      </c>
      <c r="NM31">
        <v>0.35002315668202699</v>
      </c>
      <c r="NN31">
        <v>0.34988133640552999</v>
      </c>
      <c r="NO31">
        <v>0.34973951612903198</v>
      </c>
      <c r="NP31">
        <v>0.34931405529953902</v>
      </c>
      <c r="NQ31">
        <v>0.34917223502304101</v>
      </c>
      <c r="NR31">
        <v>0.34903041474654301</v>
      </c>
      <c r="NS31">
        <v>0.348888594470046</v>
      </c>
      <c r="NT31">
        <v>0.34874677419354799</v>
      </c>
      <c r="NU31">
        <v>0.34832131336405497</v>
      </c>
      <c r="NV31">
        <v>0.34817949308755702</v>
      </c>
      <c r="NW31">
        <v>0.34803767281105902</v>
      </c>
      <c r="NX31">
        <v>0.34789585253456201</v>
      </c>
      <c r="NY31">
        <v>0.34775403225806401</v>
      </c>
      <c r="NZ31">
        <v>0.34732857142857099</v>
      </c>
      <c r="OA31">
        <v>0.34718675115207298</v>
      </c>
      <c r="OB31">
        <v>0.34704493087557597</v>
      </c>
      <c r="OC31">
        <v>0.34690311059907802</v>
      </c>
      <c r="OD31">
        <v>0.34676129032258002</v>
      </c>
      <c r="OE31">
        <v>0.346335829493087</v>
      </c>
      <c r="OF31">
        <v>0.34619400921658899</v>
      </c>
      <c r="OG31">
        <v>0.34605218894009199</v>
      </c>
      <c r="OH31">
        <v>0.34591036866359398</v>
      </c>
      <c r="OI31">
        <v>0.34576854838709598</v>
      </c>
      <c r="OJ31">
        <v>0.34534308755760301</v>
      </c>
      <c r="OK31">
        <v>0.34520126728110601</v>
      </c>
      <c r="OL31">
        <v>0.345059447004608</v>
      </c>
      <c r="OM31">
        <v>0.34491762672810999</v>
      </c>
      <c r="ON31">
        <v>0.34477580645161199</v>
      </c>
      <c r="OO31">
        <v>0.34435034562211903</v>
      </c>
      <c r="OP31">
        <v>0.34420852534562202</v>
      </c>
      <c r="OQ31">
        <v>0.34406670506912401</v>
      </c>
      <c r="OR31">
        <v>0.34392488479262601</v>
      </c>
      <c r="OS31">
        <v>0.343783064516129</v>
      </c>
      <c r="OT31">
        <v>0.34335760368663598</v>
      </c>
      <c r="OU31">
        <v>0.34321578341013798</v>
      </c>
      <c r="OV31">
        <v>0.34307396313364003</v>
      </c>
      <c r="OW31">
        <v>0.34293214285714202</v>
      </c>
      <c r="OX31">
        <v>0.34279032258064501</v>
      </c>
      <c r="OY31">
        <v>0.34236486175115199</v>
      </c>
      <c r="OZ31">
        <v>0.34222304147465399</v>
      </c>
      <c r="PA31">
        <v>0.34208122119815598</v>
      </c>
      <c r="PB31">
        <v>0.34193940092165898</v>
      </c>
      <c r="PC31">
        <v>0.34179758064516103</v>
      </c>
      <c r="PD31">
        <v>0.34137211981566801</v>
      </c>
      <c r="PE31">
        <v>0.34123029953917</v>
      </c>
      <c r="PF31">
        <v>0.341088479262672</v>
      </c>
      <c r="PG31">
        <v>0.34094665898617499</v>
      </c>
      <c r="PH31">
        <v>0.34080483870967698</v>
      </c>
      <c r="PI31">
        <v>0.34037937788018402</v>
      </c>
      <c r="PJ31">
        <v>0.34023755760368601</v>
      </c>
      <c r="PK31">
        <v>0.34009573732718801</v>
      </c>
      <c r="PL31">
        <v>0.339953917050691</v>
      </c>
      <c r="PM31">
        <v>0.339812096774193</v>
      </c>
      <c r="PN31">
        <v>0.33938663594469998</v>
      </c>
      <c r="PO31">
        <v>0.33924481566820203</v>
      </c>
      <c r="PP31">
        <v>0.33910299539170502</v>
      </c>
      <c r="PQ31">
        <v>0.33896117511520701</v>
      </c>
      <c r="PR31">
        <v>0.33881935483870901</v>
      </c>
      <c r="PS31">
        <v>0.33839389400921599</v>
      </c>
      <c r="PT31">
        <v>0.33825207373271798</v>
      </c>
      <c r="PU31">
        <v>0.33811025345622098</v>
      </c>
      <c r="PV31">
        <v>0.33796843317972303</v>
      </c>
      <c r="PW31">
        <v>0.33782661290322502</v>
      </c>
      <c r="PX31">
        <v>0.337401152073732</v>
      </c>
      <c r="PY31">
        <v>0.337259331797235</v>
      </c>
      <c r="PZ31">
        <v>0.33711751152073699</v>
      </c>
      <c r="QA31">
        <v>0.33697569124423898</v>
      </c>
      <c r="QB31">
        <v>0.33683387096774098</v>
      </c>
      <c r="QC31">
        <v>0.33640841013824802</v>
      </c>
      <c r="QD31">
        <v>0.33626658986175101</v>
      </c>
      <c r="QE31">
        <v>0.336124769585253</v>
      </c>
      <c r="QF31">
        <v>0.335982949308755</v>
      </c>
      <c r="QG31">
        <v>0.33584112903225799</v>
      </c>
      <c r="QH31">
        <v>0.33541566820276397</v>
      </c>
      <c r="QI31">
        <v>0.33527384792626702</v>
      </c>
      <c r="QJ31">
        <v>0.33513202764976902</v>
      </c>
      <c r="QK31">
        <v>0.33499020737327101</v>
      </c>
      <c r="QL31">
        <v>0.334848387096774</v>
      </c>
      <c r="QM31">
        <v>0.33442292626728098</v>
      </c>
      <c r="QN31">
        <v>0.33428110599078298</v>
      </c>
      <c r="QO31">
        <v>0.33413928571428497</v>
      </c>
      <c r="QP31">
        <v>0.33399746543778802</v>
      </c>
      <c r="QQ31">
        <v>0.33385564516129002</v>
      </c>
      <c r="QR31">
        <v>0.333430184331797</v>
      </c>
      <c r="QS31">
        <v>0.33328836405529899</v>
      </c>
      <c r="QT31">
        <v>0.33314654377880099</v>
      </c>
      <c r="QU31">
        <v>0.33300472350230398</v>
      </c>
      <c r="QV31">
        <v>0.33286290322580597</v>
      </c>
      <c r="QW31">
        <v>0.33243744239631301</v>
      </c>
      <c r="QX31">
        <v>0.332295622119815</v>
      </c>
      <c r="QY31">
        <v>0.332153801843318</v>
      </c>
      <c r="QZ31">
        <v>0.33201198156681999</v>
      </c>
      <c r="RA31">
        <v>0.33187016129032199</v>
      </c>
      <c r="RB31">
        <v>0.33144470046082902</v>
      </c>
      <c r="RC31">
        <v>0.33130288018433102</v>
      </c>
      <c r="RD31">
        <v>0.33116105990783401</v>
      </c>
      <c r="RE31">
        <v>0.331019239631336</v>
      </c>
      <c r="RF31">
        <v>0.330877419354838</v>
      </c>
      <c r="RG31">
        <v>0.33045195852534498</v>
      </c>
      <c r="RH31">
        <v>0.33031013824884697</v>
      </c>
      <c r="RI31">
        <v>0.33016831797235002</v>
      </c>
      <c r="RJ31">
        <v>0.33002649769585202</v>
      </c>
      <c r="RK31">
        <v>0.32988467741935401</v>
      </c>
      <c r="RL31">
        <v>0.32945921658986099</v>
      </c>
      <c r="RM31">
        <v>0.32931739631336399</v>
      </c>
      <c r="RN31">
        <v>0.32917557603686598</v>
      </c>
      <c r="RO31">
        <v>0.32903375576036797</v>
      </c>
      <c r="RP31">
        <v>0.32889193548387002</v>
      </c>
      <c r="RQ31">
        <v>0.32846647465437701</v>
      </c>
      <c r="RR31">
        <v>0.32832465437788</v>
      </c>
      <c r="RS31">
        <v>0.32818283410138199</v>
      </c>
      <c r="RT31">
        <v>0.32804101382488399</v>
      </c>
      <c r="RU31">
        <v>0.32789919354838698</v>
      </c>
      <c r="RV31">
        <v>0.32747373271889402</v>
      </c>
      <c r="RW31">
        <v>0.32733191244239601</v>
      </c>
      <c r="RX31">
        <v>0.32719009216589801</v>
      </c>
      <c r="RY31">
        <v>0.3270482718894</v>
      </c>
      <c r="RZ31">
        <v>0.32690645161290299</v>
      </c>
      <c r="SA31">
        <v>0.32648099078340997</v>
      </c>
      <c r="SB31">
        <v>0.32633917050691202</v>
      </c>
      <c r="SC31">
        <v>0.32619735023041402</v>
      </c>
      <c r="SD31">
        <v>0.32605552995391701</v>
      </c>
      <c r="SE31">
        <v>0.32591370967741901</v>
      </c>
      <c r="SF31">
        <v>0.32548824884792599</v>
      </c>
      <c r="SG31">
        <v>0.32534642857142798</v>
      </c>
      <c r="SH31">
        <v>0.32520460829492998</v>
      </c>
      <c r="SI31">
        <v>0.32506278801843302</v>
      </c>
      <c r="SJ31">
        <v>0.32492096774193502</v>
      </c>
      <c r="SK31">
        <v>0.324495506912442</v>
      </c>
      <c r="SL31">
        <v>0.32435368663594399</v>
      </c>
      <c r="SM31">
        <v>0.32421186635944699</v>
      </c>
      <c r="SN31">
        <v>0.32407004608294898</v>
      </c>
      <c r="SO31">
        <v>0.32392822580645098</v>
      </c>
      <c r="SP31">
        <v>0.32350276497695801</v>
      </c>
      <c r="SQ31">
        <v>0.32336094470046001</v>
      </c>
      <c r="SR31">
        <v>0.323219124423963</v>
      </c>
      <c r="SS31">
        <v>0.32307730414746499</v>
      </c>
      <c r="ST31">
        <v>0.32293548387096699</v>
      </c>
      <c r="SU31">
        <v>0.32251002304147403</v>
      </c>
      <c r="SV31">
        <v>0.32236820276497602</v>
      </c>
      <c r="SW31">
        <v>0.32222638248847901</v>
      </c>
      <c r="SX31">
        <v>0.32208456221198101</v>
      </c>
      <c r="SY31">
        <v>0.321942741935483</v>
      </c>
      <c r="SZ31">
        <v>0.32151728110598998</v>
      </c>
      <c r="TA31">
        <v>0.32137546082949298</v>
      </c>
      <c r="TB31">
        <v>0.32123364055299503</v>
      </c>
    </row>
    <row r="32" spans="1:522" x14ac:dyDescent="0.25">
      <c r="A32">
        <v>800</v>
      </c>
      <c r="B32">
        <v>0.2291</v>
      </c>
      <c r="C32">
        <v>0.2291</v>
      </c>
      <c r="D32">
        <v>0.2291</v>
      </c>
      <c r="E32">
        <v>0.217464285714285</v>
      </c>
      <c r="F32">
        <v>0.21358571428571399</v>
      </c>
      <c r="G32">
        <v>0.20970714285714201</v>
      </c>
      <c r="H32">
        <v>0.205828571428571</v>
      </c>
      <c r="I32">
        <v>0.20194999999999999</v>
      </c>
      <c r="J32">
        <v>0.25007857142857098</v>
      </c>
      <c r="K32">
        <v>0.26612142857142801</v>
      </c>
      <c r="L32">
        <v>0.28216428571428498</v>
      </c>
      <c r="M32">
        <v>0.298207142857142</v>
      </c>
      <c r="N32">
        <v>0.31424999999999997</v>
      </c>
      <c r="O32">
        <v>0.31337142857142802</v>
      </c>
      <c r="P32">
        <v>0.31307857142857098</v>
      </c>
      <c r="Q32">
        <v>0.312785714285714</v>
      </c>
      <c r="R32">
        <v>0.31249285714285702</v>
      </c>
      <c r="S32">
        <v>0.31219999999999998</v>
      </c>
      <c r="T32">
        <v>0.31963571428571402</v>
      </c>
      <c r="U32">
        <v>0.32211428571428502</v>
      </c>
      <c r="V32">
        <v>0.32459285714285702</v>
      </c>
      <c r="W32">
        <v>0.32707142857142801</v>
      </c>
      <c r="X32">
        <v>0.32955000000000001</v>
      </c>
      <c r="Y32">
        <v>0.33567857142857099</v>
      </c>
      <c r="Z32">
        <v>0.33772142857142801</v>
      </c>
      <c r="AA32">
        <v>0.33976428571428502</v>
      </c>
      <c r="AB32">
        <v>0.34180714285714198</v>
      </c>
      <c r="AC32">
        <v>0.34384999999999999</v>
      </c>
      <c r="AD32">
        <v>0.33906428571428499</v>
      </c>
      <c r="AE32">
        <v>0.337469047619047</v>
      </c>
      <c r="AF32">
        <v>0.33587380952380902</v>
      </c>
      <c r="AG32">
        <v>0.33427857142857098</v>
      </c>
      <c r="AH32">
        <v>0.332683333333333</v>
      </c>
      <c r="AI32">
        <v>0.32789761904761899</v>
      </c>
      <c r="AJ32">
        <v>0.32630238095238001</v>
      </c>
      <c r="AK32">
        <v>0.32470714285714197</v>
      </c>
      <c r="AL32">
        <v>0.32311190476190399</v>
      </c>
      <c r="AM32">
        <v>0.32151666666666601</v>
      </c>
      <c r="AN32">
        <v>0.316730952380952</v>
      </c>
      <c r="AO32">
        <v>0.31513571428571402</v>
      </c>
      <c r="AP32">
        <v>0.31354047619047598</v>
      </c>
      <c r="AQ32">
        <v>0.311945238095238</v>
      </c>
      <c r="AR32">
        <v>0.31035000000000001</v>
      </c>
      <c r="AS32">
        <v>0.32292321428571402</v>
      </c>
      <c r="AT32">
        <v>0.32711428571428502</v>
      </c>
      <c r="AU32">
        <v>0.33130535714285703</v>
      </c>
      <c r="AV32">
        <v>0.33549642857142797</v>
      </c>
      <c r="AW32">
        <v>0.33968749999999998</v>
      </c>
      <c r="AX32">
        <v>0.35226071428571398</v>
      </c>
      <c r="AY32">
        <v>0.35645178571428598</v>
      </c>
      <c r="AZ32">
        <v>0.36064285714285699</v>
      </c>
      <c r="BA32">
        <v>0.36483392857142899</v>
      </c>
      <c r="BB32">
        <v>0.36902499999999999</v>
      </c>
      <c r="BC32">
        <v>0.381598214285715</v>
      </c>
      <c r="BD32">
        <v>0.385789285714286</v>
      </c>
      <c r="BE32">
        <v>0.389980357142858</v>
      </c>
      <c r="BF32">
        <v>0.39417142857142901</v>
      </c>
      <c r="BG32">
        <v>0.39836250000000101</v>
      </c>
      <c r="BH32">
        <v>0.41093571428571501</v>
      </c>
      <c r="BI32">
        <v>0.41512678571428702</v>
      </c>
      <c r="BJ32">
        <v>0.41931785714285802</v>
      </c>
      <c r="BK32">
        <v>0.42350892857143002</v>
      </c>
      <c r="BL32">
        <v>0.42770000000000102</v>
      </c>
      <c r="BM32">
        <v>0.42262619047619199</v>
      </c>
      <c r="BN32">
        <v>0.42093492063492199</v>
      </c>
      <c r="BO32">
        <v>0.419243650793652</v>
      </c>
      <c r="BP32">
        <v>0.41755238095238201</v>
      </c>
      <c r="BQ32">
        <v>0.41586111111111201</v>
      </c>
      <c r="BR32">
        <v>0.41078730158730298</v>
      </c>
      <c r="BS32">
        <v>0.40909603174603298</v>
      </c>
      <c r="BT32">
        <v>0.40740476190476299</v>
      </c>
      <c r="BU32">
        <v>0.405713492063493</v>
      </c>
      <c r="BV32">
        <v>0.404022222222223</v>
      </c>
      <c r="BW32">
        <v>0.39894841269841302</v>
      </c>
      <c r="BX32">
        <v>0.39725714285714397</v>
      </c>
      <c r="BY32">
        <v>0.39556587301587398</v>
      </c>
      <c r="BZ32">
        <v>0.39387460317460399</v>
      </c>
      <c r="CA32">
        <v>0.39218333333333399</v>
      </c>
      <c r="CB32">
        <v>0.38710952380952401</v>
      </c>
      <c r="CC32">
        <v>0.38541825396825402</v>
      </c>
      <c r="CD32">
        <v>0.38372698412698503</v>
      </c>
      <c r="CE32">
        <v>0.38203571428571498</v>
      </c>
      <c r="CF32">
        <v>0.38034444444444498</v>
      </c>
      <c r="CG32">
        <v>0.375270634920635</v>
      </c>
      <c r="CH32">
        <v>0.37357936507936501</v>
      </c>
      <c r="CI32">
        <v>0.37188809523809602</v>
      </c>
      <c r="CJ32">
        <v>0.37019682539682602</v>
      </c>
      <c r="CK32">
        <v>0.36850555555555597</v>
      </c>
      <c r="CL32">
        <v>0.36343174603174599</v>
      </c>
      <c r="CM32">
        <v>0.361740476190476</v>
      </c>
      <c r="CN32">
        <v>0.36004920634920701</v>
      </c>
      <c r="CO32">
        <v>0.35835793650793701</v>
      </c>
      <c r="CP32">
        <v>0.35666666666666702</v>
      </c>
      <c r="CQ32">
        <v>0.35159285714285698</v>
      </c>
      <c r="CR32">
        <v>0.34990158730158699</v>
      </c>
      <c r="CS32">
        <v>0.348210317460317</v>
      </c>
      <c r="CT32">
        <v>0.346519047619048</v>
      </c>
      <c r="CU32">
        <v>0.34482777777777801</v>
      </c>
      <c r="CV32">
        <v>0.33975396825396798</v>
      </c>
      <c r="CW32">
        <v>0.33806269841269798</v>
      </c>
      <c r="CX32">
        <v>0.33637142857142799</v>
      </c>
      <c r="CY32">
        <v>0.33468015873015899</v>
      </c>
      <c r="CZ32">
        <v>0.332988888888889</v>
      </c>
      <c r="DA32">
        <v>0.32791507936507902</v>
      </c>
      <c r="DB32">
        <v>0.32622380952380903</v>
      </c>
      <c r="DC32">
        <v>0.32453253968253898</v>
      </c>
      <c r="DD32">
        <v>0.32284126984126899</v>
      </c>
      <c r="DE32">
        <v>0.32114999999999999</v>
      </c>
      <c r="DF32">
        <v>0.32329615384615301</v>
      </c>
      <c r="DG32">
        <v>0.32401153846153802</v>
      </c>
      <c r="DH32">
        <v>0.32472692307692302</v>
      </c>
      <c r="DI32">
        <v>0.32544230769230698</v>
      </c>
      <c r="DJ32">
        <v>0.32615769230769198</v>
      </c>
      <c r="DK32">
        <v>0.328303846153846</v>
      </c>
      <c r="DL32">
        <v>0.32901923076923101</v>
      </c>
      <c r="DM32">
        <v>0.32973461538461502</v>
      </c>
      <c r="DN32">
        <v>0.33045000000000002</v>
      </c>
      <c r="DO32">
        <v>0.33116538461538497</v>
      </c>
      <c r="DP32">
        <v>0.33331153846153899</v>
      </c>
      <c r="DQ32">
        <v>0.334026923076923</v>
      </c>
      <c r="DR32">
        <v>0.33474230769230801</v>
      </c>
      <c r="DS32">
        <v>0.33545769230769201</v>
      </c>
      <c r="DT32">
        <v>0.33617307692307702</v>
      </c>
      <c r="DU32">
        <v>0.33831923076923098</v>
      </c>
      <c r="DV32">
        <v>0.33903461538461599</v>
      </c>
      <c r="DW32">
        <v>0.33975</v>
      </c>
      <c r="DX32">
        <v>0.340465384615385</v>
      </c>
      <c r="DY32">
        <v>0.34118076923077001</v>
      </c>
      <c r="DZ32">
        <v>0.34332692307692397</v>
      </c>
      <c r="EA32">
        <v>0.34404230769230798</v>
      </c>
      <c r="EB32">
        <v>0.34475769230769299</v>
      </c>
      <c r="EC32">
        <v>0.34547307692307699</v>
      </c>
      <c r="ED32">
        <v>0.346188461538462</v>
      </c>
      <c r="EE32">
        <v>0.34833461538461602</v>
      </c>
      <c r="EF32">
        <v>0.34905000000000103</v>
      </c>
      <c r="EG32">
        <v>0.34976538461538498</v>
      </c>
      <c r="EH32">
        <v>0.35048076923076998</v>
      </c>
      <c r="EI32">
        <v>0.35119615384615499</v>
      </c>
      <c r="EJ32">
        <v>0.35334230769230801</v>
      </c>
      <c r="EK32">
        <v>0.35405769230769302</v>
      </c>
      <c r="EL32">
        <v>0.35477307692307802</v>
      </c>
      <c r="EM32">
        <v>0.35548846153846198</v>
      </c>
      <c r="EN32">
        <v>0.35620384615384698</v>
      </c>
      <c r="EO32">
        <v>0.358350000000001</v>
      </c>
      <c r="EP32">
        <v>0.35906538461538601</v>
      </c>
      <c r="EQ32">
        <v>0.35978076923077001</v>
      </c>
      <c r="ER32">
        <v>0.36049615384615502</v>
      </c>
      <c r="ES32">
        <v>0.36121153846154003</v>
      </c>
      <c r="ET32">
        <v>0.36335769230769399</v>
      </c>
      <c r="EU32">
        <v>0.364073076923078</v>
      </c>
      <c r="EV32">
        <v>0.364788461538463</v>
      </c>
      <c r="EW32">
        <v>0.36550384615384701</v>
      </c>
      <c r="EX32">
        <v>0.36621923076923202</v>
      </c>
      <c r="EY32">
        <v>0.36836538461538598</v>
      </c>
      <c r="EZ32">
        <v>0.36908076923077099</v>
      </c>
      <c r="FA32">
        <v>0.369796153846155</v>
      </c>
      <c r="FB32">
        <v>0.37051153846154</v>
      </c>
      <c r="FC32">
        <v>0.37122692307692501</v>
      </c>
      <c r="FD32">
        <v>0.37337307692307897</v>
      </c>
      <c r="FE32">
        <v>0.37408846153846298</v>
      </c>
      <c r="FF32">
        <v>0.37480384615384799</v>
      </c>
      <c r="FG32">
        <v>0.37551923076923199</v>
      </c>
      <c r="FH32">
        <v>0.376234615384617</v>
      </c>
      <c r="FI32">
        <v>0.37838076923077102</v>
      </c>
      <c r="FJ32">
        <v>0.37909615384615603</v>
      </c>
      <c r="FK32">
        <v>0.37981153846153998</v>
      </c>
      <c r="FL32">
        <v>0.38052692307692498</v>
      </c>
      <c r="FM32">
        <v>0.38124230769230999</v>
      </c>
      <c r="FN32">
        <v>0.38338846153846301</v>
      </c>
      <c r="FO32">
        <v>0.38410384615384802</v>
      </c>
      <c r="FP32">
        <v>0.38481923076923302</v>
      </c>
      <c r="FQ32">
        <v>0.38553461538461697</v>
      </c>
      <c r="FR32">
        <v>0.38625000000000198</v>
      </c>
      <c r="FS32">
        <v>0.38566134453781697</v>
      </c>
      <c r="FT32">
        <v>0.38546512605042199</v>
      </c>
      <c r="FU32">
        <v>0.38526890756302701</v>
      </c>
      <c r="FV32">
        <v>0.38507268907563202</v>
      </c>
      <c r="FW32">
        <v>0.38487647058823699</v>
      </c>
      <c r="FX32">
        <v>0.38428781512605198</v>
      </c>
      <c r="FY32">
        <v>0.384091596638657</v>
      </c>
      <c r="FZ32">
        <v>0.38389537815126201</v>
      </c>
      <c r="GA32">
        <v>0.38369915966386697</v>
      </c>
      <c r="GB32">
        <v>0.38350294117647199</v>
      </c>
      <c r="GC32">
        <v>0.38291428571428698</v>
      </c>
      <c r="GD32">
        <v>0.382718067226892</v>
      </c>
      <c r="GE32">
        <v>0.38252184873949702</v>
      </c>
      <c r="GF32">
        <v>0.38232563025210298</v>
      </c>
      <c r="GG32">
        <v>0.38212941176470799</v>
      </c>
      <c r="GH32">
        <v>0.38154075630252299</v>
      </c>
      <c r="GI32">
        <v>0.381344537815128</v>
      </c>
      <c r="GJ32">
        <v>0.38114831932773302</v>
      </c>
      <c r="GK32">
        <v>0.38095210084033798</v>
      </c>
      <c r="GL32">
        <v>0.380755882352943</v>
      </c>
      <c r="GM32">
        <v>0.38016722689075799</v>
      </c>
      <c r="GN32">
        <v>0.37997100840336301</v>
      </c>
      <c r="GO32">
        <v>0.37977478991596803</v>
      </c>
      <c r="GP32">
        <v>0.37957857142857299</v>
      </c>
      <c r="GQ32">
        <v>0.379382352941178</v>
      </c>
      <c r="GR32">
        <v>0.378793697478993</v>
      </c>
      <c r="GS32">
        <v>0.37859747899159801</v>
      </c>
      <c r="GT32">
        <v>0.37840126050420297</v>
      </c>
      <c r="GU32">
        <v>0.37820504201680799</v>
      </c>
      <c r="GV32">
        <v>0.37800882352941301</v>
      </c>
      <c r="GW32">
        <v>0.377420168067228</v>
      </c>
      <c r="GX32">
        <v>0.37722394957983302</v>
      </c>
      <c r="GY32">
        <v>0.37702773109243798</v>
      </c>
      <c r="GZ32">
        <v>0.376831512605043</v>
      </c>
      <c r="HA32">
        <v>0.37663529411764801</v>
      </c>
      <c r="HB32">
        <v>0.37604663865546301</v>
      </c>
      <c r="HC32">
        <v>0.37585042016806802</v>
      </c>
      <c r="HD32">
        <v>0.37565420168067298</v>
      </c>
      <c r="HE32">
        <v>0.375457983193278</v>
      </c>
      <c r="HF32">
        <v>0.37526176470588302</v>
      </c>
      <c r="HG32">
        <v>0.37467310924369801</v>
      </c>
      <c r="HH32">
        <v>0.37447689075630303</v>
      </c>
      <c r="HI32">
        <v>0.37428067226890799</v>
      </c>
      <c r="HJ32">
        <v>0.374084453781513</v>
      </c>
      <c r="HK32">
        <v>0.37388823529411802</v>
      </c>
      <c r="HL32">
        <v>0.37329957983193301</v>
      </c>
      <c r="HM32">
        <v>0.37310336134453798</v>
      </c>
      <c r="HN32">
        <v>0.37290714285714299</v>
      </c>
      <c r="HO32">
        <v>0.37271092436974801</v>
      </c>
      <c r="HP32">
        <v>0.37251470588235303</v>
      </c>
      <c r="HQ32">
        <v>0.37192605042016902</v>
      </c>
      <c r="HR32">
        <v>0.37172983193277398</v>
      </c>
      <c r="HS32">
        <v>0.371533613445379</v>
      </c>
      <c r="HT32">
        <v>0.37133739495798401</v>
      </c>
      <c r="HU32">
        <v>0.37114117647058897</v>
      </c>
      <c r="HV32">
        <v>0.37055252100840402</v>
      </c>
      <c r="HW32">
        <v>0.37035630252100898</v>
      </c>
      <c r="HX32">
        <v>0.370160084033614</v>
      </c>
      <c r="HY32">
        <v>0.36996386554621902</v>
      </c>
      <c r="HZ32">
        <v>0.36976764705882398</v>
      </c>
      <c r="IA32">
        <v>0.36917899159663897</v>
      </c>
      <c r="IB32">
        <v>0.36898277310924399</v>
      </c>
      <c r="IC32">
        <v>0.36878655462184901</v>
      </c>
      <c r="ID32">
        <v>0.36859033613445402</v>
      </c>
      <c r="IE32">
        <v>0.36839411764705898</v>
      </c>
      <c r="IF32">
        <v>0.36780546218487398</v>
      </c>
      <c r="IG32">
        <v>0.36760924369747899</v>
      </c>
      <c r="IH32">
        <v>0.36741302521008401</v>
      </c>
      <c r="II32">
        <v>0.36721680672268903</v>
      </c>
      <c r="IJ32">
        <v>0.36702058823529399</v>
      </c>
      <c r="IK32">
        <v>0.36643193277310898</v>
      </c>
      <c r="IL32">
        <v>0.366235714285714</v>
      </c>
      <c r="IM32">
        <v>0.36603949579831901</v>
      </c>
      <c r="IN32">
        <v>0.36584327731092398</v>
      </c>
      <c r="IO32">
        <v>0.36564705882352899</v>
      </c>
      <c r="IP32">
        <v>0.36505840336134399</v>
      </c>
      <c r="IQ32">
        <v>0.364862184873949</v>
      </c>
      <c r="IR32">
        <v>0.36466596638655402</v>
      </c>
      <c r="IS32">
        <v>0.36446974789915898</v>
      </c>
      <c r="IT32">
        <v>0.364273529411764</v>
      </c>
      <c r="IU32">
        <v>0.36368487394957899</v>
      </c>
      <c r="IV32">
        <v>0.36348865546218401</v>
      </c>
      <c r="IW32">
        <v>0.36329243697478902</v>
      </c>
      <c r="IX32">
        <v>0.36309621848739498</v>
      </c>
      <c r="IY32">
        <v>0.3629</v>
      </c>
      <c r="IZ32">
        <v>0.36263019480519398</v>
      </c>
      <c r="JA32">
        <v>0.362540259740259</v>
      </c>
      <c r="JB32">
        <v>0.36245032467532401</v>
      </c>
      <c r="JC32">
        <v>0.36236038961038902</v>
      </c>
      <c r="JD32">
        <v>0.36227045454545398</v>
      </c>
      <c r="JE32">
        <v>0.36200064935064902</v>
      </c>
      <c r="JF32">
        <v>0.36191071428571397</v>
      </c>
      <c r="JG32">
        <v>0.36182077922077899</v>
      </c>
      <c r="JH32">
        <v>0.361730844155844</v>
      </c>
      <c r="JI32">
        <v>0.36164090909090901</v>
      </c>
      <c r="JJ32">
        <v>0.361371103896103</v>
      </c>
      <c r="JK32">
        <v>0.36128116883116801</v>
      </c>
      <c r="JL32">
        <v>0.36119123376623302</v>
      </c>
      <c r="JM32">
        <v>0.36110129870129798</v>
      </c>
      <c r="JN32">
        <v>0.36101136363636299</v>
      </c>
      <c r="JO32">
        <v>0.36074155844155797</v>
      </c>
      <c r="JP32">
        <v>0.36065162337662299</v>
      </c>
      <c r="JQ32">
        <v>0.360561688311688</v>
      </c>
      <c r="JR32">
        <v>0.36047175324675301</v>
      </c>
      <c r="JS32">
        <v>0.36038181818181803</v>
      </c>
      <c r="JT32">
        <v>0.36011201298701301</v>
      </c>
      <c r="JU32">
        <v>0.36002207792207702</v>
      </c>
      <c r="JV32">
        <v>0.35993214285714198</v>
      </c>
      <c r="JW32">
        <v>0.35984220779220699</v>
      </c>
      <c r="JX32">
        <v>0.359752272727272</v>
      </c>
      <c r="JY32">
        <v>0.35948246753246699</v>
      </c>
      <c r="JZ32">
        <v>0.359392532467532</v>
      </c>
      <c r="KA32">
        <v>0.35930259740259701</v>
      </c>
      <c r="KB32">
        <v>0.35921266233766203</v>
      </c>
      <c r="KC32">
        <v>0.35912272727272698</v>
      </c>
      <c r="KD32">
        <v>0.35885292207792202</v>
      </c>
      <c r="KE32">
        <v>0.35876298701298698</v>
      </c>
      <c r="KF32">
        <v>0.35867305194805099</v>
      </c>
      <c r="KG32">
        <v>0.358583116883116</v>
      </c>
      <c r="KH32">
        <v>0.35849318181818102</v>
      </c>
      <c r="KI32">
        <v>0.358223376623376</v>
      </c>
      <c r="KJ32">
        <v>0.35813344155844101</v>
      </c>
      <c r="KK32">
        <v>0.35804350649350603</v>
      </c>
      <c r="KL32">
        <v>0.35795357142857098</v>
      </c>
      <c r="KM32">
        <v>0.357863636363636</v>
      </c>
      <c r="KN32">
        <v>0.35759383116883098</v>
      </c>
      <c r="KO32">
        <v>0.35750389610389599</v>
      </c>
      <c r="KP32">
        <v>0.357413961038961</v>
      </c>
      <c r="KQ32">
        <v>0.35732402597402502</v>
      </c>
      <c r="KR32">
        <v>0.35723409090908997</v>
      </c>
      <c r="KS32">
        <v>0.35696428571428501</v>
      </c>
      <c r="KT32">
        <v>0.35687435064935003</v>
      </c>
      <c r="KU32">
        <v>0.35678441558441498</v>
      </c>
      <c r="KV32">
        <v>0.35669448051948</v>
      </c>
      <c r="KW32">
        <v>0.35660454545454501</v>
      </c>
      <c r="KX32">
        <v>0.35633474025973999</v>
      </c>
      <c r="KY32">
        <v>0.356244805194805</v>
      </c>
      <c r="KZ32">
        <v>0.35615487012987002</v>
      </c>
      <c r="LA32">
        <v>0.35606493506493497</v>
      </c>
      <c r="LB32">
        <v>0.35597499999999999</v>
      </c>
      <c r="LC32">
        <v>0.35570519480519402</v>
      </c>
      <c r="LD32">
        <v>0.35561525974025898</v>
      </c>
      <c r="LE32">
        <v>0.35552532467532399</v>
      </c>
      <c r="LF32">
        <v>0.35543538961038901</v>
      </c>
      <c r="LG32">
        <v>0.35534545454545402</v>
      </c>
      <c r="LH32">
        <v>0.355075649350649</v>
      </c>
      <c r="LI32">
        <v>0.35498571428571402</v>
      </c>
      <c r="LJ32">
        <v>0.35489577922077897</v>
      </c>
      <c r="LK32">
        <v>0.35480584415584399</v>
      </c>
      <c r="LL32">
        <v>0.354715909090909</v>
      </c>
      <c r="LM32">
        <v>0.35444610389610298</v>
      </c>
      <c r="LN32">
        <v>0.35435616883116799</v>
      </c>
      <c r="LO32">
        <v>0.35426623376623301</v>
      </c>
      <c r="LP32">
        <v>0.35417629870129802</v>
      </c>
      <c r="LQ32">
        <v>0.35408636363636298</v>
      </c>
      <c r="LR32">
        <v>0.35381655844155802</v>
      </c>
      <c r="LS32">
        <v>0.35372662337662297</v>
      </c>
      <c r="LT32">
        <v>0.35363668831168799</v>
      </c>
      <c r="LU32">
        <v>0.353546753246753</v>
      </c>
      <c r="LV32">
        <v>0.35345681818181801</v>
      </c>
      <c r="LW32">
        <v>0.35318701298701299</v>
      </c>
      <c r="LX32">
        <v>0.35309707792207701</v>
      </c>
      <c r="LY32">
        <v>0.35300714285714202</v>
      </c>
      <c r="LZ32">
        <v>0.35291720779220698</v>
      </c>
      <c r="MA32">
        <v>0.35282727272727199</v>
      </c>
      <c r="MB32">
        <v>0.35255746753246697</v>
      </c>
      <c r="MC32">
        <v>0.35246753246753199</v>
      </c>
      <c r="MD32">
        <v>0.352377597402597</v>
      </c>
      <c r="ME32">
        <v>0.35228766233766201</v>
      </c>
      <c r="MF32">
        <v>0.35219772727272702</v>
      </c>
      <c r="MG32">
        <v>0.35192792207792201</v>
      </c>
      <c r="MH32">
        <v>0.35183798701298602</v>
      </c>
      <c r="MI32">
        <v>0.35174805194805098</v>
      </c>
      <c r="MJ32">
        <v>0.35165811688311599</v>
      </c>
      <c r="MK32">
        <v>0.351568181818181</v>
      </c>
      <c r="ML32">
        <v>0.35129837662337599</v>
      </c>
      <c r="MM32">
        <v>0.351208441558441</v>
      </c>
      <c r="MN32">
        <v>0.35111850649350601</v>
      </c>
      <c r="MO32">
        <v>0.35102857142857102</v>
      </c>
      <c r="MP32">
        <v>0.35093863636363598</v>
      </c>
      <c r="MQ32">
        <v>0.35066883116883102</v>
      </c>
      <c r="MR32">
        <v>0.35057889610389598</v>
      </c>
      <c r="MS32">
        <v>0.35048896103896099</v>
      </c>
      <c r="MT32">
        <v>0.350399025974025</v>
      </c>
      <c r="MU32">
        <v>0.35030909090909002</v>
      </c>
      <c r="MV32">
        <v>0.350039285714285</v>
      </c>
      <c r="MW32">
        <v>0.34994935064935001</v>
      </c>
      <c r="MX32">
        <v>0.34985941558441502</v>
      </c>
      <c r="MY32">
        <v>0.34976948051947998</v>
      </c>
      <c r="MZ32">
        <v>0.34967954545454499</v>
      </c>
      <c r="NA32">
        <v>0.34940974025973998</v>
      </c>
      <c r="NB32">
        <v>0.34931980519480499</v>
      </c>
      <c r="NC32">
        <v>0.34922987012987</v>
      </c>
      <c r="ND32">
        <v>0.34913993506493501</v>
      </c>
      <c r="NE32">
        <v>0.34904999999999903</v>
      </c>
      <c r="NF32">
        <v>0.34862903225806402</v>
      </c>
      <c r="NG32">
        <v>0.34848870967741902</v>
      </c>
      <c r="NH32">
        <v>0.34834838709677401</v>
      </c>
      <c r="NI32">
        <v>0.34820806451612901</v>
      </c>
      <c r="NJ32">
        <v>0.34806774193548301</v>
      </c>
      <c r="NK32">
        <v>0.347646774193548</v>
      </c>
      <c r="NL32">
        <v>0.347506451612903</v>
      </c>
      <c r="NM32">
        <v>0.347366129032258</v>
      </c>
      <c r="NN32">
        <v>0.347225806451612</v>
      </c>
      <c r="NO32">
        <v>0.34708548387096699</v>
      </c>
      <c r="NP32">
        <v>0.34666451612903199</v>
      </c>
      <c r="NQ32">
        <v>0.34652419354838698</v>
      </c>
      <c r="NR32">
        <v>0.34638387096774098</v>
      </c>
      <c r="NS32">
        <v>0.34624354838709598</v>
      </c>
      <c r="NT32">
        <v>0.34610322580645098</v>
      </c>
      <c r="NU32">
        <v>0.34568225806451602</v>
      </c>
      <c r="NV32">
        <v>0.34554193548387002</v>
      </c>
      <c r="NW32">
        <v>0.34540161290322502</v>
      </c>
      <c r="NX32">
        <v>0.34526129032258002</v>
      </c>
      <c r="NY32">
        <v>0.34512096774193501</v>
      </c>
      <c r="NZ32">
        <v>0.34469999999999901</v>
      </c>
      <c r="OA32">
        <v>0.344559677419354</v>
      </c>
      <c r="OB32">
        <v>0.344419354838709</v>
      </c>
      <c r="OC32">
        <v>0.344279032258064</v>
      </c>
      <c r="OD32">
        <v>0.344138709677419</v>
      </c>
      <c r="OE32">
        <v>0.34371774193548299</v>
      </c>
      <c r="OF32">
        <v>0.34357741935483799</v>
      </c>
      <c r="OG32">
        <v>0.34343709677419298</v>
      </c>
      <c r="OH32">
        <v>0.34329677419354798</v>
      </c>
      <c r="OI32">
        <v>0.34315645161290298</v>
      </c>
      <c r="OJ32">
        <v>0.34273548387096697</v>
      </c>
      <c r="OK32">
        <v>0.34259516129032203</v>
      </c>
      <c r="OL32">
        <v>0.34245483870967702</v>
      </c>
      <c r="OM32">
        <v>0.34231451612903202</v>
      </c>
      <c r="ON32">
        <v>0.34217419354838702</v>
      </c>
      <c r="OO32">
        <v>0.34175322580645101</v>
      </c>
      <c r="OP32">
        <v>0.34161290322580601</v>
      </c>
      <c r="OQ32">
        <v>0.34147258064516101</v>
      </c>
      <c r="OR32">
        <v>0.341332258064516</v>
      </c>
      <c r="OS32">
        <v>0.34119193548387</v>
      </c>
      <c r="OT32">
        <v>0.34077096774193499</v>
      </c>
      <c r="OU32">
        <v>0.34063064516128999</v>
      </c>
      <c r="OV32">
        <v>0.34049032258064499</v>
      </c>
      <c r="OW32">
        <v>0.34034999999999999</v>
      </c>
      <c r="OX32">
        <v>0.34020967741935398</v>
      </c>
      <c r="OY32">
        <v>0.33978870967741898</v>
      </c>
      <c r="OZ32">
        <v>0.33964838709677397</v>
      </c>
      <c r="PA32">
        <v>0.33950806451612903</v>
      </c>
      <c r="PB32">
        <v>0.33936774193548302</v>
      </c>
      <c r="PC32">
        <v>0.33922741935483802</v>
      </c>
      <c r="PD32">
        <v>0.33880645161290301</v>
      </c>
      <c r="PE32">
        <v>0.33866612903225801</v>
      </c>
      <c r="PF32">
        <v>0.33852580645161201</v>
      </c>
      <c r="PG32">
        <v>0.33838548387096701</v>
      </c>
      <c r="PH32">
        <v>0.33824516129032201</v>
      </c>
      <c r="PI32">
        <v>0.337824193548387</v>
      </c>
      <c r="PJ32">
        <v>0.337683870967741</v>
      </c>
      <c r="PK32">
        <v>0.33754354838709599</v>
      </c>
      <c r="PL32">
        <v>0.33740322580645099</v>
      </c>
      <c r="PM32">
        <v>0.33726290322580599</v>
      </c>
      <c r="PN32">
        <v>0.33684193548386998</v>
      </c>
      <c r="PO32">
        <v>0.33670161290322498</v>
      </c>
      <c r="PP32">
        <v>0.33656129032257998</v>
      </c>
      <c r="PQ32">
        <v>0.33642096774193497</v>
      </c>
      <c r="PR32">
        <v>0.33628064516129003</v>
      </c>
      <c r="PS32">
        <v>0.33585967741935402</v>
      </c>
      <c r="PT32">
        <v>0.33571935483870902</v>
      </c>
      <c r="PU32">
        <v>0.33557903225806401</v>
      </c>
      <c r="PV32">
        <v>0.33543870967741901</v>
      </c>
      <c r="PW32">
        <v>0.33529838709677401</v>
      </c>
      <c r="PX32">
        <v>0.334877419354838</v>
      </c>
      <c r="PY32">
        <v>0.334737096774193</v>
      </c>
      <c r="PZ32">
        <v>0.334596774193548</v>
      </c>
      <c r="QA32">
        <v>0.33445645161290299</v>
      </c>
      <c r="QB32">
        <v>0.33431612903225799</v>
      </c>
      <c r="QC32">
        <v>0.33389516129032198</v>
      </c>
      <c r="QD32">
        <v>0.33375483870967698</v>
      </c>
      <c r="QE32">
        <v>0.33361451612903198</v>
      </c>
      <c r="QF32">
        <v>0.33347419354838698</v>
      </c>
      <c r="QG32">
        <v>0.33333387096774098</v>
      </c>
      <c r="QH32">
        <v>0.33291290322580602</v>
      </c>
      <c r="QI32">
        <v>0.33277258064516102</v>
      </c>
      <c r="QJ32">
        <v>0.33263225806451602</v>
      </c>
      <c r="QK32">
        <v>0.33249193548387002</v>
      </c>
      <c r="QL32">
        <v>0.33235161290322501</v>
      </c>
      <c r="QM32">
        <v>0.33193064516129001</v>
      </c>
      <c r="QN32">
        <v>0.331790322580645</v>
      </c>
      <c r="QO32">
        <v>0.33165</v>
      </c>
      <c r="QP32">
        <v>0.331509677419354</v>
      </c>
      <c r="QQ32">
        <v>0.331369354838709</v>
      </c>
      <c r="QR32">
        <v>0.33094838709677399</v>
      </c>
      <c r="QS32">
        <v>0.33080806451612899</v>
      </c>
      <c r="QT32">
        <v>0.33066774193548298</v>
      </c>
      <c r="QU32">
        <v>0.33052741935483798</v>
      </c>
      <c r="QV32">
        <v>0.33038709677419298</v>
      </c>
      <c r="QW32">
        <v>0.32996612903225803</v>
      </c>
      <c r="QX32">
        <v>0.32982580645161202</v>
      </c>
      <c r="QY32">
        <v>0.32968548387096702</v>
      </c>
      <c r="QZ32">
        <v>0.32954516129032202</v>
      </c>
      <c r="RA32">
        <v>0.32940483870967702</v>
      </c>
      <c r="RB32">
        <v>0.32898387096774101</v>
      </c>
      <c r="RC32">
        <v>0.32884354838709601</v>
      </c>
      <c r="RD32">
        <v>0.328703225806451</v>
      </c>
      <c r="RE32">
        <v>0.328562903225806</v>
      </c>
      <c r="RF32">
        <v>0.328422580645161</v>
      </c>
      <c r="RG32">
        <v>0.32800161290322499</v>
      </c>
      <c r="RH32">
        <v>0.32786129032257999</v>
      </c>
      <c r="RI32">
        <v>0.32772096774193499</v>
      </c>
      <c r="RJ32">
        <v>0.32758064516128999</v>
      </c>
      <c r="RK32">
        <v>0.32744032258064498</v>
      </c>
      <c r="RL32">
        <v>0.32701935483870898</v>
      </c>
      <c r="RM32">
        <v>0.32687903225806397</v>
      </c>
      <c r="RN32">
        <v>0.32673870967741903</v>
      </c>
      <c r="RO32">
        <v>0.32659838709677402</v>
      </c>
      <c r="RP32">
        <v>0.32645806451612902</v>
      </c>
      <c r="RQ32">
        <v>0.32603709677419301</v>
      </c>
      <c r="RR32">
        <v>0.32589677419354801</v>
      </c>
      <c r="RS32">
        <v>0.32575645161290301</v>
      </c>
      <c r="RT32">
        <v>0.32561612903225801</v>
      </c>
      <c r="RU32">
        <v>0.325475806451612</v>
      </c>
      <c r="RV32">
        <v>0.325054838709677</v>
      </c>
      <c r="RW32">
        <v>0.32491451612903199</v>
      </c>
      <c r="RX32">
        <v>0.32477419354838699</v>
      </c>
      <c r="RY32">
        <v>0.32463387096774099</v>
      </c>
      <c r="RZ32">
        <v>0.32449354838709599</v>
      </c>
      <c r="SA32">
        <v>0.32407258064516098</v>
      </c>
      <c r="SB32">
        <v>0.32393225806451598</v>
      </c>
      <c r="SC32">
        <v>0.32379193548387097</v>
      </c>
      <c r="SD32">
        <v>0.32365161290322503</v>
      </c>
      <c r="SE32">
        <v>0.32351129032258003</v>
      </c>
      <c r="SF32">
        <v>0.32309032258064502</v>
      </c>
      <c r="SG32">
        <v>0.32295000000000001</v>
      </c>
      <c r="SH32">
        <v>0.32280967741935401</v>
      </c>
      <c r="SI32">
        <v>0.32266935483870901</v>
      </c>
      <c r="SJ32">
        <v>0.32252903225806401</v>
      </c>
      <c r="SK32">
        <v>0.322108064516129</v>
      </c>
      <c r="SL32">
        <v>0.321967741935483</v>
      </c>
      <c r="SM32">
        <v>0.321827419354838</v>
      </c>
      <c r="SN32">
        <v>0.32168709677419299</v>
      </c>
      <c r="SO32">
        <v>0.32154677419354799</v>
      </c>
      <c r="SP32">
        <v>0.32112580645161198</v>
      </c>
      <c r="SQ32">
        <v>0.32098548387096698</v>
      </c>
      <c r="SR32">
        <v>0.32084516129032198</v>
      </c>
      <c r="SS32">
        <v>0.32070483870967698</v>
      </c>
      <c r="ST32">
        <v>0.32056451612903197</v>
      </c>
      <c r="SU32">
        <v>0.32014354838709602</v>
      </c>
      <c r="SV32">
        <v>0.32000322580645102</v>
      </c>
      <c r="SW32">
        <v>0.31986290322580602</v>
      </c>
      <c r="SX32">
        <v>0.31972258064516101</v>
      </c>
      <c r="SY32">
        <v>0.31958225806451601</v>
      </c>
      <c r="SZ32">
        <v>0.31916129032258</v>
      </c>
      <c r="TA32">
        <v>0.319020967741935</v>
      </c>
      <c r="TB32">
        <v>0.31888064516129</v>
      </c>
    </row>
    <row r="33" spans="1:522" x14ac:dyDescent="0.25">
      <c r="A33">
        <v>810</v>
      </c>
      <c r="B33">
        <v>0.2291</v>
      </c>
      <c r="C33">
        <v>0.2291</v>
      </c>
      <c r="D33">
        <v>0.2291</v>
      </c>
      <c r="E33">
        <v>0.217464285714285</v>
      </c>
      <c r="F33">
        <v>0.21358571428571399</v>
      </c>
      <c r="G33">
        <v>0.20970714285714201</v>
      </c>
      <c r="H33">
        <v>0.205828571428571</v>
      </c>
      <c r="I33">
        <v>0.20194999999999999</v>
      </c>
      <c r="J33">
        <v>0.25007857142857098</v>
      </c>
      <c r="K33">
        <v>0.26612142857142801</v>
      </c>
      <c r="L33">
        <v>0.28216428571428498</v>
      </c>
      <c r="M33">
        <v>0.298207142857142</v>
      </c>
      <c r="N33">
        <v>0.31424999999999997</v>
      </c>
      <c r="O33">
        <v>0.31337142857142802</v>
      </c>
      <c r="P33">
        <v>0.31307857142857098</v>
      </c>
      <c r="Q33">
        <v>0.312785714285714</v>
      </c>
      <c r="R33">
        <v>0.31249285714285702</v>
      </c>
      <c r="S33">
        <v>0.31219999999999998</v>
      </c>
      <c r="T33">
        <v>0.31963571428571402</v>
      </c>
      <c r="U33">
        <v>0.32211428571428502</v>
      </c>
      <c r="V33">
        <v>0.32459285714285702</v>
      </c>
      <c r="W33">
        <v>0.32707142857142801</v>
      </c>
      <c r="X33">
        <v>0.32955000000000001</v>
      </c>
      <c r="Y33">
        <v>0.33567857142857099</v>
      </c>
      <c r="Z33">
        <v>0.33772142857142801</v>
      </c>
      <c r="AA33">
        <v>0.33976428571428502</v>
      </c>
      <c r="AB33">
        <v>0.34180714285714198</v>
      </c>
      <c r="AC33">
        <v>0.34384999999999999</v>
      </c>
      <c r="AD33">
        <v>0.33906428571428499</v>
      </c>
      <c r="AE33">
        <v>0.337469047619047</v>
      </c>
      <c r="AF33">
        <v>0.33587380952380902</v>
      </c>
      <c r="AG33">
        <v>0.33427857142857098</v>
      </c>
      <c r="AH33">
        <v>0.332683333333333</v>
      </c>
      <c r="AI33">
        <v>0.32789761904761899</v>
      </c>
      <c r="AJ33">
        <v>0.32630238095238001</v>
      </c>
      <c r="AK33">
        <v>0.32470714285714197</v>
      </c>
      <c r="AL33">
        <v>0.32311190476190399</v>
      </c>
      <c r="AM33">
        <v>0.32151666666666601</v>
      </c>
      <c r="AN33">
        <v>0.316730952380952</v>
      </c>
      <c r="AO33">
        <v>0.31513571428571402</v>
      </c>
      <c r="AP33">
        <v>0.31354047619047598</v>
      </c>
      <c r="AQ33">
        <v>0.311945238095238</v>
      </c>
      <c r="AR33">
        <v>0.31035000000000001</v>
      </c>
      <c r="AS33">
        <v>0.32256964285714301</v>
      </c>
      <c r="AT33">
        <v>0.32664285714285701</v>
      </c>
      <c r="AU33">
        <v>0.33071607142857101</v>
      </c>
      <c r="AV33">
        <v>0.33478928571428601</v>
      </c>
      <c r="AW33">
        <v>0.33886250000000001</v>
      </c>
      <c r="AX33">
        <v>0.35108214285714301</v>
      </c>
      <c r="AY33">
        <v>0.35515535714285701</v>
      </c>
      <c r="AZ33">
        <v>0.35922857142857201</v>
      </c>
      <c r="BA33">
        <v>0.36330178571428601</v>
      </c>
      <c r="BB33">
        <v>0.36737500000000001</v>
      </c>
      <c r="BC33">
        <v>0.37959464285714301</v>
      </c>
      <c r="BD33">
        <v>0.383667857142858</v>
      </c>
      <c r="BE33">
        <v>0.387741071428572</v>
      </c>
      <c r="BF33">
        <v>0.391814285714286</v>
      </c>
      <c r="BG33">
        <v>0.395887500000001</v>
      </c>
      <c r="BH33">
        <v>0.408107142857144</v>
      </c>
      <c r="BI33">
        <v>0.412180357142858</v>
      </c>
      <c r="BJ33">
        <v>0.416253571428572</v>
      </c>
      <c r="BK33">
        <v>0.420326785714287</v>
      </c>
      <c r="BL33">
        <v>0.424400000000001</v>
      </c>
      <c r="BM33">
        <v>0.41948333333333399</v>
      </c>
      <c r="BN33">
        <v>0.41784444444444502</v>
      </c>
      <c r="BO33">
        <v>0.41620555555555699</v>
      </c>
      <c r="BP33">
        <v>0.41456666666666803</v>
      </c>
      <c r="BQ33">
        <v>0.412927777777779</v>
      </c>
      <c r="BR33">
        <v>0.40801111111111199</v>
      </c>
      <c r="BS33">
        <v>0.40637222222222302</v>
      </c>
      <c r="BT33">
        <v>0.404733333333334</v>
      </c>
      <c r="BU33">
        <v>0.40309444444444498</v>
      </c>
      <c r="BV33">
        <v>0.40145555555555601</v>
      </c>
      <c r="BW33">
        <v>0.39653888888889</v>
      </c>
      <c r="BX33">
        <v>0.39490000000000097</v>
      </c>
      <c r="BY33">
        <v>0.39326111111111201</v>
      </c>
      <c r="BZ33">
        <v>0.39162222222222298</v>
      </c>
      <c r="CA33">
        <v>0.38998333333333401</v>
      </c>
      <c r="CB33">
        <v>0.385066666666667</v>
      </c>
      <c r="CC33">
        <v>0.38342777777777798</v>
      </c>
      <c r="CD33">
        <v>0.38178888888888901</v>
      </c>
      <c r="CE33">
        <v>0.38014999999999999</v>
      </c>
      <c r="CF33">
        <v>0.37851111111111202</v>
      </c>
      <c r="CG33">
        <v>0.37359444444444501</v>
      </c>
      <c r="CH33">
        <v>0.37195555555555598</v>
      </c>
      <c r="CI33">
        <v>0.37031666666666702</v>
      </c>
      <c r="CJ33">
        <v>0.36867777777777799</v>
      </c>
      <c r="CK33">
        <v>0.36703888888888903</v>
      </c>
      <c r="CL33">
        <v>0.36212222222222201</v>
      </c>
      <c r="CM33">
        <v>0.36048333333333299</v>
      </c>
      <c r="CN33">
        <v>0.35884444444444502</v>
      </c>
      <c r="CO33">
        <v>0.357205555555556</v>
      </c>
      <c r="CP33">
        <v>0.35556666666666698</v>
      </c>
      <c r="CQ33">
        <v>0.35065000000000002</v>
      </c>
      <c r="CR33">
        <v>0.34901111111111099</v>
      </c>
      <c r="CS33">
        <v>0.34737222222222203</v>
      </c>
      <c r="CT33">
        <v>0.345733333333333</v>
      </c>
      <c r="CU33">
        <v>0.34409444444444398</v>
      </c>
      <c r="CV33">
        <v>0.33917777777777802</v>
      </c>
      <c r="CW33">
        <v>0.337538888888889</v>
      </c>
      <c r="CX33">
        <v>0.33589999999999998</v>
      </c>
      <c r="CY33">
        <v>0.33426111111111101</v>
      </c>
      <c r="CZ33">
        <v>0.33262222222222199</v>
      </c>
      <c r="DA33">
        <v>0.32770555555555497</v>
      </c>
      <c r="DB33">
        <v>0.32606666666666601</v>
      </c>
      <c r="DC33">
        <v>0.32442777777777698</v>
      </c>
      <c r="DD33">
        <v>0.32278888888888801</v>
      </c>
      <c r="DE33">
        <v>0.32114999999999999</v>
      </c>
      <c r="DF33">
        <v>0.32321043956043899</v>
      </c>
      <c r="DG33">
        <v>0.32389725274725201</v>
      </c>
      <c r="DH33">
        <v>0.32458406593406602</v>
      </c>
      <c r="DI33">
        <v>0.32527087912087899</v>
      </c>
      <c r="DJ33">
        <v>0.325957692307692</v>
      </c>
      <c r="DK33">
        <v>0.328018131868132</v>
      </c>
      <c r="DL33">
        <v>0.32870494505494502</v>
      </c>
      <c r="DM33">
        <v>0.32939175824175798</v>
      </c>
      <c r="DN33">
        <v>0.330078571428571</v>
      </c>
      <c r="DO33">
        <v>0.33076538461538502</v>
      </c>
      <c r="DP33">
        <v>0.33282582417582401</v>
      </c>
      <c r="DQ33">
        <v>0.33351263736263698</v>
      </c>
      <c r="DR33">
        <v>0.33419945054945099</v>
      </c>
      <c r="DS33">
        <v>0.33488626373626401</v>
      </c>
      <c r="DT33">
        <v>0.33557307692307697</v>
      </c>
      <c r="DU33">
        <v>0.33763351648351703</v>
      </c>
      <c r="DV33">
        <v>0.33832032967032999</v>
      </c>
      <c r="DW33">
        <v>0.33900714285714301</v>
      </c>
      <c r="DX33">
        <v>0.33969395604395602</v>
      </c>
      <c r="DY33">
        <v>0.34038076923076999</v>
      </c>
      <c r="DZ33">
        <v>0.34244120879120898</v>
      </c>
      <c r="EA33">
        <v>0.343128021978022</v>
      </c>
      <c r="EB33">
        <v>0.34381483516483602</v>
      </c>
      <c r="EC33">
        <v>0.34450164835164898</v>
      </c>
      <c r="ED33">
        <v>0.345188461538462</v>
      </c>
      <c r="EE33">
        <v>0.347248901098902</v>
      </c>
      <c r="EF33">
        <v>0.34793571428571501</v>
      </c>
      <c r="EG33">
        <v>0.34862252747252798</v>
      </c>
      <c r="EH33">
        <v>0.34930934065934099</v>
      </c>
      <c r="EI33">
        <v>0.34999615384615501</v>
      </c>
      <c r="EJ33">
        <v>0.35205659340659401</v>
      </c>
      <c r="EK33">
        <v>0.35274340659340703</v>
      </c>
      <c r="EL33">
        <v>0.35343021978022099</v>
      </c>
      <c r="EM33">
        <v>0.35411703296703401</v>
      </c>
      <c r="EN33">
        <v>0.35480384615384702</v>
      </c>
      <c r="EO33">
        <v>0.35686428571428702</v>
      </c>
      <c r="EP33">
        <v>0.35755109890109998</v>
      </c>
      <c r="EQ33">
        <v>0.358237912087913</v>
      </c>
      <c r="ER33">
        <v>0.35892472527472602</v>
      </c>
      <c r="ES33">
        <v>0.35961153846153998</v>
      </c>
      <c r="ET33">
        <v>0.36167197802197898</v>
      </c>
      <c r="EU33">
        <v>0.362358791208792</v>
      </c>
      <c r="EV33">
        <v>0.36304560439560601</v>
      </c>
      <c r="EW33">
        <v>0.36373241758241898</v>
      </c>
      <c r="EX33">
        <v>0.36441923076923199</v>
      </c>
      <c r="EY33">
        <v>0.36647967032967199</v>
      </c>
      <c r="EZ33">
        <v>0.36716648351648501</v>
      </c>
      <c r="FA33">
        <v>0.36785329670329803</v>
      </c>
      <c r="FB33">
        <v>0.36854010989011099</v>
      </c>
      <c r="FC33">
        <v>0.36922692307692501</v>
      </c>
      <c r="FD33">
        <v>0.371287362637364</v>
      </c>
      <c r="FE33">
        <v>0.37197417582417702</v>
      </c>
      <c r="FF33">
        <v>0.37266098901099098</v>
      </c>
      <c r="FG33">
        <v>0.373347802197804</v>
      </c>
      <c r="FH33">
        <v>0.37403461538461702</v>
      </c>
      <c r="FI33">
        <v>0.37609505494505702</v>
      </c>
      <c r="FJ33">
        <v>0.37678186813186998</v>
      </c>
      <c r="FK33">
        <v>0.377468681318683</v>
      </c>
      <c r="FL33">
        <v>0.37815549450549601</v>
      </c>
      <c r="FM33">
        <v>0.37884230769230998</v>
      </c>
      <c r="FN33">
        <v>0.38090274725274897</v>
      </c>
      <c r="FO33">
        <v>0.38158956043956199</v>
      </c>
      <c r="FP33">
        <v>0.38227637362637601</v>
      </c>
      <c r="FQ33">
        <v>0.38296318681318903</v>
      </c>
      <c r="FR33">
        <v>0.38365000000000199</v>
      </c>
      <c r="FS33">
        <v>0.38307710084033803</v>
      </c>
      <c r="FT33">
        <v>0.382886134453783</v>
      </c>
      <c r="FU33">
        <v>0.38269516806722897</v>
      </c>
      <c r="FV33">
        <v>0.38250420168067401</v>
      </c>
      <c r="FW33">
        <v>0.38231323529411998</v>
      </c>
      <c r="FX33">
        <v>0.38174033613445602</v>
      </c>
      <c r="FY33">
        <v>0.38154936974790099</v>
      </c>
      <c r="FZ33">
        <v>0.38135840336134602</v>
      </c>
      <c r="GA33">
        <v>0.381167436974792</v>
      </c>
      <c r="GB33">
        <v>0.38097647058823703</v>
      </c>
      <c r="GC33">
        <v>0.38040357142857301</v>
      </c>
      <c r="GD33">
        <v>0.38021260504201798</v>
      </c>
      <c r="GE33">
        <v>0.38002163865546401</v>
      </c>
      <c r="GF33">
        <v>0.37983067226890899</v>
      </c>
      <c r="GG33">
        <v>0.37963970588235502</v>
      </c>
      <c r="GH33">
        <v>0.379066806722691</v>
      </c>
      <c r="GI33">
        <v>0.37887584033613603</v>
      </c>
      <c r="GJ33">
        <v>0.378684873949581</v>
      </c>
      <c r="GK33">
        <v>0.37849390756302698</v>
      </c>
      <c r="GL33">
        <v>0.37830294117647201</v>
      </c>
      <c r="GM33">
        <v>0.37773004201680799</v>
      </c>
      <c r="GN33">
        <v>0.37753907563025302</v>
      </c>
      <c r="GO33">
        <v>0.37734810924369899</v>
      </c>
      <c r="GP33">
        <v>0.37715714285714402</v>
      </c>
      <c r="GQ33">
        <v>0.37696617647059</v>
      </c>
      <c r="GR33">
        <v>0.37639327731092598</v>
      </c>
      <c r="GS33">
        <v>0.37620231092437101</v>
      </c>
      <c r="GT33">
        <v>0.37601134453781598</v>
      </c>
      <c r="GU33">
        <v>0.37582037815126201</v>
      </c>
      <c r="GV33">
        <v>0.37562941176470699</v>
      </c>
      <c r="GW33">
        <v>0.37505651260504302</v>
      </c>
      <c r="GX33">
        <v>0.374865546218488</v>
      </c>
      <c r="GY33">
        <v>0.37467457983193397</v>
      </c>
      <c r="GZ33">
        <v>0.374483613445379</v>
      </c>
      <c r="HA33">
        <v>0.37429264705882498</v>
      </c>
      <c r="HB33">
        <v>0.37371974789916101</v>
      </c>
      <c r="HC33">
        <v>0.37352878151260599</v>
      </c>
      <c r="HD33">
        <v>0.37333781512605102</v>
      </c>
      <c r="HE33">
        <v>0.37314684873949699</v>
      </c>
      <c r="HF33">
        <v>0.37295588235294203</v>
      </c>
      <c r="HG33">
        <v>0.37238298319327801</v>
      </c>
      <c r="HH33">
        <v>0.37219201680672298</v>
      </c>
      <c r="HI33">
        <v>0.37200105042016901</v>
      </c>
      <c r="HJ33">
        <v>0.37181008403361399</v>
      </c>
      <c r="HK33">
        <v>0.37161911764706002</v>
      </c>
      <c r="HL33">
        <v>0.371046218487396</v>
      </c>
      <c r="HM33">
        <v>0.37085525210084103</v>
      </c>
      <c r="HN33">
        <v>0.370664285714286</v>
      </c>
      <c r="HO33">
        <v>0.37047331932773198</v>
      </c>
      <c r="HP33">
        <v>0.37028235294117701</v>
      </c>
      <c r="HQ33">
        <v>0.36970945378151299</v>
      </c>
      <c r="HR33">
        <v>0.36951848739495802</v>
      </c>
      <c r="HS33">
        <v>0.36932752100840399</v>
      </c>
      <c r="HT33">
        <v>0.36913655462184902</v>
      </c>
      <c r="HU33">
        <v>0.368945588235295</v>
      </c>
      <c r="HV33">
        <v>0.36837268907563098</v>
      </c>
      <c r="HW33">
        <v>0.36818172268907601</v>
      </c>
      <c r="HX33">
        <v>0.36799075630252098</v>
      </c>
      <c r="HY33">
        <v>0.36779978991596701</v>
      </c>
      <c r="HZ33">
        <v>0.36760882352941199</v>
      </c>
      <c r="IA33">
        <v>0.36703592436974802</v>
      </c>
      <c r="IB33">
        <v>0.366844957983193</v>
      </c>
      <c r="IC33">
        <v>0.36665399159663897</v>
      </c>
      <c r="ID33">
        <v>0.366463025210084</v>
      </c>
      <c r="IE33">
        <v>0.36627205882352998</v>
      </c>
      <c r="IF33">
        <v>0.36569915966386601</v>
      </c>
      <c r="IG33">
        <v>0.36550819327731099</v>
      </c>
      <c r="IH33">
        <v>0.36531722689075602</v>
      </c>
      <c r="II33">
        <v>0.36512626050420199</v>
      </c>
      <c r="IJ33">
        <v>0.36493529411764702</v>
      </c>
      <c r="IK33">
        <v>0.364362394957983</v>
      </c>
      <c r="IL33">
        <v>0.36417142857142798</v>
      </c>
      <c r="IM33">
        <v>0.36398046218487401</v>
      </c>
      <c r="IN33">
        <v>0.36378949579831898</v>
      </c>
      <c r="IO33">
        <v>0.36359852941176501</v>
      </c>
      <c r="IP33">
        <v>0.36302563025210099</v>
      </c>
      <c r="IQ33">
        <v>0.36283466386554603</v>
      </c>
      <c r="IR33">
        <v>0.362643697478991</v>
      </c>
      <c r="IS33">
        <v>0.36245273109243697</v>
      </c>
      <c r="IT33">
        <v>0.36226176470588201</v>
      </c>
      <c r="IU33">
        <v>0.36168886554621799</v>
      </c>
      <c r="IV33">
        <v>0.36149789915966302</v>
      </c>
      <c r="IW33">
        <v>0.36130693277310899</v>
      </c>
      <c r="IX33">
        <v>0.36111596638655402</v>
      </c>
      <c r="IY33">
        <v>0.360925</v>
      </c>
      <c r="IZ33">
        <v>0.36059480519480502</v>
      </c>
      <c r="JA33">
        <v>0.36048474025973998</v>
      </c>
      <c r="JB33">
        <v>0.36037467532467499</v>
      </c>
      <c r="JC33">
        <v>0.36026461038961</v>
      </c>
      <c r="JD33">
        <v>0.36015454545454501</v>
      </c>
      <c r="JE33">
        <v>0.35982435064934998</v>
      </c>
      <c r="JF33">
        <v>0.35971428571428499</v>
      </c>
      <c r="JG33">
        <v>0.35960422077922</v>
      </c>
      <c r="JH33">
        <v>0.35949415584415501</v>
      </c>
      <c r="JI33">
        <v>0.35938409090909001</v>
      </c>
      <c r="JJ33">
        <v>0.35905389610389599</v>
      </c>
      <c r="JK33">
        <v>0.358943831168831</v>
      </c>
      <c r="JL33">
        <v>0.35883376623376601</v>
      </c>
      <c r="JM33">
        <v>0.35872370129870101</v>
      </c>
      <c r="JN33">
        <v>0.35861363636363602</v>
      </c>
      <c r="JO33">
        <v>0.358283441558441</v>
      </c>
      <c r="JP33">
        <v>0.35817337662337601</v>
      </c>
      <c r="JQ33">
        <v>0.35806331168831101</v>
      </c>
      <c r="JR33">
        <v>0.35795324675324602</v>
      </c>
      <c r="JS33">
        <v>0.35784318181818098</v>
      </c>
      <c r="JT33">
        <v>0.357512987012987</v>
      </c>
      <c r="JU33">
        <v>0.35740292207792201</v>
      </c>
      <c r="JV33">
        <v>0.35729285714285702</v>
      </c>
      <c r="JW33">
        <v>0.35718279220779198</v>
      </c>
      <c r="JX33">
        <v>0.35707272727272699</v>
      </c>
      <c r="JY33">
        <v>0.35674253246753201</v>
      </c>
      <c r="JZ33">
        <v>0.35663246753246702</v>
      </c>
      <c r="KA33">
        <v>0.35652240259740198</v>
      </c>
      <c r="KB33">
        <v>0.35641233766233699</v>
      </c>
      <c r="KC33">
        <v>0.356302272727272</v>
      </c>
      <c r="KD33">
        <v>0.35597207792207702</v>
      </c>
      <c r="KE33">
        <v>0.35586201298701298</v>
      </c>
      <c r="KF33">
        <v>0.35575194805194799</v>
      </c>
      <c r="KG33">
        <v>0.355641883116883</v>
      </c>
      <c r="KH33">
        <v>0.355531818181818</v>
      </c>
      <c r="KI33">
        <v>0.35520162337662298</v>
      </c>
      <c r="KJ33">
        <v>0.35509155844155799</v>
      </c>
      <c r="KK33">
        <v>0.354981493506493</v>
      </c>
      <c r="KL33">
        <v>0.354871428571428</v>
      </c>
      <c r="KM33">
        <v>0.35476136363636301</v>
      </c>
      <c r="KN33">
        <v>0.35443116883116799</v>
      </c>
      <c r="KO33">
        <v>0.354321103896103</v>
      </c>
      <c r="KP33">
        <v>0.35421103896103801</v>
      </c>
      <c r="KQ33">
        <v>0.35410097402597401</v>
      </c>
      <c r="KR33">
        <v>0.35399090909090902</v>
      </c>
      <c r="KS33">
        <v>0.353660714285714</v>
      </c>
      <c r="KT33">
        <v>0.353550649350649</v>
      </c>
      <c r="KU33">
        <v>0.35344058441558401</v>
      </c>
      <c r="KV33">
        <v>0.35333051948051902</v>
      </c>
      <c r="KW33">
        <v>0.35322045454545398</v>
      </c>
      <c r="KX33">
        <v>0.352890259740259</v>
      </c>
      <c r="KY33">
        <v>0.35278019480519401</v>
      </c>
      <c r="KZ33">
        <v>0.35267012987012902</v>
      </c>
      <c r="LA33">
        <v>0.35256006493506398</v>
      </c>
      <c r="LB33">
        <v>0.35244999999999999</v>
      </c>
      <c r="LC33">
        <v>0.35211980519480501</v>
      </c>
      <c r="LD33">
        <v>0.35200974025974002</v>
      </c>
      <c r="LE33">
        <v>0.35189967532467498</v>
      </c>
      <c r="LF33">
        <v>0.35178961038960999</v>
      </c>
      <c r="LG33">
        <v>0.351679545454545</v>
      </c>
      <c r="LH33">
        <v>0.35134935064935002</v>
      </c>
      <c r="LI33">
        <v>0.35123928571428498</v>
      </c>
      <c r="LJ33">
        <v>0.35112922077921999</v>
      </c>
      <c r="LK33">
        <v>0.351019155844155</v>
      </c>
      <c r="LL33">
        <v>0.35090909090909</v>
      </c>
      <c r="LM33">
        <v>0.35057889610389598</v>
      </c>
      <c r="LN33">
        <v>0.35046883116883099</v>
      </c>
      <c r="LO33">
        <v>0.35035876623376599</v>
      </c>
      <c r="LP33">
        <v>0.350248701298701</v>
      </c>
      <c r="LQ33">
        <v>0.35013863636363601</v>
      </c>
      <c r="LR33">
        <v>0.34980844155844099</v>
      </c>
      <c r="LS33">
        <v>0.34969837662337599</v>
      </c>
      <c r="LT33">
        <v>0.349588311688311</v>
      </c>
      <c r="LU33">
        <v>0.34947824675324601</v>
      </c>
      <c r="LV33">
        <v>0.34936818181818102</v>
      </c>
      <c r="LW33">
        <v>0.34903798701298699</v>
      </c>
      <c r="LX33">
        <v>0.348927922077922</v>
      </c>
      <c r="LY33">
        <v>0.34881785714285701</v>
      </c>
      <c r="LZ33">
        <v>0.34870779220779202</v>
      </c>
      <c r="MA33">
        <v>0.34859772727272698</v>
      </c>
      <c r="MB33">
        <v>0.348267532467532</v>
      </c>
      <c r="MC33">
        <v>0.34815746753246701</v>
      </c>
      <c r="MD33">
        <v>0.34804740259740202</v>
      </c>
      <c r="ME33">
        <v>0.34793733766233698</v>
      </c>
      <c r="MF33">
        <v>0.34782727272727199</v>
      </c>
      <c r="MG33">
        <v>0.34749707792207701</v>
      </c>
      <c r="MH33">
        <v>0.34738701298701202</v>
      </c>
      <c r="MI33">
        <v>0.34727694805194798</v>
      </c>
      <c r="MJ33">
        <v>0.34716688311688298</v>
      </c>
      <c r="MK33">
        <v>0.34705681818181799</v>
      </c>
      <c r="ML33">
        <v>0.34672662337662302</v>
      </c>
      <c r="MM33">
        <v>0.34661655844155798</v>
      </c>
      <c r="MN33">
        <v>0.34650649350649299</v>
      </c>
      <c r="MO33">
        <v>0.34639642857142799</v>
      </c>
      <c r="MP33">
        <v>0.346286363636363</v>
      </c>
      <c r="MQ33">
        <v>0.34595616883116798</v>
      </c>
      <c r="MR33">
        <v>0.34584610389610299</v>
      </c>
      <c r="MS33">
        <v>0.34573603896103799</v>
      </c>
      <c r="MT33">
        <v>0.345625974025974</v>
      </c>
      <c r="MU33">
        <v>0.34551590909090901</v>
      </c>
      <c r="MV33">
        <v>0.34518571428571398</v>
      </c>
      <c r="MW33">
        <v>0.34507564935064899</v>
      </c>
      <c r="MX33">
        <v>0.344965584415584</v>
      </c>
      <c r="MY33">
        <v>0.34485551948051901</v>
      </c>
      <c r="MZ33">
        <v>0.34474545454545402</v>
      </c>
      <c r="NA33">
        <v>0.34441525974025899</v>
      </c>
      <c r="NB33">
        <v>0.344305194805194</v>
      </c>
      <c r="NC33">
        <v>0.34419512987012901</v>
      </c>
      <c r="ND33">
        <v>0.34408506493506402</v>
      </c>
      <c r="NE33">
        <v>0.34397499999999998</v>
      </c>
      <c r="NF33">
        <v>0.34362488479262598</v>
      </c>
      <c r="NG33">
        <v>0.34350817972350201</v>
      </c>
      <c r="NH33">
        <v>0.34339147465437703</v>
      </c>
      <c r="NI33">
        <v>0.34327476958525299</v>
      </c>
      <c r="NJ33">
        <v>0.34315806451612901</v>
      </c>
      <c r="NK33">
        <v>0.34280794930875502</v>
      </c>
      <c r="NL33">
        <v>0.34269124423963099</v>
      </c>
      <c r="NM33">
        <v>0.34257453917050601</v>
      </c>
      <c r="NN33">
        <v>0.34245783410138197</v>
      </c>
      <c r="NO33">
        <v>0.342341129032258</v>
      </c>
      <c r="NP33">
        <v>0.341991013824884</v>
      </c>
      <c r="NQ33">
        <v>0.34187430875576003</v>
      </c>
      <c r="NR33">
        <v>0.34175760368663499</v>
      </c>
      <c r="NS33">
        <v>0.34164089861751101</v>
      </c>
      <c r="NT33">
        <v>0.34152419354838698</v>
      </c>
      <c r="NU33">
        <v>0.34117407834101299</v>
      </c>
      <c r="NV33">
        <v>0.34105737327188901</v>
      </c>
      <c r="NW33">
        <v>0.34094066820276497</v>
      </c>
      <c r="NX33">
        <v>0.34082396313364</v>
      </c>
      <c r="NY33">
        <v>0.34070725806451602</v>
      </c>
      <c r="NZ33">
        <v>0.34035714285714203</v>
      </c>
      <c r="OA33">
        <v>0.34024043778801799</v>
      </c>
      <c r="OB33">
        <v>0.34012373271889401</v>
      </c>
      <c r="OC33">
        <v>0.34000702764976898</v>
      </c>
      <c r="OD33">
        <v>0.339890322580645</v>
      </c>
      <c r="OE33">
        <v>0.33954020737327101</v>
      </c>
      <c r="OF33">
        <v>0.33942350230414697</v>
      </c>
      <c r="OG33">
        <v>0.33930679723502299</v>
      </c>
      <c r="OH33">
        <v>0.33919009216589802</v>
      </c>
      <c r="OI33">
        <v>0.33907338709677398</v>
      </c>
      <c r="OJ33">
        <v>0.33872327188939999</v>
      </c>
      <c r="OK33">
        <v>0.33860656682027601</v>
      </c>
      <c r="OL33">
        <v>0.33848986175115198</v>
      </c>
      <c r="OM33">
        <v>0.338373156682027</v>
      </c>
      <c r="ON33">
        <v>0.33825645161290302</v>
      </c>
      <c r="OO33">
        <v>0.33790633640552897</v>
      </c>
      <c r="OP33">
        <v>0.33778963133640499</v>
      </c>
      <c r="OQ33">
        <v>0.33767292626728102</v>
      </c>
      <c r="OR33">
        <v>0.33755622119815598</v>
      </c>
      <c r="OS33">
        <v>0.337439516129032</v>
      </c>
      <c r="OT33">
        <v>0.33708940092165801</v>
      </c>
      <c r="OU33">
        <v>0.33697269585253398</v>
      </c>
      <c r="OV33">
        <v>0.33685599078341</v>
      </c>
      <c r="OW33">
        <v>0.33673928571428502</v>
      </c>
      <c r="OX33">
        <v>0.33662258064516098</v>
      </c>
      <c r="OY33">
        <v>0.33627246543778799</v>
      </c>
      <c r="OZ33">
        <v>0.33615576036866301</v>
      </c>
      <c r="PA33">
        <v>0.33603905529953898</v>
      </c>
      <c r="PB33">
        <v>0.335922350230414</v>
      </c>
      <c r="PC33">
        <v>0.33580564516129002</v>
      </c>
      <c r="PD33">
        <v>0.33545552995391698</v>
      </c>
      <c r="PE33">
        <v>0.335338824884792</v>
      </c>
      <c r="PF33">
        <v>0.33522211981566802</v>
      </c>
      <c r="PG33">
        <v>0.33510541474654298</v>
      </c>
      <c r="PH33">
        <v>0.33498870967741901</v>
      </c>
      <c r="PI33">
        <v>0.33463859447004601</v>
      </c>
      <c r="PJ33">
        <v>0.33452188940092098</v>
      </c>
      <c r="PK33">
        <v>0.334405184331797</v>
      </c>
      <c r="PL33">
        <v>0.33428847926267202</v>
      </c>
      <c r="PM33">
        <v>0.33417177419354799</v>
      </c>
      <c r="PN33">
        <v>0.333821658986175</v>
      </c>
      <c r="PO33">
        <v>0.33370495391705002</v>
      </c>
      <c r="PP33">
        <v>0.33358824884792598</v>
      </c>
      <c r="PQ33">
        <v>0.33347154377880101</v>
      </c>
      <c r="PR33">
        <v>0.33335483870967703</v>
      </c>
      <c r="PS33">
        <v>0.33300472350230398</v>
      </c>
      <c r="PT33">
        <v>0.332888018433179</v>
      </c>
      <c r="PU33">
        <v>0.33277131336405502</v>
      </c>
      <c r="PV33">
        <v>0.33265460829492999</v>
      </c>
      <c r="PW33">
        <v>0.33253790322580601</v>
      </c>
      <c r="PX33">
        <v>0.33218778801843302</v>
      </c>
      <c r="PY33">
        <v>0.33207108294930798</v>
      </c>
      <c r="PZ33">
        <v>0.331954377880184</v>
      </c>
      <c r="QA33">
        <v>0.33183767281105903</v>
      </c>
      <c r="QB33">
        <v>0.33172096774193499</v>
      </c>
      <c r="QC33">
        <v>0.331370852534562</v>
      </c>
      <c r="QD33">
        <v>0.33125414746543702</v>
      </c>
      <c r="QE33">
        <v>0.33113744239631299</v>
      </c>
      <c r="QF33">
        <v>0.33102073732718801</v>
      </c>
      <c r="QG33">
        <v>0.33090403225806397</v>
      </c>
      <c r="QH33">
        <v>0.33055391705069098</v>
      </c>
      <c r="QI33">
        <v>0.330437211981566</v>
      </c>
      <c r="QJ33">
        <v>0.33032050691244202</v>
      </c>
      <c r="QK33">
        <v>0.33020380184331699</v>
      </c>
      <c r="QL33">
        <v>0.33008709677419301</v>
      </c>
      <c r="QM33">
        <v>0.32973698156682002</v>
      </c>
      <c r="QN33">
        <v>0.32962027649769499</v>
      </c>
      <c r="QO33">
        <v>0.32950357142857101</v>
      </c>
      <c r="QP33">
        <v>0.32938686635944697</v>
      </c>
      <c r="QQ33">
        <v>0.32927016129032199</v>
      </c>
      <c r="QR33">
        <v>0.328920046082949</v>
      </c>
      <c r="QS33">
        <v>0.32880334101382402</v>
      </c>
      <c r="QT33">
        <v>0.32868663594469999</v>
      </c>
      <c r="QU33">
        <v>0.32856993087557601</v>
      </c>
      <c r="QV33">
        <v>0.32845322580645098</v>
      </c>
      <c r="QW33">
        <v>0.32810311059907799</v>
      </c>
      <c r="QX33">
        <v>0.32798640552995301</v>
      </c>
      <c r="QY33">
        <v>0.32786970046082897</v>
      </c>
      <c r="QZ33">
        <v>0.32775299539170499</v>
      </c>
      <c r="RA33">
        <v>0.32763629032258001</v>
      </c>
      <c r="RB33">
        <v>0.32728617511520702</v>
      </c>
      <c r="RC33">
        <v>0.32716947004608199</v>
      </c>
      <c r="RD33">
        <v>0.32705276497695801</v>
      </c>
      <c r="RE33">
        <v>0.32693605990783398</v>
      </c>
      <c r="RF33">
        <v>0.326819354838709</v>
      </c>
      <c r="RG33">
        <v>0.32646923963133601</v>
      </c>
      <c r="RH33">
        <v>0.32635253456221103</v>
      </c>
      <c r="RI33">
        <v>0.32623582949308699</v>
      </c>
      <c r="RJ33">
        <v>0.32611912442396301</v>
      </c>
      <c r="RK33">
        <v>0.32600241935483798</v>
      </c>
      <c r="RL33">
        <v>0.32565230414746499</v>
      </c>
      <c r="RM33">
        <v>0.32553559907834101</v>
      </c>
      <c r="RN33">
        <v>0.32541889400921598</v>
      </c>
      <c r="RO33">
        <v>0.325302188940092</v>
      </c>
      <c r="RP33">
        <v>0.32518548387096702</v>
      </c>
      <c r="RQ33">
        <v>0.32483536866359403</v>
      </c>
      <c r="RR33">
        <v>0.32471866359446999</v>
      </c>
      <c r="RS33">
        <v>0.32460195852534501</v>
      </c>
      <c r="RT33">
        <v>0.32448525345622098</v>
      </c>
      <c r="RU33">
        <v>0.324368548387096</v>
      </c>
      <c r="RV33">
        <v>0.32401843317972301</v>
      </c>
      <c r="RW33">
        <v>0.32390172811059897</v>
      </c>
      <c r="RX33">
        <v>0.323785023041474</v>
      </c>
      <c r="RY33">
        <v>0.32366831797235002</v>
      </c>
      <c r="RZ33">
        <v>0.32355161290322498</v>
      </c>
      <c r="SA33">
        <v>0.32320149769585199</v>
      </c>
      <c r="SB33">
        <v>0.32308479262672801</v>
      </c>
      <c r="SC33">
        <v>0.32296808755760298</v>
      </c>
      <c r="SD33">
        <v>0.322851382488479</v>
      </c>
      <c r="SE33">
        <v>0.32273467741935402</v>
      </c>
      <c r="SF33">
        <v>0.32238456221198097</v>
      </c>
      <c r="SG33">
        <v>0.32226785714285699</v>
      </c>
      <c r="SH33">
        <v>0.32215115207373202</v>
      </c>
      <c r="SI33">
        <v>0.32203444700460798</v>
      </c>
      <c r="SJ33">
        <v>0.321917741935483</v>
      </c>
      <c r="SK33">
        <v>0.32156762672811001</v>
      </c>
      <c r="SL33">
        <v>0.32145092165898598</v>
      </c>
      <c r="SM33">
        <v>0.321334216589861</v>
      </c>
      <c r="SN33">
        <v>0.32121751152073702</v>
      </c>
      <c r="SO33">
        <v>0.32110080645161199</v>
      </c>
      <c r="SP33">
        <v>0.32075069124423899</v>
      </c>
      <c r="SQ33">
        <v>0.32063398617511502</v>
      </c>
      <c r="SR33">
        <v>0.32051728110598998</v>
      </c>
      <c r="SS33">
        <v>0.320400576036866</v>
      </c>
      <c r="ST33">
        <v>0.32028387096774102</v>
      </c>
      <c r="SU33">
        <v>0.31993375576036798</v>
      </c>
      <c r="SV33">
        <v>0.319817050691244</v>
      </c>
      <c r="SW33">
        <v>0.31970034562211902</v>
      </c>
      <c r="SX33">
        <v>0.31958364055299499</v>
      </c>
      <c r="SY33">
        <v>0.31946693548387001</v>
      </c>
      <c r="SZ33">
        <v>0.31911682027649702</v>
      </c>
      <c r="TA33">
        <v>0.31900011520737298</v>
      </c>
      <c r="TB33">
        <v>0.318883410138248</v>
      </c>
    </row>
    <row r="34" spans="1:522" x14ac:dyDescent="0.25">
      <c r="A34">
        <v>820</v>
      </c>
      <c r="B34">
        <v>0.2291</v>
      </c>
      <c r="C34">
        <v>0.2291</v>
      </c>
      <c r="D34">
        <v>0.2291</v>
      </c>
      <c r="E34">
        <v>0.217464285714285</v>
      </c>
      <c r="F34">
        <v>0.21358571428571399</v>
      </c>
      <c r="G34">
        <v>0.20970714285714201</v>
      </c>
      <c r="H34">
        <v>0.205828571428571</v>
      </c>
      <c r="I34">
        <v>0.20194999999999999</v>
      </c>
      <c r="J34">
        <v>0.25007857142857098</v>
      </c>
      <c r="K34">
        <v>0.26612142857142801</v>
      </c>
      <c r="L34">
        <v>0.28216428571428498</v>
      </c>
      <c r="M34">
        <v>0.298207142857142</v>
      </c>
      <c r="N34">
        <v>0.31424999999999997</v>
      </c>
      <c r="O34">
        <v>0.31337142857142802</v>
      </c>
      <c r="P34">
        <v>0.31307857142857098</v>
      </c>
      <c r="Q34">
        <v>0.312785714285714</v>
      </c>
      <c r="R34">
        <v>0.31249285714285702</v>
      </c>
      <c r="S34">
        <v>0.31219999999999998</v>
      </c>
      <c r="T34">
        <v>0.31963571428571402</v>
      </c>
      <c r="U34">
        <v>0.32211428571428502</v>
      </c>
      <c r="V34">
        <v>0.32459285714285702</v>
      </c>
      <c r="W34">
        <v>0.32707142857142801</v>
      </c>
      <c r="X34">
        <v>0.32955000000000001</v>
      </c>
      <c r="Y34">
        <v>0.33567857142857099</v>
      </c>
      <c r="Z34">
        <v>0.33772142857142801</v>
      </c>
      <c r="AA34">
        <v>0.33976428571428502</v>
      </c>
      <c r="AB34">
        <v>0.34180714285714198</v>
      </c>
      <c r="AC34">
        <v>0.34384999999999999</v>
      </c>
      <c r="AD34">
        <v>0.33906428571428499</v>
      </c>
      <c r="AE34">
        <v>0.337469047619047</v>
      </c>
      <c r="AF34">
        <v>0.33587380952380902</v>
      </c>
      <c r="AG34">
        <v>0.33427857142857098</v>
      </c>
      <c r="AH34">
        <v>0.332683333333333</v>
      </c>
      <c r="AI34">
        <v>0.32789761904761899</v>
      </c>
      <c r="AJ34">
        <v>0.32630238095238001</v>
      </c>
      <c r="AK34">
        <v>0.32470714285714197</v>
      </c>
      <c r="AL34">
        <v>0.32311190476190399</v>
      </c>
      <c r="AM34">
        <v>0.32151666666666601</v>
      </c>
      <c r="AN34">
        <v>0.316730952380952</v>
      </c>
      <c r="AO34">
        <v>0.31513571428571402</v>
      </c>
      <c r="AP34">
        <v>0.31354047619047598</v>
      </c>
      <c r="AQ34">
        <v>0.311945238095238</v>
      </c>
      <c r="AR34">
        <v>0.31035000000000001</v>
      </c>
      <c r="AS34">
        <v>0.322216071428571</v>
      </c>
      <c r="AT34">
        <v>0.326171428571428</v>
      </c>
      <c r="AU34">
        <v>0.330126785714286</v>
      </c>
      <c r="AV34">
        <v>0.33408214285714299</v>
      </c>
      <c r="AW34">
        <v>0.33803749999999999</v>
      </c>
      <c r="AX34">
        <v>0.34990357142857198</v>
      </c>
      <c r="AY34">
        <v>0.35385892857142898</v>
      </c>
      <c r="AZ34">
        <v>0.35781428571428597</v>
      </c>
      <c r="BA34">
        <v>0.36176964285714303</v>
      </c>
      <c r="BB34">
        <v>0.36572500000000002</v>
      </c>
      <c r="BC34">
        <v>0.37759107142857201</v>
      </c>
      <c r="BD34">
        <v>0.38154642857142901</v>
      </c>
      <c r="BE34">
        <v>0.385501785714286</v>
      </c>
      <c r="BF34">
        <v>0.389457142857144</v>
      </c>
      <c r="BG34">
        <v>0.393412500000001</v>
      </c>
      <c r="BH34">
        <v>0.40527857142857199</v>
      </c>
      <c r="BI34">
        <v>0.40923392857142998</v>
      </c>
      <c r="BJ34">
        <v>0.41318928571428698</v>
      </c>
      <c r="BK34">
        <v>0.41714464285714398</v>
      </c>
      <c r="BL34">
        <v>0.42110000000000097</v>
      </c>
      <c r="BM34">
        <v>0.41634047619047698</v>
      </c>
      <c r="BN34">
        <v>0.41475396825396899</v>
      </c>
      <c r="BO34">
        <v>0.41316746031746099</v>
      </c>
      <c r="BP34">
        <v>0.41158095238095299</v>
      </c>
      <c r="BQ34">
        <v>0.40999444444444499</v>
      </c>
      <c r="BR34">
        <v>0.405234920634921</v>
      </c>
      <c r="BS34">
        <v>0.40364841269841401</v>
      </c>
      <c r="BT34">
        <v>0.40206190476190601</v>
      </c>
      <c r="BU34">
        <v>0.40047539682539801</v>
      </c>
      <c r="BV34">
        <v>0.39888888888889001</v>
      </c>
      <c r="BW34">
        <v>0.39412936507936602</v>
      </c>
      <c r="BX34">
        <v>0.39254285714285803</v>
      </c>
      <c r="BY34">
        <v>0.39095634920634997</v>
      </c>
      <c r="BZ34">
        <v>0.38936984126984198</v>
      </c>
      <c r="CA34">
        <v>0.38778333333333398</v>
      </c>
      <c r="CB34">
        <v>0.38302380952380999</v>
      </c>
      <c r="CC34">
        <v>0.38143730158730199</v>
      </c>
      <c r="CD34">
        <v>0.37985079365079399</v>
      </c>
      <c r="CE34">
        <v>0.378264285714286</v>
      </c>
      <c r="CF34">
        <v>0.376677777777778</v>
      </c>
      <c r="CG34">
        <v>0.37191825396825401</v>
      </c>
      <c r="CH34">
        <v>0.37033174603174601</v>
      </c>
      <c r="CI34">
        <v>0.36874523809523801</v>
      </c>
      <c r="CJ34">
        <v>0.36715873015873002</v>
      </c>
      <c r="CK34">
        <v>0.36557222222222202</v>
      </c>
      <c r="CL34">
        <v>0.36081269841269897</v>
      </c>
      <c r="CM34">
        <v>0.35922619047619098</v>
      </c>
      <c r="CN34">
        <v>0.35763968253968298</v>
      </c>
      <c r="CO34">
        <v>0.35605317460317498</v>
      </c>
      <c r="CP34">
        <v>0.35446666666666699</v>
      </c>
      <c r="CQ34">
        <v>0.34970714285714299</v>
      </c>
      <c r="CR34">
        <v>0.348120634920635</v>
      </c>
      <c r="CS34">
        <v>0.346534126984127</v>
      </c>
      <c r="CT34">
        <v>0.344947619047619</v>
      </c>
      <c r="CU34">
        <v>0.34336111111111101</v>
      </c>
      <c r="CV34">
        <v>0.33860158730158701</v>
      </c>
      <c r="CW34">
        <v>0.33701507936507902</v>
      </c>
      <c r="CX34">
        <v>0.33542857142857102</v>
      </c>
      <c r="CY34">
        <v>0.33384206349206302</v>
      </c>
      <c r="CZ34">
        <v>0.33225555555555503</v>
      </c>
      <c r="DA34">
        <v>0.32749603174603098</v>
      </c>
      <c r="DB34">
        <v>0.32590952380952298</v>
      </c>
      <c r="DC34">
        <v>0.32432301587301599</v>
      </c>
      <c r="DD34">
        <v>0.32273650793650799</v>
      </c>
      <c r="DE34">
        <v>0.32114999999999999</v>
      </c>
      <c r="DF34">
        <v>0.32312472527472502</v>
      </c>
      <c r="DG34">
        <v>0.323782967032967</v>
      </c>
      <c r="DH34">
        <v>0.32444120879120802</v>
      </c>
      <c r="DI34">
        <v>0.32509945054945</v>
      </c>
      <c r="DJ34">
        <v>0.32575769230769203</v>
      </c>
      <c r="DK34">
        <v>0.327732417582417</v>
      </c>
      <c r="DL34">
        <v>0.32839065934065897</v>
      </c>
      <c r="DM34">
        <v>0.329048901098901</v>
      </c>
      <c r="DN34">
        <v>0.32970714285714298</v>
      </c>
      <c r="DO34">
        <v>0.330365384615385</v>
      </c>
      <c r="DP34">
        <v>0.33234010989010998</v>
      </c>
      <c r="DQ34">
        <v>0.33299835164835201</v>
      </c>
      <c r="DR34">
        <v>0.33365659340659298</v>
      </c>
      <c r="DS34">
        <v>0.33431483516483501</v>
      </c>
      <c r="DT34">
        <v>0.33497307692307698</v>
      </c>
      <c r="DU34">
        <v>0.33694780219780202</v>
      </c>
      <c r="DV34">
        <v>0.33760604395604399</v>
      </c>
      <c r="DW34">
        <v>0.33826428571428602</v>
      </c>
      <c r="DX34">
        <v>0.33892252747252799</v>
      </c>
      <c r="DY34">
        <v>0.33958076923077002</v>
      </c>
      <c r="DZ34">
        <v>0.34155549450549499</v>
      </c>
      <c r="EA34">
        <v>0.34221373626373702</v>
      </c>
      <c r="EB34">
        <v>0.342871978021978</v>
      </c>
      <c r="EC34">
        <v>0.34353021978022003</v>
      </c>
      <c r="ED34">
        <v>0.344188461538462</v>
      </c>
      <c r="EE34">
        <v>0.34616318681318697</v>
      </c>
      <c r="EF34">
        <v>0.346821428571429</v>
      </c>
      <c r="EG34">
        <v>0.34747967032967098</v>
      </c>
      <c r="EH34">
        <v>0.348137912087913</v>
      </c>
      <c r="EI34">
        <v>0.34879615384615498</v>
      </c>
      <c r="EJ34">
        <v>0.35077087912088001</v>
      </c>
      <c r="EK34">
        <v>0.35142912087912198</v>
      </c>
      <c r="EL34">
        <v>0.35208736263736301</v>
      </c>
      <c r="EM34">
        <v>0.35274560439560498</v>
      </c>
      <c r="EN34">
        <v>0.35340384615384701</v>
      </c>
      <c r="EO34">
        <v>0.35537857142857199</v>
      </c>
      <c r="EP34">
        <v>0.35603681318681402</v>
      </c>
      <c r="EQ34">
        <v>0.35669505494505599</v>
      </c>
      <c r="ER34">
        <v>0.35735329670329802</v>
      </c>
      <c r="ES34">
        <v>0.35801153846153999</v>
      </c>
      <c r="ET34">
        <v>0.35998626373626502</v>
      </c>
      <c r="EU34">
        <v>0.360644505494507</v>
      </c>
      <c r="EV34">
        <v>0.36130274725274802</v>
      </c>
      <c r="EW34">
        <v>0.36196098901099</v>
      </c>
      <c r="EX34">
        <v>0.36261923076923203</v>
      </c>
      <c r="EY34">
        <v>0.364593956043957</v>
      </c>
      <c r="EZ34">
        <v>0.36525219780219897</v>
      </c>
      <c r="FA34">
        <v>0.365910439560441</v>
      </c>
      <c r="FB34">
        <v>0.36656868131868298</v>
      </c>
      <c r="FC34">
        <v>0.36722692307692401</v>
      </c>
      <c r="FD34">
        <v>0.36920164835164998</v>
      </c>
      <c r="FE34">
        <v>0.36985989010989201</v>
      </c>
      <c r="FF34">
        <v>0.37051813186813298</v>
      </c>
      <c r="FG34">
        <v>0.37117637362637501</v>
      </c>
      <c r="FH34">
        <v>0.37183461538461698</v>
      </c>
      <c r="FI34">
        <v>0.37380934065934202</v>
      </c>
      <c r="FJ34">
        <v>0.37446758241758399</v>
      </c>
      <c r="FK34">
        <v>0.37512582417582602</v>
      </c>
      <c r="FL34">
        <v>0.37578406593406799</v>
      </c>
      <c r="FM34">
        <v>0.37644230769230902</v>
      </c>
      <c r="FN34">
        <v>0.37841703296703499</v>
      </c>
      <c r="FO34">
        <v>0.37907527472527702</v>
      </c>
      <c r="FP34">
        <v>0.379733516483518</v>
      </c>
      <c r="FQ34">
        <v>0.38039175824176003</v>
      </c>
      <c r="FR34">
        <v>0.381050000000002</v>
      </c>
      <c r="FS34">
        <v>0.38049285714285902</v>
      </c>
      <c r="FT34">
        <v>0.38030714285714501</v>
      </c>
      <c r="FU34">
        <v>0.38012142857143</v>
      </c>
      <c r="FV34">
        <v>0.37993571428571599</v>
      </c>
      <c r="FW34">
        <v>0.37975000000000197</v>
      </c>
      <c r="FX34">
        <v>0.379192857142859</v>
      </c>
      <c r="FY34">
        <v>0.37900714285714499</v>
      </c>
      <c r="FZ34">
        <v>0.37882142857142997</v>
      </c>
      <c r="GA34">
        <v>0.37863571428571602</v>
      </c>
      <c r="GB34">
        <v>0.37845000000000201</v>
      </c>
      <c r="GC34">
        <v>0.37789285714285897</v>
      </c>
      <c r="GD34">
        <v>0.37770714285714402</v>
      </c>
      <c r="GE34">
        <v>0.37752142857143001</v>
      </c>
      <c r="GF34">
        <v>0.377335714285716</v>
      </c>
      <c r="GG34">
        <v>0.37715000000000198</v>
      </c>
      <c r="GH34">
        <v>0.37659285714285901</v>
      </c>
      <c r="GI34">
        <v>0.37640714285714399</v>
      </c>
      <c r="GJ34">
        <v>0.37622142857142998</v>
      </c>
      <c r="GK34">
        <v>0.37603571428571603</v>
      </c>
      <c r="GL34">
        <v>0.37585000000000102</v>
      </c>
      <c r="GM34">
        <v>0.37529285714285798</v>
      </c>
      <c r="GN34">
        <v>0.37510714285714403</v>
      </c>
      <c r="GO34">
        <v>0.37492142857143002</v>
      </c>
      <c r="GP34">
        <v>0.374735714285716</v>
      </c>
      <c r="GQ34">
        <v>0.37455000000000099</v>
      </c>
      <c r="GR34">
        <v>0.37399285714285802</v>
      </c>
      <c r="GS34">
        <v>0.373807142857144</v>
      </c>
      <c r="GT34">
        <v>0.37362142857142999</v>
      </c>
      <c r="GU34">
        <v>0.37343571428571498</v>
      </c>
      <c r="GV34">
        <v>0.37325000000000103</v>
      </c>
      <c r="GW34">
        <v>0.37269285714285799</v>
      </c>
      <c r="GX34">
        <v>0.37250714285714398</v>
      </c>
      <c r="GY34">
        <v>0.37232142857143002</v>
      </c>
      <c r="GZ34">
        <v>0.37213571428571501</v>
      </c>
      <c r="HA34">
        <v>0.371950000000001</v>
      </c>
      <c r="HB34">
        <v>0.37139285714285802</v>
      </c>
      <c r="HC34">
        <v>0.37120714285714401</v>
      </c>
      <c r="HD34">
        <v>0.371021428571429</v>
      </c>
      <c r="HE34">
        <v>0.37083571428571499</v>
      </c>
      <c r="HF34">
        <v>0.37065000000000098</v>
      </c>
      <c r="HG34">
        <v>0.370092857142858</v>
      </c>
      <c r="HH34">
        <v>0.36990714285714399</v>
      </c>
      <c r="HI34">
        <v>0.36972142857142898</v>
      </c>
      <c r="HJ34">
        <v>0.36953571428571502</v>
      </c>
      <c r="HK34">
        <v>0.36935000000000101</v>
      </c>
      <c r="HL34">
        <v>0.36879285714285798</v>
      </c>
      <c r="HM34">
        <v>0.36860714285714302</v>
      </c>
      <c r="HN34">
        <v>0.36842142857142901</v>
      </c>
      <c r="HO34">
        <v>0.368235714285715</v>
      </c>
      <c r="HP34">
        <v>0.36805000000000099</v>
      </c>
      <c r="HQ34">
        <v>0.36749285714285801</v>
      </c>
      <c r="HR34">
        <v>0.367307142857143</v>
      </c>
      <c r="HS34">
        <v>0.36712142857142899</v>
      </c>
      <c r="HT34">
        <v>0.36693571428571498</v>
      </c>
      <c r="HU34">
        <v>0.36675000000000002</v>
      </c>
      <c r="HV34">
        <v>0.36619285714285699</v>
      </c>
      <c r="HW34">
        <v>0.36600714285714298</v>
      </c>
      <c r="HX34">
        <v>0.36582142857142902</v>
      </c>
      <c r="HY34">
        <v>0.36563571428571501</v>
      </c>
      <c r="HZ34">
        <v>0.36545</v>
      </c>
      <c r="IA34">
        <v>0.36489285714285702</v>
      </c>
      <c r="IB34">
        <v>0.36470714285714301</v>
      </c>
      <c r="IC34">
        <v>0.364521428571429</v>
      </c>
      <c r="ID34">
        <v>0.36433571428571399</v>
      </c>
      <c r="IE34">
        <v>0.36414999999999997</v>
      </c>
      <c r="IF34">
        <v>0.363592857142857</v>
      </c>
      <c r="IG34">
        <v>0.36340714285714298</v>
      </c>
      <c r="IH34">
        <v>0.36322142857142897</v>
      </c>
      <c r="II34">
        <v>0.36303571428571402</v>
      </c>
      <c r="IJ34">
        <v>0.36285000000000001</v>
      </c>
      <c r="IK34">
        <v>0.36229285714285703</v>
      </c>
      <c r="IL34">
        <v>0.36210714285714302</v>
      </c>
      <c r="IM34">
        <v>0.36192142857142801</v>
      </c>
      <c r="IN34">
        <v>0.36173571428571399</v>
      </c>
      <c r="IO34">
        <v>0.36154999999999998</v>
      </c>
      <c r="IP34">
        <v>0.360992857142857</v>
      </c>
      <c r="IQ34">
        <v>0.36080714285714299</v>
      </c>
      <c r="IR34">
        <v>0.36062142857142798</v>
      </c>
      <c r="IS34">
        <v>0.36043571428571403</v>
      </c>
      <c r="IT34">
        <v>0.36025000000000001</v>
      </c>
      <c r="IU34">
        <v>0.35969285714285698</v>
      </c>
      <c r="IV34">
        <v>0.35950714285714203</v>
      </c>
      <c r="IW34">
        <v>0.35932142857142801</v>
      </c>
      <c r="IX34">
        <v>0.359135714285714</v>
      </c>
      <c r="IY34">
        <v>0.35894999999999999</v>
      </c>
      <c r="IZ34">
        <v>0.35855941558441501</v>
      </c>
      <c r="JA34">
        <v>0.35842922077922001</v>
      </c>
      <c r="JB34">
        <v>0.35829902597402502</v>
      </c>
      <c r="JC34">
        <v>0.35816883116883103</v>
      </c>
      <c r="JD34">
        <v>0.35803863636363598</v>
      </c>
      <c r="JE34">
        <v>0.35764805194805099</v>
      </c>
      <c r="JF34">
        <v>0.357517857142857</v>
      </c>
      <c r="JG34">
        <v>0.357387662337662</v>
      </c>
      <c r="JH34">
        <v>0.35725746753246701</v>
      </c>
      <c r="JI34">
        <v>0.35712727272727202</v>
      </c>
      <c r="JJ34">
        <v>0.35673668831168798</v>
      </c>
      <c r="JK34">
        <v>0.35660649350649298</v>
      </c>
      <c r="JL34">
        <v>0.35647629870129799</v>
      </c>
      <c r="JM34">
        <v>0.35634610389610299</v>
      </c>
      <c r="JN34">
        <v>0.356215909090909</v>
      </c>
      <c r="JO34">
        <v>0.35582532467532402</v>
      </c>
      <c r="JP34">
        <v>0.35569512987012902</v>
      </c>
      <c r="JQ34">
        <v>0.35556493506493497</v>
      </c>
      <c r="JR34">
        <v>0.35543474025973998</v>
      </c>
      <c r="JS34">
        <v>0.35530454545454498</v>
      </c>
      <c r="JT34">
        <v>0.354913961038961</v>
      </c>
      <c r="JU34">
        <v>0.35478376623376601</v>
      </c>
      <c r="JV34">
        <v>0.35465357142857101</v>
      </c>
      <c r="JW34">
        <v>0.35452337662337602</v>
      </c>
      <c r="JX34">
        <v>0.35439318181818102</v>
      </c>
      <c r="JY34">
        <v>0.35400259740259699</v>
      </c>
      <c r="JZ34">
        <v>0.35387240259740199</v>
      </c>
      <c r="KA34">
        <v>0.353742207792207</v>
      </c>
      <c r="KB34">
        <v>0.353612012987013</v>
      </c>
      <c r="KC34">
        <v>0.35348181818181801</v>
      </c>
      <c r="KD34">
        <v>0.35309123376623303</v>
      </c>
      <c r="KE34">
        <v>0.35296103896103898</v>
      </c>
      <c r="KF34">
        <v>0.35283084415584398</v>
      </c>
      <c r="KG34">
        <v>0.35270064935064899</v>
      </c>
      <c r="KH34">
        <v>0.35257045454545399</v>
      </c>
      <c r="KI34">
        <v>0.35217987012987001</v>
      </c>
      <c r="KJ34">
        <v>0.35204967532467502</v>
      </c>
      <c r="KK34">
        <v>0.35191948051948002</v>
      </c>
      <c r="KL34">
        <v>0.35178928571428503</v>
      </c>
      <c r="KM34">
        <v>0.35165909090908998</v>
      </c>
      <c r="KN34">
        <v>0.35126850649350599</v>
      </c>
      <c r="KO34">
        <v>0.351138311688311</v>
      </c>
      <c r="KP34">
        <v>0.35100811688311601</v>
      </c>
      <c r="KQ34">
        <v>0.35087792207792201</v>
      </c>
      <c r="KR34">
        <v>0.35074772727272702</v>
      </c>
      <c r="KS34">
        <v>0.35035714285714198</v>
      </c>
      <c r="KT34">
        <v>0.35022694805194798</v>
      </c>
      <c r="KU34">
        <v>0.35009675324675299</v>
      </c>
      <c r="KV34">
        <v>0.349966558441558</v>
      </c>
      <c r="KW34">
        <v>0.349836363636363</v>
      </c>
      <c r="KX34">
        <v>0.34944577922077902</v>
      </c>
      <c r="KY34">
        <v>0.34931558441558402</v>
      </c>
      <c r="KZ34">
        <v>0.34918538961038897</v>
      </c>
      <c r="LA34">
        <v>0.34905519480519398</v>
      </c>
      <c r="LB34">
        <v>0.34892499999999999</v>
      </c>
      <c r="LC34">
        <v>0.348534415584415</v>
      </c>
      <c r="LD34">
        <v>0.34840422077922001</v>
      </c>
      <c r="LE34">
        <v>0.34827402597402501</v>
      </c>
      <c r="LF34">
        <v>0.34814383116883102</v>
      </c>
      <c r="LG34">
        <v>0.34801363636363603</v>
      </c>
      <c r="LH34">
        <v>0.34762305194805099</v>
      </c>
      <c r="LI34">
        <v>0.34749285714285699</v>
      </c>
      <c r="LJ34">
        <v>0.347362662337662</v>
      </c>
      <c r="LK34">
        <v>0.347232467532467</v>
      </c>
      <c r="LL34">
        <v>0.34710227272727201</v>
      </c>
      <c r="LM34">
        <v>0.34671168831168803</v>
      </c>
      <c r="LN34">
        <v>0.34658149350649298</v>
      </c>
      <c r="LO34">
        <v>0.34645129870129798</v>
      </c>
      <c r="LP34">
        <v>0.34632110389610299</v>
      </c>
      <c r="LQ34">
        <v>0.34619090909090899</v>
      </c>
      <c r="LR34">
        <v>0.34580032467532401</v>
      </c>
      <c r="LS34">
        <v>0.34567012987012902</v>
      </c>
      <c r="LT34">
        <v>0.34553993506493502</v>
      </c>
      <c r="LU34">
        <v>0.34540974025973997</v>
      </c>
      <c r="LV34">
        <v>0.34527954545454498</v>
      </c>
      <c r="LW34">
        <v>0.34488896103896099</v>
      </c>
      <c r="LX34">
        <v>0.344758766233766</v>
      </c>
      <c r="LY34">
        <v>0.34462857142857101</v>
      </c>
      <c r="LZ34">
        <v>0.34449837662337601</v>
      </c>
      <c r="MA34">
        <v>0.34436818181818102</v>
      </c>
      <c r="MB34">
        <v>0.34397759740259698</v>
      </c>
      <c r="MC34">
        <v>0.34384740259740199</v>
      </c>
      <c r="MD34">
        <v>0.34371720779220699</v>
      </c>
      <c r="ME34">
        <v>0.343587012987013</v>
      </c>
      <c r="MF34">
        <v>0.343456818181818</v>
      </c>
      <c r="MG34">
        <v>0.34306623376623302</v>
      </c>
      <c r="MH34">
        <v>0.34293603896103803</v>
      </c>
      <c r="MI34">
        <v>0.34280584415584398</v>
      </c>
      <c r="MJ34">
        <v>0.34267564935064898</v>
      </c>
      <c r="MK34">
        <v>0.34254545454545399</v>
      </c>
      <c r="ML34">
        <v>0.34215487012987</v>
      </c>
      <c r="MM34">
        <v>0.34202467532467501</v>
      </c>
      <c r="MN34">
        <v>0.34189448051948002</v>
      </c>
      <c r="MO34">
        <v>0.34176428571428502</v>
      </c>
      <c r="MP34">
        <v>0.34163409090909003</v>
      </c>
      <c r="MQ34">
        <v>0.34124350649350599</v>
      </c>
      <c r="MR34">
        <v>0.34111331168831099</v>
      </c>
      <c r="MS34">
        <v>0.340983116883116</v>
      </c>
      <c r="MT34">
        <v>0.340852922077922</v>
      </c>
      <c r="MU34">
        <v>0.34072272727272701</v>
      </c>
      <c r="MV34">
        <v>0.34033214285714197</v>
      </c>
      <c r="MW34">
        <v>0.34020194805194798</v>
      </c>
      <c r="MX34">
        <v>0.34007175324675298</v>
      </c>
      <c r="MY34">
        <v>0.33994155844155799</v>
      </c>
      <c r="MZ34">
        <v>0.339811363636363</v>
      </c>
      <c r="NA34">
        <v>0.33942077922077901</v>
      </c>
      <c r="NB34">
        <v>0.33929058441558402</v>
      </c>
      <c r="NC34">
        <v>0.33916038961038902</v>
      </c>
      <c r="ND34">
        <v>0.33903019480519397</v>
      </c>
      <c r="NE34">
        <v>0.33889999999999998</v>
      </c>
      <c r="NF34">
        <v>0.338620737327188</v>
      </c>
      <c r="NG34">
        <v>0.33852764976958499</v>
      </c>
      <c r="NH34">
        <v>0.33843456221198098</v>
      </c>
      <c r="NI34">
        <v>0.33834147465437697</v>
      </c>
      <c r="NJ34">
        <v>0.33824838709677402</v>
      </c>
      <c r="NK34">
        <v>0.33796912442396299</v>
      </c>
      <c r="NL34">
        <v>0.33787603686635898</v>
      </c>
      <c r="NM34">
        <v>0.33778294930875502</v>
      </c>
      <c r="NN34">
        <v>0.33768986175115201</v>
      </c>
      <c r="NO34">
        <v>0.337596774193548</v>
      </c>
      <c r="NP34">
        <v>0.33731751152073702</v>
      </c>
      <c r="NQ34">
        <v>0.33722442396313301</v>
      </c>
      <c r="NR34">
        <v>0.337131336405529</v>
      </c>
      <c r="NS34">
        <v>0.33703824884792599</v>
      </c>
      <c r="NT34">
        <v>0.33694516129032198</v>
      </c>
      <c r="NU34">
        <v>0.33666589861751101</v>
      </c>
      <c r="NV34">
        <v>0.336572811059907</v>
      </c>
      <c r="NW34">
        <v>0.33647972350230398</v>
      </c>
      <c r="NX34">
        <v>0.33638663594469997</v>
      </c>
      <c r="NY34">
        <v>0.33629354838709602</v>
      </c>
      <c r="NZ34">
        <v>0.33601428571428499</v>
      </c>
      <c r="OA34">
        <v>0.33592119815668198</v>
      </c>
      <c r="OB34">
        <v>0.33582811059907802</v>
      </c>
      <c r="OC34">
        <v>0.33573502304147401</v>
      </c>
      <c r="OD34">
        <v>0.33564193548387</v>
      </c>
      <c r="OE34">
        <v>0.33536267281105903</v>
      </c>
      <c r="OF34">
        <v>0.33526958525345602</v>
      </c>
      <c r="OG34">
        <v>0.335176497695852</v>
      </c>
      <c r="OH34">
        <v>0.33508341013824799</v>
      </c>
      <c r="OI34">
        <v>0.33499032258064498</v>
      </c>
      <c r="OJ34">
        <v>0.33471105990783401</v>
      </c>
      <c r="OK34">
        <v>0.33461797235023</v>
      </c>
      <c r="OL34">
        <v>0.33452488479262599</v>
      </c>
      <c r="OM34">
        <v>0.33443179723502298</v>
      </c>
      <c r="ON34">
        <v>0.33433870967741902</v>
      </c>
      <c r="OO34">
        <v>0.33405944700460799</v>
      </c>
      <c r="OP34">
        <v>0.33396635944700398</v>
      </c>
      <c r="OQ34">
        <v>0.33387327188940003</v>
      </c>
      <c r="OR34">
        <v>0.33378018433179701</v>
      </c>
      <c r="OS34">
        <v>0.333687096774193</v>
      </c>
      <c r="OT34">
        <v>0.33340783410138197</v>
      </c>
      <c r="OU34">
        <v>0.33331474654377802</v>
      </c>
      <c r="OV34">
        <v>0.33322165898617501</v>
      </c>
      <c r="OW34">
        <v>0.333128571428571</v>
      </c>
      <c r="OX34">
        <v>0.33303548387096699</v>
      </c>
      <c r="OY34">
        <v>0.33275622119815601</v>
      </c>
      <c r="OZ34">
        <v>0.332663133640553</v>
      </c>
      <c r="PA34">
        <v>0.33257004608294899</v>
      </c>
      <c r="PB34">
        <v>0.33247695852534498</v>
      </c>
      <c r="PC34">
        <v>0.33238387096774102</v>
      </c>
      <c r="PD34">
        <v>0.33210460829492999</v>
      </c>
      <c r="PE34">
        <v>0.33201152073732698</v>
      </c>
      <c r="PF34">
        <v>0.33191843317972303</v>
      </c>
      <c r="PG34">
        <v>0.33182534562211902</v>
      </c>
      <c r="PH34">
        <v>0.33173225806451601</v>
      </c>
      <c r="PI34">
        <v>0.33145299539170497</v>
      </c>
      <c r="PJ34">
        <v>0.33135990783410102</v>
      </c>
      <c r="PK34">
        <v>0.33126682027649701</v>
      </c>
      <c r="PL34">
        <v>0.331173732718894</v>
      </c>
      <c r="PM34">
        <v>0.33108064516128999</v>
      </c>
      <c r="PN34">
        <v>0.33080138248847901</v>
      </c>
      <c r="PO34">
        <v>0.330708294930875</v>
      </c>
      <c r="PP34">
        <v>0.33061520737327099</v>
      </c>
      <c r="PQ34">
        <v>0.33052211981566798</v>
      </c>
      <c r="PR34">
        <v>0.33042903225806403</v>
      </c>
      <c r="PS34">
        <v>0.33014976958525299</v>
      </c>
      <c r="PT34">
        <v>0.33005668202764898</v>
      </c>
      <c r="PU34">
        <v>0.32996359447004597</v>
      </c>
      <c r="PV34">
        <v>0.32987050691244202</v>
      </c>
      <c r="PW34">
        <v>0.32977741935483801</v>
      </c>
      <c r="PX34">
        <v>0.32949815668202698</v>
      </c>
      <c r="PY34">
        <v>0.32940506912442302</v>
      </c>
      <c r="PZ34">
        <v>0.32931198156682001</v>
      </c>
      <c r="QA34">
        <v>0.329218894009216</v>
      </c>
      <c r="QB34">
        <v>0.32912580645161199</v>
      </c>
      <c r="QC34">
        <v>0.32884654377880101</v>
      </c>
      <c r="QD34">
        <v>0.328753456221198</v>
      </c>
      <c r="QE34">
        <v>0.32866036866359399</v>
      </c>
      <c r="QF34">
        <v>0.32856728110598998</v>
      </c>
      <c r="QG34">
        <v>0.32847419354838697</v>
      </c>
      <c r="QH34">
        <v>0.328194930875576</v>
      </c>
      <c r="QI34">
        <v>0.32810184331797199</v>
      </c>
      <c r="QJ34">
        <v>0.32800875576036798</v>
      </c>
      <c r="QK34">
        <v>0.32791566820276402</v>
      </c>
      <c r="QL34">
        <v>0.32782258064516101</v>
      </c>
      <c r="QM34">
        <v>0.32754331797234998</v>
      </c>
      <c r="QN34">
        <v>0.32745023041474602</v>
      </c>
      <c r="QO34">
        <v>0.32735714285714201</v>
      </c>
      <c r="QP34">
        <v>0.327264055299539</v>
      </c>
      <c r="QQ34">
        <v>0.32717096774193499</v>
      </c>
      <c r="QR34">
        <v>0.32689170506912402</v>
      </c>
      <c r="QS34">
        <v>0.32679861751152001</v>
      </c>
      <c r="QT34">
        <v>0.326705529953917</v>
      </c>
      <c r="QU34">
        <v>0.32661244239631299</v>
      </c>
      <c r="QV34">
        <v>0.32651935483870898</v>
      </c>
      <c r="QW34">
        <v>0.326240092165898</v>
      </c>
      <c r="QX34">
        <v>0.32614700460829399</v>
      </c>
      <c r="QY34">
        <v>0.32605391705069098</v>
      </c>
      <c r="QZ34">
        <v>0.32596082949308702</v>
      </c>
      <c r="RA34">
        <v>0.32586774193548301</v>
      </c>
      <c r="RB34">
        <v>0.32558847926267198</v>
      </c>
      <c r="RC34">
        <v>0.32549539170506903</v>
      </c>
      <c r="RD34">
        <v>0.32540230414746502</v>
      </c>
      <c r="RE34">
        <v>0.32530921658986101</v>
      </c>
      <c r="RF34">
        <v>0.32521612903225799</v>
      </c>
      <c r="RG34">
        <v>0.32493686635944602</v>
      </c>
      <c r="RH34">
        <v>0.32484377880184301</v>
      </c>
      <c r="RI34">
        <v>0.324750691244239</v>
      </c>
      <c r="RJ34">
        <v>0.32465760368663499</v>
      </c>
      <c r="RK34">
        <v>0.32456451612903198</v>
      </c>
      <c r="RL34">
        <v>0.324285253456221</v>
      </c>
      <c r="RM34">
        <v>0.32419216589861699</v>
      </c>
      <c r="RN34">
        <v>0.32409907834101298</v>
      </c>
      <c r="RO34">
        <v>0.32400599078341003</v>
      </c>
      <c r="RP34">
        <v>0.32391290322580601</v>
      </c>
      <c r="RQ34">
        <v>0.32363364055299498</v>
      </c>
      <c r="RR34">
        <v>0.32354055299539097</v>
      </c>
      <c r="RS34">
        <v>0.32344746543778802</v>
      </c>
      <c r="RT34">
        <v>0.32335437788018401</v>
      </c>
      <c r="RU34">
        <v>0.32326129032258</v>
      </c>
      <c r="RV34">
        <v>0.32298202764976902</v>
      </c>
      <c r="RW34">
        <v>0.32288894009216501</v>
      </c>
      <c r="RX34">
        <v>0.322795852534562</v>
      </c>
      <c r="RY34">
        <v>0.32270276497695799</v>
      </c>
      <c r="RZ34">
        <v>0.32260967741935398</v>
      </c>
      <c r="SA34">
        <v>0.322330414746543</v>
      </c>
      <c r="SB34">
        <v>0.32223732718893999</v>
      </c>
      <c r="SC34">
        <v>0.32214423963133598</v>
      </c>
      <c r="SD34">
        <v>0.32205115207373203</v>
      </c>
      <c r="SE34">
        <v>0.32195806451612902</v>
      </c>
      <c r="SF34">
        <v>0.32167880184331699</v>
      </c>
      <c r="SG34">
        <v>0.32158571428571397</v>
      </c>
      <c r="SH34">
        <v>0.32149262672811002</v>
      </c>
      <c r="SI34">
        <v>0.32139953917050601</v>
      </c>
      <c r="SJ34">
        <v>0.321306451612903</v>
      </c>
      <c r="SK34">
        <v>0.32102718894009202</v>
      </c>
      <c r="SL34">
        <v>0.32093410138248801</v>
      </c>
      <c r="SM34">
        <v>0.320841013824884</v>
      </c>
      <c r="SN34">
        <v>0.32074792626728099</v>
      </c>
      <c r="SO34">
        <v>0.32065483870967698</v>
      </c>
      <c r="SP34">
        <v>0.32037557603686601</v>
      </c>
      <c r="SQ34">
        <v>0.320282488479262</v>
      </c>
      <c r="SR34">
        <v>0.32018940092165898</v>
      </c>
      <c r="SS34">
        <v>0.32009631336405497</v>
      </c>
      <c r="ST34">
        <v>0.32000322580645102</v>
      </c>
      <c r="SU34">
        <v>0.31972396313363999</v>
      </c>
      <c r="SV34">
        <v>0.31963087557603598</v>
      </c>
      <c r="SW34">
        <v>0.31953778801843302</v>
      </c>
      <c r="SX34">
        <v>0.31944470046082901</v>
      </c>
      <c r="SY34">
        <v>0.319351612903225</v>
      </c>
      <c r="SZ34">
        <v>0.31907235023041403</v>
      </c>
      <c r="TA34">
        <v>0.31897926267281101</v>
      </c>
      <c r="TB34">
        <v>0.318886175115207</v>
      </c>
    </row>
    <row r="35" spans="1:522" x14ac:dyDescent="0.25">
      <c r="A35">
        <v>830</v>
      </c>
      <c r="B35">
        <v>0.2291</v>
      </c>
      <c r="C35">
        <v>0.2291</v>
      </c>
      <c r="D35">
        <v>0.2291</v>
      </c>
      <c r="E35">
        <v>0.217464285714285</v>
      </c>
      <c r="F35">
        <v>0.21358571428571399</v>
      </c>
      <c r="G35">
        <v>0.20970714285714201</v>
      </c>
      <c r="H35">
        <v>0.205828571428571</v>
      </c>
      <c r="I35">
        <v>0.20194999999999999</v>
      </c>
      <c r="J35">
        <v>0.25007857142857098</v>
      </c>
      <c r="K35">
        <v>0.26612142857142801</v>
      </c>
      <c r="L35">
        <v>0.28216428571428498</v>
      </c>
      <c r="M35">
        <v>0.298207142857142</v>
      </c>
      <c r="N35">
        <v>0.31424999999999997</v>
      </c>
      <c r="O35">
        <v>0.31337142857142802</v>
      </c>
      <c r="P35">
        <v>0.31307857142857098</v>
      </c>
      <c r="Q35">
        <v>0.312785714285714</v>
      </c>
      <c r="R35">
        <v>0.31249285714285702</v>
      </c>
      <c r="S35">
        <v>0.31219999999999998</v>
      </c>
      <c r="T35">
        <v>0.31963571428571402</v>
      </c>
      <c r="U35">
        <v>0.32211428571428502</v>
      </c>
      <c r="V35">
        <v>0.32459285714285702</v>
      </c>
      <c r="W35">
        <v>0.32707142857142801</v>
      </c>
      <c r="X35">
        <v>0.32955000000000001</v>
      </c>
      <c r="Y35">
        <v>0.33567857142857099</v>
      </c>
      <c r="Z35">
        <v>0.33772142857142801</v>
      </c>
      <c r="AA35">
        <v>0.33976428571428502</v>
      </c>
      <c r="AB35">
        <v>0.34180714285714198</v>
      </c>
      <c r="AC35">
        <v>0.34384999999999999</v>
      </c>
      <c r="AD35">
        <v>0.33906428571428499</v>
      </c>
      <c r="AE35">
        <v>0.337469047619047</v>
      </c>
      <c r="AF35">
        <v>0.33587380952380902</v>
      </c>
      <c r="AG35">
        <v>0.33427857142857098</v>
      </c>
      <c r="AH35">
        <v>0.332683333333333</v>
      </c>
      <c r="AI35">
        <v>0.32789761904761899</v>
      </c>
      <c r="AJ35">
        <v>0.32630238095238001</v>
      </c>
      <c r="AK35">
        <v>0.32470714285714197</v>
      </c>
      <c r="AL35">
        <v>0.32311190476190399</v>
      </c>
      <c r="AM35">
        <v>0.32151666666666601</v>
      </c>
      <c r="AN35">
        <v>0.316730952380952</v>
      </c>
      <c r="AO35">
        <v>0.31513571428571402</v>
      </c>
      <c r="AP35">
        <v>0.31354047619047598</v>
      </c>
      <c r="AQ35">
        <v>0.311945238095238</v>
      </c>
      <c r="AR35">
        <v>0.31035000000000001</v>
      </c>
      <c r="AS35">
        <v>0.3218625</v>
      </c>
      <c r="AT35">
        <v>0.32569999999999999</v>
      </c>
      <c r="AU35">
        <v>0.32953749999999998</v>
      </c>
      <c r="AV35">
        <v>0.33337499999999998</v>
      </c>
      <c r="AW35">
        <v>0.33721250000000003</v>
      </c>
      <c r="AX35">
        <v>0.34872500000000001</v>
      </c>
      <c r="AY35">
        <v>0.3525625</v>
      </c>
      <c r="AZ35">
        <v>0.35639999999999999</v>
      </c>
      <c r="BA35">
        <v>0.36023749999999999</v>
      </c>
      <c r="BB35">
        <v>0.36407499999999998</v>
      </c>
      <c r="BC35">
        <v>0.37558750000000002</v>
      </c>
      <c r="BD35">
        <v>0.37942500000000101</v>
      </c>
      <c r="BE35">
        <v>0.38326250000000101</v>
      </c>
      <c r="BF35">
        <v>0.387100000000001</v>
      </c>
      <c r="BG35">
        <v>0.39093750000000099</v>
      </c>
      <c r="BH35">
        <v>0.40245000000000097</v>
      </c>
      <c r="BI35">
        <v>0.40628750000000102</v>
      </c>
      <c r="BJ35">
        <v>0.41012500000000102</v>
      </c>
      <c r="BK35">
        <v>0.41396250000000101</v>
      </c>
      <c r="BL35">
        <v>0.417800000000001</v>
      </c>
      <c r="BM35">
        <v>0.41319761904761998</v>
      </c>
      <c r="BN35">
        <v>0.41166349206349301</v>
      </c>
      <c r="BO35">
        <v>0.41012936507936598</v>
      </c>
      <c r="BP35">
        <v>0.40859523809523901</v>
      </c>
      <c r="BQ35">
        <v>0.40706111111111198</v>
      </c>
      <c r="BR35">
        <v>0.40245873015873102</v>
      </c>
      <c r="BS35">
        <v>0.40092460317460399</v>
      </c>
      <c r="BT35">
        <v>0.39939047619047702</v>
      </c>
      <c r="BU35">
        <v>0.39785634920634999</v>
      </c>
      <c r="BV35">
        <v>0.39632222222222302</v>
      </c>
      <c r="BW35">
        <v>0.391719841269842</v>
      </c>
      <c r="BX35">
        <v>0.39018571428571502</v>
      </c>
      <c r="BY35">
        <v>0.388651587301588</v>
      </c>
      <c r="BZ35">
        <v>0.38711746031746103</v>
      </c>
      <c r="CA35">
        <v>0.385583333333334</v>
      </c>
      <c r="CB35">
        <v>0.38098095238095298</v>
      </c>
      <c r="CC35">
        <v>0.379446825396826</v>
      </c>
      <c r="CD35">
        <v>0.37791269841269898</v>
      </c>
      <c r="CE35">
        <v>0.37637857142857201</v>
      </c>
      <c r="CF35">
        <v>0.37484444444444498</v>
      </c>
      <c r="CG35">
        <v>0.37024206349206401</v>
      </c>
      <c r="CH35">
        <v>0.36870793650793698</v>
      </c>
      <c r="CI35">
        <v>0.36717380952381001</v>
      </c>
      <c r="CJ35">
        <v>0.36563968253968299</v>
      </c>
      <c r="CK35">
        <v>0.36410555555555602</v>
      </c>
      <c r="CL35">
        <v>0.35950317460317499</v>
      </c>
      <c r="CM35">
        <v>0.35796904761904802</v>
      </c>
      <c r="CN35">
        <v>0.35643492063492099</v>
      </c>
      <c r="CO35">
        <v>0.35490079365079402</v>
      </c>
      <c r="CP35">
        <v>0.353366666666667</v>
      </c>
      <c r="CQ35">
        <v>0.34876428571428603</v>
      </c>
      <c r="CR35">
        <v>0.347230158730159</v>
      </c>
      <c r="CS35">
        <v>0.34569603174603197</v>
      </c>
      <c r="CT35">
        <v>0.344161904761905</v>
      </c>
      <c r="CU35">
        <v>0.34262777777777798</v>
      </c>
      <c r="CV35">
        <v>0.33802539682539701</v>
      </c>
      <c r="CW35">
        <v>0.33649126984126998</v>
      </c>
      <c r="CX35">
        <v>0.33495714285714301</v>
      </c>
      <c r="CY35">
        <v>0.33342301587301598</v>
      </c>
      <c r="CZ35">
        <v>0.33188888888888901</v>
      </c>
      <c r="DA35">
        <v>0.32728650793650799</v>
      </c>
      <c r="DB35">
        <v>0.32575238095238102</v>
      </c>
      <c r="DC35">
        <v>0.32421825396825399</v>
      </c>
      <c r="DD35">
        <v>0.32268412698412702</v>
      </c>
      <c r="DE35">
        <v>0.32114999999999999</v>
      </c>
      <c r="DF35">
        <v>0.323039010989011</v>
      </c>
      <c r="DG35">
        <v>0.32366868131868098</v>
      </c>
      <c r="DH35">
        <v>0.32429835164835102</v>
      </c>
      <c r="DI35">
        <v>0.32492802197802201</v>
      </c>
      <c r="DJ35">
        <v>0.32555769230769199</v>
      </c>
      <c r="DK35">
        <v>0.327446703296703</v>
      </c>
      <c r="DL35">
        <v>0.32807637362637398</v>
      </c>
      <c r="DM35">
        <v>0.32870604395604403</v>
      </c>
      <c r="DN35">
        <v>0.32933571428571401</v>
      </c>
      <c r="DO35">
        <v>0.32996538461538499</v>
      </c>
      <c r="DP35">
        <v>0.331854395604396</v>
      </c>
      <c r="DQ35">
        <v>0.33248406593406599</v>
      </c>
      <c r="DR35">
        <v>0.33311373626373603</v>
      </c>
      <c r="DS35">
        <v>0.33374340659340701</v>
      </c>
      <c r="DT35">
        <v>0.334373076923077</v>
      </c>
      <c r="DU35">
        <v>0.336262087912088</v>
      </c>
      <c r="DV35">
        <v>0.33689175824175799</v>
      </c>
      <c r="DW35">
        <v>0.33752142857142903</v>
      </c>
      <c r="DX35">
        <v>0.33815109890109901</v>
      </c>
      <c r="DY35">
        <v>0.33878076923077</v>
      </c>
      <c r="DZ35">
        <v>0.340669780219781</v>
      </c>
      <c r="EA35">
        <v>0.34129945054945099</v>
      </c>
      <c r="EB35">
        <v>0.34192912087912097</v>
      </c>
      <c r="EC35">
        <v>0.34255879120879201</v>
      </c>
      <c r="ED35">
        <v>0.343188461538462</v>
      </c>
      <c r="EE35">
        <v>0.34507747252747301</v>
      </c>
      <c r="EF35">
        <v>0.34570714285714299</v>
      </c>
      <c r="EG35">
        <v>0.34633681318681397</v>
      </c>
      <c r="EH35">
        <v>0.34696648351648401</v>
      </c>
      <c r="EI35">
        <v>0.347596153846155</v>
      </c>
      <c r="EJ35">
        <v>0.34948516483516601</v>
      </c>
      <c r="EK35">
        <v>0.35011483516483599</v>
      </c>
      <c r="EL35">
        <v>0.35074450549450598</v>
      </c>
      <c r="EM35">
        <v>0.35137417582417702</v>
      </c>
      <c r="EN35">
        <v>0.352003846153847</v>
      </c>
      <c r="EO35">
        <v>0.35389285714285801</v>
      </c>
      <c r="EP35">
        <v>0.35452252747252799</v>
      </c>
      <c r="EQ35">
        <v>0.35515219780219898</v>
      </c>
      <c r="ER35">
        <v>0.35578186813186902</v>
      </c>
      <c r="ES35">
        <v>0.356411538461539</v>
      </c>
      <c r="ET35">
        <v>0.35830054945055101</v>
      </c>
      <c r="EU35">
        <v>0.35893021978022099</v>
      </c>
      <c r="EV35">
        <v>0.35955989010989098</v>
      </c>
      <c r="EW35">
        <v>0.36018956043956202</v>
      </c>
      <c r="EX35">
        <v>0.360819230769232</v>
      </c>
      <c r="EY35">
        <v>0.36270824175824301</v>
      </c>
      <c r="EZ35">
        <v>0.363337912087913</v>
      </c>
      <c r="FA35">
        <v>0.36396758241758398</v>
      </c>
      <c r="FB35">
        <v>0.36459725274725402</v>
      </c>
      <c r="FC35">
        <v>0.365226923076924</v>
      </c>
      <c r="FD35">
        <v>0.36711593406593601</v>
      </c>
      <c r="FE35">
        <v>0.367745604395606</v>
      </c>
      <c r="FF35">
        <v>0.36837527472527598</v>
      </c>
      <c r="FG35">
        <v>0.36900494505494702</v>
      </c>
      <c r="FH35">
        <v>0.369634615384617</v>
      </c>
      <c r="FI35">
        <v>0.37152362637362801</v>
      </c>
      <c r="FJ35">
        <v>0.372153296703298</v>
      </c>
      <c r="FK35">
        <v>0.37278296703296898</v>
      </c>
      <c r="FL35">
        <v>0.37341263736263902</v>
      </c>
      <c r="FM35">
        <v>0.37404230769230901</v>
      </c>
      <c r="FN35">
        <v>0.37593131868132001</v>
      </c>
      <c r="FO35">
        <v>0.376560989010991</v>
      </c>
      <c r="FP35">
        <v>0.37719065934066098</v>
      </c>
      <c r="FQ35">
        <v>0.37782032967033202</v>
      </c>
      <c r="FR35">
        <v>0.37845000000000201</v>
      </c>
      <c r="FS35">
        <v>0.377907352941178</v>
      </c>
      <c r="FT35">
        <v>0.377726470588237</v>
      </c>
      <c r="FU35">
        <v>0.37754558823529599</v>
      </c>
      <c r="FV35">
        <v>0.37736470588235499</v>
      </c>
      <c r="FW35">
        <v>0.37718382352941399</v>
      </c>
      <c r="FX35">
        <v>0.37664117647058998</v>
      </c>
      <c r="FY35">
        <v>0.37646029411764897</v>
      </c>
      <c r="FZ35">
        <v>0.37627941176470803</v>
      </c>
      <c r="GA35">
        <v>0.37609852941176602</v>
      </c>
      <c r="GB35">
        <v>0.37591764705882502</v>
      </c>
      <c r="GC35">
        <v>0.37537500000000201</v>
      </c>
      <c r="GD35">
        <v>0.37519411764706001</v>
      </c>
      <c r="GE35">
        <v>0.37501323529411901</v>
      </c>
      <c r="GF35">
        <v>0.374832352941178</v>
      </c>
      <c r="GG35">
        <v>0.374651470588237</v>
      </c>
      <c r="GH35">
        <v>0.37410882352941299</v>
      </c>
      <c r="GI35">
        <v>0.37392794117647199</v>
      </c>
      <c r="GJ35">
        <v>0.37374705882353099</v>
      </c>
      <c r="GK35">
        <v>0.37356617647058998</v>
      </c>
      <c r="GL35">
        <v>0.37338529411764798</v>
      </c>
      <c r="GM35">
        <v>0.37284264705882503</v>
      </c>
      <c r="GN35">
        <v>0.37266176470588402</v>
      </c>
      <c r="GO35">
        <v>0.37248088235294202</v>
      </c>
      <c r="GP35">
        <v>0.37230000000000102</v>
      </c>
      <c r="GQ35">
        <v>0.37211911764706002</v>
      </c>
      <c r="GR35">
        <v>0.37157647058823601</v>
      </c>
      <c r="GS35">
        <v>0.371395588235295</v>
      </c>
      <c r="GT35">
        <v>0.371214705882354</v>
      </c>
      <c r="GU35">
        <v>0.371033823529413</v>
      </c>
      <c r="GV35">
        <v>0.370852941176472</v>
      </c>
      <c r="GW35">
        <v>0.37031029411764799</v>
      </c>
      <c r="GX35">
        <v>0.37012941176470698</v>
      </c>
      <c r="GY35">
        <v>0.36994852941176598</v>
      </c>
      <c r="GZ35">
        <v>0.36976764705882498</v>
      </c>
      <c r="HA35">
        <v>0.36958676470588298</v>
      </c>
      <c r="HB35">
        <v>0.36904411764706002</v>
      </c>
      <c r="HC35">
        <v>0.36886323529411802</v>
      </c>
      <c r="HD35">
        <v>0.36868235294117702</v>
      </c>
      <c r="HE35">
        <v>0.36850147058823601</v>
      </c>
      <c r="HF35">
        <v>0.36832058823529501</v>
      </c>
      <c r="HG35">
        <v>0.367777941176471</v>
      </c>
      <c r="HH35">
        <v>0.36759705882353</v>
      </c>
      <c r="HI35">
        <v>0.367416176470589</v>
      </c>
      <c r="HJ35">
        <v>0.36723529411764799</v>
      </c>
      <c r="HK35">
        <v>0.36705441176470699</v>
      </c>
      <c r="HL35">
        <v>0.36651176470588298</v>
      </c>
      <c r="HM35">
        <v>0.36633088235294198</v>
      </c>
      <c r="HN35">
        <v>0.36615000000000097</v>
      </c>
      <c r="HO35">
        <v>0.36596911764705897</v>
      </c>
      <c r="HP35">
        <v>0.36578823529411802</v>
      </c>
      <c r="HQ35">
        <v>0.36524558823529502</v>
      </c>
      <c r="HR35">
        <v>0.36506470588235301</v>
      </c>
      <c r="HS35">
        <v>0.36488382352941201</v>
      </c>
      <c r="HT35">
        <v>0.36470294117647101</v>
      </c>
      <c r="HU35">
        <v>0.36452205882353</v>
      </c>
      <c r="HV35">
        <v>0.363979411764706</v>
      </c>
      <c r="HW35">
        <v>0.36379852941176499</v>
      </c>
      <c r="HX35">
        <v>0.36361764705882399</v>
      </c>
      <c r="HY35">
        <v>0.36343676470588299</v>
      </c>
      <c r="HZ35">
        <v>0.36325588235294098</v>
      </c>
      <c r="IA35">
        <v>0.36271323529411797</v>
      </c>
      <c r="IB35">
        <v>0.36253235294117703</v>
      </c>
      <c r="IC35">
        <v>0.36235147058823503</v>
      </c>
      <c r="ID35">
        <v>0.36217058823529402</v>
      </c>
      <c r="IE35">
        <v>0.36198970588235302</v>
      </c>
      <c r="IF35">
        <v>0.36144705882352901</v>
      </c>
      <c r="IG35">
        <v>0.36126617647058801</v>
      </c>
      <c r="IH35">
        <v>0.361085294117647</v>
      </c>
      <c r="II35">
        <v>0.360904411764706</v>
      </c>
      <c r="IJ35">
        <v>0.360723529411765</v>
      </c>
      <c r="IK35">
        <v>0.36018088235294099</v>
      </c>
      <c r="IL35">
        <v>0.36</v>
      </c>
      <c r="IM35">
        <v>0.35981911764705898</v>
      </c>
      <c r="IN35">
        <v>0.35963823529411698</v>
      </c>
      <c r="IO35">
        <v>0.35945735294117598</v>
      </c>
      <c r="IP35">
        <v>0.35891470588235302</v>
      </c>
      <c r="IQ35">
        <v>0.35873382352941102</v>
      </c>
      <c r="IR35">
        <v>0.35855294117647002</v>
      </c>
      <c r="IS35">
        <v>0.35837205882352902</v>
      </c>
      <c r="IT35">
        <v>0.35819117647058801</v>
      </c>
      <c r="IU35">
        <v>0.357648529411764</v>
      </c>
      <c r="IV35">
        <v>0.357467647058823</v>
      </c>
      <c r="IW35">
        <v>0.357286764705882</v>
      </c>
      <c r="IX35">
        <v>0.357105882352941</v>
      </c>
      <c r="IY35">
        <v>0.35692499999999999</v>
      </c>
      <c r="IZ35">
        <v>0.35651152597402502</v>
      </c>
      <c r="JA35">
        <v>0.356373701298701</v>
      </c>
      <c r="JB35">
        <v>0.35623587662337602</v>
      </c>
      <c r="JC35">
        <v>0.356098051948051</v>
      </c>
      <c r="JD35">
        <v>0.35596022727272703</v>
      </c>
      <c r="JE35">
        <v>0.355546753246753</v>
      </c>
      <c r="JF35">
        <v>0.35540892857142797</v>
      </c>
      <c r="JG35">
        <v>0.355271103896103</v>
      </c>
      <c r="JH35">
        <v>0.35513327922077897</v>
      </c>
      <c r="JI35">
        <v>0.354995454545454</v>
      </c>
      <c r="JJ35">
        <v>0.35458198051947998</v>
      </c>
      <c r="JK35">
        <v>0.35444415584415501</v>
      </c>
      <c r="JL35">
        <v>0.35430633116883098</v>
      </c>
      <c r="JM35">
        <v>0.35416850649350601</v>
      </c>
      <c r="JN35">
        <v>0.35403068181818098</v>
      </c>
      <c r="JO35">
        <v>0.35361720779220701</v>
      </c>
      <c r="JP35">
        <v>0.35347938311688298</v>
      </c>
      <c r="JQ35">
        <v>0.35334155844155801</v>
      </c>
      <c r="JR35">
        <v>0.35320373376623299</v>
      </c>
      <c r="JS35">
        <v>0.35306590909090901</v>
      </c>
      <c r="JT35">
        <v>0.35265243506493499</v>
      </c>
      <c r="JU35">
        <v>0.35251461038961002</v>
      </c>
      <c r="JV35">
        <v>0.35237678571428499</v>
      </c>
      <c r="JW35">
        <v>0.35223896103896102</v>
      </c>
      <c r="JX35">
        <v>0.35210113636363599</v>
      </c>
      <c r="JY35">
        <v>0.35168766233766202</v>
      </c>
      <c r="JZ35">
        <v>0.35154983766233699</v>
      </c>
      <c r="KA35">
        <v>0.35141201298701202</v>
      </c>
      <c r="KB35">
        <v>0.351274188311688</v>
      </c>
      <c r="KC35">
        <v>0.35113636363636302</v>
      </c>
      <c r="KD35">
        <v>0.350722889610389</v>
      </c>
      <c r="KE35">
        <v>0.35058506493506397</v>
      </c>
      <c r="KF35">
        <v>0.35044724025974</v>
      </c>
      <c r="KG35">
        <v>0.35030941558441497</v>
      </c>
      <c r="KH35">
        <v>0.35017159090909</v>
      </c>
      <c r="KI35">
        <v>0.34975811688311598</v>
      </c>
      <c r="KJ35">
        <v>0.34962029220779201</v>
      </c>
      <c r="KK35">
        <v>0.34948246753246698</v>
      </c>
      <c r="KL35">
        <v>0.34934464285714201</v>
      </c>
      <c r="KM35">
        <v>0.34920681818181798</v>
      </c>
      <c r="KN35">
        <v>0.34879334415584401</v>
      </c>
      <c r="KO35">
        <v>0.34865551948051898</v>
      </c>
      <c r="KP35">
        <v>0.34851769480519401</v>
      </c>
      <c r="KQ35">
        <v>0.34837987012986998</v>
      </c>
      <c r="KR35">
        <v>0.34824204545454501</v>
      </c>
      <c r="KS35">
        <v>0.34782857142857099</v>
      </c>
      <c r="KT35">
        <v>0.34769074675324602</v>
      </c>
      <c r="KU35">
        <v>0.34755292207792199</v>
      </c>
      <c r="KV35">
        <v>0.34741509740259702</v>
      </c>
      <c r="KW35">
        <v>0.34727727272727199</v>
      </c>
      <c r="KX35">
        <v>0.34686379870129802</v>
      </c>
      <c r="KY35">
        <v>0.34672597402597399</v>
      </c>
      <c r="KZ35">
        <v>0.34658814935064902</v>
      </c>
      <c r="LA35">
        <v>0.346450324675324</v>
      </c>
      <c r="LB35">
        <v>0.34631250000000002</v>
      </c>
      <c r="LC35">
        <v>0.345899025974026</v>
      </c>
      <c r="LD35">
        <v>0.34576120129870103</v>
      </c>
      <c r="LE35">
        <v>0.345623376623376</v>
      </c>
      <c r="LF35">
        <v>0.34548555194805097</v>
      </c>
      <c r="LG35">
        <v>0.345347727272727</v>
      </c>
      <c r="LH35">
        <v>0.34493425324675298</v>
      </c>
      <c r="LI35">
        <v>0.344796428571428</v>
      </c>
      <c r="LJ35">
        <v>0.34465860389610298</v>
      </c>
      <c r="LK35">
        <v>0.34452077922077901</v>
      </c>
      <c r="LL35">
        <v>0.34438295454545398</v>
      </c>
      <c r="LM35">
        <v>0.34396948051948001</v>
      </c>
      <c r="LN35">
        <v>0.34383165584415498</v>
      </c>
      <c r="LO35">
        <v>0.34369383116883101</v>
      </c>
      <c r="LP35">
        <v>0.34355600649350598</v>
      </c>
      <c r="LQ35">
        <v>0.34341818181818101</v>
      </c>
      <c r="LR35">
        <v>0.34300470779220699</v>
      </c>
      <c r="LS35">
        <v>0.34286688311688301</v>
      </c>
      <c r="LT35">
        <v>0.34272905844155799</v>
      </c>
      <c r="LU35">
        <v>0.34259123376623302</v>
      </c>
      <c r="LV35">
        <v>0.34245340909090899</v>
      </c>
      <c r="LW35">
        <v>0.34203993506493502</v>
      </c>
      <c r="LX35">
        <v>0.34190211038960999</v>
      </c>
      <c r="LY35">
        <v>0.34176428571428502</v>
      </c>
      <c r="LZ35">
        <v>0.34162646103896099</v>
      </c>
      <c r="MA35">
        <v>0.34148863636363602</v>
      </c>
      <c r="MB35">
        <v>0.341075162337662</v>
      </c>
      <c r="MC35">
        <v>0.34093733766233703</v>
      </c>
      <c r="MD35">
        <v>0.340799512987013</v>
      </c>
      <c r="ME35">
        <v>0.34066168831168803</v>
      </c>
      <c r="MF35">
        <v>0.340523863636363</v>
      </c>
      <c r="MG35">
        <v>0.34011038961038897</v>
      </c>
      <c r="MH35">
        <v>0.339972564935064</v>
      </c>
      <c r="MI35">
        <v>0.33983474025973998</v>
      </c>
      <c r="MJ35">
        <v>0.339696915584415</v>
      </c>
      <c r="MK35">
        <v>0.33955909090908998</v>
      </c>
      <c r="ML35">
        <v>0.33914561688311601</v>
      </c>
      <c r="MM35">
        <v>0.33900779220779198</v>
      </c>
      <c r="MN35">
        <v>0.33886996753246701</v>
      </c>
      <c r="MO35">
        <v>0.33873214285714198</v>
      </c>
      <c r="MP35">
        <v>0.33859431818181801</v>
      </c>
      <c r="MQ35">
        <v>0.33818084415584398</v>
      </c>
      <c r="MR35">
        <v>0.33804301948051901</v>
      </c>
      <c r="MS35">
        <v>0.33790519480519399</v>
      </c>
      <c r="MT35">
        <v>0.33776737012987001</v>
      </c>
      <c r="MU35">
        <v>0.33762954545454499</v>
      </c>
      <c r="MV35">
        <v>0.33721607142857102</v>
      </c>
      <c r="MW35">
        <v>0.33707824675324599</v>
      </c>
      <c r="MX35">
        <v>0.33694042207792202</v>
      </c>
      <c r="MY35">
        <v>0.33680259740259699</v>
      </c>
      <c r="MZ35">
        <v>0.33666477272727202</v>
      </c>
      <c r="NA35">
        <v>0.336251298701298</v>
      </c>
      <c r="NB35">
        <v>0.33611347402597402</v>
      </c>
      <c r="NC35">
        <v>0.335975649350649</v>
      </c>
      <c r="ND35">
        <v>0.33583782467532403</v>
      </c>
      <c r="NE35">
        <v>0.3357</v>
      </c>
      <c r="NF35">
        <v>0.33543836405529898</v>
      </c>
      <c r="NG35">
        <v>0.33535115207373201</v>
      </c>
      <c r="NH35">
        <v>0.33526394009216498</v>
      </c>
      <c r="NI35">
        <v>0.33517672811059901</v>
      </c>
      <c r="NJ35">
        <v>0.33508951612903198</v>
      </c>
      <c r="NK35">
        <v>0.33482788018433102</v>
      </c>
      <c r="NL35">
        <v>0.33474066820276499</v>
      </c>
      <c r="NM35">
        <v>0.33465345622119802</v>
      </c>
      <c r="NN35">
        <v>0.33456624423963099</v>
      </c>
      <c r="NO35">
        <v>0.33447903225806402</v>
      </c>
      <c r="NP35">
        <v>0.334217396313364</v>
      </c>
      <c r="NQ35">
        <v>0.33413018433179698</v>
      </c>
      <c r="NR35">
        <v>0.33404297235023001</v>
      </c>
      <c r="NS35">
        <v>0.33395576036866298</v>
      </c>
      <c r="NT35">
        <v>0.33386854838709601</v>
      </c>
      <c r="NU35">
        <v>0.33360691244239599</v>
      </c>
      <c r="NV35">
        <v>0.33351970046082902</v>
      </c>
      <c r="NW35">
        <v>0.33343248847926199</v>
      </c>
      <c r="NX35">
        <v>0.33334527649769502</v>
      </c>
      <c r="NY35">
        <v>0.33325806451612899</v>
      </c>
      <c r="NZ35">
        <v>0.33299642857142803</v>
      </c>
      <c r="OA35">
        <v>0.332909216589861</v>
      </c>
      <c r="OB35">
        <v>0.33282200460829398</v>
      </c>
      <c r="OC35">
        <v>0.332734792626728</v>
      </c>
      <c r="OD35">
        <v>0.33264758064516098</v>
      </c>
      <c r="OE35">
        <v>0.33238594470046001</v>
      </c>
      <c r="OF35">
        <v>0.33229873271889399</v>
      </c>
      <c r="OG35">
        <v>0.33221152073732702</v>
      </c>
      <c r="OH35">
        <v>0.33212430875575999</v>
      </c>
      <c r="OI35">
        <v>0.33203709677419302</v>
      </c>
      <c r="OJ35">
        <v>0.331775460829493</v>
      </c>
      <c r="OK35">
        <v>0.33168824884792603</v>
      </c>
      <c r="OL35">
        <v>0.331601036866359</v>
      </c>
      <c r="OM35">
        <v>0.33151382488479197</v>
      </c>
      <c r="ON35">
        <v>0.331426612903225</v>
      </c>
      <c r="OO35">
        <v>0.33116497695852498</v>
      </c>
      <c r="OP35">
        <v>0.33107776497695801</v>
      </c>
      <c r="OQ35">
        <v>0.33099055299539099</v>
      </c>
      <c r="OR35">
        <v>0.33090334101382401</v>
      </c>
      <c r="OS35">
        <v>0.33081612903225799</v>
      </c>
      <c r="OT35">
        <v>0.33055449308755702</v>
      </c>
      <c r="OU35">
        <v>0.33046728110599</v>
      </c>
      <c r="OV35">
        <v>0.33038006912442303</v>
      </c>
      <c r="OW35">
        <v>0.330292857142857</v>
      </c>
      <c r="OX35">
        <v>0.33020564516128997</v>
      </c>
      <c r="OY35">
        <v>0.32994400921658901</v>
      </c>
      <c r="OZ35">
        <v>0.32985679723502298</v>
      </c>
      <c r="PA35">
        <v>0.32976958525345601</v>
      </c>
      <c r="PB35">
        <v>0.32968237327188898</v>
      </c>
      <c r="PC35">
        <v>0.32959516129032201</v>
      </c>
      <c r="PD35">
        <v>0.32933352534562199</v>
      </c>
      <c r="PE35">
        <v>0.32924631336405502</v>
      </c>
      <c r="PF35">
        <v>0.329159101382488</v>
      </c>
      <c r="PG35">
        <v>0.32907188940092102</v>
      </c>
      <c r="PH35">
        <v>0.328984677419354</v>
      </c>
      <c r="PI35">
        <v>0.32872304147465398</v>
      </c>
      <c r="PJ35">
        <v>0.32863582949308701</v>
      </c>
      <c r="PK35">
        <v>0.32854861751151998</v>
      </c>
      <c r="PL35">
        <v>0.32846140552995301</v>
      </c>
      <c r="PM35">
        <v>0.32837419354838698</v>
      </c>
      <c r="PN35">
        <v>0.32811255760368602</v>
      </c>
      <c r="PO35">
        <v>0.32802534562211899</v>
      </c>
      <c r="PP35">
        <v>0.32793813364055202</v>
      </c>
      <c r="PQ35">
        <v>0.32785092165898599</v>
      </c>
      <c r="PR35">
        <v>0.32776370967741902</v>
      </c>
      <c r="PS35">
        <v>0.327502073732718</v>
      </c>
      <c r="PT35">
        <v>0.32741486175115198</v>
      </c>
      <c r="PU35">
        <v>0.32732764976958501</v>
      </c>
      <c r="PV35">
        <v>0.32724043778801798</v>
      </c>
      <c r="PW35">
        <v>0.32715322580645101</v>
      </c>
      <c r="PX35">
        <v>0.32689158986175099</v>
      </c>
      <c r="PY35">
        <v>0.32680437788018402</v>
      </c>
      <c r="PZ35">
        <v>0.32671716589861699</v>
      </c>
      <c r="QA35">
        <v>0.32662995391705002</v>
      </c>
      <c r="QB35">
        <v>0.32654274193548299</v>
      </c>
      <c r="QC35">
        <v>0.32628110599078303</v>
      </c>
      <c r="QD35">
        <v>0.326193894009216</v>
      </c>
      <c r="QE35">
        <v>0.32610668202764898</v>
      </c>
      <c r="QF35">
        <v>0.326019470046082</v>
      </c>
      <c r="QG35">
        <v>0.32593225806451598</v>
      </c>
      <c r="QH35">
        <v>0.32567062211981501</v>
      </c>
      <c r="QI35">
        <v>0.32558341013824799</v>
      </c>
      <c r="QJ35">
        <v>0.32549619815668202</v>
      </c>
      <c r="QK35">
        <v>0.32540898617511499</v>
      </c>
      <c r="QL35">
        <v>0.32532177419354802</v>
      </c>
      <c r="QM35">
        <v>0.325060138248847</v>
      </c>
      <c r="QN35">
        <v>0.32497292626728103</v>
      </c>
      <c r="QO35">
        <v>0.324885714285714</v>
      </c>
      <c r="QP35">
        <v>0.32479850230414697</v>
      </c>
      <c r="QQ35">
        <v>0.32471129032258</v>
      </c>
      <c r="QR35">
        <v>0.32444965437787998</v>
      </c>
      <c r="QS35">
        <v>0.32436244239631301</v>
      </c>
      <c r="QT35">
        <v>0.32427523041474599</v>
      </c>
      <c r="QU35">
        <v>0.32418801843317901</v>
      </c>
      <c r="QV35">
        <v>0.32410080645161199</v>
      </c>
      <c r="QW35">
        <v>0.32383917050691202</v>
      </c>
      <c r="QX35">
        <v>0.323751958525345</v>
      </c>
      <c r="QY35">
        <v>0.32366474654377803</v>
      </c>
      <c r="QZ35">
        <v>0.323577534562211</v>
      </c>
      <c r="RA35">
        <v>0.32349032258064497</v>
      </c>
      <c r="RB35">
        <v>0.32322868663594401</v>
      </c>
      <c r="RC35">
        <v>0.32314147465437698</v>
      </c>
      <c r="RD35">
        <v>0.32305426267281101</v>
      </c>
      <c r="RE35">
        <v>0.32296705069124398</v>
      </c>
      <c r="RF35">
        <v>0.32287983870967701</v>
      </c>
      <c r="RG35">
        <v>0.32261820276497599</v>
      </c>
      <c r="RH35">
        <v>0.32253099078341002</v>
      </c>
      <c r="RI35">
        <v>0.322443778801843</v>
      </c>
      <c r="RJ35">
        <v>0.32235656682027602</v>
      </c>
      <c r="RK35">
        <v>0.322269354838709</v>
      </c>
      <c r="RL35">
        <v>0.32200771889400898</v>
      </c>
      <c r="RM35">
        <v>0.32192050691244201</v>
      </c>
      <c r="RN35">
        <v>0.32183329493087498</v>
      </c>
      <c r="RO35">
        <v>0.32174608294930801</v>
      </c>
      <c r="RP35">
        <v>0.32165887096774098</v>
      </c>
      <c r="RQ35">
        <v>0.32139723502304102</v>
      </c>
      <c r="RR35">
        <v>0.32131002304147399</v>
      </c>
      <c r="RS35">
        <v>0.32122281105990702</v>
      </c>
      <c r="RT35">
        <v>0.32113559907834099</v>
      </c>
      <c r="RU35">
        <v>0.32104838709677402</v>
      </c>
      <c r="RV35">
        <v>0.320786751152073</v>
      </c>
      <c r="RW35">
        <v>0.32069953917050598</v>
      </c>
      <c r="RX35">
        <v>0.32061232718894001</v>
      </c>
      <c r="RY35">
        <v>0.32052511520737298</v>
      </c>
      <c r="RZ35">
        <v>0.32043790322580601</v>
      </c>
      <c r="SA35">
        <v>0.32017626728110599</v>
      </c>
      <c r="SB35">
        <v>0.32008905529953902</v>
      </c>
      <c r="SC35">
        <v>0.32000184331797199</v>
      </c>
      <c r="SD35">
        <v>0.31991463133640502</v>
      </c>
      <c r="SE35">
        <v>0.31982741935483799</v>
      </c>
      <c r="SF35">
        <v>0.31956578341013803</v>
      </c>
      <c r="SG35">
        <v>0.319478571428571</v>
      </c>
      <c r="SH35">
        <v>0.31939135944700398</v>
      </c>
      <c r="SI35">
        <v>0.319304147465437</v>
      </c>
      <c r="SJ35">
        <v>0.31921693548386998</v>
      </c>
      <c r="SK35">
        <v>0.31895529953917001</v>
      </c>
      <c r="SL35">
        <v>0.31886808755760299</v>
      </c>
      <c r="SM35">
        <v>0.31878087557603602</v>
      </c>
      <c r="SN35">
        <v>0.31869366359446999</v>
      </c>
      <c r="SO35">
        <v>0.31860645161290302</v>
      </c>
      <c r="SP35">
        <v>0.318344815668202</v>
      </c>
      <c r="SQ35">
        <v>0.31825760368663503</v>
      </c>
      <c r="SR35">
        <v>0.318170391705069</v>
      </c>
      <c r="SS35">
        <v>0.31808317972350197</v>
      </c>
      <c r="ST35">
        <v>0.317995967741935</v>
      </c>
      <c r="SU35">
        <v>0.31773433179723498</v>
      </c>
      <c r="SV35">
        <v>0.31764711981566801</v>
      </c>
      <c r="SW35">
        <v>0.31755990783410099</v>
      </c>
      <c r="SX35">
        <v>0.31747269585253401</v>
      </c>
      <c r="SY35">
        <v>0.31738548387096699</v>
      </c>
      <c r="SZ35">
        <v>0.31712384792626702</v>
      </c>
      <c r="TA35">
        <v>0.3170366359447</v>
      </c>
      <c r="TB35">
        <v>0.31694942396313303</v>
      </c>
    </row>
    <row r="36" spans="1:522" x14ac:dyDescent="0.25">
      <c r="A36">
        <v>840</v>
      </c>
      <c r="B36">
        <v>0.2291</v>
      </c>
      <c r="C36">
        <v>0.2291</v>
      </c>
      <c r="D36">
        <v>0.2291</v>
      </c>
      <c r="E36">
        <v>0.217464285714285</v>
      </c>
      <c r="F36">
        <v>0.21358571428571399</v>
      </c>
      <c r="G36">
        <v>0.20970714285714201</v>
      </c>
      <c r="H36">
        <v>0.205828571428571</v>
      </c>
      <c r="I36">
        <v>0.20194999999999999</v>
      </c>
      <c r="J36">
        <v>0.25007857142857098</v>
      </c>
      <c r="K36">
        <v>0.26612142857142801</v>
      </c>
      <c r="L36">
        <v>0.28216428571428498</v>
      </c>
      <c r="M36">
        <v>0.298207142857142</v>
      </c>
      <c r="N36">
        <v>0.31424999999999997</v>
      </c>
      <c r="O36">
        <v>0.31337142857142802</v>
      </c>
      <c r="P36">
        <v>0.31307857142857098</v>
      </c>
      <c r="Q36">
        <v>0.312785714285714</v>
      </c>
      <c r="R36">
        <v>0.31249285714285702</v>
      </c>
      <c r="S36">
        <v>0.31219999999999998</v>
      </c>
      <c r="T36">
        <v>0.31963571428571402</v>
      </c>
      <c r="U36">
        <v>0.32211428571428502</v>
      </c>
      <c r="V36">
        <v>0.32459285714285702</v>
      </c>
      <c r="W36">
        <v>0.32707142857142801</v>
      </c>
      <c r="X36">
        <v>0.32955000000000001</v>
      </c>
      <c r="Y36">
        <v>0.33567857142857099</v>
      </c>
      <c r="Z36">
        <v>0.33772142857142801</v>
      </c>
      <c r="AA36">
        <v>0.33976428571428502</v>
      </c>
      <c r="AB36">
        <v>0.34180714285714198</v>
      </c>
      <c r="AC36">
        <v>0.34384999999999999</v>
      </c>
      <c r="AD36">
        <v>0.33906428571428499</v>
      </c>
      <c r="AE36">
        <v>0.337469047619047</v>
      </c>
      <c r="AF36">
        <v>0.33587380952380902</v>
      </c>
      <c r="AG36">
        <v>0.33427857142857098</v>
      </c>
      <c r="AH36">
        <v>0.332683333333333</v>
      </c>
      <c r="AI36">
        <v>0.32789761904761899</v>
      </c>
      <c r="AJ36">
        <v>0.32630238095238001</v>
      </c>
      <c r="AK36">
        <v>0.32470714285714197</v>
      </c>
      <c r="AL36">
        <v>0.32311190476190399</v>
      </c>
      <c r="AM36">
        <v>0.32151666666666601</v>
      </c>
      <c r="AN36">
        <v>0.316730952380952</v>
      </c>
      <c r="AO36">
        <v>0.31513571428571402</v>
      </c>
      <c r="AP36">
        <v>0.31354047619047598</v>
      </c>
      <c r="AQ36">
        <v>0.311945238095238</v>
      </c>
      <c r="AR36">
        <v>0.31035000000000001</v>
      </c>
      <c r="AS36">
        <v>0.32150892857142799</v>
      </c>
      <c r="AT36">
        <v>0.32522857142857098</v>
      </c>
      <c r="AU36">
        <v>0.32894821428571402</v>
      </c>
      <c r="AV36">
        <v>0.33266785714285702</v>
      </c>
      <c r="AW36">
        <v>0.33638750000000001</v>
      </c>
      <c r="AX36">
        <v>0.34754642857142898</v>
      </c>
      <c r="AY36">
        <v>0.35126607142857202</v>
      </c>
      <c r="AZ36">
        <v>0.35498571428571402</v>
      </c>
      <c r="BA36">
        <v>0.35870535714285701</v>
      </c>
      <c r="BB36">
        <v>0.362425</v>
      </c>
      <c r="BC36">
        <v>0.37358392857142902</v>
      </c>
      <c r="BD36">
        <v>0.37730357142857202</v>
      </c>
      <c r="BE36">
        <v>0.38102321428571501</v>
      </c>
      <c r="BF36">
        <v>0.384742857142858</v>
      </c>
      <c r="BG36">
        <v>0.38846250000000099</v>
      </c>
      <c r="BH36">
        <v>0.39962142857142902</v>
      </c>
      <c r="BI36">
        <v>0.40334107142857201</v>
      </c>
      <c r="BJ36">
        <v>0.407060714285715</v>
      </c>
      <c r="BK36">
        <v>0.41078035714285799</v>
      </c>
      <c r="BL36">
        <v>0.41450000000000098</v>
      </c>
      <c r="BM36">
        <v>0.41005476190476298</v>
      </c>
      <c r="BN36">
        <v>0.40857301587301698</v>
      </c>
      <c r="BO36">
        <v>0.40709126984127098</v>
      </c>
      <c r="BP36">
        <v>0.40560952380952497</v>
      </c>
      <c r="BQ36">
        <v>0.40412777777777897</v>
      </c>
      <c r="BR36">
        <v>0.39968253968253997</v>
      </c>
      <c r="BS36">
        <v>0.39820079365079403</v>
      </c>
      <c r="BT36">
        <v>0.39671904761904803</v>
      </c>
      <c r="BU36">
        <v>0.39523730158730203</v>
      </c>
      <c r="BV36">
        <v>0.39375555555555602</v>
      </c>
      <c r="BW36">
        <v>0.38931031746031802</v>
      </c>
      <c r="BX36">
        <v>0.38782857142857202</v>
      </c>
      <c r="BY36">
        <v>0.38634682539682602</v>
      </c>
      <c r="BZ36">
        <v>0.38486507936508002</v>
      </c>
      <c r="CA36">
        <v>0.38338333333333402</v>
      </c>
      <c r="CB36">
        <v>0.37893809523809602</v>
      </c>
      <c r="CC36">
        <v>0.37745634920635002</v>
      </c>
      <c r="CD36">
        <v>0.37597460317460402</v>
      </c>
      <c r="CE36">
        <v>0.37449285714285802</v>
      </c>
      <c r="CF36">
        <v>0.37301111111111102</v>
      </c>
      <c r="CG36">
        <v>0.36856587301587301</v>
      </c>
      <c r="CH36">
        <v>0.36708412698412701</v>
      </c>
      <c r="CI36">
        <v>0.36560238095238101</v>
      </c>
      <c r="CJ36">
        <v>0.36412063492063501</v>
      </c>
      <c r="CK36">
        <v>0.36263888888888901</v>
      </c>
      <c r="CL36">
        <v>0.35819365079365101</v>
      </c>
      <c r="CM36">
        <v>0.35671190476190501</v>
      </c>
      <c r="CN36">
        <v>0.35523015873015901</v>
      </c>
      <c r="CO36">
        <v>0.35374841269841301</v>
      </c>
      <c r="CP36">
        <v>0.35226666666666701</v>
      </c>
      <c r="CQ36">
        <v>0.347821428571429</v>
      </c>
      <c r="CR36">
        <v>0.346339682539683</v>
      </c>
      <c r="CS36">
        <v>0.344857936507936</v>
      </c>
      <c r="CT36">
        <v>0.34337619047619</v>
      </c>
      <c r="CU36">
        <v>0.341894444444444</v>
      </c>
      <c r="CV36">
        <v>0.337449206349206</v>
      </c>
      <c r="CW36">
        <v>0.33596746031746</v>
      </c>
      <c r="CX36">
        <v>0.334485714285714</v>
      </c>
      <c r="CY36">
        <v>0.333003968253968</v>
      </c>
      <c r="CZ36">
        <v>0.331522222222222</v>
      </c>
      <c r="DA36">
        <v>0.32707698412698399</v>
      </c>
      <c r="DB36">
        <v>0.32559523809523799</v>
      </c>
      <c r="DC36">
        <v>0.32411349206349199</v>
      </c>
      <c r="DD36">
        <v>0.32263174603174599</v>
      </c>
      <c r="DE36">
        <v>0.32114999999999999</v>
      </c>
      <c r="DF36">
        <v>0.32295329670329598</v>
      </c>
      <c r="DG36">
        <v>0.32355439560439497</v>
      </c>
      <c r="DH36">
        <v>0.32415549450549402</v>
      </c>
      <c r="DI36">
        <v>0.32475659340659302</v>
      </c>
      <c r="DJ36">
        <v>0.32535769230769201</v>
      </c>
      <c r="DK36">
        <v>0.327160989010989</v>
      </c>
      <c r="DL36">
        <v>0.327762087912088</v>
      </c>
      <c r="DM36">
        <v>0.32836318681318699</v>
      </c>
      <c r="DN36">
        <v>0.32896428571428599</v>
      </c>
      <c r="DO36">
        <v>0.32956538461538498</v>
      </c>
      <c r="DP36">
        <v>0.33136868131868102</v>
      </c>
      <c r="DQ36">
        <v>0.33196978021978002</v>
      </c>
      <c r="DR36">
        <v>0.33257087912087901</v>
      </c>
      <c r="DS36">
        <v>0.33317197802197801</v>
      </c>
      <c r="DT36">
        <v>0.33377307692307701</v>
      </c>
      <c r="DU36">
        <v>0.33557637362637399</v>
      </c>
      <c r="DV36">
        <v>0.33617747252747299</v>
      </c>
      <c r="DW36">
        <v>0.33677857142857198</v>
      </c>
      <c r="DX36">
        <v>0.33737967032967098</v>
      </c>
      <c r="DY36">
        <v>0.33798076923076997</v>
      </c>
      <c r="DZ36">
        <v>0.33978406593406602</v>
      </c>
      <c r="EA36">
        <v>0.34038516483516501</v>
      </c>
      <c r="EB36">
        <v>0.34098626373626401</v>
      </c>
      <c r="EC36">
        <v>0.341587362637363</v>
      </c>
      <c r="ED36">
        <v>0.342188461538462</v>
      </c>
      <c r="EE36">
        <v>0.34399175824175898</v>
      </c>
      <c r="EF36">
        <v>0.34459285714285798</v>
      </c>
      <c r="EG36">
        <v>0.34519395604395697</v>
      </c>
      <c r="EH36">
        <v>0.34579505494505602</v>
      </c>
      <c r="EI36">
        <v>0.34639615384615402</v>
      </c>
      <c r="EJ36">
        <v>0.34819945054945101</v>
      </c>
      <c r="EK36">
        <v>0.34880054945055</v>
      </c>
      <c r="EL36">
        <v>0.349401648351649</v>
      </c>
      <c r="EM36">
        <v>0.35000274725274799</v>
      </c>
      <c r="EN36">
        <v>0.35060384615384699</v>
      </c>
      <c r="EO36">
        <v>0.35240714285714397</v>
      </c>
      <c r="EP36">
        <v>0.35300824175824302</v>
      </c>
      <c r="EQ36">
        <v>0.35360934065934202</v>
      </c>
      <c r="ER36">
        <v>0.35421043956044101</v>
      </c>
      <c r="ES36">
        <v>0.35481153846153901</v>
      </c>
      <c r="ET36">
        <v>0.356614835164836</v>
      </c>
      <c r="EU36">
        <v>0.35721593406593499</v>
      </c>
      <c r="EV36">
        <v>0.35781703296703399</v>
      </c>
      <c r="EW36">
        <v>0.35841813186813298</v>
      </c>
      <c r="EX36">
        <v>0.35901923076923198</v>
      </c>
      <c r="EY36">
        <v>0.36082252747252902</v>
      </c>
      <c r="EZ36">
        <v>0.36142362637362802</v>
      </c>
      <c r="FA36">
        <v>0.36202472527472701</v>
      </c>
      <c r="FB36">
        <v>0.36262582417582501</v>
      </c>
      <c r="FC36">
        <v>0.363226923076924</v>
      </c>
      <c r="FD36">
        <v>0.36503021978022099</v>
      </c>
      <c r="FE36">
        <v>0.36563131868131998</v>
      </c>
      <c r="FF36">
        <v>0.36623241758241898</v>
      </c>
      <c r="FG36">
        <v>0.36683351648351797</v>
      </c>
      <c r="FH36">
        <v>0.36743461538461702</v>
      </c>
      <c r="FI36">
        <v>0.36923791208791401</v>
      </c>
      <c r="FJ36">
        <v>0.36983901098901301</v>
      </c>
      <c r="FK36">
        <v>0.370440109890112</v>
      </c>
      <c r="FL36">
        <v>0.37104120879121</v>
      </c>
      <c r="FM36">
        <v>0.37164230769230899</v>
      </c>
      <c r="FN36">
        <v>0.37344560439560598</v>
      </c>
      <c r="FO36">
        <v>0.37404670329670497</v>
      </c>
      <c r="FP36">
        <v>0.37464780219780403</v>
      </c>
      <c r="FQ36">
        <v>0.37524890109890302</v>
      </c>
      <c r="FR36">
        <v>0.37585000000000202</v>
      </c>
      <c r="FS36">
        <v>0.37532184873949798</v>
      </c>
      <c r="FT36">
        <v>0.37514579831932998</v>
      </c>
      <c r="FU36">
        <v>0.37496974789916099</v>
      </c>
      <c r="FV36">
        <v>0.37479369747899299</v>
      </c>
      <c r="FW36">
        <v>0.374617647058825</v>
      </c>
      <c r="FX36">
        <v>0.37408949579832101</v>
      </c>
      <c r="FY36">
        <v>0.37391344537815302</v>
      </c>
      <c r="FZ36">
        <v>0.37373739495798503</v>
      </c>
      <c r="GA36">
        <v>0.37356134453781698</v>
      </c>
      <c r="GB36">
        <v>0.37338529411764898</v>
      </c>
      <c r="GC36">
        <v>0.372857142857144</v>
      </c>
      <c r="GD36">
        <v>0.372681092436976</v>
      </c>
      <c r="GE36">
        <v>0.37250504201680801</v>
      </c>
      <c r="GF36">
        <v>0.37232899159664001</v>
      </c>
      <c r="GG36">
        <v>0.37215294117647202</v>
      </c>
      <c r="GH36">
        <v>0.37162478991596798</v>
      </c>
      <c r="GI36">
        <v>0.37144873949579998</v>
      </c>
      <c r="GJ36">
        <v>0.37127268907563199</v>
      </c>
      <c r="GK36">
        <v>0.371096638655464</v>
      </c>
      <c r="GL36">
        <v>0.370920588235295</v>
      </c>
      <c r="GM36">
        <v>0.37039243697479102</v>
      </c>
      <c r="GN36">
        <v>0.37021638655462302</v>
      </c>
      <c r="GO36">
        <v>0.37004033613445497</v>
      </c>
      <c r="GP36">
        <v>0.36986428571428698</v>
      </c>
      <c r="GQ36">
        <v>0.36968823529411898</v>
      </c>
      <c r="GR36">
        <v>0.369160084033615</v>
      </c>
      <c r="GS36">
        <v>0.36898403361344601</v>
      </c>
      <c r="GT36">
        <v>0.36880798319327801</v>
      </c>
      <c r="GU36">
        <v>0.36863193277311002</v>
      </c>
      <c r="GV36">
        <v>0.36845588235294202</v>
      </c>
      <c r="GW36">
        <v>0.36792773109243798</v>
      </c>
      <c r="GX36">
        <v>0.36775168067226999</v>
      </c>
      <c r="GY36">
        <v>0.36757563025210199</v>
      </c>
      <c r="GZ36">
        <v>0.367399579831934</v>
      </c>
      <c r="HA36">
        <v>0.367223529411766</v>
      </c>
      <c r="HB36">
        <v>0.36669537815126102</v>
      </c>
      <c r="HC36">
        <v>0.36651932773109303</v>
      </c>
      <c r="HD36">
        <v>0.36634327731092498</v>
      </c>
      <c r="HE36">
        <v>0.36616722689075698</v>
      </c>
      <c r="HF36">
        <v>0.36599117647058899</v>
      </c>
      <c r="HG36">
        <v>0.365463025210085</v>
      </c>
      <c r="HH36">
        <v>0.36528697478991701</v>
      </c>
      <c r="HI36">
        <v>0.36511092436974901</v>
      </c>
      <c r="HJ36">
        <v>0.36493487394958002</v>
      </c>
      <c r="HK36">
        <v>0.36475882352941202</v>
      </c>
      <c r="HL36">
        <v>0.36423067226890798</v>
      </c>
      <c r="HM36">
        <v>0.36405462184873999</v>
      </c>
      <c r="HN36">
        <v>0.363878571428572</v>
      </c>
      <c r="HO36">
        <v>0.363702521008404</v>
      </c>
      <c r="HP36">
        <v>0.36352647058823601</v>
      </c>
      <c r="HQ36">
        <v>0.36299831932773202</v>
      </c>
      <c r="HR36">
        <v>0.36282226890756297</v>
      </c>
      <c r="HS36">
        <v>0.36264621848739498</v>
      </c>
      <c r="HT36">
        <v>0.36247016806722698</v>
      </c>
      <c r="HU36">
        <v>0.36229411764705899</v>
      </c>
      <c r="HV36">
        <v>0.361765966386555</v>
      </c>
      <c r="HW36">
        <v>0.36158991596638701</v>
      </c>
      <c r="HX36">
        <v>0.36141386554621902</v>
      </c>
      <c r="HY36">
        <v>0.36123781512605102</v>
      </c>
      <c r="HZ36">
        <v>0.36106176470588303</v>
      </c>
      <c r="IA36">
        <v>0.36053361344537799</v>
      </c>
      <c r="IB36">
        <v>0.36035756302520999</v>
      </c>
      <c r="IC36">
        <v>0.360181512605042</v>
      </c>
      <c r="ID36">
        <v>0.360005462184874</v>
      </c>
      <c r="IE36">
        <v>0.35982941176470601</v>
      </c>
      <c r="IF36">
        <v>0.35930126050420202</v>
      </c>
      <c r="IG36">
        <v>0.35912521008403397</v>
      </c>
      <c r="IH36">
        <v>0.35894915966386598</v>
      </c>
      <c r="II36">
        <v>0.35877310924369699</v>
      </c>
      <c r="IJ36">
        <v>0.35859705882352899</v>
      </c>
      <c r="IK36">
        <v>0.35806890756302501</v>
      </c>
      <c r="IL36">
        <v>0.35789285714285701</v>
      </c>
      <c r="IM36">
        <v>0.35771680672268902</v>
      </c>
      <c r="IN36">
        <v>0.35754075630252102</v>
      </c>
      <c r="IO36">
        <v>0.35736470588235297</v>
      </c>
      <c r="IP36">
        <v>0.35683655462184799</v>
      </c>
      <c r="IQ36">
        <v>0.35666050420168</v>
      </c>
      <c r="IR36">
        <v>0.356484453781512</v>
      </c>
      <c r="IS36">
        <v>0.35630840336134401</v>
      </c>
      <c r="IT36">
        <v>0.35613235294117601</v>
      </c>
      <c r="IU36">
        <v>0.35560420168067203</v>
      </c>
      <c r="IV36">
        <v>0.35542815126050398</v>
      </c>
      <c r="IW36">
        <v>0.35525210084033598</v>
      </c>
      <c r="IX36">
        <v>0.35507605042016799</v>
      </c>
      <c r="IY36">
        <v>0.35489999999999999</v>
      </c>
      <c r="IZ36">
        <v>0.35446363636363598</v>
      </c>
      <c r="JA36">
        <v>0.35431818181818098</v>
      </c>
      <c r="JB36">
        <v>0.35417272727272697</v>
      </c>
      <c r="JC36">
        <v>0.35402727272727202</v>
      </c>
      <c r="JD36">
        <v>0.35388181818181802</v>
      </c>
      <c r="JE36">
        <v>0.35344545454545401</v>
      </c>
      <c r="JF36">
        <v>0.3533</v>
      </c>
      <c r="JG36">
        <v>0.353154545454545</v>
      </c>
      <c r="JH36">
        <v>0.35300909090909</v>
      </c>
      <c r="JI36">
        <v>0.35286363636363599</v>
      </c>
      <c r="JJ36">
        <v>0.35242727272727198</v>
      </c>
      <c r="JK36">
        <v>0.35228181818181797</v>
      </c>
      <c r="JL36">
        <v>0.35213636363636303</v>
      </c>
      <c r="JM36">
        <v>0.35199090909090902</v>
      </c>
      <c r="JN36">
        <v>0.35184545454545402</v>
      </c>
      <c r="JO36">
        <v>0.35140909090909001</v>
      </c>
      <c r="JP36">
        <v>0.351263636363636</v>
      </c>
      <c r="JQ36">
        <v>0.351118181818181</v>
      </c>
      <c r="JR36">
        <v>0.35097272727272699</v>
      </c>
      <c r="JS36">
        <v>0.35082727272727199</v>
      </c>
      <c r="JT36">
        <v>0.35039090909090898</v>
      </c>
      <c r="JU36">
        <v>0.35024545454545403</v>
      </c>
      <c r="JV36">
        <v>0.35010000000000002</v>
      </c>
      <c r="JW36">
        <v>0.34995454545454502</v>
      </c>
      <c r="JX36">
        <v>0.34980909090909001</v>
      </c>
      <c r="JY36">
        <v>0.349372727272727</v>
      </c>
      <c r="JZ36">
        <v>0.349227272727272</v>
      </c>
      <c r="KA36">
        <v>0.34908181818181799</v>
      </c>
      <c r="KB36">
        <v>0.34893636363636299</v>
      </c>
      <c r="KC36">
        <v>0.34879090909090898</v>
      </c>
      <c r="KD36">
        <v>0.34835454545454497</v>
      </c>
      <c r="KE36">
        <v>0.34820909090909002</v>
      </c>
      <c r="KF36">
        <v>0.34806363636363602</v>
      </c>
      <c r="KG36">
        <v>0.34791818181818102</v>
      </c>
      <c r="KH36">
        <v>0.34777272727272701</v>
      </c>
      <c r="KI36">
        <v>0.347336363636363</v>
      </c>
      <c r="KJ36">
        <v>0.34719090909090899</v>
      </c>
      <c r="KK36">
        <v>0.34704545454545399</v>
      </c>
      <c r="KL36">
        <v>0.34689999999999999</v>
      </c>
      <c r="KM36">
        <v>0.34675454545454498</v>
      </c>
      <c r="KN36">
        <v>0.34631818181818103</v>
      </c>
      <c r="KO36">
        <v>0.34617272727272702</v>
      </c>
      <c r="KP36">
        <v>0.34602727272727202</v>
      </c>
      <c r="KQ36">
        <v>0.34588181818181801</v>
      </c>
      <c r="KR36">
        <v>0.34573636363636301</v>
      </c>
      <c r="KS36">
        <v>0.3453</v>
      </c>
      <c r="KT36">
        <v>0.34515454545454499</v>
      </c>
      <c r="KU36">
        <v>0.34500909090908999</v>
      </c>
      <c r="KV36">
        <v>0.34486363636363598</v>
      </c>
      <c r="KW36">
        <v>0.34471818181818098</v>
      </c>
      <c r="KX36">
        <v>0.34428181818181802</v>
      </c>
      <c r="KY36">
        <v>0.34413636363636302</v>
      </c>
      <c r="KZ36">
        <v>0.34399090909090901</v>
      </c>
      <c r="LA36">
        <v>0.34384545454545401</v>
      </c>
      <c r="LB36">
        <v>0.34370000000000001</v>
      </c>
      <c r="LC36">
        <v>0.34326363636363599</v>
      </c>
      <c r="LD36">
        <v>0.34311818181818099</v>
      </c>
      <c r="LE36">
        <v>0.34297272727272698</v>
      </c>
      <c r="LF36">
        <v>0.34282727272727198</v>
      </c>
      <c r="LG36">
        <v>0.34268181818181798</v>
      </c>
      <c r="LH36">
        <v>0.34224545454545402</v>
      </c>
      <c r="LI36">
        <v>0.34210000000000002</v>
      </c>
      <c r="LJ36">
        <v>0.34195454545454501</v>
      </c>
      <c r="LK36">
        <v>0.34180909090909001</v>
      </c>
      <c r="LL36">
        <v>0.341663636363636</v>
      </c>
      <c r="LM36">
        <v>0.34122727272727199</v>
      </c>
      <c r="LN36">
        <v>0.34108181818181799</v>
      </c>
      <c r="LO36">
        <v>0.34093636363636298</v>
      </c>
      <c r="LP36">
        <v>0.34079090909090898</v>
      </c>
      <c r="LQ36">
        <v>0.34064545454545397</v>
      </c>
      <c r="LR36">
        <v>0.34020909090909002</v>
      </c>
      <c r="LS36">
        <v>0.34006363636363601</v>
      </c>
      <c r="LT36">
        <v>0.33991818181818101</v>
      </c>
      <c r="LU36">
        <v>0.339772727272727</v>
      </c>
      <c r="LV36">
        <v>0.339627272727272</v>
      </c>
      <c r="LW36">
        <v>0.33919090909090899</v>
      </c>
      <c r="LX36">
        <v>0.33904545454545398</v>
      </c>
      <c r="LY36">
        <v>0.33889999999999998</v>
      </c>
      <c r="LZ36">
        <v>0.33875454545454498</v>
      </c>
      <c r="MA36">
        <v>0.33860909090909003</v>
      </c>
      <c r="MB36">
        <v>0.33817272727272701</v>
      </c>
      <c r="MC36">
        <v>0.33802727272727201</v>
      </c>
      <c r="MD36">
        <v>0.33788181818181801</v>
      </c>
      <c r="ME36">
        <v>0.337736363636363</v>
      </c>
      <c r="MF36">
        <v>0.337590909090909</v>
      </c>
      <c r="MG36">
        <v>0.33715454545454498</v>
      </c>
      <c r="MH36">
        <v>0.33700909090908998</v>
      </c>
      <c r="MI36">
        <v>0.33686363636363598</v>
      </c>
      <c r="MJ36">
        <v>0.33671818181818097</v>
      </c>
      <c r="MK36">
        <v>0.33657272727272702</v>
      </c>
      <c r="ML36">
        <v>0.33613636363636301</v>
      </c>
      <c r="MM36">
        <v>0.33599090909090901</v>
      </c>
      <c r="MN36">
        <v>0.335845454545454</v>
      </c>
      <c r="MO36">
        <v>0.3357</v>
      </c>
      <c r="MP36">
        <v>0.33555454545454499</v>
      </c>
      <c r="MQ36">
        <v>0.33511818181818098</v>
      </c>
      <c r="MR36">
        <v>0.33497272727272698</v>
      </c>
      <c r="MS36">
        <v>0.33482727272727197</v>
      </c>
      <c r="MT36">
        <v>0.33468181818181802</v>
      </c>
      <c r="MU36">
        <v>0.33453636363636302</v>
      </c>
      <c r="MV36">
        <v>0.33410000000000001</v>
      </c>
      <c r="MW36">
        <v>0.333954545454545</v>
      </c>
      <c r="MX36">
        <v>0.33380909090909</v>
      </c>
      <c r="MY36">
        <v>0.333663636363636</v>
      </c>
      <c r="MZ36">
        <v>0.33351818181818099</v>
      </c>
      <c r="NA36">
        <v>0.33308181818181798</v>
      </c>
      <c r="NB36">
        <v>0.33293636363636298</v>
      </c>
      <c r="NC36">
        <v>0.33279090909090903</v>
      </c>
      <c r="ND36">
        <v>0.33264545454545402</v>
      </c>
      <c r="NE36">
        <v>0.33250000000000002</v>
      </c>
      <c r="NF36">
        <v>0.33225599078341</v>
      </c>
      <c r="NG36">
        <v>0.33217465437788002</v>
      </c>
      <c r="NH36">
        <v>0.33209331797234998</v>
      </c>
      <c r="NI36">
        <v>0.33201198156681999</v>
      </c>
      <c r="NJ36">
        <v>0.33193064516129001</v>
      </c>
      <c r="NK36">
        <v>0.33168663594469999</v>
      </c>
      <c r="NL36">
        <v>0.33160529953917001</v>
      </c>
      <c r="NM36">
        <v>0.33152396313364002</v>
      </c>
      <c r="NN36">
        <v>0.33144262672810998</v>
      </c>
      <c r="NO36">
        <v>0.33136129032257999</v>
      </c>
      <c r="NP36">
        <v>0.33111728110598998</v>
      </c>
      <c r="NQ36">
        <v>0.33103594470045999</v>
      </c>
      <c r="NR36">
        <v>0.33095460829493001</v>
      </c>
      <c r="NS36">
        <v>0.33087327188940002</v>
      </c>
      <c r="NT36">
        <v>0.33079193548387098</v>
      </c>
      <c r="NU36">
        <v>0.33054792626728102</v>
      </c>
      <c r="NV36">
        <v>0.33046658986175098</v>
      </c>
      <c r="NW36">
        <v>0.330385253456221</v>
      </c>
      <c r="NX36">
        <v>0.33030391705069101</v>
      </c>
      <c r="NY36">
        <v>0.33022258064516102</v>
      </c>
      <c r="NZ36">
        <v>0.32997857142857101</v>
      </c>
      <c r="OA36">
        <v>0.32989723502304102</v>
      </c>
      <c r="OB36">
        <v>0.32981589861751098</v>
      </c>
      <c r="OC36">
        <v>0.329734562211981</v>
      </c>
      <c r="OD36">
        <v>0.32965322580645101</v>
      </c>
      <c r="OE36">
        <v>0.329409216589861</v>
      </c>
      <c r="OF36">
        <v>0.32932788018433101</v>
      </c>
      <c r="OG36">
        <v>0.32924654377880103</v>
      </c>
      <c r="OH36">
        <v>0.32916520737327098</v>
      </c>
      <c r="OI36">
        <v>0.329083870967741</v>
      </c>
      <c r="OJ36">
        <v>0.32883986175115199</v>
      </c>
      <c r="OK36">
        <v>0.328758525345622</v>
      </c>
      <c r="OL36">
        <v>0.32867718894009201</v>
      </c>
      <c r="OM36">
        <v>0.32859585253456203</v>
      </c>
      <c r="ON36">
        <v>0.32851451612903199</v>
      </c>
      <c r="OO36">
        <v>0.32827050691244197</v>
      </c>
      <c r="OP36">
        <v>0.32818917050691199</v>
      </c>
      <c r="OQ36">
        <v>0.328107834101382</v>
      </c>
      <c r="OR36">
        <v>0.32802649769585202</v>
      </c>
      <c r="OS36">
        <v>0.32794516129032197</v>
      </c>
      <c r="OT36">
        <v>0.32770115207373202</v>
      </c>
      <c r="OU36">
        <v>0.32761981566820197</v>
      </c>
      <c r="OV36">
        <v>0.32753847926267199</v>
      </c>
      <c r="OW36">
        <v>0.327457142857142</v>
      </c>
      <c r="OX36">
        <v>0.32737580645161202</v>
      </c>
      <c r="OY36">
        <v>0.327131797235023</v>
      </c>
      <c r="OZ36">
        <v>0.32705046082949302</v>
      </c>
      <c r="PA36">
        <v>0.32696912442396298</v>
      </c>
      <c r="PB36">
        <v>0.32688778801843299</v>
      </c>
      <c r="PC36">
        <v>0.326806451612903</v>
      </c>
      <c r="PD36">
        <v>0.32656244239631299</v>
      </c>
      <c r="PE36">
        <v>0.326481105990783</v>
      </c>
      <c r="PF36">
        <v>0.32639976958525302</v>
      </c>
      <c r="PG36">
        <v>0.32631843317972298</v>
      </c>
      <c r="PH36">
        <v>0.32623709677419299</v>
      </c>
      <c r="PI36">
        <v>0.32599308755760298</v>
      </c>
      <c r="PJ36">
        <v>0.32591175115207299</v>
      </c>
      <c r="PK36">
        <v>0.32583041474654301</v>
      </c>
      <c r="PL36">
        <v>0.32574907834101302</v>
      </c>
      <c r="PM36">
        <v>0.32566774193548298</v>
      </c>
      <c r="PN36">
        <v>0.32542373271889402</v>
      </c>
      <c r="PO36">
        <v>0.32534239631336398</v>
      </c>
      <c r="PP36">
        <v>0.32526105990783399</v>
      </c>
      <c r="PQ36">
        <v>0.32517972350230401</v>
      </c>
      <c r="PR36">
        <v>0.32509838709677402</v>
      </c>
      <c r="PS36">
        <v>0.32485437788018401</v>
      </c>
      <c r="PT36">
        <v>0.32477304147465402</v>
      </c>
      <c r="PU36">
        <v>0.32469170506912398</v>
      </c>
      <c r="PV36">
        <v>0.324610368663594</v>
      </c>
      <c r="PW36">
        <v>0.32452903225806401</v>
      </c>
      <c r="PX36">
        <v>0.324285023041474</v>
      </c>
      <c r="PY36">
        <v>0.32420368663594401</v>
      </c>
      <c r="PZ36">
        <v>0.32412235023041402</v>
      </c>
      <c r="QA36">
        <v>0.32404101382488398</v>
      </c>
      <c r="QB36">
        <v>0.323959677419354</v>
      </c>
      <c r="QC36">
        <v>0.32371566820276498</v>
      </c>
      <c r="QD36">
        <v>0.323634331797235</v>
      </c>
      <c r="QE36">
        <v>0.32355299539170501</v>
      </c>
      <c r="QF36">
        <v>0.32347165898617503</v>
      </c>
      <c r="QG36">
        <v>0.32339032258064498</v>
      </c>
      <c r="QH36">
        <v>0.32314631336405503</v>
      </c>
      <c r="QI36">
        <v>0.32306497695852499</v>
      </c>
      <c r="QJ36">
        <v>0.322983640552995</v>
      </c>
      <c r="QK36">
        <v>0.32290230414746501</v>
      </c>
      <c r="QL36">
        <v>0.32282096774193503</v>
      </c>
      <c r="QM36">
        <v>0.32257695852534501</v>
      </c>
      <c r="QN36">
        <v>0.32249562211981497</v>
      </c>
      <c r="QO36">
        <v>0.32241428571428499</v>
      </c>
      <c r="QP36">
        <v>0.322332949308755</v>
      </c>
      <c r="QQ36">
        <v>0.32225161290322502</v>
      </c>
      <c r="QR36">
        <v>0.322007603686635</v>
      </c>
      <c r="QS36">
        <v>0.32192626728110502</v>
      </c>
      <c r="QT36">
        <v>0.32184493087557597</v>
      </c>
      <c r="QU36">
        <v>0.32176359447004599</v>
      </c>
      <c r="QV36">
        <v>0.321682258064516</v>
      </c>
      <c r="QW36">
        <v>0.32143824884792599</v>
      </c>
      <c r="QX36">
        <v>0.321356912442396</v>
      </c>
      <c r="QY36">
        <v>0.32127557603686602</v>
      </c>
      <c r="QZ36">
        <v>0.32119423963133598</v>
      </c>
      <c r="RA36">
        <v>0.32111290322580599</v>
      </c>
      <c r="RB36">
        <v>0.32086889400921598</v>
      </c>
      <c r="RC36">
        <v>0.32078755760368599</v>
      </c>
      <c r="RD36">
        <v>0.32070622119815601</v>
      </c>
      <c r="RE36">
        <v>0.32062488479262602</v>
      </c>
      <c r="RF36">
        <v>0.32054354838709598</v>
      </c>
      <c r="RG36">
        <v>0.32029953917050602</v>
      </c>
      <c r="RH36">
        <v>0.32021820276497598</v>
      </c>
      <c r="RI36">
        <v>0.32013686635944699</v>
      </c>
      <c r="RJ36">
        <v>0.32005552995391701</v>
      </c>
      <c r="RK36">
        <v>0.31997419354838702</v>
      </c>
      <c r="RL36">
        <v>0.31973018433179701</v>
      </c>
      <c r="RM36">
        <v>0.31964884792626702</v>
      </c>
      <c r="RN36">
        <v>0.31956751152073698</v>
      </c>
      <c r="RO36">
        <v>0.31948617511520699</v>
      </c>
      <c r="RP36">
        <v>0.31940483870967701</v>
      </c>
      <c r="RQ36">
        <v>0.31916082949308699</v>
      </c>
      <c r="RR36">
        <v>0.31907949308755701</v>
      </c>
      <c r="RS36">
        <v>0.31899815668202702</v>
      </c>
      <c r="RT36">
        <v>0.31891682027649698</v>
      </c>
      <c r="RU36">
        <v>0.318835483870967</v>
      </c>
      <c r="RV36">
        <v>0.31859147465437698</v>
      </c>
      <c r="RW36">
        <v>0.318510138248847</v>
      </c>
      <c r="RX36">
        <v>0.31842880184331701</v>
      </c>
      <c r="RY36">
        <v>0.31834746543778702</v>
      </c>
      <c r="RZ36">
        <v>0.31826612903225798</v>
      </c>
      <c r="SA36">
        <v>0.31802211981566803</v>
      </c>
      <c r="SB36">
        <v>0.31794078341013798</v>
      </c>
      <c r="SC36">
        <v>0.317859447004608</v>
      </c>
      <c r="SD36">
        <v>0.31777811059907801</v>
      </c>
      <c r="SE36">
        <v>0.31769677419354803</v>
      </c>
      <c r="SF36">
        <v>0.31745276497695801</v>
      </c>
      <c r="SG36">
        <v>0.31737142857142803</v>
      </c>
      <c r="SH36">
        <v>0.31729009216589799</v>
      </c>
      <c r="SI36">
        <v>0.317208755760368</v>
      </c>
      <c r="SJ36">
        <v>0.31712741935483801</v>
      </c>
      <c r="SK36">
        <v>0.316883410138248</v>
      </c>
      <c r="SL36">
        <v>0.31680207373271801</v>
      </c>
      <c r="SM36">
        <v>0.31672073732718797</v>
      </c>
      <c r="SN36">
        <v>0.31663940092165799</v>
      </c>
      <c r="SO36">
        <v>0.316558064516129</v>
      </c>
      <c r="SP36">
        <v>0.31631405529953899</v>
      </c>
      <c r="SQ36">
        <v>0.316232718894009</v>
      </c>
      <c r="SR36">
        <v>0.31615138248847902</v>
      </c>
      <c r="SS36">
        <v>0.31607004608294897</v>
      </c>
      <c r="ST36">
        <v>0.31598870967741899</v>
      </c>
      <c r="SU36">
        <v>0.31574470046082898</v>
      </c>
      <c r="SV36">
        <v>0.31566336405529899</v>
      </c>
      <c r="SW36">
        <v>0.315582027649769</v>
      </c>
      <c r="SX36">
        <v>0.31550069124423902</v>
      </c>
      <c r="SY36">
        <v>0.31541935483870898</v>
      </c>
      <c r="SZ36">
        <v>0.31517534562211902</v>
      </c>
      <c r="TA36">
        <v>0.31509400921658898</v>
      </c>
      <c r="TB36">
        <v>0.31501267281105899</v>
      </c>
    </row>
    <row r="37" spans="1:522" x14ac:dyDescent="0.25">
      <c r="A37">
        <v>850</v>
      </c>
      <c r="B37">
        <v>0.2291</v>
      </c>
      <c r="C37">
        <v>0.2291</v>
      </c>
      <c r="D37">
        <v>0.2291</v>
      </c>
      <c r="E37">
        <v>0.217464285714285</v>
      </c>
      <c r="F37">
        <v>0.21358571428571399</v>
      </c>
      <c r="G37">
        <v>0.20970714285714201</v>
      </c>
      <c r="H37">
        <v>0.205828571428571</v>
      </c>
      <c r="I37">
        <v>0.20194999999999999</v>
      </c>
      <c r="J37">
        <v>0.25007857142857098</v>
      </c>
      <c r="K37">
        <v>0.26612142857142801</v>
      </c>
      <c r="L37">
        <v>0.28216428571428498</v>
      </c>
      <c r="M37">
        <v>0.298207142857142</v>
      </c>
      <c r="N37">
        <v>0.31424999999999997</v>
      </c>
      <c r="O37">
        <v>0.31337142857142802</v>
      </c>
      <c r="P37">
        <v>0.31307857142857098</v>
      </c>
      <c r="Q37">
        <v>0.312785714285714</v>
      </c>
      <c r="R37">
        <v>0.31249285714285702</v>
      </c>
      <c r="S37">
        <v>0.31219999999999998</v>
      </c>
      <c r="T37">
        <v>0.31963571428571402</v>
      </c>
      <c r="U37">
        <v>0.32211428571428502</v>
      </c>
      <c r="V37">
        <v>0.32459285714285702</v>
      </c>
      <c r="W37">
        <v>0.32707142857142801</v>
      </c>
      <c r="X37">
        <v>0.32955000000000001</v>
      </c>
      <c r="Y37">
        <v>0.33567857142857099</v>
      </c>
      <c r="Z37">
        <v>0.33772142857142801</v>
      </c>
      <c r="AA37">
        <v>0.33976428571428502</v>
      </c>
      <c r="AB37">
        <v>0.34180714285714198</v>
      </c>
      <c r="AC37">
        <v>0.34384999999999999</v>
      </c>
      <c r="AD37">
        <v>0.33906428571428499</v>
      </c>
      <c r="AE37">
        <v>0.337469047619047</v>
      </c>
      <c r="AF37">
        <v>0.33587380952380902</v>
      </c>
      <c r="AG37">
        <v>0.33427857142857098</v>
      </c>
      <c r="AH37">
        <v>0.332683333333333</v>
      </c>
      <c r="AI37">
        <v>0.32789761904761899</v>
      </c>
      <c r="AJ37">
        <v>0.32630238095238001</v>
      </c>
      <c r="AK37">
        <v>0.32470714285714197</v>
      </c>
      <c r="AL37">
        <v>0.32311190476190399</v>
      </c>
      <c r="AM37">
        <v>0.32151666666666601</v>
      </c>
      <c r="AN37">
        <v>0.316730952380952</v>
      </c>
      <c r="AO37">
        <v>0.31513571428571402</v>
      </c>
      <c r="AP37">
        <v>0.31354047619047598</v>
      </c>
      <c r="AQ37">
        <v>0.311945238095238</v>
      </c>
      <c r="AR37">
        <v>0.31035000000000001</v>
      </c>
      <c r="AS37">
        <v>0.32115535714285698</v>
      </c>
      <c r="AT37">
        <v>0.32475714285714302</v>
      </c>
      <c r="AU37">
        <v>0.32835892857142801</v>
      </c>
      <c r="AV37">
        <v>0.331960714285714</v>
      </c>
      <c r="AW37">
        <v>0.33556249999999999</v>
      </c>
      <c r="AX37">
        <v>0.34636785714285701</v>
      </c>
      <c r="AY37">
        <v>0.34996964285714299</v>
      </c>
      <c r="AZ37">
        <v>0.35357142857142898</v>
      </c>
      <c r="BA37">
        <v>0.35717321428571402</v>
      </c>
      <c r="BB37">
        <v>0.36077500000000001</v>
      </c>
      <c r="BC37">
        <v>0.37158035714285798</v>
      </c>
      <c r="BD37">
        <v>0.37518214285714302</v>
      </c>
      <c r="BE37">
        <v>0.37878392857142901</v>
      </c>
      <c r="BF37">
        <v>0.38238571428571499</v>
      </c>
      <c r="BG37">
        <v>0.38598750000000098</v>
      </c>
      <c r="BH37">
        <v>0.396792857142858</v>
      </c>
      <c r="BI37">
        <v>0.40039464285714399</v>
      </c>
      <c r="BJ37">
        <v>0.40399642857142898</v>
      </c>
      <c r="BK37">
        <v>0.40759821428571502</v>
      </c>
      <c r="BL37">
        <v>0.41120000000000101</v>
      </c>
      <c r="BM37">
        <v>0.40691190476190597</v>
      </c>
      <c r="BN37">
        <v>0.405482539682541</v>
      </c>
      <c r="BO37">
        <v>0.40405317460317502</v>
      </c>
      <c r="BP37">
        <v>0.40262380952380999</v>
      </c>
      <c r="BQ37">
        <v>0.40119444444444502</v>
      </c>
      <c r="BR37">
        <v>0.39690634920634998</v>
      </c>
      <c r="BS37">
        <v>0.39547698412698501</v>
      </c>
      <c r="BT37">
        <v>0.39404761904761998</v>
      </c>
      <c r="BU37">
        <v>0.392618253968255</v>
      </c>
      <c r="BV37">
        <v>0.39118888888888997</v>
      </c>
      <c r="BW37">
        <v>0.38690079365079399</v>
      </c>
      <c r="BX37">
        <v>0.38547142857142902</v>
      </c>
      <c r="BY37">
        <v>0.38404206349206399</v>
      </c>
      <c r="BZ37">
        <v>0.38261269841269901</v>
      </c>
      <c r="CA37">
        <v>0.38118333333333398</v>
      </c>
      <c r="CB37">
        <v>0.376895238095239</v>
      </c>
      <c r="CC37">
        <v>0.37546587301587298</v>
      </c>
      <c r="CD37">
        <v>0.374036507936508</v>
      </c>
      <c r="CE37">
        <v>0.37260714285714303</v>
      </c>
      <c r="CF37">
        <v>0.371177777777778</v>
      </c>
      <c r="CG37">
        <v>0.36688968253968302</v>
      </c>
      <c r="CH37">
        <v>0.36546031746031798</v>
      </c>
      <c r="CI37">
        <v>0.36403095238095301</v>
      </c>
      <c r="CJ37">
        <v>0.36260158730158798</v>
      </c>
      <c r="CK37">
        <v>0.36117222222222201</v>
      </c>
      <c r="CL37">
        <v>0.35688412698412703</v>
      </c>
      <c r="CM37">
        <v>0.355454761904762</v>
      </c>
      <c r="CN37">
        <v>0.35402539682539702</v>
      </c>
      <c r="CO37">
        <v>0.35259603174603199</v>
      </c>
      <c r="CP37">
        <v>0.35116666666666702</v>
      </c>
      <c r="CQ37">
        <v>0.34687857142857098</v>
      </c>
      <c r="CR37">
        <v>0.34544920634920601</v>
      </c>
      <c r="CS37">
        <v>0.34401984126984098</v>
      </c>
      <c r="CT37">
        <v>0.342590476190476</v>
      </c>
      <c r="CU37">
        <v>0.34116111111111103</v>
      </c>
      <c r="CV37">
        <v>0.33687301587301599</v>
      </c>
      <c r="CW37">
        <v>0.33544365079365102</v>
      </c>
      <c r="CX37">
        <v>0.33401428571428599</v>
      </c>
      <c r="CY37">
        <v>0.33258492063492001</v>
      </c>
      <c r="CZ37">
        <v>0.33115555555555498</v>
      </c>
      <c r="DA37">
        <v>0.32686746031746</v>
      </c>
      <c r="DB37">
        <v>0.32543809523809503</v>
      </c>
      <c r="DC37">
        <v>0.32400873015873</v>
      </c>
      <c r="DD37">
        <v>0.32257936507936502</v>
      </c>
      <c r="DE37">
        <v>0.32114999999999999</v>
      </c>
      <c r="DF37">
        <v>0.32286758241758201</v>
      </c>
      <c r="DG37">
        <v>0.32344010989011002</v>
      </c>
      <c r="DH37">
        <v>0.32401263736263702</v>
      </c>
      <c r="DI37">
        <v>0.32458516483516497</v>
      </c>
      <c r="DJ37">
        <v>0.32515769230769198</v>
      </c>
      <c r="DK37">
        <v>0.326875274725275</v>
      </c>
      <c r="DL37">
        <v>0.32744780219780201</v>
      </c>
      <c r="DM37">
        <v>0.32802032967033001</v>
      </c>
      <c r="DN37">
        <v>0.32859285714285702</v>
      </c>
      <c r="DO37">
        <v>0.32916538461538503</v>
      </c>
      <c r="DP37">
        <v>0.33088296703296699</v>
      </c>
      <c r="DQ37">
        <v>0.331455494505495</v>
      </c>
      <c r="DR37">
        <v>0.332028021978022</v>
      </c>
      <c r="DS37">
        <v>0.33260054945055001</v>
      </c>
      <c r="DT37">
        <v>0.33317307692307702</v>
      </c>
      <c r="DU37">
        <v>0.33489065934065998</v>
      </c>
      <c r="DV37">
        <v>0.33546318681318699</v>
      </c>
      <c r="DW37">
        <v>0.33603571428571499</v>
      </c>
      <c r="DX37">
        <v>0.336608241758242</v>
      </c>
      <c r="DY37">
        <v>0.33718076923076901</v>
      </c>
      <c r="DZ37">
        <v>0.33889835164835203</v>
      </c>
      <c r="EA37">
        <v>0.33947087912087998</v>
      </c>
      <c r="EB37">
        <v>0.34004340659340698</v>
      </c>
      <c r="EC37">
        <v>0.34061593406593399</v>
      </c>
      <c r="ED37">
        <v>0.341188461538462</v>
      </c>
      <c r="EE37">
        <v>0.34290604395604402</v>
      </c>
      <c r="EF37">
        <v>0.34347857142857202</v>
      </c>
      <c r="EG37">
        <v>0.34405109890109897</v>
      </c>
      <c r="EH37">
        <v>0.34462362637362698</v>
      </c>
      <c r="EI37">
        <v>0.34519615384615399</v>
      </c>
      <c r="EJ37">
        <v>0.346913736263737</v>
      </c>
      <c r="EK37">
        <v>0.34748626373626401</v>
      </c>
      <c r="EL37">
        <v>0.34805879120879202</v>
      </c>
      <c r="EM37">
        <v>0.34863131868131902</v>
      </c>
      <c r="EN37">
        <v>0.34920384615384698</v>
      </c>
      <c r="EO37">
        <v>0.35092142857142899</v>
      </c>
      <c r="EP37">
        <v>0.351493956043957</v>
      </c>
      <c r="EQ37">
        <v>0.35206648351648401</v>
      </c>
      <c r="ER37">
        <v>0.35263901098901201</v>
      </c>
      <c r="ES37">
        <v>0.35321153846153902</v>
      </c>
      <c r="ET37">
        <v>0.35492912087912198</v>
      </c>
      <c r="EU37">
        <v>0.35550164835164899</v>
      </c>
      <c r="EV37">
        <v>0.356074175824177</v>
      </c>
      <c r="EW37">
        <v>0.356646703296704</v>
      </c>
      <c r="EX37">
        <v>0.35721923076923201</v>
      </c>
      <c r="EY37">
        <v>0.35893681318681397</v>
      </c>
      <c r="EZ37">
        <v>0.35950934065934198</v>
      </c>
      <c r="FA37">
        <v>0.36008186813186899</v>
      </c>
      <c r="FB37">
        <v>0.36065439560439699</v>
      </c>
      <c r="FC37">
        <v>0.361226923076924</v>
      </c>
      <c r="FD37">
        <v>0.36294450549450702</v>
      </c>
      <c r="FE37">
        <v>0.36351703296703403</v>
      </c>
      <c r="FF37">
        <v>0.36408956043956198</v>
      </c>
      <c r="FG37">
        <v>0.36466208791208898</v>
      </c>
      <c r="FH37">
        <v>0.36523461538461699</v>
      </c>
      <c r="FI37">
        <v>0.36695219780219901</v>
      </c>
      <c r="FJ37">
        <v>0.36752472527472702</v>
      </c>
      <c r="FK37">
        <v>0.36809725274725402</v>
      </c>
      <c r="FL37">
        <v>0.36866978021978197</v>
      </c>
      <c r="FM37">
        <v>0.36924230769230898</v>
      </c>
      <c r="FN37">
        <v>0.370959890109892</v>
      </c>
      <c r="FO37">
        <v>0.37153241758241901</v>
      </c>
      <c r="FP37">
        <v>0.37210494505494701</v>
      </c>
      <c r="FQ37">
        <v>0.37267747252747402</v>
      </c>
      <c r="FR37">
        <v>0.37325000000000202</v>
      </c>
      <c r="FS37">
        <v>0.37276974789916101</v>
      </c>
      <c r="FT37">
        <v>0.372609663865548</v>
      </c>
      <c r="FU37">
        <v>0.372449579831935</v>
      </c>
      <c r="FV37">
        <v>0.37228949579832099</v>
      </c>
      <c r="FW37">
        <v>0.37212941176470798</v>
      </c>
      <c r="FX37">
        <v>0.37164915966386702</v>
      </c>
      <c r="FY37">
        <v>0.37148907563025402</v>
      </c>
      <c r="FZ37">
        <v>0.37132899159664001</v>
      </c>
      <c r="GA37">
        <v>0.37116890756302701</v>
      </c>
      <c r="GB37">
        <v>0.371008823529413</v>
      </c>
      <c r="GC37">
        <v>0.37052857142857298</v>
      </c>
      <c r="GD37">
        <v>0.37036848739495898</v>
      </c>
      <c r="GE37">
        <v>0.37020840336134597</v>
      </c>
      <c r="GF37">
        <v>0.37004831932773302</v>
      </c>
      <c r="GG37">
        <v>0.36988823529411902</v>
      </c>
      <c r="GH37">
        <v>0.369407983193279</v>
      </c>
      <c r="GI37">
        <v>0.36924789915966499</v>
      </c>
      <c r="GJ37">
        <v>0.36908781512605199</v>
      </c>
      <c r="GK37">
        <v>0.36892773109243798</v>
      </c>
      <c r="GL37">
        <v>0.36876764705882498</v>
      </c>
      <c r="GM37">
        <v>0.36828739495798402</v>
      </c>
      <c r="GN37">
        <v>0.36812731092437101</v>
      </c>
      <c r="GO37">
        <v>0.367967226890757</v>
      </c>
      <c r="GP37">
        <v>0.367807142857144</v>
      </c>
      <c r="GQ37">
        <v>0.36764705882353099</v>
      </c>
      <c r="GR37">
        <v>0.36716680672268998</v>
      </c>
      <c r="GS37">
        <v>0.36700672268907703</v>
      </c>
      <c r="GT37">
        <v>0.36684663865546302</v>
      </c>
      <c r="GU37">
        <v>0.36668655462185001</v>
      </c>
      <c r="GV37">
        <v>0.36652647058823601</v>
      </c>
      <c r="GW37">
        <v>0.36604621848739599</v>
      </c>
      <c r="GX37">
        <v>0.36588613445378199</v>
      </c>
      <c r="GY37">
        <v>0.36572605042016898</v>
      </c>
      <c r="GZ37">
        <v>0.36556596638655597</v>
      </c>
      <c r="HA37">
        <v>0.36540588235294202</v>
      </c>
      <c r="HB37">
        <v>0.36492563025210201</v>
      </c>
      <c r="HC37">
        <v>0.364765546218488</v>
      </c>
      <c r="HD37">
        <v>0.364605462184875</v>
      </c>
      <c r="HE37">
        <v>0.36444537815126099</v>
      </c>
      <c r="HF37">
        <v>0.36428529411764798</v>
      </c>
      <c r="HG37">
        <v>0.36380504201680702</v>
      </c>
      <c r="HH37">
        <v>0.36364495798319402</v>
      </c>
      <c r="HI37">
        <v>0.36348487394958001</v>
      </c>
      <c r="HJ37">
        <v>0.36332478991596701</v>
      </c>
      <c r="HK37">
        <v>0.363164705882354</v>
      </c>
      <c r="HL37">
        <v>0.36268445378151298</v>
      </c>
      <c r="HM37">
        <v>0.36252436974789998</v>
      </c>
      <c r="HN37">
        <v>0.36236428571428603</v>
      </c>
      <c r="HO37">
        <v>0.36220420168067302</v>
      </c>
      <c r="HP37">
        <v>0.36204411764705902</v>
      </c>
      <c r="HQ37">
        <v>0.361563865546219</v>
      </c>
      <c r="HR37">
        <v>0.36140378151260499</v>
      </c>
      <c r="HS37">
        <v>0.36124369747899199</v>
      </c>
      <c r="HT37">
        <v>0.36108361344537898</v>
      </c>
      <c r="HU37">
        <v>0.36092352941176498</v>
      </c>
      <c r="HV37">
        <v>0.36044327731092501</v>
      </c>
      <c r="HW37">
        <v>0.36028319327731101</v>
      </c>
      <c r="HX37">
        <v>0.360123109243698</v>
      </c>
      <c r="HY37">
        <v>0.359963025210084</v>
      </c>
      <c r="HZ37">
        <v>0.35980294117647099</v>
      </c>
      <c r="IA37">
        <v>0.35932268907562998</v>
      </c>
      <c r="IB37">
        <v>0.35916260504201702</v>
      </c>
      <c r="IC37">
        <v>0.35900252100840302</v>
      </c>
      <c r="ID37">
        <v>0.35884243697479001</v>
      </c>
      <c r="IE37">
        <v>0.35868235294117701</v>
      </c>
      <c r="IF37">
        <v>0.35820210084033599</v>
      </c>
      <c r="IG37">
        <v>0.35804201680672298</v>
      </c>
      <c r="IH37">
        <v>0.35788193277310898</v>
      </c>
      <c r="II37">
        <v>0.35772184873949597</v>
      </c>
      <c r="IJ37">
        <v>0.35756176470588202</v>
      </c>
      <c r="IK37">
        <v>0.35708151260504201</v>
      </c>
      <c r="IL37">
        <v>0.356921428571428</v>
      </c>
      <c r="IM37">
        <v>0.356761344537815</v>
      </c>
      <c r="IN37">
        <v>0.35660126050420199</v>
      </c>
      <c r="IO37">
        <v>0.35644117647058798</v>
      </c>
      <c r="IP37">
        <v>0.35596092436974802</v>
      </c>
      <c r="IQ37">
        <v>0.35580084033613402</v>
      </c>
      <c r="IR37">
        <v>0.35564075630252101</v>
      </c>
      <c r="IS37">
        <v>0.35548067226890701</v>
      </c>
      <c r="IT37">
        <v>0.355320588235294</v>
      </c>
      <c r="IU37">
        <v>0.35484033613445298</v>
      </c>
      <c r="IV37">
        <v>0.35468025210083998</v>
      </c>
      <c r="IW37">
        <v>0.35452016806722603</v>
      </c>
      <c r="IX37">
        <v>0.35436008403361302</v>
      </c>
      <c r="IY37">
        <v>0.35420000000000001</v>
      </c>
      <c r="IZ37">
        <v>0.35376558441558398</v>
      </c>
      <c r="JA37">
        <v>0.353620779220779</v>
      </c>
      <c r="JB37">
        <v>0.35347597402597403</v>
      </c>
      <c r="JC37">
        <v>0.353331168831168</v>
      </c>
      <c r="JD37">
        <v>0.35318636363636302</v>
      </c>
      <c r="JE37">
        <v>0.35275194805194798</v>
      </c>
      <c r="JF37">
        <v>0.35260714285714201</v>
      </c>
      <c r="JG37">
        <v>0.35246233766233698</v>
      </c>
      <c r="JH37">
        <v>0.352317532467532</v>
      </c>
      <c r="JI37">
        <v>0.35217272727272703</v>
      </c>
      <c r="JJ37">
        <v>0.35173831168831099</v>
      </c>
      <c r="JK37">
        <v>0.35159350649350601</v>
      </c>
      <c r="JL37">
        <v>0.35144870129870098</v>
      </c>
      <c r="JM37">
        <v>0.35130389610389601</v>
      </c>
      <c r="JN37">
        <v>0.35115909090908998</v>
      </c>
      <c r="JO37">
        <v>0.35072467532467499</v>
      </c>
      <c r="JP37">
        <v>0.35057987012987002</v>
      </c>
      <c r="JQ37">
        <v>0.35043506493506399</v>
      </c>
      <c r="JR37">
        <v>0.35029025974025901</v>
      </c>
      <c r="JS37">
        <v>0.35014545454545398</v>
      </c>
      <c r="JT37">
        <v>0.349711038961038</v>
      </c>
      <c r="JU37">
        <v>0.34956623376623303</v>
      </c>
      <c r="JV37">
        <v>0.34942142857142799</v>
      </c>
      <c r="JW37">
        <v>0.34927662337662302</v>
      </c>
      <c r="JX37">
        <v>0.34913181818181799</v>
      </c>
      <c r="JY37">
        <v>0.34869740259740201</v>
      </c>
      <c r="JZ37">
        <v>0.34855259740259698</v>
      </c>
      <c r="KA37">
        <v>0.348407792207792</v>
      </c>
      <c r="KB37">
        <v>0.34826298701298702</v>
      </c>
      <c r="KC37">
        <v>0.34811818181818099</v>
      </c>
      <c r="KD37">
        <v>0.34768376623376601</v>
      </c>
      <c r="KE37">
        <v>0.34753896103896098</v>
      </c>
      <c r="KF37">
        <v>0.34739415584415501</v>
      </c>
      <c r="KG37">
        <v>0.34724935064934997</v>
      </c>
      <c r="KH37">
        <v>0.347104545454545</v>
      </c>
      <c r="KI37">
        <v>0.34667012987012902</v>
      </c>
      <c r="KJ37">
        <v>0.34652532467532399</v>
      </c>
      <c r="KK37">
        <v>0.34638051948051901</v>
      </c>
      <c r="KL37">
        <v>0.34623571428571398</v>
      </c>
      <c r="KM37">
        <v>0.346090909090909</v>
      </c>
      <c r="KN37">
        <v>0.34565649350649302</v>
      </c>
      <c r="KO37">
        <v>0.34551168831168799</v>
      </c>
      <c r="KP37">
        <v>0.34536688311688302</v>
      </c>
      <c r="KQ37">
        <v>0.34522207792207699</v>
      </c>
      <c r="KR37">
        <v>0.34507727272727201</v>
      </c>
      <c r="KS37">
        <v>0.34464285714285697</v>
      </c>
      <c r="KT37">
        <v>0.344498051948051</v>
      </c>
      <c r="KU37">
        <v>0.34435324675324602</v>
      </c>
      <c r="KV37">
        <v>0.34420844155844099</v>
      </c>
      <c r="KW37">
        <v>0.34406363636363602</v>
      </c>
      <c r="KX37">
        <v>0.34362922077921998</v>
      </c>
      <c r="KY37">
        <v>0.343484415584415</v>
      </c>
      <c r="KZ37">
        <v>0.34333961038960997</v>
      </c>
      <c r="LA37">
        <v>0.343194805194805</v>
      </c>
      <c r="LB37">
        <v>0.34304999999999902</v>
      </c>
      <c r="LC37">
        <v>0.34261558441558398</v>
      </c>
      <c r="LD37">
        <v>0.34247077922077901</v>
      </c>
      <c r="LE37">
        <v>0.34232597402597398</v>
      </c>
      <c r="LF37">
        <v>0.342181168831168</v>
      </c>
      <c r="LG37">
        <v>0.34203636363636303</v>
      </c>
      <c r="LH37">
        <v>0.34160194805194799</v>
      </c>
      <c r="LI37">
        <v>0.34145714285714202</v>
      </c>
      <c r="LJ37">
        <v>0.34131233766233698</v>
      </c>
      <c r="LK37">
        <v>0.34116753246753201</v>
      </c>
      <c r="LL37">
        <v>0.34102272727272698</v>
      </c>
      <c r="LM37">
        <v>0.340588311688311</v>
      </c>
      <c r="LN37">
        <v>0.34044350649350602</v>
      </c>
      <c r="LO37">
        <v>0.34029870129870099</v>
      </c>
      <c r="LP37">
        <v>0.34015389610389601</v>
      </c>
      <c r="LQ37">
        <v>0.34000909090908998</v>
      </c>
      <c r="LR37">
        <v>0.339574675324675</v>
      </c>
      <c r="LS37">
        <v>0.33942987012987003</v>
      </c>
      <c r="LT37">
        <v>0.339285064935064</v>
      </c>
      <c r="LU37">
        <v>0.33914025974025902</v>
      </c>
      <c r="LV37">
        <v>0.33899545454545399</v>
      </c>
      <c r="LW37">
        <v>0.33856103896103801</v>
      </c>
      <c r="LX37">
        <v>0.33841623376623298</v>
      </c>
      <c r="LY37">
        <v>0.338271428571428</v>
      </c>
      <c r="LZ37">
        <v>0.33812662337662303</v>
      </c>
      <c r="MA37">
        <v>0.33798181818181799</v>
      </c>
      <c r="MB37">
        <v>0.33754740259740201</v>
      </c>
      <c r="MC37">
        <v>0.33740259740259698</v>
      </c>
      <c r="MD37">
        <v>0.33725779220779201</v>
      </c>
      <c r="ME37">
        <v>0.33711298701298698</v>
      </c>
      <c r="MF37">
        <v>0.336968181818181</v>
      </c>
      <c r="MG37">
        <v>0.33653376623376602</v>
      </c>
      <c r="MH37">
        <v>0.33638896103896099</v>
      </c>
      <c r="MI37">
        <v>0.33624415584415501</v>
      </c>
      <c r="MJ37">
        <v>0.33609935064934998</v>
      </c>
      <c r="MK37">
        <v>0.33595454545454501</v>
      </c>
      <c r="ML37">
        <v>0.33552012987012902</v>
      </c>
      <c r="MM37">
        <v>0.33537532467532399</v>
      </c>
      <c r="MN37">
        <v>0.33523051948051902</v>
      </c>
      <c r="MO37">
        <v>0.33508571428571399</v>
      </c>
      <c r="MP37">
        <v>0.33494090909090901</v>
      </c>
      <c r="MQ37">
        <v>0.33450649350649297</v>
      </c>
      <c r="MR37">
        <v>0.334361688311688</v>
      </c>
      <c r="MS37">
        <v>0.33421688311688302</v>
      </c>
      <c r="MT37">
        <v>0.33407207792207699</v>
      </c>
      <c r="MU37">
        <v>0.33392727272727202</v>
      </c>
      <c r="MV37">
        <v>0.33349285714285698</v>
      </c>
      <c r="MW37">
        <v>0.33334805194805101</v>
      </c>
      <c r="MX37">
        <v>0.33320324675324597</v>
      </c>
      <c r="MY37">
        <v>0.333058441558441</v>
      </c>
      <c r="MZ37">
        <v>0.33291363636363602</v>
      </c>
      <c r="NA37">
        <v>0.33247922077921999</v>
      </c>
      <c r="NB37">
        <v>0.33233441558441501</v>
      </c>
      <c r="NC37">
        <v>0.33218961038960998</v>
      </c>
      <c r="ND37">
        <v>0.332044805194805</v>
      </c>
      <c r="NE37">
        <v>0.33189999999999997</v>
      </c>
      <c r="NF37">
        <v>0.331645967741935</v>
      </c>
      <c r="NG37">
        <v>0.33156129032258003</v>
      </c>
      <c r="NH37">
        <v>0.331476612903225</v>
      </c>
      <c r="NI37">
        <v>0.33139193548387003</v>
      </c>
      <c r="NJ37">
        <v>0.331307258064516</v>
      </c>
      <c r="NK37">
        <v>0.33105322580645102</v>
      </c>
      <c r="NL37">
        <v>0.330968548387096</v>
      </c>
      <c r="NM37">
        <v>0.33088387096774102</v>
      </c>
      <c r="NN37">
        <v>0.33079919354838699</v>
      </c>
      <c r="NO37">
        <v>0.33071451612903202</v>
      </c>
      <c r="NP37">
        <v>0.33046048387096699</v>
      </c>
      <c r="NQ37">
        <v>0.33037580645161202</v>
      </c>
      <c r="NR37">
        <v>0.33029112903225799</v>
      </c>
      <c r="NS37">
        <v>0.33020645161290302</v>
      </c>
      <c r="NT37">
        <v>0.33012177419354799</v>
      </c>
      <c r="NU37">
        <v>0.32986774193548302</v>
      </c>
      <c r="NV37">
        <v>0.32978306451612899</v>
      </c>
      <c r="NW37">
        <v>0.32969838709677401</v>
      </c>
      <c r="NX37">
        <v>0.32961370967741899</v>
      </c>
      <c r="NY37">
        <v>0.32952903225806401</v>
      </c>
      <c r="NZ37">
        <v>0.32927499999999998</v>
      </c>
      <c r="OA37">
        <v>0.32919032258064501</v>
      </c>
      <c r="OB37">
        <v>0.32910564516128998</v>
      </c>
      <c r="OC37">
        <v>0.32902096774193501</v>
      </c>
      <c r="OD37">
        <v>0.32893629032257998</v>
      </c>
      <c r="OE37">
        <v>0.32868225806451601</v>
      </c>
      <c r="OF37">
        <v>0.32859758064516098</v>
      </c>
      <c r="OG37">
        <v>0.32851290322580601</v>
      </c>
      <c r="OH37">
        <v>0.32842822580645098</v>
      </c>
      <c r="OI37">
        <v>0.32834354838709601</v>
      </c>
      <c r="OJ37">
        <v>0.32808951612903198</v>
      </c>
      <c r="OK37">
        <v>0.328004838709677</v>
      </c>
      <c r="OL37">
        <v>0.32792016129032198</v>
      </c>
      <c r="OM37">
        <v>0.327835483870967</v>
      </c>
      <c r="ON37">
        <v>0.32775080645161198</v>
      </c>
      <c r="OO37">
        <v>0.327496774193548</v>
      </c>
      <c r="OP37">
        <v>0.32741209677419297</v>
      </c>
      <c r="OQ37">
        <v>0.327327419354838</v>
      </c>
      <c r="OR37">
        <v>0.32724274193548297</v>
      </c>
      <c r="OS37">
        <v>0.327158064516129</v>
      </c>
      <c r="OT37">
        <v>0.32690403225806403</v>
      </c>
      <c r="OU37">
        <v>0.326819354838709</v>
      </c>
      <c r="OV37">
        <v>0.32673467741935402</v>
      </c>
      <c r="OW37">
        <v>0.32665</v>
      </c>
      <c r="OX37">
        <v>0.32656532258064502</v>
      </c>
      <c r="OY37">
        <v>0.32631129032257999</v>
      </c>
      <c r="OZ37">
        <v>0.32622661290322502</v>
      </c>
      <c r="PA37">
        <v>0.32614193548386999</v>
      </c>
      <c r="PB37">
        <v>0.32605725806451602</v>
      </c>
      <c r="PC37">
        <v>0.32597258064516099</v>
      </c>
      <c r="PD37">
        <v>0.32571854838709602</v>
      </c>
      <c r="PE37">
        <v>0.32563387096774099</v>
      </c>
      <c r="PF37">
        <v>0.32554919354838702</v>
      </c>
      <c r="PG37">
        <v>0.32546451612903199</v>
      </c>
      <c r="PH37">
        <v>0.32537983870967702</v>
      </c>
      <c r="PI37">
        <v>0.32512580645161199</v>
      </c>
      <c r="PJ37">
        <v>0.32504112903225801</v>
      </c>
      <c r="PK37">
        <v>0.32495645161290299</v>
      </c>
      <c r="PL37">
        <v>0.32487177419354801</v>
      </c>
      <c r="PM37">
        <v>0.32478709677419298</v>
      </c>
      <c r="PN37">
        <v>0.32453306451612901</v>
      </c>
      <c r="PO37">
        <v>0.32444838709677398</v>
      </c>
      <c r="PP37">
        <v>0.32436370967741901</v>
      </c>
      <c r="PQ37">
        <v>0.32427903225806398</v>
      </c>
      <c r="PR37">
        <v>0.32419435483870901</v>
      </c>
      <c r="PS37">
        <v>0.32394032258064498</v>
      </c>
      <c r="PT37">
        <v>0.32385564516129001</v>
      </c>
      <c r="PU37">
        <v>0.32377096774193498</v>
      </c>
      <c r="PV37">
        <v>0.32368629032258001</v>
      </c>
      <c r="PW37">
        <v>0.32360161290322498</v>
      </c>
      <c r="PX37">
        <v>0.323347580645161</v>
      </c>
      <c r="PY37">
        <v>0.32326290322580598</v>
      </c>
      <c r="PZ37">
        <v>0.323178225806451</v>
      </c>
      <c r="QA37">
        <v>0.32309354838709597</v>
      </c>
      <c r="QB37">
        <v>0.323008870967741</v>
      </c>
      <c r="QC37">
        <v>0.32275483870967703</v>
      </c>
      <c r="QD37">
        <v>0.322670161290322</v>
      </c>
      <c r="QE37">
        <v>0.32258548387096703</v>
      </c>
      <c r="QF37">
        <v>0.322500806451612</v>
      </c>
      <c r="QG37">
        <v>0.32241612903225803</v>
      </c>
      <c r="QH37">
        <v>0.322162096774193</v>
      </c>
      <c r="QI37">
        <v>0.32207741935483802</v>
      </c>
      <c r="QJ37">
        <v>0.321992741935483</v>
      </c>
      <c r="QK37">
        <v>0.32190806451612902</v>
      </c>
      <c r="QL37">
        <v>0.32182338709677399</v>
      </c>
      <c r="QM37">
        <v>0.32156935483870902</v>
      </c>
      <c r="QN37">
        <v>0.32148467741935399</v>
      </c>
      <c r="QO37">
        <v>0.32139999999999902</v>
      </c>
      <c r="QP37">
        <v>0.32131532258064499</v>
      </c>
      <c r="QQ37">
        <v>0.32123064516129002</v>
      </c>
      <c r="QR37">
        <v>0.32097661290322499</v>
      </c>
      <c r="QS37">
        <v>0.32089193548387002</v>
      </c>
      <c r="QT37">
        <v>0.32080725806451599</v>
      </c>
      <c r="QU37">
        <v>0.32072258064516102</v>
      </c>
      <c r="QV37">
        <v>0.32063790322580599</v>
      </c>
      <c r="QW37">
        <v>0.32038387096774101</v>
      </c>
      <c r="QX37">
        <v>0.32029919354838698</v>
      </c>
      <c r="QY37">
        <v>0.32021451612903201</v>
      </c>
      <c r="QZ37">
        <v>0.32012983870967698</v>
      </c>
      <c r="RA37">
        <v>0.32004516129032201</v>
      </c>
      <c r="RB37">
        <v>0.31979112903225798</v>
      </c>
      <c r="RC37">
        <v>0.31970645161290301</v>
      </c>
      <c r="RD37">
        <v>0.31962177419354798</v>
      </c>
      <c r="RE37">
        <v>0.31953709677419301</v>
      </c>
      <c r="RF37">
        <v>0.31945241935483798</v>
      </c>
      <c r="RG37">
        <v>0.31919838709677401</v>
      </c>
      <c r="RH37">
        <v>0.31911370967741898</v>
      </c>
      <c r="RI37">
        <v>0.319029032258064</v>
      </c>
      <c r="RJ37">
        <v>0.31894435483870898</v>
      </c>
      <c r="RK37">
        <v>0.318859677419354</v>
      </c>
      <c r="RL37">
        <v>0.31860564516128997</v>
      </c>
      <c r="RM37">
        <v>0.318520967741935</v>
      </c>
      <c r="RN37">
        <v>0.31843629032257997</v>
      </c>
      <c r="RO37">
        <v>0.318351612903225</v>
      </c>
      <c r="RP37">
        <v>0.31826693548386997</v>
      </c>
      <c r="RQ37">
        <v>0.318012903225806</v>
      </c>
      <c r="RR37">
        <v>0.31792822580645103</v>
      </c>
      <c r="RS37">
        <v>0.317843548387096</v>
      </c>
      <c r="RT37">
        <v>0.31775887096774103</v>
      </c>
      <c r="RU37">
        <v>0.317674193548387</v>
      </c>
      <c r="RV37">
        <v>0.31742016129032202</v>
      </c>
      <c r="RW37">
        <v>0.31733548387096699</v>
      </c>
      <c r="RX37">
        <v>0.31725080645161202</v>
      </c>
      <c r="RY37">
        <v>0.31716612903225799</v>
      </c>
      <c r="RZ37">
        <v>0.31708145161290302</v>
      </c>
      <c r="SA37">
        <v>0.31682741935483799</v>
      </c>
      <c r="SB37">
        <v>0.31674274193548302</v>
      </c>
      <c r="SC37">
        <v>0.31665806451612899</v>
      </c>
      <c r="SD37">
        <v>0.31657338709677402</v>
      </c>
      <c r="SE37">
        <v>0.31648870967741899</v>
      </c>
      <c r="SF37">
        <v>0.31623467741935402</v>
      </c>
      <c r="SG37">
        <v>0.31614999999999999</v>
      </c>
      <c r="SH37">
        <v>0.31606532258064501</v>
      </c>
      <c r="SI37">
        <v>0.31598064516128999</v>
      </c>
      <c r="SJ37">
        <v>0.31589596774193501</v>
      </c>
      <c r="SK37">
        <v>0.31564193548387098</v>
      </c>
      <c r="SL37">
        <v>0.31555725806451601</v>
      </c>
      <c r="SM37">
        <v>0.31547258064516098</v>
      </c>
      <c r="SN37">
        <v>0.31538790322580601</v>
      </c>
      <c r="SO37">
        <v>0.31530322580645098</v>
      </c>
      <c r="SP37">
        <v>0.31504919354838701</v>
      </c>
      <c r="SQ37">
        <v>0.31496451612903198</v>
      </c>
      <c r="SR37">
        <v>0.31487983870967701</v>
      </c>
      <c r="SS37">
        <v>0.31479516129032198</v>
      </c>
      <c r="ST37">
        <v>0.31471048387096701</v>
      </c>
      <c r="SU37">
        <v>0.31445645161290298</v>
      </c>
      <c r="SV37">
        <v>0.314371774193548</v>
      </c>
      <c r="SW37">
        <v>0.31428709677419298</v>
      </c>
      <c r="SX37">
        <v>0.314202419354838</v>
      </c>
      <c r="SY37">
        <v>0.31411774193548297</v>
      </c>
      <c r="SZ37">
        <v>0.313863709677419</v>
      </c>
      <c r="TA37">
        <v>0.31377903225806397</v>
      </c>
      <c r="TB37">
        <v>0.313694354838709</v>
      </c>
    </row>
    <row r="38" spans="1:522" x14ac:dyDescent="0.25">
      <c r="A38">
        <v>860</v>
      </c>
      <c r="B38">
        <v>0.2291</v>
      </c>
      <c r="C38">
        <v>0.2291</v>
      </c>
      <c r="D38">
        <v>0.2291</v>
      </c>
      <c r="E38">
        <v>0.217464285714285</v>
      </c>
      <c r="F38">
        <v>0.21358571428571399</v>
      </c>
      <c r="G38">
        <v>0.20970714285714201</v>
      </c>
      <c r="H38">
        <v>0.205828571428571</v>
      </c>
      <c r="I38">
        <v>0.20194999999999999</v>
      </c>
      <c r="J38">
        <v>0.25007857142857098</v>
      </c>
      <c r="K38">
        <v>0.26612142857142801</v>
      </c>
      <c r="L38">
        <v>0.28216428571428498</v>
      </c>
      <c r="M38">
        <v>0.298207142857142</v>
      </c>
      <c r="N38">
        <v>0.31424999999999997</v>
      </c>
      <c r="O38">
        <v>0.31337142857142802</v>
      </c>
      <c r="P38">
        <v>0.31307857142857098</v>
      </c>
      <c r="Q38">
        <v>0.312785714285714</v>
      </c>
      <c r="R38">
        <v>0.31249285714285702</v>
      </c>
      <c r="S38">
        <v>0.31219999999999998</v>
      </c>
      <c r="T38">
        <v>0.31963571428571402</v>
      </c>
      <c r="U38">
        <v>0.32211428571428502</v>
      </c>
      <c r="V38">
        <v>0.32459285714285702</v>
      </c>
      <c r="W38">
        <v>0.32707142857142801</v>
      </c>
      <c r="X38">
        <v>0.32955000000000001</v>
      </c>
      <c r="Y38">
        <v>0.33567857142857099</v>
      </c>
      <c r="Z38">
        <v>0.33772142857142801</v>
      </c>
      <c r="AA38">
        <v>0.33976428571428502</v>
      </c>
      <c r="AB38">
        <v>0.34180714285714198</v>
      </c>
      <c r="AC38">
        <v>0.34384999999999999</v>
      </c>
      <c r="AD38">
        <v>0.33906428571428499</v>
      </c>
      <c r="AE38">
        <v>0.337469047619047</v>
      </c>
      <c r="AF38">
        <v>0.33587380952380902</v>
      </c>
      <c r="AG38">
        <v>0.33427857142857098</v>
      </c>
      <c r="AH38">
        <v>0.332683333333333</v>
      </c>
      <c r="AI38">
        <v>0.32789761904761899</v>
      </c>
      <c r="AJ38">
        <v>0.32630238095238001</v>
      </c>
      <c r="AK38">
        <v>0.32470714285714197</v>
      </c>
      <c r="AL38">
        <v>0.32311190476190399</v>
      </c>
      <c r="AM38">
        <v>0.32151666666666601</v>
      </c>
      <c r="AN38">
        <v>0.316730952380952</v>
      </c>
      <c r="AO38">
        <v>0.31513571428571402</v>
      </c>
      <c r="AP38">
        <v>0.31354047619047598</v>
      </c>
      <c r="AQ38">
        <v>0.311945238095238</v>
      </c>
      <c r="AR38">
        <v>0.31035000000000001</v>
      </c>
      <c r="AS38">
        <v>0.32080178571428503</v>
      </c>
      <c r="AT38">
        <v>0.32428571428571401</v>
      </c>
      <c r="AU38">
        <v>0.327769642857143</v>
      </c>
      <c r="AV38">
        <v>0.33125357142857098</v>
      </c>
      <c r="AW38">
        <v>0.33473750000000002</v>
      </c>
      <c r="AX38">
        <v>0.34518928571428598</v>
      </c>
      <c r="AY38">
        <v>0.34867321428571402</v>
      </c>
      <c r="AZ38">
        <v>0.352157142857143</v>
      </c>
      <c r="BA38">
        <v>0.35564107142857199</v>
      </c>
      <c r="BB38">
        <v>0.35912500000000003</v>
      </c>
      <c r="BC38">
        <v>0.36957678571428598</v>
      </c>
      <c r="BD38">
        <v>0.37306071428571502</v>
      </c>
      <c r="BE38">
        <v>0.37654464285714301</v>
      </c>
      <c r="BF38">
        <v>0.38002857142857199</v>
      </c>
      <c r="BG38">
        <v>0.38351250000000098</v>
      </c>
      <c r="BH38">
        <v>0.39396428571428699</v>
      </c>
      <c r="BI38">
        <v>0.39744821428571497</v>
      </c>
      <c r="BJ38">
        <v>0.40093214285714401</v>
      </c>
      <c r="BK38">
        <v>0.404416071428572</v>
      </c>
      <c r="BL38">
        <v>0.40790000000000098</v>
      </c>
      <c r="BM38">
        <v>0.40376904761904903</v>
      </c>
      <c r="BN38">
        <v>0.40239206349206402</v>
      </c>
      <c r="BO38">
        <v>0.40101507936508002</v>
      </c>
      <c r="BP38">
        <v>0.39963809523809601</v>
      </c>
      <c r="BQ38">
        <v>0.39826111111111201</v>
      </c>
      <c r="BR38">
        <v>0.39413015873016</v>
      </c>
      <c r="BS38">
        <v>0.39275317460317499</v>
      </c>
      <c r="BT38">
        <v>0.39137619047619099</v>
      </c>
      <c r="BU38">
        <v>0.38999920634920698</v>
      </c>
      <c r="BV38">
        <v>0.38862222222222298</v>
      </c>
      <c r="BW38">
        <v>0.38449126984127002</v>
      </c>
      <c r="BX38">
        <v>0.38311428571428602</v>
      </c>
      <c r="BY38">
        <v>0.38173730158730201</v>
      </c>
      <c r="BZ38">
        <v>0.38036031746031801</v>
      </c>
      <c r="CA38">
        <v>0.378983333333334</v>
      </c>
      <c r="CB38">
        <v>0.37485238095238099</v>
      </c>
      <c r="CC38">
        <v>0.37347539682539699</v>
      </c>
      <c r="CD38">
        <v>0.37209841269841298</v>
      </c>
      <c r="CE38">
        <v>0.37072142857142898</v>
      </c>
      <c r="CF38">
        <v>0.36934444444444497</v>
      </c>
      <c r="CG38">
        <v>0.36521349206349202</v>
      </c>
      <c r="CH38">
        <v>0.36383650793650801</v>
      </c>
      <c r="CI38">
        <v>0.36245952380952401</v>
      </c>
      <c r="CJ38">
        <v>0.36108253968254</v>
      </c>
      <c r="CK38">
        <v>0.359705555555556</v>
      </c>
      <c r="CL38">
        <v>0.35557460317460299</v>
      </c>
      <c r="CM38">
        <v>0.35419761904761898</v>
      </c>
      <c r="CN38">
        <v>0.35282063492063498</v>
      </c>
      <c r="CO38">
        <v>0.35144365079365097</v>
      </c>
      <c r="CP38">
        <v>0.35006666666666703</v>
      </c>
      <c r="CQ38">
        <v>0.34593571428571401</v>
      </c>
      <c r="CR38">
        <v>0.34455873015873001</v>
      </c>
      <c r="CS38">
        <v>0.343181746031746</v>
      </c>
      <c r="CT38">
        <v>0.341804761904762</v>
      </c>
      <c r="CU38">
        <v>0.340427777777778</v>
      </c>
      <c r="CV38">
        <v>0.33629682539682498</v>
      </c>
      <c r="CW38">
        <v>0.33491984126984098</v>
      </c>
      <c r="CX38">
        <v>0.33354285714285697</v>
      </c>
      <c r="CY38">
        <v>0.33216587301587303</v>
      </c>
      <c r="CZ38">
        <v>0.33078888888888902</v>
      </c>
      <c r="DA38">
        <v>0.32665793650793601</v>
      </c>
      <c r="DB38">
        <v>0.325280952380952</v>
      </c>
      <c r="DC38">
        <v>0.323903968253968</v>
      </c>
      <c r="DD38">
        <v>0.322526984126984</v>
      </c>
      <c r="DE38">
        <v>0.32114999999999999</v>
      </c>
      <c r="DF38">
        <v>0.32278186813186799</v>
      </c>
      <c r="DG38">
        <v>0.32332582417582401</v>
      </c>
      <c r="DH38">
        <v>0.32386978021978002</v>
      </c>
      <c r="DI38">
        <v>0.32441373626373599</v>
      </c>
      <c r="DJ38">
        <v>0.324957692307692</v>
      </c>
      <c r="DK38">
        <v>0.32658956043956</v>
      </c>
      <c r="DL38">
        <v>0.32713351648351602</v>
      </c>
      <c r="DM38">
        <v>0.32767747252747198</v>
      </c>
      <c r="DN38">
        <v>0.328221428571428</v>
      </c>
      <c r="DO38">
        <v>0.32876538461538501</v>
      </c>
      <c r="DP38">
        <v>0.33039725274725301</v>
      </c>
      <c r="DQ38">
        <v>0.33094120879120897</v>
      </c>
      <c r="DR38">
        <v>0.33148516483516499</v>
      </c>
      <c r="DS38">
        <v>0.33202912087912101</v>
      </c>
      <c r="DT38">
        <v>0.33257307692307703</v>
      </c>
      <c r="DU38">
        <v>0.33420494505494502</v>
      </c>
      <c r="DV38">
        <v>0.33474890109890099</v>
      </c>
      <c r="DW38">
        <v>0.335292857142857</v>
      </c>
      <c r="DX38">
        <v>0.33583681318681302</v>
      </c>
      <c r="DY38">
        <v>0.33638076923076998</v>
      </c>
      <c r="DZ38">
        <v>0.33801263736263798</v>
      </c>
      <c r="EA38">
        <v>0.338556593406594</v>
      </c>
      <c r="EB38">
        <v>0.33910054945055002</v>
      </c>
      <c r="EC38">
        <v>0.33964450549450598</v>
      </c>
      <c r="ED38">
        <v>0.34018846153846199</v>
      </c>
      <c r="EE38">
        <v>0.34182032967032999</v>
      </c>
      <c r="EF38">
        <v>0.34236428571428601</v>
      </c>
      <c r="EG38">
        <v>0.34290824175824203</v>
      </c>
      <c r="EH38">
        <v>0.34345219780219799</v>
      </c>
      <c r="EI38">
        <v>0.34399615384615401</v>
      </c>
      <c r="EJ38">
        <v>0.345628021978023</v>
      </c>
      <c r="EK38">
        <v>0.34617197802197902</v>
      </c>
      <c r="EL38">
        <v>0.34671593406593498</v>
      </c>
      <c r="EM38">
        <v>0.347259890109891</v>
      </c>
      <c r="EN38">
        <v>0.34780384615384702</v>
      </c>
      <c r="EO38">
        <v>0.34943571428571502</v>
      </c>
      <c r="EP38">
        <v>0.34997967032967098</v>
      </c>
      <c r="EQ38">
        <v>0.350523626373627</v>
      </c>
      <c r="ER38">
        <v>0.35106758241758301</v>
      </c>
      <c r="ES38">
        <v>0.35161153846153897</v>
      </c>
      <c r="ET38">
        <v>0.35324340659340803</v>
      </c>
      <c r="EU38">
        <v>0.35378736263736399</v>
      </c>
      <c r="EV38">
        <v>0.35433131868132001</v>
      </c>
      <c r="EW38">
        <v>0.35487527472527602</v>
      </c>
      <c r="EX38">
        <v>0.35541923076923199</v>
      </c>
      <c r="EY38">
        <v>0.35705109890109998</v>
      </c>
      <c r="EZ38">
        <v>0.357595054945056</v>
      </c>
      <c r="FA38">
        <v>0.35813901098901202</v>
      </c>
      <c r="FB38">
        <v>0.35868296703296798</v>
      </c>
      <c r="FC38">
        <v>0.359226923076924</v>
      </c>
      <c r="FD38">
        <v>0.36085879120879299</v>
      </c>
      <c r="FE38">
        <v>0.36140274725274901</v>
      </c>
      <c r="FF38">
        <v>0.36194670329670497</v>
      </c>
      <c r="FG38">
        <v>0.36249065934066099</v>
      </c>
      <c r="FH38">
        <v>0.36303461538461701</v>
      </c>
      <c r="FI38">
        <v>0.36466648351648501</v>
      </c>
      <c r="FJ38">
        <v>0.36521043956044102</v>
      </c>
      <c r="FK38">
        <v>0.36575439560439699</v>
      </c>
      <c r="FL38">
        <v>0.366298351648353</v>
      </c>
      <c r="FM38">
        <v>0.36684230769230902</v>
      </c>
      <c r="FN38">
        <v>0.36847417582417702</v>
      </c>
      <c r="FO38">
        <v>0.36901813186813398</v>
      </c>
      <c r="FP38">
        <v>0.36956208791209</v>
      </c>
      <c r="FQ38">
        <v>0.37010604395604602</v>
      </c>
      <c r="FR38">
        <v>0.37065000000000198</v>
      </c>
      <c r="FS38">
        <v>0.37021764705882498</v>
      </c>
      <c r="FT38">
        <v>0.37007352941176602</v>
      </c>
      <c r="FU38">
        <v>0.369929411764708</v>
      </c>
      <c r="FV38">
        <v>0.36978529411764899</v>
      </c>
      <c r="FW38">
        <v>0.36964117647059003</v>
      </c>
      <c r="FX38">
        <v>0.36920882352941298</v>
      </c>
      <c r="FY38">
        <v>0.36906470588235502</v>
      </c>
      <c r="FZ38">
        <v>0.368920588235296</v>
      </c>
      <c r="GA38">
        <v>0.36877647058823698</v>
      </c>
      <c r="GB38">
        <v>0.36863235294117802</v>
      </c>
      <c r="GC38">
        <v>0.36820000000000103</v>
      </c>
      <c r="GD38">
        <v>0.36805588235294301</v>
      </c>
      <c r="GE38">
        <v>0.36791176470588399</v>
      </c>
      <c r="GF38">
        <v>0.36776764705882498</v>
      </c>
      <c r="GG38">
        <v>0.36762352941176601</v>
      </c>
      <c r="GH38">
        <v>0.36719117647059002</v>
      </c>
      <c r="GI38">
        <v>0.367047058823531</v>
      </c>
      <c r="GJ38">
        <v>0.36690294117647199</v>
      </c>
      <c r="GK38">
        <v>0.36675882352941302</v>
      </c>
      <c r="GL38">
        <v>0.36661470588235401</v>
      </c>
      <c r="GM38">
        <v>0.36618235294117801</v>
      </c>
      <c r="GN38">
        <v>0.366038235294119</v>
      </c>
      <c r="GO38">
        <v>0.36589411764705998</v>
      </c>
      <c r="GP38">
        <v>0.36575000000000102</v>
      </c>
      <c r="GQ38">
        <v>0.365605882352942</v>
      </c>
      <c r="GR38">
        <v>0.36517352941176601</v>
      </c>
      <c r="GS38">
        <v>0.36502941176470699</v>
      </c>
      <c r="GT38">
        <v>0.36488529411764797</v>
      </c>
      <c r="GU38">
        <v>0.36474117647058901</v>
      </c>
      <c r="GV38">
        <v>0.36459705882353</v>
      </c>
      <c r="GW38">
        <v>0.364164705882354</v>
      </c>
      <c r="GX38">
        <v>0.36402058823529498</v>
      </c>
      <c r="GY38">
        <v>0.36387647058823602</v>
      </c>
      <c r="GZ38">
        <v>0.36373235294117701</v>
      </c>
      <c r="HA38">
        <v>0.36358823529411899</v>
      </c>
      <c r="HB38">
        <v>0.36315588235294199</v>
      </c>
      <c r="HC38">
        <v>0.36301176470588298</v>
      </c>
      <c r="HD38">
        <v>0.36286764705882402</v>
      </c>
      <c r="HE38">
        <v>0.362723529411765</v>
      </c>
      <c r="HF38">
        <v>0.36257941176470698</v>
      </c>
      <c r="HG38">
        <v>0.36214705882352999</v>
      </c>
      <c r="HH38">
        <v>0.36200294117647103</v>
      </c>
      <c r="HI38">
        <v>0.36185882352941201</v>
      </c>
      <c r="HJ38">
        <v>0.36171470588235399</v>
      </c>
      <c r="HK38">
        <v>0.36157058823529498</v>
      </c>
      <c r="HL38">
        <v>0.36113823529411798</v>
      </c>
      <c r="HM38">
        <v>0.36099411764705902</v>
      </c>
      <c r="HN38">
        <v>0.360850000000001</v>
      </c>
      <c r="HO38">
        <v>0.36070588235294199</v>
      </c>
      <c r="HP38">
        <v>0.36056176470588303</v>
      </c>
      <c r="HQ38">
        <v>0.36012941176470598</v>
      </c>
      <c r="HR38">
        <v>0.35998529411764701</v>
      </c>
      <c r="HS38">
        <v>0.359841176470589</v>
      </c>
      <c r="HT38">
        <v>0.35969705882352998</v>
      </c>
      <c r="HU38">
        <v>0.35955294117647102</v>
      </c>
      <c r="HV38">
        <v>0.35912058823529402</v>
      </c>
      <c r="HW38">
        <v>0.35897647058823601</v>
      </c>
      <c r="HX38">
        <v>0.35883235294117699</v>
      </c>
      <c r="HY38">
        <v>0.35868823529411797</v>
      </c>
      <c r="HZ38">
        <v>0.35854411764705901</v>
      </c>
      <c r="IA38">
        <v>0.35811176470588202</v>
      </c>
      <c r="IB38">
        <v>0.357967647058824</v>
      </c>
      <c r="IC38">
        <v>0.35782352941176498</v>
      </c>
      <c r="ID38">
        <v>0.35767941176470602</v>
      </c>
      <c r="IE38">
        <v>0.35753529411764701</v>
      </c>
      <c r="IF38">
        <v>0.35710294117647101</v>
      </c>
      <c r="IG38">
        <v>0.35695882352941199</v>
      </c>
      <c r="IH38">
        <v>0.35681470588235298</v>
      </c>
      <c r="II38">
        <v>0.35667058823529402</v>
      </c>
      <c r="IJ38">
        <v>0.356526470588235</v>
      </c>
      <c r="IK38">
        <v>0.35609411764705901</v>
      </c>
      <c r="IL38">
        <v>0.35594999999999999</v>
      </c>
      <c r="IM38">
        <v>0.35580588235294103</v>
      </c>
      <c r="IN38">
        <v>0.35566176470588201</v>
      </c>
      <c r="IO38">
        <v>0.35551764705882299</v>
      </c>
      <c r="IP38">
        <v>0.355085294117647</v>
      </c>
      <c r="IQ38">
        <v>0.35494117647058798</v>
      </c>
      <c r="IR38">
        <v>0.35479705882352902</v>
      </c>
      <c r="IS38">
        <v>0.35465294117647</v>
      </c>
      <c r="IT38">
        <v>0.35450882352941099</v>
      </c>
      <c r="IU38">
        <v>0.35407647058823499</v>
      </c>
      <c r="IV38">
        <v>0.35393235294117598</v>
      </c>
      <c r="IW38">
        <v>0.35378823529411701</v>
      </c>
      <c r="IX38">
        <v>0.353644117647058</v>
      </c>
      <c r="IY38">
        <v>0.35349999999999998</v>
      </c>
      <c r="IZ38">
        <v>0.35306753246753197</v>
      </c>
      <c r="JA38">
        <v>0.35292337662337597</v>
      </c>
      <c r="JB38">
        <v>0.35277922077922003</v>
      </c>
      <c r="JC38">
        <v>0.35263506493506402</v>
      </c>
      <c r="JD38">
        <v>0.35249090909090902</v>
      </c>
      <c r="JE38">
        <v>0.35205844155844102</v>
      </c>
      <c r="JF38">
        <v>0.35191428571428501</v>
      </c>
      <c r="JG38">
        <v>0.35177012987012901</v>
      </c>
      <c r="JH38">
        <v>0.35162597402597401</v>
      </c>
      <c r="JI38">
        <v>0.35148181818181801</v>
      </c>
      <c r="JJ38">
        <v>0.35104935064935</v>
      </c>
      <c r="JK38">
        <v>0.350905194805194</v>
      </c>
      <c r="JL38">
        <v>0.350761038961039</v>
      </c>
      <c r="JM38">
        <v>0.35061688311688299</v>
      </c>
      <c r="JN38">
        <v>0.35047272727272699</v>
      </c>
      <c r="JO38">
        <v>0.35004025974025899</v>
      </c>
      <c r="JP38">
        <v>0.34989610389610298</v>
      </c>
      <c r="JQ38">
        <v>0.34975194805194798</v>
      </c>
      <c r="JR38">
        <v>0.34960779220779198</v>
      </c>
      <c r="JS38">
        <v>0.34946363636363598</v>
      </c>
      <c r="JT38">
        <v>0.34903116883116803</v>
      </c>
      <c r="JU38">
        <v>0.34888701298701302</v>
      </c>
      <c r="JV38">
        <v>0.34874285714285702</v>
      </c>
      <c r="JW38">
        <v>0.34859870129870102</v>
      </c>
      <c r="JX38">
        <v>0.34845454545454502</v>
      </c>
      <c r="JY38">
        <v>0.34802207792207701</v>
      </c>
      <c r="JZ38">
        <v>0.34787792207792201</v>
      </c>
      <c r="KA38">
        <v>0.34773376623376601</v>
      </c>
      <c r="KB38">
        <v>0.34758961038961</v>
      </c>
      <c r="KC38">
        <v>0.347445454545454</v>
      </c>
      <c r="KD38">
        <v>0.347012987012987</v>
      </c>
      <c r="KE38">
        <v>0.34686883116883099</v>
      </c>
      <c r="KF38">
        <v>0.34672467532467499</v>
      </c>
      <c r="KG38">
        <v>0.34658051948051899</v>
      </c>
      <c r="KH38">
        <v>0.34643636363636299</v>
      </c>
      <c r="KI38">
        <v>0.34600389610389598</v>
      </c>
      <c r="KJ38">
        <v>0.34585974025973998</v>
      </c>
      <c r="KK38">
        <v>0.34571558441558398</v>
      </c>
      <c r="KL38">
        <v>0.34557142857142797</v>
      </c>
      <c r="KM38">
        <v>0.34542727272727197</v>
      </c>
      <c r="KN38">
        <v>0.34499480519480502</v>
      </c>
      <c r="KO38">
        <v>0.34485064935064902</v>
      </c>
      <c r="KP38">
        <v>0.34470649350649302</v>
      </c>
      <c r="KQ38">
        <v>0.34456233766233701</v>
      </c>
      <c r="KR38">
        <v>0.34441818181818101</v>
      </c>
      <c r="KS38">
        <v>0.34398571428571401</v>
      </c>
      <c r="KT38">
        <v>0.343841558441558</v>
      </c>
      <c r="KU38">
        <v>0.343697402597402</v>
      </c>
      <c r="KV38">
        <v>0.343553246753246</v>
      </c>
      <c r="KW38">
        <v>0.34340909090909</v>
      </c>
      <c r="KX38">
        <v>0.34297662337662299</v>
      </c>
      <c r="KY38">
        <v>0.34283246753246699</v>
      </c>
      <c r="KZ38">
        <v>0.34268831168831099</v>
      </c>
      <c r="LA38">
        <v>0.34254415584415498</v>
      </c>
      <c r="LB38">
        <v>0.34239999999999998</v>
      </c>
      <c r="LC38">
        <v>0.34196753246753198</v>
      </c>
      <c r="LD38">
        <v>0.34182337662337597</v>
      </c>
      <c r="LE38">
        <v>0.34167922077922003</v>
      </c>
      <c r="LF38">
        <v>0.34153506493506403</v>
      </c>
      <c r="LG38">
        <v>0.34139090909090902</v>
      </c>
      <c r="LH38">
        <v>0.34095844155844102</v>
      </c>
      <c r="LI38">
        <v>0.34081428571428501</v>
      </c>
      <c r="LJ38">
        <v>0.34067012987012901</v>
      </c>
      <c r="LK38">
        <v>0.34052597402597401</v>
      </c>
      <c r="LL38">
        <v>0.34038181818181801</v>
      </c>
      <c r="LM38">
        <v>0.33994935064935</v>
      </c>
      <c r="LN38">
        <v>0.339805194805194</v>
      </c>
      <c r="LO38">
        <v>0.339661038961038</v>
      </c>
      <c r="LP38">
        <v>0.33951688311688299</v>
      </c>
      <c r="LQ38">
        <v>0.33937272727272699</v>
      </c>
      <c r="LR38">
        <v>0.33894025974025899</v>
      </c>
      <c r="LS38">
        <v>0.33879610389610298</v>
      </c>
      <c r="LT38">
        <v>0.33865194805194798</v>
      </c>
      <c r="LU38">
        <v>0.33850779220779198</v>
      </c>
      <c r="LV38">
        <v>0.33836363636363598</v>
      </c>
      <c r="LW38">
        <v>0.33793116883116803</v>
      </c>
      <c r="LX38">
        <v>0.33778701298701203</v>
      </c>
      <c r="LY38">
        <v>0.33764285714285702</v>
      </c>
      <c r="LZ38">
        <v>0.33749870129870102</v>
      </c>
      <c r="MA38">
        <v>0.33735454545454502</v>
      </c>
      <c r="MB38">
        <v>0.33692207792207701</v>
      </c>
      <c r="MC38">
        <v>0.33677792207792201</v>
      </c>
      <c r="MD38">
        <v>0.33663376623376601</v>
      </c>
      <c r="ME38">
        <v>0.33648961038961001</v>
      </c>
      <c r="MF38">
        <v>0.336345454545454</v>
      </c>
      <c r="MG38">
        <v>0.335912987012987</v>
      </c>
      <c r="MH38">
        <v>0.33576883116883099</v>
      </c>
      <c r="MI38">
        <v>0.33562467532467499</v>
      </c>
      <c r="MJ38">
        <v>0.33548051948051899</v>
      </c>
      <c r="MK38">
        <v>0.33533636363636299</v>
      </c>
      <c r="ML38">
        <v>0.33490389610389598</v>
      </c>
      <c r="MM38">
        <v>0.33475974025973998</v>
      </c>
      <c r="MN38">
        <v>0.33461558441558398</v>
      </c>
      <c r="MO38">
        <v>0.33447142857142798</v>
      </c>
      <c r="MP38">
        <v>0.33432727272727197</v>
      </c>
      <c r="MQ38">
        <v>0.33389480519480502</v>
      </c>
      <c r="MR38">
        <v>0.33375064935064902</v>
      </c>
      <c r="MS38">
        <v>0.33360649350649302</v>
      </c>
      <c r="MT38">
        <v>0.33346233766233702</v>
      </c>
      <c r="MU38">
        <v>0.33331818181818101</v>
      </c>
      <c r="MV38">
        <v>0.33288571428571401</v>
      </c>
      <c r="MW38">
        <v>0.33274155844155801</v>
      </c>
      <c r="MX38">
        <v>0.332597402597402</v>
      </c>
      <c r="MY38">
        <v>0.332453246753246</v>
      </c>
      <c r="MZ38">
        <v>0.33230909090909</v>
      </c>
      <c r="NA38">
        <v>0.33187662337662299</v>
      </c>
      <c r="NB38">
        <v>0.33173246753246699</v>
      </c>
      <c r="NC38">
        <v>0.33158831168831099</v>
      </c>
      <c r="ND38">
        <v>0.33144415584415499</v>
      </c>
      <c r="NE38">
        <v>0.33129999999999998</v>
      </c>
      <c r="NF38">
        <v>0.33103594470045999</v>
      </c>
      <c r="NG38">
        <v>0.33094792626728098</v>
      </c>
      <c r="NH38">
        <v>0.33085990783410102</v>
      </c>
      <c r="NI38">
        <v>0.330771889400921</v>
      </c>
      <c r="NJ38">
        <v>0.33068387096774099</v>
      </c>
      <c r="NK38">
        <v>0.330419815668202</v>
      </c>
      <c r="NL38">
        <v>0.33033179723502298</v>
      </c>
      <c r="NM38">
        <v>0.33024377880184302</v>
      </c>
      <c r="NN38">
        <v>0.33015576036866301</v>
      </c>
      <c r="NO38">
        <v>0.33006774193548299</v>
      </c>
      <c r="NP38">
        <v>0.329803686635944</v>
      </c>
      <c r="NQ38">
        <v>0.32971566820276499</v>
      </c>
      <c r="NR38">
        <v>0.32962764976958497</v>
      </c>
      <c r="NS38">
        <v>0.32953963133640501</v>
      </c>
      <c r="NT38">
        <v>0.329451612903225</v>
      </c>
      <c r="NU38">
        <v>0.32918755760368601</v>
      </c>
      <c r="NV38">
        <v>0.32909953917050599</v>
      </c>
      <c r="NW38">
        <v>0.32901152073732698</v>
      </c>
      <c r="NX38">
        <v>0.32892350230414702</v>
      </c>
      <c r="NY38">
        <v>0.328835483870967</v>
      </c>
      <c r="NZ38">
        <v>0.32857142857142801</v>
      </c>
      <c r="OA38">
        <v>0.328483410138248</v>
      </c>
      <c r="OB38">
        <v>0.32839539170506898</v>
      </c>
      <c r="OC38">
        <v>0.32830737327188902</v>
      </c>
      <c r="OD38">
        <v>0.32821935483870901</v>
      </c>
      <c r="OE38">
        <v>0.32795529953917002</v>
      </c>
      <c r="OF38">
        <v>0.32786728110599</v>
      </c>
      <c r="OG38">
        <v>0.32777926267281099</v>
      </c>
      <c r="OH38">
        <v>0.32769124423963097</v>
      </c>
      <c r="OI38">
        <v>0.32760322580645101</v>
      </c>
      <c r="OJ38">
        <v>0.32733917050691202</v>
      </c>
      <c r="OK38">
        <v>0.32725115207373201</v>
      </c>
      <c r="OL38">
        <v>0.32716313364055299</v>
      </c>
      <c r="OM38">
        <v>0.32707511520737298</v>
      </c>
      <c r="ON38">
        <v>0.32698709677419302</v>
      </c>
      <c r="OO38">
        <v>0.32672304147465397</v>
      </c>
      <c r="OP38">
        <v>0.32663502304147402</v>
      </c>
      <c r="OQ38">
        <v>0.326547004608294</v>
      </c>
      <c r="OR38">
        <v>0.32645898617511498</v>
      </c>
      <c r="OS38">
        <v>0.32637096774193503</v>
      </c>
      <c r="OT38">
        <v>0.32610691244239598</v>
      </c>
      <c r="OU38">
        <v>0.32601889400921602</v>
      </c>
      <c r="OV38">
        <v>0.32593087557603601</v>
      </c>
      <c r="OW38">
        <v>0.32584285714285699</v>
      </c>
      <c r="OX38">
        <v>0.32575483870967697</v>
      </c>
      <c r="OY38">
        <v>0.32549078341013798</v>
      </c>
      <c r="OZ38">
        <v>0.32540276497695803</v>
      </c>
      <c r="PA38">
        <v>0.32531474654377801</v>
      </c>
      <c r="PB38">
        <v>0.32522672811059899</v>
      </c>
      <c r="PC38">
        <v>0.32513870967741898</v>
      </c>
      <c r="PD38">
        <v>0.32487465437787999</v>
      </c>
      <c r="PE38">
        <v>0.32478663594469998</v>
      </c>
      <c r="PF38">
        <v>0.32469861751152002</v>
      </c>
      <c r="PG38">
        <v>0.324610599078341</v>
      </c>
      <c r="PH38">
        <v>0.32452258064516099</v>
      </c>
      <c r="PI38">
        <v>0.324258525345622</v>
      </c>
      <c r="PJ38">
        <v>0.32417050691244198</v>
      </c>
      <c r="PK38">
        <v>0.32408248847926202</v>
      </c>
      <c r="PL38">
        <v>0.32399447004608201</v>
      </c>
      <c r="PM38">
        <v>0.32390645161290299</v>
      </c>
      <c r="PN38">
        <v>0.323642396313364</v>
      </c>
      <c r="PO38">
        <v>0.32355437788018399</v>
      </c>
      <c r="PP38">
        <v>0.32346635944700403</v>
      </c>
      <c r="PQ38">
        <v>0.32337834101382401</v>
      </c>
      <c r="PR38">
        <v>0.323290322580645</v>
      </c>
      <c r="PS38">
        <v>0.32302626728110601</v>
      </c>
      <c r="PT38">
        <v>0.32293824884792599</v>
      </c>
      <c r="PU38">
        <v>0.32285023041474598</v>
      </c>
      <c r="PV38">
        <v>0.32276221198156602</v>
      </c>
      <c r="PW38">
        <v>0.322674193548387</v>
      </c>
      <c r="PX38">
        <v>0.32241013824884701</v>
      </c>
      <c r="PY38">
        <v>0.322322119815668</v>
      </c>
      <c r="PZ38">
        <v>0.32223410138248798</v>
      </c>
      <c r="QA38">
        <v>0.32214608294930802</v>
      </c>
      <c r="QB38">
        <v>0.32205806451612901</v>
      </c>
      <c r="QC38">
        <v>0.32179400921658902</v>
      </c>
      <c r="QD38">
        <v>0.32170599078341</v>
      </c>
      <c r="QE38">
        <v>0.32161797235022999</v>
      </c>
      <c r="QF38">
        <v>0.32152995391705003</v>
      </c>
      <c r="QG38">
        <v>0.32144193548387001</v>
      </c>
      <c r="QH38">
        <v>0.32117788018433102</v>
      </c>
      <c r="QI38">
        <v>0.32108986175115201</v>
      </c>
      <c r="QJ38">
        <v>0.32100184331797199</v>
      </c>
      <c r="QK38">
        <v>0.32091382488479198</v>
      </c>
      <c r="QL38">
        <v>0.32082580645161202</v>
      </c>
      <c r="QM38">
        <v>0.32056175115207303</v>
      </c>
      <c r="QN38">
        <v>0.32047373271889401</v>
      </c>
      <c r="QO38">
        <v>0.320385714285714</v>
      </c>
      <c r="QP38">
        <v>0.32029769585253398</v>
      </c>
      <c r="QQ38">
        <v>0.32020967741935402</v>
      </c>
      <c r="QR38">
        <v>0.31994562211981498</v>
      </c>
      <c r="QS38">
        <v>0.31985760368663502</v>
      </c>
      <c r="QT38">
        <v>0.319769585253456</v>
      </c>
      <c r="QU38">
        <v>0.31968156682027599</v>
      </c>
      <c r="QV38">
        <v>0.31959354838709603</v>
      </c>
      <c r="QW38">
        <v>0.31932949308755698</v>
      </c>
      <c r="QX38">
        <v>0.31924147465437702</v>
      </c>
      <c r="QY38">
        <v>0.31915345622119801</v>
      </c>
      <c r="QZ38">
        <v>0.31906543778801799</v>
      </c>
      <c r="RA38">
        <v>0.31897741935483798</v>
      </c>
      <c r="RB38">
        <v>0.31871336405529899</v>
      </c>
      <c r="RC38">
        <v>0.31862534562211903</v>
      </c>
      <c r="RD38">
        <v>0.31853732718894001</v>
      </c>
      <c r="RE38">
        <v>0.31844930875576</v>
      </c>
      <c r="RF38">
        <v>0.31836129032257998</v>
      </c>
      <c r="RG38">
        <v>0.31809723502304099</v>
      </c>
      <c r="RH38">
        <v>0.31800921658986098</v>
      </c>
      <c r="RI38">
        <v>0.31792119815668202</v>
      </c>
      <c r="RJ38">
        <v>0.317833179723502</v>
      </c>
      <c r="RK38">
        <v>0.31774516129032199</v>
      </c>
      <c r="RL38">
        <v>0.317481105990783</v>
      </c>
      <c r="RM38">
        <v>0.31739308755760298</v>
      </c>
      <c r="RN38">
        <v>0.31730506912442302</v>
      </c>
      <c r="RO38">
        <v>0.31721705069124401</v>
      </c>
      <c r="RP38">
        <v>0.31712903225806399</v>
      </c>
      <c r="RQ38">
        <v>0.316864976958525</v>
      </c>
      <c r="RR38">
        <v>0.31677695852534499</v>
      </c>
      <c r="RS38">
        <v>0.31668894009216503</v>
      </c>
      <c r="RT38">
        <v>0.31660092165898601</v>
      </c>
      <c r="RU38">
        <v>0.316512903225806</v>
      </c>
      <c r="RV38">
        <v>0.31624884792626701</v>
      </c>
      <c r="RW38">
        <v>0.31616082949308699</v>
      </c>
      <c r="RX38">
        <v>0.31607281105990698</v>
      </c>
      <c r="RY38">
        <v>0.31598479262672802</v>
      </c>
      <c r="RZ38">
        <v>0.315896774193548</v>
      </c>
      <c r="SA38">
        <v>0.31563271889400901</v>
      </c>
      <c r="SB38">
        <v>0.315544700460829</v>
      </c>
      <c r="SC38">
        <v>0.31545668202764898</v>
      </c>
      <c r="SD38">
        <v>0.31536866359447002</v>
      </c>
      <c r="SE38">
        <v>0.31528064516129001</v>
      </c>
      <c r="SF38">
        <v>0.31501658986175102</v>
      </c>
      <c r="SG38">
        <v>0.314928571428571</v>
      </c>
      <c r="SH38">
        <v>0.31484055299539099</v>
      </c>
      <c r="SI38">
        <v>0.31475253456221203</v>
      </c>
      <c r="SJ38">
        <v>0.31466451612903201</v>
      </c>
      <c r="SK38">
        <v>0.31440046082949302</v>
      </c>
      <c r="SL38">
        <v>0.31431244239631301</v>
      </c>
      <c r="SM38">
        <v>0.31422442396313299</v>
      </c>
      <c r="SN38">
        <v>0.31413640552995298</v>
      </c>
      <c r="SO38">
        <v>0.31404838709677402</v>
      </c>
      <c r="SP38">
        <v>0.31378433179723503</v>
      </c>
      <c r="SQ38">
        <v>0.31369631336405501</v>
      </c>
      <c r="SR38">
        <v>0.313608294930875</v>
      </c>
      <c r="SS38">
        <v>0.31352027649769498</v>
      </c>
      <c r="ST38">
        <v>0.31343225806451602</v>
      </c>
      <c r="SU38">
        <v>0.31316820276497698</v>
      </c>
      <c r="SV38">
        <v>0.31308018433179702</v>
      </c>
      <c r="SW38">
        <v>0.312992165898617</v>
      </c>
      <c r="SX38">
        <v>0.31290414746543699</v>
      </c>
      <c r="SY38">
        <v>0.31281612903225797</v>
      </c>
      <c r="SZ38">
        <v>0.31255207373271798</v>
      </c>
      <c r="TA38">
        <v>0.31246405529953902</v>
      </c>
      <c r="TB38">
        <v>0.31237603686635901</v>
      </c>
    </row>
    <row r="39" spans="1:522" x14ac:dyDescent="0.25">
      <c r="A39">
        <v>870</v>
      </c>
      <c r="B39">
        <v>0.2291</v>
      </c>
      <c r="C39">
        <v>0.2291</v>
      </c>
      <c r="D39">
        <v>0.2291</v>
      </c>
      <c r="E39">
        <v>0.217464285714285</v>
      </c>
      <c r="F39">
        <v>0.21358571428571399</v>
      </c>
      <c r="G39">
        <v>0.20970714285714201</v>
      </c>
      <c r="H39">
        <v>0.205828571428571</v>
      </c>
      <c r="I39">
        <v>0.20194999999999999</v>
      </c>
      <c r="J39">
        <v>0.25007857142857098</v>
      </c>
      <c r="K39">
        <v>0.26612142857142801</v>
      </c>
      <c r="L39">
        <v>0.28216428571428498</v>
      </c>
      <c r="M39">
        <v>0.298207142857142</v>
      </c>
      <c r="N39">
        <v>0.31424999999999997</v>
      </c>
      <c r="O39">
        <v>0.31337142857142802</v>
      </c>
      <c r="P39">
        <v>0.31307857142857098</v>
      </c>
      <c r="Q39">
        <v>0.312785714285714</v>
      </c>
      <c r="R39">
        <v>0.31249285714285702</v>
      </c>
      <c r="S39">
        <v>0.31219999999999998</v>
      </c>
      <c r="T39">
        <v>0.31963571428571402</v>
      </c>
      <c r="U39">
        <v>0.32211428571428502</v>
      </c>
      <c r="V39">
        <v>0.32459285714285702</v>
      </c>
      <c r="W39">
        <v>0.32707142857142801</v>
      </c>
      <c r="X39">
        <v>0.32955000000000001</v>
      </c>
      <c r="Y39">
        <v>0.33567857142857099</v>
      </c>
      <c r="Z39">
        <v>0.33772142857142801</v>
      </c>
      <c r="AA39">
        <v>0.33976428571428502</v>
      </c>
      <c r="AB39">
        <v>0.34180714285714198</v>
      </c>
      <c r="AC39">
        <v>0.34384999999999999</v>
      </c>
      <c r="AD39">
        <v>0.33906428571428499</v>
      </c>
      <c r="AE39">
        <v>0.337469047619047</v>
      </c>
      <c r="AF39">
        <v>0.33587380952380902</v>
      </c>
      <c r="AG39">
        <v>0.33427857142857098</v>
      </c>
      <c r="AH39">
        <v>0.332683333333333</v>
      </c>
      <c r="AI39">
        <v>0.32789761904761899</v>
      </c>
      <c r="AJ39">
        <v>0.32630238095238001</v>
      </c>
      <c r="AK39">
        <v>0.32470714285714197</v>
      </c>
      <c r="AL39">
        <v>0.32311190476190399</v>
      </c>
      <c r="AM39">
        <v>0.32151666666666601</v>
      </c>
      <c r="AN39">
        <v>0.316730952380952</v>
      </c>
      <c r="AO39">
        <v>0.31513571428571402</v>
      </c>
      <c r="AP39">
        <v>0.31354047619047598</v>
      </c>
      <c r="AQ39">
        <v>0.311945238095238</v>
      </c>
      <c r="AR39">
        <v>0.31035000000000001</v>
      </c>
      <c r="AS39">
        <v>0.32044821428571402</v>
      </c>
      <c r="AT39">
        <v>0.323814285714285</v>
      </c>
      <c r="AU39">
        <v>0.32718035714285698</v>
      </c>
      <c r="AV39">
        <v>0.33054642857142802</v>
      </c>
      <c r="AW39">
        <v>0.3339125</v>
      </c>
      <c r="AX39">
        <v>0.344010714285714</v>
      </c>
      <c r="AY39">
        <v>0.34737678571428598</v>
      </c>
      <c r="AZ39">
        <v>0.35074285714285702</v>
      </c>
      <c r="BA39">
        <v>0.354108928571429</v>
      </c>
      <c r="BB39">
        <v>0.35747499999999999</v>
      </c>
      <c r="BC39">
        <v>0.36757321428571499</v>
      </c>
      <c r="BD39">
        <v>0.37093928571428603</v>
      </c>
      <c r="BE39">
        <v>0.37430535714285801</v>
      </c>
      <c r="BF39">
        <v>0.37767142857142899</v>
      </c>
      <c r="BG39">
        <v>0.38103750000000097</v>
      </c>
      <c r="BH39">
        <v>0.39113571428571497</v>
      </c>
      <c r="BI39">
        <v>0.39450178571428601</v>
      </c>
      <c r="BJ39">
        <v>0.39786785714285799</v>
      </c>
      <c r="BK39">
        <v>0.40123392857142898</v>
      </c>
      <c r="BL39">
        <v>0.40460000000000101</v>
      </c>
      <c r="BM39">
        <v>0.40062619047619102</v>
      </c>
      <c r="BN39">
        <v>0.39930158730158799</v>
      </c>
      <c r="BO39">
        <v>0.39797698412698501</v>
      </c>
      <c r="BP39">
        <v>0.39665238095238198</v>
      </c>
      <c r="BQ39">
        <v>0.395327777777779</v>
      </c>
      <c r="BR39">
        <v>0.39135396825396901</v>
      </c>
      <c r="BS39">
        <v>0.39002936507936597</v>
      </c>
      <c r="BT39">
        <v>0.388704761904763</v>
      </c>
      <c r="BU39">
        <v>0.38738015873015902</v>
      </c>
      <c r="BV39">
        <v>0.38605555555555598</v>
      </c>
      <c r="BW39">
        <v>0.38208174603174699</v>
      </c>
      <c r="BX39">
        <v>0.38075714285714302</v>
      </c>
      <c r="BY39">
        <v>0.37943253968253998</v>
      </c>
      <c r="BZ39">
        <v>0.378107936507937</v>
      </c>
      <c r="CA39">
        <v>0.37678333333333403</v>
      </c>
      <c r="CB39">
        <v>0.37280952380952398</v>
      </c>
      <c r="CC39">
        <v>0.371484920634921</v>
      </c>
      <c r="CD39">
        <v>0.37016031746031802</v>
      </c>
      <c r="CE39">
        <v>0.36883571428571499</v>
      </c>
      <c r="CF39">
        <v>0.36751111111111101</v>
      </c>
      <c r="CG39">
        <v>0.36353730158730202</v>
      </c>
      <c r="CH39">
        <v>0.36221269841269899</v>
      </c>
      <c r="CI39">
        <v>0.36088809523809501</v>
      </c>
      <c r="CJ39">
        <v>0.35956349206349197</v>
      </c>
      <c r="CK39">
        <v>0.358238888888889</v>
      </c>
      <c r="CL39">
        <v>0.35426507936507901</v>
      </c>
      <c r="CM39">
        <v>0.35294047619047603</v>
      </c>
      <c r="CN39">
        <v>0.35161587301587299</v>
      </c>
      <c r="CO39">
        <v>0.35029126984127001</v>
      </c>
      <c r="CP39">
        <v>0.34896666666666698</v>
      </c>
      <c r="CQ39">
        <v>0.34499285714285699</v>
      </c>
      <c r="CR39">
        <v>0.34366825396825401</v>
      </c>
      <c r="CS39">
        <v>0.34234365079365098</v>
      </c>
      <c r="CT39">
        <v>0.341019047619048</v>
      </c>
      <c r="CU39">
        <v>0.33969444444444402</v>
      </c>
      <c r="CV39">
        <v>0.33572063492063497</v>
      </c>
      <c r="CW39">
        <v>0.334396031746032</v>
      </c>
      <c r="CX39">
        <v>0.33307142857142802</v>
      </c>
      <c r="CY39">
        <v>0.33174682539682498</v>
      </c>
      <c r="CZ39">
        <v>0.33042222222222201</v>
      </c>
      <c r="DA39">
        <v>0.32644841269841202</v>
      </c>
      <c r="DB39">
        <v>0.32512380952380898</v>
      </c>
      <c r="DC39">
        <v>0.323799206349206</v>
      </c>
      <c r="DD39">
        <v>0.32247460317460303</v>
      </c>
      <c r="DE39">
        <v>0.32114999999999999</v>
      </c>
      <c r="DF39">
        <v>0.32269615384615302</v>
      </c>
      <c r="DG39">
        <v>0.32321153846153799</v>
      </c>
      <c r="DH39">
        <v>0.32372692307692302</v>
      </c>
      <c r="DI39">
        <v>0.324242307692307</v>
      </c>
      <c r="DJ39">
        <v>0.32475769230769203</v>
      </c>
      <c r="DK39">
        <v>0.326303846153846</v>
      </c>
      <c r="DL39">
        <v>0.32681923076923097</v>
      </c>
      <c r="DM39">
        <v>0.327334615384615</v>
      </c>
      <c r="DN39">
        <v>0.32784999999999997</v>
      </c>
      <c r="DO39">
        <v>0.328365384615385</v>
      </c>
      <c r="DP39">
        <v>0.32991153846153798</v>
      </c>
      <c r="DQ39">
        <v>0.33042692307692301</v>
      </c>
      <c r="DR39">
        <v>0.33094230769230798</v>
      </c>
      <c r="DS39">
        <v>0.33145769230769201</v>
      </c>
      <c r="DT39">
        <v>0.33197307692307698</v>
      </c>
      <c r="DU39">
        <v>0.33351923076923101</v>
      </c>
      <c r="DV39">
        <v>0.33403461538461598</v>
      </c>
      <c r="DW39">
        <v>0.33455000000000001</v>
      </c>
      <c r="DX39">
        <v>0.33506538461538499</v>
      </c>
      <c r="DY39">
        <v>0.33558076923076902</v>
      </c>
      <c r="DZ39">
        <v>0.33712692307692299</v>
      </c>
      <c r="EA39">
        <v>0.33764230769230802</v>
      </c>
      <c r="EB39">
        <v>0.33815769230769299</v>
      </c>
      <c r="EC39">
        <v>0.33867307692307702</v>
      </c>
      <c r="ED39">
        <v>0.33918846153846199</v>
      </c>
      <c r="EE39">
        <v>0.34073461538461602</v>
      </c>
      <c r="EF39">
        <v>0.341250000000001</v>
      </c>
      <c r="EG39">
        <v>0.34176538461538503</v>
      </c>
      <c r="EH39">
        <v>0.34228076923077</v>
      </c>
      <c r="EI39">
        <v>0.34279615384615397</v>
      </c>
      <c r="EJ39">
        <v>0.344342307692308</v>
      </c>
      <c r="EK39">
        <v>0.34485769230769298</v>
      </c>
      <c r="EL39">
        <v>0.345373076923078</v>
      </c>
      <c r="EM39">
        <v>0.34588846153846198</v>
      </c>
      <c r="EN39">
        <v>0.34640384615384701</v>
      </c>
      <c r="EO39">
        <v>0.34795000000000098</v>
      </c>
      <c r="EP39">
        <v>0.34846538461538501</v>
      </c>
      <c r="EQ39">
        <v>0.34898076923076998</v>
      </c>
      <c r="ER39">
        <v>0.34949615384615501</v>
      </c>
      <c r="ES39">
        <v>0.35001153846153898</v>
      </c>
      <c r="ET39">
        <v>0.35155769230769301</v>
      </c>
      <c r="EU39">
        <v>0.35207307692307799</v>
      </c>
      <c r="EV39">
        <v>0.35258846153846302</v>
      </c>
      <c r="EW39">
        <v>0.35310384615384699</v>
      </c>
      <c r="EX39">
        <v>0.35361923076923202</v>
      </c>
      <c r="EY39">
        <v>0.35516538461538599</v>
      </c>
      <c r="EZ39">
        <v>0.35568076923077002</v>
      </c>
      <c r="FA39">
        <v>0.35619615384615499</v>
      </c>
      <c r="FB39">
        <v>0.35671153846154002</v>
      </c>
      <c r="FC39">
        <v>0.357226923076924</v>
      </c>
      <c r="FD39">
        <v>0.35877307692307803</v>
      </c>
      <c r="FE39">
        <v>0.359288461538463</v>
      </c>
      <c r="FF39">
        <v>0.35980384615384797</v>
      </c>
      <c r="FG39">
        <v>0.360319230769232</v>
      </c>
      <c r="FH39">
        <v>0.36083461538461697</v>
      </c>
      <c r="FI39">
        <v>0.362380769230771</v>
      </c>
      <c r="FJ39">
        <v>0.36289615384615498</v>
      </c>
      <c r="FK39">
        <v>0.36341153846154001</v>
      </c>
      <c r="FL39">
        <v>0.36392692307692498</v>
      </c>
      <c r="FM39">
        <v>0.36444230769230901</v>
      </c>
      <c r="FN39">
        <v>0.36598846153846298</v>
      </c>
      <c r="FO39">
        <v>0.36650384615384801</v>
      </c>
      <c r="FP39">
        <v>0.36701923076923199</v>
      </c>
      <c r="FQ39">
        <v>0.36753461538461701</v>
      </c>
      <c r="FR39">
        <v>0.36805000000000199</v>
      </c>
      <c r="FS39">
        <v>0.36755714285714502</v>
      </c>
      <c r="FT39">
        <v>0.36739285714285902</v>
      </c>
      <c r="FU39">
        <v>0.36722857142857301</v>
      </c>
      <c r="FV39">
        <v>0.36706428571428701</v>
      </c>
      <c r="FW39">
        <v>0.366900000000002</v>
      </c>
      <c r="FX39">
        <v>0.36640714285714399</v>
      </c>
      <c r="FY39">
        <v>0.36624285714285898</v>
      </c>
      <c r="FZ39">
        <v>0.36607857142857297</v>
      </c>
      <c r="GA39">
        <v>0.36591428571428702</v>
      </c>
      <c r="GB39">
        <v>0.36575000000000102</v>
      </c>
      <c r="GC39">
        <v>0.365257142857144</v>
      </c>
      <c r="GD39">
        <v>0.365092857142859</v>
      </c>
      <c r="GE39">
        <v>0.36492857142857299</v>
      </c>
      <c r="GF39">
        <v>0.36476428571428698</v>
      </c>
      <c r="GG39">
        <v>0.36460000000000098</v>
      </c>
      <c r="GH39">
        <v>0.36410714285714402</v>
      </c>
      <c r="GI39">
        <v>0.36394285714285801</v>
      </c>
      <c r="GJ39">
        <v>0.36377857142857301</v>
      </c>
      <c r="GK39">
        <v>0.363614285714287</v>
      </c>
      <c r="GL39">
        <v>0.36345000000000099</v>
      </c>
      <c r="GM39">
        <v>0.36295714285714398</v>
      </c>
      <c r="GN39">
        <v>0.36279285714285803</v>
      </c>
      <c r="GO39">
        <v>0.36262857142857302</v>
      </c>
      <c r="GP39">
        <v>0.36246428571428702</v>
      </c>
      <c r="GQ39">
        <v>0.36230000000000101</v>
      </c>
      <c r="GR39">
        <v>0.36180714285714399</v>
      </c>
      <c r="GS39">
        <v>0.36164285714285799</v>
      </c>
      <c r="GT39">
        <v>0.36147857142857198</v>
      </c>
      <c r="GU39">
        <v>0.36131428571428698</v>
      </c>
      <c r="GV39">
        <v>0.36115000000000103</v>
      </c>
      <c r="GW39">
        <v>0.36065714285714401</v>
      </c>
      <c r="GX39">
        <v>0.360492857142858</v>
      </c>
      <c r="GY39">
        <v>0.360328571428572</v>
      </c>
      <c r="GZ39">
        <v>0.36016428571428699</v>
      </c>
      <c r="HA39">
        <v>0.36000000000000099</v>
      </c>
      <c r="HB39">
        <v>0.35950714285714402</v>
      </c>
      <c r="HC39">
        <v>0.35934285714285802</v>
      </c>
      <c r="HD39">
        <v>0.35917857142857201</v>
      </c>
      <c r="HE39">
        <v>0.35901428571428601</v>
      </c>
      <c r="HF39">
        <v>0.358850000000001</v>
      </c>
      <c r="HG39">
        <v>0.35835714285714398</v>
      </c>
      <c r="HH39">
        <v>0.35819285714285798</v>
      </c>
      <c r="HI39">
        <v>0.35802857142857197</v>
      </c>
      <c r="HJ39">
        <v>0.35786428571428602</v>
      </c>
      <c r="HK39">
        <v>0.35770000000000102</v>
      </c>
      <c r="HL39">
        <v>0.357207142857143</v>
      </c>
      <c r="HM39">
        <v>0.35704285714285799</v>
      </c>
      <c r="HN39">
        <v>0.35687857142857199</v>
      </c>
      <c r="HO39">
        <v>0.35671428571428598</v>
      </c>
      <c r="HP39">
        <v>0.35654999999999998</v>
      </c>
      <c r="HQ39">
        <v>0.35605714285714302</v>
      </c>
      <c r="HR39">
        <v>0.35589285714285801</v>
      </c>
      <c r="HS39">
        <v>0.355728571428572</v>
      </c>
      <c r="HT39">
        <v>0.355564285714286</v>
      </c>
      <c r="HU39">
        <v>0.35539999999999999</v>
      </c>
      <c r="HV39">
        <v>0.35490714285714298</v>
      </c>
      <c r="HW39">
        <v>0.35474285714285703</v>
      </c>
      <c r="HX39">
        <v>0.35457857142857202</v>
      </c>
      <c r="HY39">
        <v>0.35441428571428601</v>
      </c>
      <c r="HZ39">
        <v>0.35425000000000001</v>
      </c>
      <c r="IA39">
        <v>0.35375714285714299</v>
      </c>
      <c r="IB39">
        <v>0.35359285714285699</v>
      </c>
      <c r="IC39">
        <v>0.35342857142857198</v>
      </c>
      <c r="ID39">
        <v>0.35326428571428597</v>
      </c>
      <c r="IE39">
        <v>0.35310000000000002</v>
      </c>
      <c r="IF39">
        <v>0.35260714285714301</v>
      </c>
      <c r="IG39">
        <v>0.352442857142857</v>
      </c>
      <c r="IH39">
        <v>0.352278571428571</v>
      </c>
      <c r="II39">
        <v>0.35211428571428599</v>
      </c>
      <c r="IJ39">
        <v>0.35194999999999999</v>
      </c>
      <c r="IK39">
        <v>0.35145714285714302</v>
      </c>
      <c r="IL39">
        <v>0.35129285714285702</v>
      </c>
      <c r="IM39">
        <v>0.35112857142857101</v>
      </c>
      <c r="IN39">
        <v>0.35096428571428601</v>
      </c>
      <c r="IO39">
        <v>0.3508</v>
      </c>
      <c r="IP39">
        <v>0.35030714285714298</v>
      </c>
      <c r="IQ39">
        <v>0.35014285714285698</v>
      </c>
      <c r="IR39">
        <v>0.34997857142857097</v>
      </c>
      <c r="IS39">
        <v>0.34981428571428502</v>
      </c>
      <c r="IT39">
        <v>0.34965000000000002</v>
      </c>
      <c r="IU39">
        <v>0.349157142857142</v>
      </c>
      <c r="IV39">
        <v>0.34899285714285699</v>
      </c>
      <c r="IW39">
        <v>0.34882857142857099</v>
      </c>
      <c r="IX39">
        <v>0.34866428571428498</v>
      </c>
      <c r="IY39">
        <v>0.34849999999999998</v>
      </c>
      <c r="IZ39">
        <v>0.34810162337662298</v>
      </c>
      <c r="JA39">
        <v>0.34796883116883098</v>
      </c>
      <c r="JB39">
        <v>0.34783603896103898</v>
      </c>
      <c r="JC39">
        <v>0.34770324675324599</v>
      </c>
      <c r="JD39">
        <v>0.34757045454545399</v>
      </c>
      <c r="JE39">
        <v>0.34717207792207699</v>
      </c>
      <c r="JF39">
        <v>0.347039285714285</v>
      </c>
      <c r="JG39">
        <v>0.346906493506493</v>
      </c>
      <c r="JH39">
        <v>0.346773701298701</v>
      </c>
      <c r="JI39">
        <v>0.346640909090909</v>
      </c>
      <c r="JJ39">
        <v>0.346242532467532</v>
      </c>
      <c r="JK39">
        <v>0.34610974025974001</v>
      </c>
      <c r="JL39">
        <v>0.34597694805194801</v>
      </c>
      <c r="JM39">
        <v>0.34584415584415501</v>
      </c>
      <c r="JN39">
        <v>0.34571136363636301</v>
      </c>
      <c r="JO39">
        <v>0.34531298701298702</v>
      </c>
      <c r="JP39">
        <v>0.34518019480519402</v>
      </c>
      <c r="JQ39">
        <v>0.34504740259740202</v>
      </c>
      <c r="JR39">
        <v>0.34491461038961002</v>
      </c>
      <c r="JS39">
        <v>0.34478181818181802</v>
      </c>
      <c r="JT39">
        <v>0.34438344155844097</v>
      </c>
      <c r="JU39">
        <v>0.34425064935064897</v>
      </c>
      <c r="JV39">
        <v>0.34411785714285698</v>
      </c>
      <c r="JW39">
        <v>0.34398506493506498</v>
      </c>
      <c r="JX39">
        <v>0.34385227272727198</v>
      </c>
      <c r="JY39">
        <v>0.34345389610389598</v>
      </c>
      <c r="JZ39">
        <v>0.34332110389610299</v>
      </c>
      <c r="KA39">
        <v>0.34318831168831099</v>
      </c>
      <c r="KB39">
        <v>0.34305551948051899</v>
      </c>
      <c r="KC39">
        <v>0.34292272727272699</v>
      </c>
      <c r="KD39">
        <v>0.34252435064935</v>
      </c>
      <c r="KE39">
        <v>0.342391558441558</v>
      </c>
      <c r="KF39">
        <v>0.342258766233766</v>
      </c>
      <c r="KG39">
        <v>0.342125974025974</v>
      </c>
      <c r="KH39">
        <v>0.341993181818181</v>
      </c>
      <c r="KI39">
        <v>0.34159480519480501</v>
      </c>
      <c r="KJ39">
        <v>0.34146201298701301</v>
      </c>
      <c r="KK39">
        <v>0.34132922077922001</v>
      </c>
      <c r="KL39">
        <v>0.34119642857142801</v>
      </c>
      <c r="KM39">
        <v>0.34106363636363601</v>
      </c>
      <c r="KN39">
        <v>0.34066525974025902</v>
      </c>
      <c r="KO39">
        <v>0.34053246753246702</v>
      </c>
      <c r="KP39">
        <v>0.34039967532467502</v>
      </c>
      <c r="KQ39">
        <v>0.34026688311688302</v>
      </c>
      <c r="KR39">
        <v>0.34013409090909003</v>
      </c>
      <c r="KS39">
        <v>0.33973571428571397</v>
      </c>
      <c r="KT39">
        <v>0.33960292207792198</v>
      </c>
      <c r="KU39">
        <v>0.33947012987012898</v>
      </c>
      <c r="KV39">
        <v>0.33933733766233698</v>
      </c>
      <c r="KW39">
        <v>0.33920454545454498</v>
      </c>
      <c r="KX39">
        <v>0.33880616883116799</v>
      </c>
      <c r="KY39">
        <v>0.33867337662337599</v>
      </c>
      <c r="KZ39">
        <v>0.33854058441558399</v>
      </c>
      <c r="LA39">
        <v>0.33840779220779199</v>
      </c>
      <c r="LB39">
        <v>0.33827499999999999</v>
      </c>
      <c r="LC39">
        <v>0.337876623376623</v>
      </c>
      <c r="LD39">
        <v>0.337743831168831</v>
      </c>
      <c r="LE39">
        <v>0.337611038961038</v>
      </c>
      <c r="LF39">
        <v>0.337478246753246</v>
      </c>
      <c r="LG39">
        <v>0.337345454545454</v>
      </c>
      <c r="LH39">
        <v>0.33694707792207701</v>
      </c>
      <c r="LI39">
        <v>0.33681428571428501</v>
      </c>
      <c r="LJ39">
        <v>0.33668149350649301</v>
      </c>
      <c r="LK39">
        <v>0.33654870129870101</v>
      </c>
      <c r="LL39">
        <v>0.33641590909090902</v>
      </c>
      <c r="LM39">
        <v>0.33601753246753202</v>
      </c>
      <c r="LN39">
        <v>0.33588474025974002</v>
      </c>
      <c r="LO39">
        <v>0.33575194805194802</v>
      </c>
      <c r="LP39">
        <v>0.33561915584415503</v>
      </c>
      <c r="LQ39">
        <v>0.33548636363636303</v>
      </c>
      <c r="LR39">
        <v>0.33508798701298698</v>
      </c>
      <c r="LS39">
        <v>0.33495519480519398</v>
      </c>
      <c r="LT39">
        <v>0.33482240259740198</v>
      </c>
      <c r="LU39">
        <v>0.33468961038960998</v>
      </c>
      <c r="LV39">
        <v>0.33455681818181798</v>
      </c>
      <c r="LW39">
        <v>0.33415844155844099</v>
      </c>
      <c r="LX39">
        <v>0.33402564935064899</v>
      </c>
      <c r="LY39">
        <v>0.33389285714285699</v>
      </c>
      <c r="LZ39">
        <v>0.33376006493506399</v>
      </c>
      <c r="MA39">
        <v>0.333627272727272</v>
      </c>
      <c r="MB39">
        <v>0.333228896103896</v>
      </c>
      <c r="MC39">
        <v>0.333096103896103</v>
      </c>
      <c r="MD39">
        <v>0.332963311688311</v>
      </c>
      <c r="ME39">
        <v>0.332830519480519</v>
      </c>
      <c r="MF39">
        <v>0.33269772727272701</v>
      </c>
      <c r="MG39">
        <v>0.33229935064935001</v>
      </c>
      <c r="MH39">
        <v>0.33216655844155801</v>
      </c>
      <c r="MI39">
        <v>0.33203376623376601</v>
      </c>
      <c r="MJ39">
        <v>0.33190097402597402</v>
      </c>
      <c r="MK39">
        <v>0.33176818181818102</v>
      </c>
      <c r="ML39">
        <v>0.33136980519480502</v>
      </c>
      <c r="MM39">
        <v>0.33123701298701203</v>
      </c>
      <c r="MN39">
        <v>0.33110422077922003</v>
      </c>
      <c r="MO39">
        <v>0.33097142857142797</v>
      </c>
      <c r="MP39">
        <v>0.33083863636363597</v>
      </c>
      <c r="MQ39">
        <v>0.33044025974025898</v>
      </c>
      <c r="MR39">
        <v>0.33030746753246698</v>
      </c>
      <c r="MS39">
        <v>0.33017467532467498</v>
      </c>
      <c r="MT39">
        <v>0.33004188311688298</v>
      </c>
      <c r="MU39">
        <v>0.32990909090908999</v>
      </c>
      <c r="MV39">
        <v>0.32951071428571399</v>
      </c>
      <c r="MW39">
        <v>0.32937792207792199</v>
      </c>
      <c r="MX39">
        <v>0.32924512987012899</v>
      </c>
      <c r="MY39">
        <v>0.329112337662337</v>
      </c>
      <c r="MZ39">
        <v>0.328979545454545</v>
      </c>
      <c r="NA39">
        <v>0.328581168831168</v>
      </c>
      <c r="NB39">
        <v>0.328448376623376</v>
      </c>
      <c r="NC39">
        <v>0.32831558441558401</v>
      </c>
      <c r="ND39">
        <v>0.32818279220779201</v>
      </c>
      <c r="NE39">
        <v>0.32804999999999901</v>
      </c>
      <c r="NF39">
        <v>0.327815322580645</v>
      </c>
      <c r="NG39">
        <v>0.32773709677419299</v>
      </c>
      <c r="NH39">
        <v>0.32765887096774099</v>
      </c>
      <c r="NI39">
        <v>0.32758064516128999</v>
      </c>
      <c r="NJ39">
        <v>0.32750241935483798</v>
      </c>
      <c r="NK39">
        <v>0.32726774193548303</v>
      </c>
      <c r="NL39">
        <v>0.32718951612903202</v>
      </c>
      <c r="NM39">
        <v>0.32711129032258002</v>
      </c>
      <c r="NN39">
        <v>0.32703306451612901</v>
      </c>
      <c r="NO39">
        <v>0.32695483870967701</v>
      </c>
      <c r="NP39">
        <v>0.326720161290322</v>
      </c>
      <c r="NQ39">
        <v>0.32664193548386999</v>
      </c>
      <c r="NR39">
        <v>0.32656370967741899</v>
      </c>
      <c r="NS39">
        <v>0.32648548387096699</v>
      </c>
      <c r="NT39">
        <v>0.32640725806451598</v>
      </c>
      <c r="NU39">
        <v>0.32617258064516103</v>
      </c>
      <c r="NV39">
        <v>0.32609435483870902</v>
      </c>
      <c r="NW39">
        <v>0.32601612903225802</v>
      </c>
      <c r="NX39">
        <v>0.32593790322580601</v>
      </c>
      <c r="NY39">
        <v>0.32585967741935401</v>
      </c>
      <c r="NZ39">
        <v>0.325624999999999</v>
      </c>
      <c r="OA39">
        <v>0.32554677419354799</v>
      </c>
      <c r="OB39">
        <v>0.32546854838709599</v>
      </c>
      <c r="OC39">
        <v>0.32539032258064499</v>
      </c>
      <c r="OD39">
        <v>0.32531209677419298</v>
      </c>
      <c r="OE39">
        <v>0.32507741935483803</v>
      </c>
      <c r="OF39">
        <v>0.32499919354838702</v>
      </c>
      <c r="OG39">
        <v>0.32492096774193502</v>
      </c>
      <c r="OH39">
        <v>0.32484274193548301</v>
      </c>
      <c r="OI39">
        <v>0.32476451612903201</v>
      </c>
      <c r="OJ39">
        <v>0.324529838709677</v>
      </c>
      <c r="OK39">
        <v>0.324451612903225</v>
      </c>
      <c r="OL39">
        <v>0.32437338709677399</v>
      </c>
      <c r="OM39">
        <v>0.32429516129032199</v>
      </c>
      <c r="ON39">
        <v>0.32421693548386998</v>
      </c>
      <c r="OO39">
        <v>0.32398225806451603</v>
      </c>
      <c r="OP39">
        <v>0.32390403225806402</v>
      </c>
      <c r="OQ39">
        <v>0.32382580645161202</v>
      </c>
      <c r="OR39">
        <v>0.32374758064516101</v>
      </c>
      <c r="OS39">
        <v>0.32366935483870901</v>
      </c>
      <c r="OT39">
        <v>0.323434677419354</v>
      </c>
      <c r="OU39">
        <v>0.323356451612903</v>
      </c>
      <c r="OV39">
        <v>0.32327822580645099</v>
      </c>
      <c r="OW39">
        <v>0.32319999999999999</v>
      </c>
      <c r="OX39">
        <v>0.32312177419354798</v>
      </c>
      <c r="OY39">
        <v>0.32288709677419303</v>
      </c>
      <c r="OZ39">
        <v>0.32280887096774102</v>
      </c>
      <c r="PA39">
        <v>0.32273064516129002</v>
      </c>
      <c r="PB39">
        <v>0.32265241935483802</v>
      </c>
      <c r="PC39">
        <v>0.32257419354838701</v>
      </c>
      <c r="PD39">
        <v>0.322339516129032</v>
      </c>
      <c r="PE39">
        <v>0.32226129032258</v>
      </c>
      <c r="PF39">
        <v>0.32218306451612899</v>
      </c>
      <c r="PG39">
        <v>0.32210483870967699</v>
      </c>
      <c r="PH39">
        <v>0.32202661290322498</v>
      </c>
      <c r="PI39">
        <v>0.32179193548386997</v>
      </c>
      <c r="PJ39">
        <v>0.32171370967741902</v>
      </c>
      <c r="PK39">
        <v>0.32163548387096702</v>
      </c>
      <c r="PL39">
        <v>0.32155725806451602</v>
      </c>
      <c r="PM39">
        <v>0.32147903225806401</v>
      </c>
      <c r="PN39">
        <v>0.321244354838709</v>
      </c>
      <c r="PO39">
        <v>0.321166129032258</v>
      </c>
      <c r="PP39">
        <v>0.32108790322580599</v>
      </c>
      <c r="PQ39">
        <v>0.32100967741935399</v>
      </c>
      <c r="PR39">
        <v>0.32093145161290298</v>
      </c>
      <c r="PS39">
        <v>0.32069677419354797</v>
      </c>
      <c r="PT39">
        <v>0.32061854838709603</v>
      </c>
      <c r="PU39">
        <v>0.32054032258064502</v>
      </c>
      <c r="PV39">
        <v>0.32046209677419302</v>
      </c>
      <c r="PW39">
        <v>0.32038387096774101</v>
      </c>
      <c r="PX39">
        <v>0.320149193548387</v>
      </c>
      <c r="PY39">
        <v>0.320070967741935</v>
      </c>
      <c r="PZ39">
        <v>0.31999274193548299</v>
      </c>
      <c r="QA39">
        <v>0.31991451612903199</v>
      </c>
      <c r="QB39">
        <v>0.31983629032257999</v>
      </c>
      <c r="QC39">
        <v>0.31960161290322497</v>
      </c>
      <c r="QD39">
        <v>0.31952338709677403</v>
      </c>
      <c r="QE39">
        <v>0.31944516129032202</v>
      </c>
      <c r="QF39">
        <v>0.31936693548387002</v>
      </c>
      <c r="QG39">
        <v>0.31928870967741901</v>
      </c>
      <c r="QH39">
        <v>0.319054032258064</v>
      </c>
      <c r="QI39">
        <v>0.318975806451612</v>
      </c>
      <c r="QJ39">
        <v>0.31889758064516099</v>
      </c>
      <c r="QK39">
        <v>0.31881935483870899</v>
      </c>
      <c r="QL39">
        <v>0.31874112903225799</v>
      </c>
      <c r="QM39">
        <v>0.31850645161290297</v>
      </c>
      <c r="QN39">
        <v>0.31842822580645103</v>
      </c>
      <c r="QO39">
        <v>0.31834999999999902</v>
      </c>
      <c r="QP39">
        <v>0.31827177419354802</v>
      </c>
      <c r="QQ39">
        <v>0.31819354838709601</v>
      </c>
      <c r="QR39">
        <v>0.317958870967741</v>
      </c>
      <c r="QS39">
        <v>0.31788064516129</v>
      </c>
      <c r="QT39">
        <v>0.31780241935483799</v>
      </c>
      <c r="QU39">
        <v>0.31772419354838699</v>
      </c>
      <c r="QV39">
        <v>0.31764596774193499</v>
      </c>
      <c r="QW39">
        <v>0.31741129032257998</v>
      </c>
      <c r="QX39">
        <v>0.31733306451612903</v>
      </c>
      <c r="QY39">
        <v>0.31725483870967702</v>
      </c>
      <c r="QZ39">
        <v>0.31717661290322502</v>
      </c>
      <c r="RA39">
        <v>0.31709838709677401</v>
      </c>
      <c r="RB39">
        <v>0.316863709677419</v>
      </c>
      <c r="RC39">
        <v>0.316785483870967</v>
      </c>
      <c r="RD39">
        <v>0.316707258064516</v>
      </c>
      <c r="RE39">
        <v>0.31662903225806399</v>
      </c>
      <c r="RF39">
        <v>0.31655080645161199</v>
      </c>
      <c r="RG39">
        <v>0.31631612903225798</v>
      </c>
      <c r="RH39">
        <v>0.31623790322580603</v>
      </c>
      <c r="RI39">
        <v>0.31615967741935402</v>
      </c>
      <c r="RJ39">
        <v>0.31608145161290302</v>
      </c>
      <c r="RK39">
        <v>0.31600322580645102</v>
      </c>
      <c r="RL39">
        <v>0.315768548387096</v>
      </c>
      <c r="RM39">
        <v>0.315690322580645</v>
      </c>
      <c r="RN39">
        <v>0.315612096774193</v>
      </c>
      <c r="RO39">
        <v>0.31553387096774099</v>
      </c>
      <c r="RP39">
        <v>0.31545564516128999</v>
      </c>
      <c r="RQ39">
        <v>0.31522096774193498</v>
      </c>
      <c r="RR39">
        <v>0.31514274193548297</v>
      </c>
      <c r="RS39">
        <v>0.31506451612903202</v>
      </c>
      <c r="RT39">
        <v>0.31498629032258002</v>
      </c>
      <c r="RU39">
        <v>0.31490806451612902</v>
      </c>
      <c r="RV39">
        <v>0.314673387096774</v>
      </c>
      <c r="RW39">
        <v>0.314595161290322</v>
      </c>
      <c r="RX39">
        <v>0.31451693548387</v>
      </c>
      <c r="RY39">
        <v>0.31443870967741899</v>
      </c>
      <c r="RZ39">
        <v>0.31436048387096699</v>
      </c>
      <c r="SA39">
        <v>0.31412580645161198</v>
      </c>
      <c r="SB39">
        <v>0.31404758064516097</v>
      </c>
      <c r="SC39">
        <v>0.31396935483870902</v>
      </c>
      <c r="SD39">
        <v>0.31389112903225802</v>
      </c>
      <c r="SE39">
        <v>0.31381290322580602</v>
      </c>
      <c r="SF39">
        <v>0.31357822580645101</v>
      </c>
      <c r="SG39">
        <v>0.3135</v>
      </c>
      <c r="SH39">
        <v>0.313421774193548</v>
      </c>
      <c r="SI39">
        <v>0.31334354838709599</v>
      </c>
      <c r="SJ39">
        <v>0.31326532258064499</v>
      </c>
      <c r="SK39">
        <v>0.31303064516128998</v>
      </c>
      <c r="SL39">
        <v>0.31295241935483797</v>
      </c>
      <c r="SM39">
        <v>0.31287419354838703</v>
      </c>
      <c r="SN39">
        <v>0.31279596774193502</v>
      </c>
      <c r="SO39">
        <v>0.31271774193548302</v>
      </c>
      <c r="SP39">
        <v>0.31248306451612901</v>
      </c>
      <c r="SQ39">
        <v>0.312404838709677</v>
      </c>
      <c r="SR39">
        <v>0.312326612903225</v>
      </c>
      <c r="SS39">
        <v>0.31224838709677399</v>
      </c>
      <c r="ST39">
        <v>0.31217016129032199</v>
      </c>
      <c r="SU39">
        <v>0.31193548387096698</v>
      </c>
      <c r="SV39">
        <v>0.31185725806451597</v>
      </c>
      <c r="SW39">
        <v>0.31177903225806403</v>
      </c>
      <c r="SX39">
        <v>0.31170080645161202</v>
      </c>
      <c r="SY39">
        <v>0.31162258064516102</v>
      </c>
      <c r="SZ39">
        <v>0.31138790322580601</v>
      </c>
      <c r="TA39">
        <v>0.311309677419354</v>
      </c>
      <c r="TB39">
        <v>0.311231451612903</v>
      </c>
    </row>
    <row r="40" spans="1:522" x14ac:dyDescent="0.25">
      <c r="A40">
        <v>880</v>
      </c>
      <c r="B40">
        <v>0.2291</v>
      </c>
      <c r="C40">
        <v>0.2291</v>
      </c>
      <c r="D40">
        <v>0.2291</v>
      </c>
      <c r="E40">
        <v>0.217464285714285</v>
      </c>
      <c r="F40">
        <v>0.21358571428571399</v>
      </c>
      <c r="G40">
        <v>0.20970714285714201</v>
      </c>
      <c r="H40">
        <v>0.205828571428571</v>
      </c>
      <c r="I40">
        <v>0.20194999999999999</v>
      </c>
      <c r="J40">
        <v>0.25007857142857098</v>
      </c>
      <c r="K40">
        <v>0.26612142857142801</v>
      </c>
      <c r="L40">
        <v>0.28216428571428498</v>
      </c>
      <c r="M40">
        <v>0.298207142857142</v>
      </c>
      <c r="N40">
        <v>0.31424999999999997</v>
      </c>
      <c r="O40">
        <v>0.31337142857142802</v>
      </c>
      <c r="P40">
        <v>0.31307857142857098</v>
      </c>
      <c r="Q40">
        <v>0.312785714285714</v>
      </c>
      <c r="R40">
        <v>0.31249285714285702</v>
      </c>
      <c r="S40">
        <v>0.31219999999999998</v>
      </c>
      <c r="T40">
        <v>0.31963571428571402</v>
      </c>
      <c r="U40">
        <v>0.32211428571428502</v>
      </c>
      <c r="V40">
        <v>0.32459285714285702</v>
      </c>
      <c r="W40">
        <v>0.32707142857142801</v>
      </c>
      <c r="X40">
        <v>0.32955000000000001</v>
      </c>
      <c r="Y40">
        <v>0.33567857142857099</v>
      </c>
      <c r="Z40">
        <v>0.33772142857142801</v>
      </c>
      <c r="AA40">
        <v>0.33976428571428502</v>
      </c>
      <c r="AB40">
        <v>0.34180714285714198</v>
      </c>
      <c r="AC40">
        <v>0.34384999999999999</v>
      </c>
      <c r="AD40">
        <v>0.33906428571428499</v>
      </c>
      <c r="AE40">
        <v>0.337469047619047</v>
      </c>
      <c r="AF40">
        <v>0.33587380952380902</v>
      </c>
      <c r="AG40">
        <v>0.33427857142857098</v>
      </c>
      <c r="AH40">
        <v>0.332683333333333</v>
      </c>
      <c r="AI40">
        <v>0.32789761904761899</v>
      </c>
      <c r="AJ40">
        <v>0.32630238095238001</v>
      </c>
      <c r="AK40">
        <v>0.32470714285714197</v>
      </c>
      <c r="AL40">
        <v>0.32311190476190399</v>
      </c>
      <c r="AM40">
        <v>0.32151666666666601</v>
      </c>
      <c r="AN40">
        <v>0.316730952380952</v>
      </c>
      <c r="AO40">
        <v>0.31513571428571402</v>
      </c>
      <c r="AP40">
        <v>0.31354047619047598</v>
      </c>
      <c r="AQ40">
        <v>0.311945238095238</v>
      </c>
      <c r="AR40">
        <v>0.31035000000000001</v>
      </c>
      <c r="AS40">
        <v>0.32009464285714301</v>
      </c>
      <c r="AT40">
        <v>0.32334285714285699</v>
      </c>
      <c r="AU40">
        <v>0.32659107142857102</v>
      </c>
      <c r="AV40">
        <v>0.329839285714286</v>
      </c>
      <c r="AW40">
        <v>0.33308749999999998</v>
      </c>
      <c r="AX40">
        <v>0.34283214285714297</v>
      </c>
      <c r="AY40">
        <v>0.34608035714285701</v>
      </c>
      <c r="AZ40">
        <v>0.34932857142857199</v>
      </c>
      <c r="BA40">
        <v>0.35257678571428602</v>
      </c>
      <c r="BB40">
        <v>0.355825</v>
      </c>
      <c r="BC40">
        <v>0.365569642857143</v>
      </c>
      <c r="BD40">
        <v>0.36881785714285797</v>
      </c>
      <c r="BE40">
        <v>0.37206607142857201</v>
      </c>
      <c r="BF40">
        <v>0.37531428571428599</v>
      </c>
      <c r="BG40">
        <v>0.37856250000000102</v>
      </c>
      <c r="BH40">
        <v>0.38830714285714402</v>
      </c>
      <c r="BI40">
        <v>0.391555357142858</v>
      </c>
      <c r="BJ40">
        <v>0.39480357142857198</v>
      </c>
      <c r="BK40">
        <v>0.39805178571428701</v>
      </c>
      <c r="BL40">
        <v>0.40130000000000099</v>
      </c>
      <c r="BM40">
        <v>0.39748333333333402</v>
      </c>
      <c r="BN40">
        <v>0.39621111111111201</v>
      </c>
      <c r="BO40">
        <v>0.39493888888889001</v>
      </c>
      <c r="BP40">
        <v>0.393666666666667</v>
      </c>
      <c r="BQ40">
        <v>0.39239444444444499</v>
      </c>
      <c r="BR40">
        <v>0.38857777777777802</v>
      </c>
      <c r="BS40">
        <v>0.38730555555555601</v>
      </c>
      <c r="BT40">
        <v>0.38603333333333401</v>
      </c>
      <c r="BU40">
        <v>0.384761111111112</v>
      </c>
      <c r="BV40">
        <v>0.38348888888888999</v>
      </c>
      <c r="BW40">
        <v>0.37967222222222302</v>
      </c>
      <c r="BX40">
        <v>0.37840000000000101</v>
      </c>
      <c r="BY40">
        <v>0.37712777777777801</v>
      </c>
      <c r="BZ40">
        <v>0.375855555555556</v>
      </c>
      <c r="CA40">
        <v>0.37458333333333399</v>
      </c>
      <c r="CB40">
        <v>0.37076666666666702</v>
      </c>
      <c r="CC40">
        <v>0.36949444444444501</v>
      </c>
      <c r="CD40">
        <v>0.36822222222222301</v>
      </c>
      <c r="CE40">
        <v>0.36695</v>
      </c>
      <c r="CF40">
        <v>0.36567777777777799</v>
      </c>
      <c r="CG40">
        <v>0.36186111111111102</v>
      </c>
      <c r="CH40">
        <v>0.36058888888888901</v>
      </c>
      <c r="CI40">
        <v>0.35931666666666701</v>
      </c>
      <c r="CJ40">
        <v>0.358044444444445</v>
      </c>
      <c r="CK40">
        <v>0.35677222222222199</v>
      </c>
      <c r="CL40">
        <v>0.35295555555555602</v>
      </c>
      <c r="CM40">
        <v>0.35168333333333301</v>
      </c>
      <c r="CN40">
        <v>0.35041111111111101</v>
      </c>
      <c r="CO40">
        <v>0.349138888888889</v>
      </c>
      <c r="CP40">
        <v>0.34786666666666699</v>
      </c>
      <c r="CQ40">
        <v>0.34405000000000002</v>
      </c>
      <c r="CR40">
        <v>0.34277777777777801</v>
      </c>
      <c r="CS40">
        <v>0.34150555555555501</v>
      </c>
      <c r="CT40">
        <v>0.340233333333333</v>
      </c>
      <c r="CU40">
        <v>0.33896111111111099</v>
      </c>
      <c r="CV40">
        <v>0.33514444444444402</v>
      </c>
      <c r="CW40">
        <v>0.33387222222222201</v>
      </c>
      <c r="CX40">
        <v>0.33260000000000001</v>
      </c>
      <c r="CY40">
        <v>0.331327777777778</v>
      </c>
      <c r="CZ40">
        <v>0.33005555555555499</v>
      </c>
      <c r="DA40">
        <v>0.32623888888888902</v>
      </c>
      <c r="DB40">
        <v>0.32496666666666602</v>
      </c>
      <c r="DC40">
        <v>0.32369444444444401</v>
      </c>
      <c r="DD40">
        <v>0.322422222222222</v>
      </c>
      <c r="DE40">
        <v>0.32114999999999999</v>
      </c>
      <c r="DF40">
        <v>0.322610439560439</v>
      </c>
      <c r="DG40">
        <v>0.32309725274725198</v>
      </c>
      <c r="DH40">
        <v>0.32358406593406602</v>
      </c>
      <c r="DI40">
        <v>0.32407087912087901</v>
      </c>
      <c r="DJ40">
        <v>0.32455769230769199</v>
      </c>
      <c r="DK40">
        <v>0.326018131868132</v>
      </c>
      <c r="DL40">
        <v>0.32650494505494498</v>
      </c>
      <c r="DM40">
        <v>0.32699175824175802</v>
      </c>
      <c r="DN40">
        <v>0.32747857142857101</v>
      </c>
      <c r="DO40">
        <v>0.32796538461538499</v>
      </c>
      <c r="DP40">
        <v>0.329425824175824</v>
      </c>
      <c r="DQ40">
        <v>0.32991263736263698</v>
      </c>
      <c r="DR40">
        <v>0.33039945054945102</v>
      </c>
      <c r="DS40">
        <v>0.33088626373626401</v>
      </c>
      <c r="DT40">
        <v>0.33137307692307699</v>
      </c>
      <c r="DU40">
        <v>0.332833516483517</v>
      </c>
      <c r="DV40">
        <v>0.33332032967032998</v>
      </c>
      <c r="DW40">
        <v>0.33380714285714302</v>
      </c>
      <c r="DX40">
        <v>0.33429395604395601</v>
      </c>
      <c r="DY40">
        <v>0.33478076923076899</v>
      </c>
      <c r="DZ40">
        <v>0.336241208791209</v>
      </c>
      <c r="EA40">
        <v>0.33672802197802199</v>
      </c>
      <c r="EB40">
        <v>0.33721483516483503</v>
      </c>
      <c r="EC40">
        <v>0.33770164835164901</v>
      </c>
      <c r="ED40">
        <v>0.33818846153846199</v>
      </c>
      <c r="EE40">
        <v>0.339648901098902</v>
      </c>
      <c r="EF40">
        <v>0.34013571428571499</v>
      </c>
      <c r="EG40">
        <v>0.34062252747252802</v>
      </c>
      <c r="EH40">
        <v>0.34110934065934101</v>
      </c>
      <c r="EI40">
        <v>0.34159615384615399</v>
      </c>
      <c r="EJ40">
        <v>0.343056593406594</v>
      </c>
      <c r="EK40">
        <v>0.34354340659340699</v>
      </c>
      <c r="EL40">
        <v>0.34403021978022003</v>
      </c>
      <c r="EM40">
        <v>0.34451703296703401</v>
      </c>
      <c r="EN40">
        <v>0.34500384615384699</v>
      </c>
      <c r="EO40">
        <v>0.346464285714286</v>
      </c>
      <c r="EP40">
        <v>0.34695109890109999</v>
      </c>
      <c r="EQ40">
        <v>0.34743791208791303</v>
      </c>
      <c r="ER40">
        <v>0.34792472527472601</v>
      </c>
      <c r="ES40">
        <v>0.34841153846153899</v>
      </c>
      <c r="ET40">
        <v>0.349871978021979</v>
      </c>
      <c r="EU40">
        <v>0.35035879120879199</v>
      </c>
      <c r="EV40">
        <v>0.35084560439560503</v>
      </c>
      <c r="EW40">
        <v>0.35133241758241901</v>
      </c>
      <c r="EX40">
        <v>0.35181923076923199</v>
      </c>
      <c r="EY40">
        <v>0.353279670329671</v>
      </c>
      <c r="EZ40">
        <v>0.35376648351648499</v>
      </c>
      <c r="FA40">
        <v>0.35425329670329803</v>
      </c>
      <c r="FB40">
        <v>0.35474010989011101</v>
      </c>
      <c r="FC40">
        <v>0.35522692307692399</v>
      </c>
      <c r="FD40">
        <v>0.356687362637364</v>
      </c>
      <c r="FE40">
        <v>0.35717417582417699</v>
      </c>
      <c r="FF40">
        <v>0.35766098901099003</v>
      </c>
      <c r="FG40">
        <v>0.35814780219780401</v>
      </c>
      <c r="FH40">
        <v>0.35863461538461699</v>
      </c>
      <c r="FI40">
        <v>0.360095054945056</v>
      </c>
      <c r="FJ40">
        <v>0.36058186813186999</v>
      </c>
      <c r="FK40">
        <v>0.36106868131868303</v>
      </c>
      <c r="FL40">
        <v>0.36155549450549601</v>
      </c>
      <c r="FM40">
        <v>0.362042307692309</v>
      </c>
      <c r="FN40">
        <v>0.363502747252749</v>
      </c>
      <c r="FO40">
        <v>0.36398956043956199</v>
      </c>
      <c r="FP40">
        <v>0.36447637362637503</v>
      </c>
      <c r="FQ40">
        <v>0.36496318681318801</v>
      </c>
      <c r="FR40">
        <v>0.365450000000002</v>
      </c>
      <c r="FS40">
        <v>0.36489663865546401</v>
      </c>
      <c r="FT40">
        <v>0.36471218487395102</v>
      </c>
      <c r="FU40">
        <v>0.36452773109243902</v>
      </c>
      <c r="FV40">
        <v>0.36434327731092597</v>
      </c>
      <c r="FW40">
        <v>0.36415882352941298</v>
      </c>
      <c r="FX40">
        <v>0.36360546218487499</v>
      </c>
      <c r="FY40">
        <v>0.363421008403363</v>
      </c>
      <c r="FZ40">
        <v>0.36323655462185001</v>
      </c>
      <c r="GA40">
        <v>0.36305210084033801</v>
      </c>
      <c r="GB40">
        <v>0.36286764705882502</v>
      </c>
      <c r="GC40">
        <v>0.36231428571428698</v>
      </c>
      <c r="GD40">
        <v>0.36212983193277398</v>
      </c>
      <c r="GE40">
        <v>0.36194537815126199</v>
      </c>
      <c r="GF40">
        <v>0.36176092436974899</v>
      </c>
      <c r="GG40">
        <v>0.361576470588237</v>
      </c>
      <c r="GH40">
        <v>0.36102310924369901</v>
      </c>
      <c r="GI40">
        <v>0.36083865546218602</v>
      </c>
      <c r="GJ40">
        <v>0.36065420168067303</v>
      </c>
      <c r="GK40">
        <v>0.36046974789916097</v>
      </c>
      <c r="GL40">
        <v>0.36028529411764798</v>
      </c>
      <c r="GM40">
        <v>0.35973193277311</v>
      </c>
      <c r="GN40">
        <v>0.359547478991598</v>
      </c>
      <c r="GO40">
        <v>0.35936302521008501</v>
      </c>
      <c r="GP40">
        <v>0.35917857142857201</v>
      </c>
      <c r="GQ40">
        <v>0.35899411764706002</v>
      </c>
      <c r="GR40">
        <v>0.35844075630252198</v>
      </c>
      <c r="GS40">
        <v>0.35825630252100898</v>
      </c>
      <c r="GT40">
        <v>0.35807184873949699</v>
      </c>
      <c r="GU40">
        <v>0.357887394957984</v>
      </c>
      <c r="GV40">
        <v>0.357702941176472</v>
      </c>
      <c r="GW40">
        <v>0.35714957983193402</v>
      </c>
      <c r="GX40">
        <v>0.35696512605042102</v>
      </c>
      <c r="GY40">
        <v>0.35678067226890797</v>
      </c>
      <c r="GZ40">
        <v>0.35659621848739598</v>
      </c>
      <c r="HA40">
        <v>0.35641176470588298</v>
      </c>
      <c r="HB40">
        <v>0.355858403361345</v>
      </c>
      <c r="HC40">
        <v>0.355673949579833</v>
      </c>
      <c r="HD40">
        <v>0.35548949579832001</v>
      </c>
      <c r="HE40">
        <v>0.35530504201680702</v>
      </c>
      <c r="HF40">
        <v>0.35512058823529502</v>
      </c>
      <c r="HG40">
        <v>0.35456722689075698</v>
      </c>
      <c r="HH40">
        <v>0.35438277310924399</v>
      </c>
      <c r="HI40">
        <v>0.35419831932773199</v>
      </c>
      <c r="HJ40">
        <v>0.354013865546219</v>
      </c>
      <c r="HK40">
        <v>0.353829411764706</v>
      </c>
      <c r="HL40">
        <v>0.35327605042016902</v>
      </c>
      <c r="HM40">
        <v>0.35309159663865602</v>
      </c>
      <c r="HN40">
        <v>0.35290714285714297</v>
      </c>
      <c r="HO40">
        <v>0.35272268907563098</v>
      </c>
      <c r="HP40">
        <v>0.35253823529411799</v>
      </c>
      <c r="HQ40">
        <v>0.35198487394958</v>
      </c>
      <c r="HR40">
        <v>0.35180042016806801</v>
      </c>
      <c r="HS40">
        <v>0.35161596638655501</v>
      </c>
      <c r="HT40">
        <v>0.35143151260504202</v>
      </c>
      <c r="HU40">
        <v>0.35124705882353002</v>
      </c>
      <c r="HV40">
        <v>0.35069369747899198</v>
      </c>
      <c r="HW40">
        <v>0.35050924369747899</v>
      </c>
      <c r="HX40">
        <v>0.35032478991596699</v>
      </c>
      <c r="HY40">
        <v>0.350140336134454</v>
      </c>
      <c r="HZ40">
        <v>0.34995588235294101</v>
      </c>
      <c r="IA40">
        <v>0.34940252100840302</v>
      </c>
      <c r="IB40">
        <v>0.34921806722689103</v>
      </c>
      <c r="IC40">
        <v>0.34903361344537798</v>
      </c>
      <c r="ID40">
        <v>0.34884915966386598</v>
      </c>
      <c r="IE40">
        <v>0.34866470588235299</v>
      </c>
      <c r="IF40">
        <v>0.348111344537815</v>
      </c>
      <c r="IG40">
        <v>0.34792689075630201</v>
      </c>
      <c r="IH40">
        <v>0.34774243697479001</v>
      </c>
      <c r="II40">
        <v>0.34755798319327702</v>
      </c>
      <c r="IJ40">
        <v>0.34737352941176503</v>
      </c>
      <c r="IK40">
        <v>0.34682016806722699</v>
      </c>
      <c r="IL40">
        <v>0.34663571428571399</v>
      </c>
      <c r="IM40">
        <v>0.346451260504202</v>
      </c>
      <c r="IN40">
        <v>0.346266806722689</v>
      </c>
      <c r="IO40">
        <v>0.34608235294117601</v>
      </c>
      <c r="IP40">
        <v>0.34552899159663802</v>
      </c>
      <c r="IQ40">
        <v>0.34534453781512597</v>
      </c>
      <c r="IR40">
        <v>0.34516008403361298</v>
      </c>
      <c r="IS40">
        <v>0.34497563025210098</v>
      </c>
      <c r="IT40">
        <v>0.34479117647058799</v>
      </c>
      <c r="IU40">
        <v>0.34423781512605001</v>
      </c>
      <c r="IV40">
        <v>0.34405336134453701</v>
      </c>
      <c r="IW40">
        <v>0.34386890756302502</v>
      </c>
      <c r="IX40">
        <v>0.34368445378151202</v>
      </c>
      <c r="IY40">
        <v>0.34350000000000003</v>
      </c>
      <c r="IZ40">
        <v>0.34313571428571399</v>
      </c>
      <c r="JA40">
        <v>0.34301428571428499</v>
      </c>
      <c r="JB40">
        <v>0.342892857142857</v>
      </c>
      <c r="JC40">
        <v>0.34277142857142801</v>
      </c>
      <c r="JD40">
        <v>0.34265000000000001</v>
      </c>
      <c r="JE40">
        <v>0.34228571428571403</v>
      </c>
      <c r="JF40">
        <v>0.34216428571428498</v>
      </c>
      <c r="JG40">
        <v>0.34204285714285698</v>
      </c>
      <c r="JH40">
        <v>0.34192142857142799</v>
      </c>
      <c r="JI40">
        <v>0.34179999999999999</v>
      </c>
      <c r="JJ40">
        <v>0.34143571428571401</v>
      </c>
      <c r="JK40">
        <v>0.34131428571428502</v>
      </c>
      <c r="JL40">
        <v>0.34119285714285702</v>
      </c>
      <c r="JM40">
        <v>0.34107142857142803</v>
      </c>
      <c r="JN40">
        <v>0.34094999999999998</v>
      </c>
      <c r="JO40">
        <v>0.34058571428571399</v>
      </c>
      <c r="JP40">
        <v>0.340464285714285</v>
      </c>
      <c r="JQ40">
        <v>0.340342857142857</v>
      </c>
      <c r="JR40">
        <v>0.34022142857142801</v>
      </c>
      <c r="JS40">
        <v>0.34010000000000001</v>
      </c>
      <c r="JT40">
        <v>0.33973571428571397</v>
      </c>
      <c r="JU40">
        <v>0.33961428571428498</v>
      </c>
      <c r="JV40">
        <v>0.33949285714285699</v>
      </c>
      <c r="JW40">
        <v>0.33937142857142799</v>
      </c>
      <c r="JX40">
        <v>0.33925</v>
      </c>
      <c r="JY40">
        <v>0.33888571428571401</v>
      </c>
      <c r="JZ40">
        <v>0.33876428571428502</v>
      </c>
      <c r="KA40">
        <v>0.33864285714285702</v>
      </c>
      <c r="KB40">
        <v>0.33852142857142797</v>
      </c>
      <c r="KC40">
        <v>0.33839999999999998</v>
      </c>
      <c r="KD40">
        <v>0.338035714285714</v>
      </c>
      <c r="KE40">
        <v>0.337914285714285</v>
      </c>
      <c r="KF40">
        <v>0.33779285714285701</v>
      </c>
      <c r="KG40">
        <v>0.33767142857142801</v>
      </c>
      <c r="KH40">
        <v>0.33755000000000002</v>
      </c>
      <c r="KI40">
        <v>0.33718571428571398</v>
      </c>
      <c r="KJ40">
        <v>0.33706428571428498</v>
      </c>
      <c r="KK40">
        <v>0.33694285714285699</v>
      </c>
      <c r="KL40">
        <v>0.33682142857142799</v>
      </c>
      <c r="KM40">
        <v>0.3367</v>
      </c>
      <c r="KN40">
        <v>0.33633571428571402</v>
      </c>
      <c r="KO40">
        <v>0.33621428571428502</v>
      </c>
      <c r="KP40">
        <v>0.33609285714285703</v>
      </c>
      <c r="KQ40">
        <v>0.33597142857142798</v>
      </c>
      <c r="KR40">
        <v>0.33584999999999998</v>
      </c>
      <c r="KS40">
        <v>0.335485714285714</v>
      </c>
      <c r="KT40">
        <v>0.335364285714285</v>
      </c>
      <c r="KU40">
        <v>0.33524285714285701</v>
      </c>
      <c r="KV40">
        <v>0.33512142857142801</v>
      </c>
      <c r="KW40">
        <v>0.33500000000000002</v>
      </c>
      <c r="KX40">
        <v>0.33463571428571398</v>
      </c>
      <c r="KY40">
        <v>0.33451428571428499</v>
      </c>
      <c r="KZ40">
        <v>0.33439285714285699</v>
      </c>
      <c r="LA40">
        <v>0.334271428571428</v>
      </c>
      <c r="LB40">
        <v>0.33415</v>
      </c>
      <c r="LC40">
        <v>0.33378571428571402</v>
      </c>
      <c r="LD40">
        <v>0.33366428571428502</v>
      </c>
      <c r="LE40">
        <v>0.33354285714285697</v>
      </c>
      <c r="LF40">
        <v>0.33342142857142798</v>
      </c>
      <c r="LG40">
        <v>0.33329999999999999</v>
      </c>
      <c r="LH40">
        <v>0.332935714285714</v>
      </c>
      <c r="LI40">
        <v>0.33281428571428501</v>
      </c>
      <c r="LJ40">
        <v>0.33269285714285701</v>
      </c>
      <c r="LK40">
        <v>0.33257142857142802</v>
      </c>
      <c r="LL40">
        <v>0.33245000000000002</v>
      </c>
      <c r="LM40">
        <v>0.33208571428571398</v>
      </c>
      <c r="LN40">
        <v>0.33196428571428499</v>
      </c>
      <c r="LO40">
        <v>0.331842857142857</v>
      </c>
      <c r="LP40">
        <v>0.331721428571428</v>
      </c>
      <c r="LQ40">
        <v>0.33160000000000001</v>
      </c>
      <c r="LR40">
        <v>0.33123571428571402</v>
      </c>
      <c r="LS40">
        <v>0.33111428571428497</v>
      </c>
      <c r="LT40">
        <v>0.33099285714285698</v>
      </c>
      <c r="LU40">
        <v>0.33087142857142798</v>
      </c>
      <c r="LV40">
        <v>0.33074999999999999</v>
      </c>
      <c r="LW40">
        <v>0.33038571428571401</v>
      </c>
      <c r="LX40">
        <v>0.33026428571428501</v>
      </c>
      <c r="LY40">
        <v>0.33014285714285702</v>
      </c>
      <c r="LZ40">
        <v>0.33002142857142802</v>
      </c>
      <c r="MA40">
        <v>0.32989999999999903</v>
      </c>
      <c r="MB40">
        <v>0.32953571428571399</v>
      </c>
      <c r="MC40">
        <v>0.32941428571428499</v>
      </c>
      <c r="MD40">
        <v>0.329292857142857</v>
      </c>
      <c r="ME40">
        <v>0.329171428571428</v>
      </c>
      <c r="MF40">
        <v>0.32905000000000001</v>
      </c>
      <c r="MG40">
        <v>0.32868571428571403</v>
      </c>
      <c r="MH40">
        <v>0.32856428571428498</v>
      </c>
      <c r="MI40">
        <v>0.32844285714285698</v>
      </c>
      <c r="MJ40">
        <v>0.32832142857142799</v>
      </c>
      <c r="MK40">
        <v>0.32819999999999999</v>
      </c>
      <c r="ML40">
        <v>0.32783571428571401</v>
      </c>
      <c r="MM40">
        <v>0.32771428571428501</v>
      </c>
      <c r="MN40">
        <v>0.32759285714285702</v>
      </c>
      <c r="MO40">
        <v>0.32747142857142802</v>
      </c>
      <c r="MP40">
        <v>0.32734999999999997</v>
      </c>
      <c r="MQ40">
        <v>0.32698571428571399</v>
      </c>
      <c r="MR40">
        <v>0.326864285714285</v>
      </c>
      <c r="MS40">
        <v>0.326742857142857</v>
      </c>
      <c r="MT40">
        <v>0.32662142857142801</v>
      </c>
      <c r="MU40">
        <v>0.32649999999999901</v>
      </c>
      <c r="MV40">
        <v>0.32613571428571397</v>
      </c>
      <c r="MW40">
        <v>0.32601428571428498</v>
      </c>
      <c r="MX40">
        <v>0.32589285714285698</v>
      </c>
      <c r="MY40">
        <v>0.32577142857142799</v>
      </c>
      <c r="MZ40">
        <v>0.32565</v>
      </c>
      <c r="NA40">
        <v>0.32528571428571401</v>
      </c>
      <c r="NB40">
        <v>0.32516428571428502</v>
      </c>
      <c r="NC40">
        <v>0.32504285714285702</v>
      </c>
      <c r="ND40">
        <v>0.32492142857142797</v>
      </c>
      <c r="NE40">
        <v>0.32479999999999998</v>
      </c>
      <c r="NF40">
        <v>0.324594700460829</v>
      </c>
      <c r="NG40">
        <v>0.32452626728110501</v>
      </c>
      <c r="NH40">
        <v>0.32445783410138201</v>
      </c>
      <c r="NI40">
        <v>0.32438940092165802</v>
      </c>
      <c r="NJ40">
        <v>0.32432096774193497</v>
      </c>
      <c r="NK40">
        <v>0.324115668202764</v>
      </c>
      <c r="NL40">
        <v>0.324047235023041</v>
      </c>
      <c r="NM40">
        <v>0.32397880184331701</v>
      </c>
      <c r="NN40">
        <v>0.32391036866359402</v>
      </c>
      <c r="NO40">
        <v>0.32384193548387002</v>
      </c>
      <c r="NP40">
        <v>0.32363663594469999</v>
      </c>
      <c r="NQ40">
        <v>0.323568202764976</v>
      </c>
      <c r="NR40">
        <v>0.32349976958525301</v>
      </c>
      <c r="NS40">
        <v>0.32343133640552901</v>
      </c>
      <c r="NT40">
        <v>0.32336290322580602</v>
      </c>
      <c r="NU40">
        <v>0.32315760368663499</v>
      </c>
      <c r="NV40">
        <v>0.32308917050691199</v>
      </c>
      <c r="NW40">
        <v>0.323020737327188</v>
      </c>
      <c r="NX40">
        <v>0.32295230414746501</v>
      </c>
      <c r="NY40">
        <v>0.32288387096774102</v>
      </c>
      <c r="NZ40">
        <v>0.32267857142857098</v>
      </c>
      <c r="OA40">
        <v>0.32261013824884699</v>
      </c>
      <c r="OB40">
        <v>0.322541705069124</v>
      </c>
      <c r="OC40">
        <v>0.3224732718894</v>
      </c>
      <c r="OD40">
        <v>0.32240483870967701</v>
      </c>
      <c r="OE40">
        <v>0.32219953917050598</v>
      </c>
      <c r="OF40">
        <v>0.32213110599078298</v>
      </c>
      <c r="OG40">
        <v>0.32206267281105899</v>
      </c>
      <c r="OH40">
        <v>0.321994239631336</v>
      </c>
      <c r="OI40">
        <v>0.32192580645161201</v>
      </c>
      <c r="OJ40">
        <v>0.32172050691244197</v>
      </c>
      <c r="OK40">
        <v>0.32165207373271798</v>
      </c>
      <c r="OL40">
        <v>0.32158364055299499</v>
      </c>
      <c r="OM40">
        <v>0.32151520737327099</v>
      </c>
      <c r="ON40">
        <v>0.321446774193548</v>
      </c>
      <c r="OO40">
        <v>0.32124147465437702</v>
      </c>
      <c r="OP40">
        <v>0.32117304147465398</v>
      </c>
      <c r="OQ40">
        <v>0.32110460829492998</v>
      </c>
      <c r="OR40">
        <v>0.32103617511520699</v>
      </c>
      <c r="OS40">
        <v>0.320967741935483</v>
      </c>
      <c r="OT40">
        <v>0.32076244239631302</v>
      </c>
      <c r="OU40">
        <v>0.32069400921658903</v>
      </c>
      <c r="OV40">
        <v>0.32062557603686598</v>
      </c>
      <c r="OW40">
        <v>0.32055714285714199</v>
      </c>
      <c r="OX40">
        <v>0.32048870967741899</v>
      </c>
      <c r="OY40">
        <v>0.32028341013824801</v>
      </c>
      <c r="OZ40">
        <v>0.32021497695852502</v>
      </c>
      <c r="PA40">
        <v>0.32014654377880097</v>
      </c>
      <c r="PB40">
        <v>0.32007811059907798</v>
      </c>
      <c r="PC40">
        <v>0.32000967741935399</v>
      </c>
      <c r="PD40">
        <v>0.31980437788018401</v>
      </c>
      <c r="PE40">
        <v>0.31973594470046002</v>
      </c>
      <c r="PF40">
        <v>0.31966751152073702</v>
      </c>
      <c r="PG40">
        <v>0.31959907834101298</v>
      </c>
      <c r="PH40">
        <v>0.31953064516128998</v>
      </c>
      <c r="PI40">
        <v>0.31932534562211901</v>
      </c>
      <c r="PJ40">
        <v>0.31925691244239601</v>
      </c>
      <c r="PK40">
        <v>0.31918847926267202</v>
      </c>
      <c r="PL40">
        <v>0.31912004608294903</v>
      </c>
      <c r="PM40">
        <v>0.31905161290322498</v>
      </c>
      <c r="PN40">
        <v>0.318846313364055</v>
      </c>
      <c r="PO40">
        <v>0.31877788018433101</v>
      </c>
      <c r="PP40">
        <v>0.31870944700460802</v>
      </c>
      <c r="PQ40">
        <v>0.31864101382488402</v>
      </c>
      <c r="PR40">
        <v>0.31857258064516097</v>
      </c>
      <c r="PS40">
        <v>0.31836728110599</v>
      </c>
      <c r="PT40">
        <v>0.318298847926267</v>
      </c>
      <c r="PU40">
        <v>0.31823041474654301</v>
      </c>
      <c r="PV40">
        <v>0.31816198156682002</v>
      </c>
      <c r="PW40">
        <v>0.31809354838709603</v>
      </c>
      <c r="PX40">
        <v>0.31788824884792599</v>
      </c>
      <c r="PY40">
        <v>0.317819815668202</v>
      </c>
      <c r="PZ40">
        <v>0.31775138248847901</v>
      </c>
      <c r="QA40">
        <v>0.31768294930875501</v>
      </c>
      <c r="QB40">
        <v>0.31761451612903202</v>
      </c>
      <c r="QC40">
        <v>0.31740921658986099</v>
      </c>
      <c r="QD40">
        <v>0.31734078341013799</v>
      </c>
      <c r="QE40">
        <v>0.317272350230414</v>
      </c>
      <c r="QF40">
        <v>0.31720391705069101</v>
      </c>
      <c r="QG40">
        <v>0.31713548387096702</v>
      </c>
      <c r="QH40">
        <v>0.31693018433179698</v>
      </c>
      <c r="QI40">
        <v>0.31686175115207299</v>
      </c>
      <c r="QJ40">
        <v>0.31679331797235</v>
      </c>
      <c r="QK40">
        <v>0.316724884792626</v>
      </c>
      <c r="QL40">
        <v>0.31665645161290301</v>
      </c>
      <c r="QM40">
        <v>0.31645115207373198</v>
      </c>
      <c r="QN40">
        <v>0.31638271889400899</v>
      </c>
      <c r="QO40">
        <v>0.31631428571428499</v>
      </c>
      <c r="QP40">
        <v>0.316245852534562</v>
      </c>
      <c r="QQ40">
        <v>0.31617741935483801</v>
      </c>
      <c r="QR40">
        <v>0.31597211981566797</v>
      </c>
      <c r="QS40">
        <v>0.31590368663594398</v>
      </c>
      <c r="QT40">
        <v>0.31583525345622099</v>
      </c>
      <c r="QU40">
        <v>0.315766820276497</v>
      </c>
      <c r="QV40">
        <v>0.315698387096774</v>
      </c>
      <c r="QW40">
        <v>0.31549308755760302</v>
      </c>
      <c r="QX40">
        <v>0.31542465437787998</v>
      </c>
      <c r="QY40">
        <v>0.31535622119815598</v>
      </c>
      <c r="QZ40">
        <v>0.31528778801843299</v>
      </c>
      <c r="RA40">
        <v>0.315219354838709</v>
      </c>
      <c r="RB40">
        <v>0.31501405529953902</v>
      </c>
      <c r="RC40">
        <v>0.31494562211981503</v>
      </c>
      <c r="RD40">
        <v>0.31487718894009198</v>
      </c>
      <c r="RE40">
        <v>0.31480875576036799</v>
      </c>
      <c r="RF40">
        <v>0.31474032258064499</v>
      </c>
      <c r="RG40">
        <v>0.31453502304147402</v>
      </c>
      <c r="RH40">
        <v>0.31446658986175102</v>
      </c>
      <c r="RI40">
        <v>0.31439815668202697</v>
      </c>
      <c r="RJ40">
        <v>0.31432972350230398</v>
      </c>
      <c r="RK40">
        <v>0.31426129032257999</v>
      </c>
      <c r="RL40">
        <v>0.31405599078341001</v>
      </c>
      <c r="RM40">
        <v>0.31398755760368602</v>
      </c>
      <c r="RN40">
        <v>0.31391912442396303</v>
      </c>
      <c r="RO40">
        <v>0.31385069124423898</v>
      </c>
      <c r="RP40">
        <v>0.31378225806451598</v>
      </c>
      <c r="RQ40">
        <v>0.31357695852534501</v>
      </c>
      <c r="RR40">
        <v>0.31350852534562201</v>
      </c>
      <c r="RS40">
        <v>0.31344009216589802</v>
      </c>
      <c r="RT40">
        <v>0.31337165898617497</v>
      </c>
      <c r="RU40">
        <v>0.31330322580645098</v>
      </c>
      <c r="RV40">
        <v>0.313097926267281</v>
      </c>
      <c r="RW40">
        <v>0.31302949308755701</v>
      </c>
      <c r="RX40">
        <v>0.31296105990783402</v>
      </c>
      <c r="RY40">
        <v>0.31289262672811002</v>
      </c>
      <c r="RZ40">
        <v>0.31282419354838698</v>
      </c>
      <c r="SA40">
        <v>0.312618894009216</v>
      </c>
      <c r="SB40">
        <v>0.312550460829493</v>
      </c>
      <c r="SC40">
        <v>0.31248202764976901</v>
      </c>
      <c r="SD40">
        <v>0.31241359447004602</v>
      </c>
      <c r="SE40">
        <v>0.31234516129032203</v>
      </c>
      <c r="SF40">
        <v>0.31213986175115199</v>
      </c>
      <c r="SG40">
        <v>0.312071428571428</v>
      </c>
      <c r="SH40">
        <v>0.31200299539170501</v>
      </c>
      <c r="SI40">
        <v>0.31193456221198101</v>
      </c>
      <c r="SJ40">
        <v>0.31186612903225802</v>
      </c>
      <c r="SK40">
        <v>0.31166082949308699</v>
      </c>
      <c r="SL40">
        <v>0.311592396313364</v>
      </c>
      <c r="SM40">
        <v>0.31152396313364</v>
      </c>
      <c r="SN40">
        <v>0.31145552995391701</v>
      </c>
      <c r="SO40">
        <v>0.31138709677419302</v>
      </c>
      <c r="SP40">
        <v>0.31118179723502298</v>
      </c>
      <c r="SQ40">
        <v>0.31111336405529899</v>
      </c>
      <c r="SR40">
        <v>0.311044930875576</v>
      </c>
      <c r="SS40">
        <v>0.31097649769585201</v>
      </c>
      <c r="ST40">
        <v>0.31090806451612901</v>
      </c>
      <c r="SU40">
        <v>0.31070276497695798</v>
      </c>
      <c r="SV40">
        <v>0.31063433179723499</v>
      </c>
      <c r="SW40">
        <v>0.31056589861751099</v>
      </c>
      <c r="SX40">
        <v>0.310497465437788</v>
      </c>
      <c r="SY40">
        <v>0.31042903225806401</v>
      </c>
      <c r="SZ40">
        <v>0.31022373271889397</v>
      </c>
      <c r="TA40">
        <v>0.31015529953916998</v>
      </c>
      <c r="TB40">
        <v>0.31008686635944699</v>
      </c>
    </row>
    <row r="41" spans="1:522" x14ac:dyDescent="0.25">
      <c r="A41">
        <v>890</v>
      </c>
      <c r="B41">
        <v>0.2291</v>
      </c>
      <c r="C41">
        <v>0.2291</v>
      </c>
      <c r="D41">
        <v>0.2291</v>
      </c>
      <c r="E41">
        <v>0.217464285714285</v>
      </c>
      <c r="F41">
        <v>0.21358571428571399</v>
      </c>
      <c r="G41">
        <v>0.20970714285714201</v>
      </c>
      <c r="H41">
        <v>0.205828571428571</v>
      </c>
      <c r="I41">
        <v>0.20194999999999999</v>
      </c>
      <c r="J41">
        <v>0.25007857142857098</v>
      </c>
      <c r="K41">
        <v>0.26612142857142801</v>
      </c>
      <c r="L41">
        <v>0.28216428571428498</v>
      </c>
      <c r="M41">
        <v>0.298207142857142</v>
      </c>
      <c r="N41">
        <v>0.31424999999999997</v>
      </c>
      <c r="O41">
        <v>0.31337142857142802</v>
      </c>
      <c r="P41">
        <v>0.31307857142857098</v>
      </c>
      <c r="Q41">
        <v>0.312785714285714</v>
      </c>
      <c r="R41">
        <v>0.31249285714285702</v>
      </c>
      <c r="S41">
        <v>0.31219999999999998</v>
      </c>
      <c r="T41">
        <v>0.31963571428571402</v>
      </c>
      <c r="U41">
        <v>0.32211428571428502</v>
      </c>
      <c r="V41">
        <v>0.32459285714285702</v>
      </c>
      <c r="W41">
        <v>0.32707142857142801</v>
      </c>
      <c r="X41">
        <v>0.32955000000000001</v>
      </c>
      <c r="Y41">
        <v>0.33567857142857099</v>
      </c>
      <c r="Z41">
        <v>0.33772142857142801</v>
      </c>
      <c r="AA41">
        <v>0.33976428571428502</v>
      </c>
      <c r="AB41">
        <v>0.34180714285714198</v>
      </c>
      <c r="AC41">
        <v>0.34384999999999999</v>
      </c>
      <c r="AD41">
        <v>0.33906428571428499</v>
      </c>
      <c r="AE41">
        <v>0.337469047619047</v>
      </c>
      <c r="AF41">
        <v>0.33587380952380902</v>
      </c>
      <c r="AG41">
        <v>0.33427857142857098</v>
      </c>
      <c r="AH41">
        <v>0.332683333333333</v>
      </c>
      <c r="AI41">
        <v>0.32789761904761899</v>
      </c>
      <c r="AJ41">
        <v>0.32630238095238001</v>
      </c>
      <c r="AK41">
        <v>0.32470714285714197</v>
      </c>
      <c r="AL41">
        <v>0.32311190476190399</v>
      </c>
      <c r="AM41">
        <v>0.32151666666666601</v>
      </c>
      <c r="AN41">
        <v>0.316730952380952</v>
      </c>
      <c r="AO41">
        <v>0.31513571428571402</v>
      </c>
      <c r="AP41">
        <v>0.31354047619047598</v>
      </c>
      <c r="AQ41">
        <v>0.311945238095238</v>
      </c>
      <c r="AR41">
        <v>0.31035000000000001</v>
      </c>
      <c r="AS41">
        <v>0.319741071428571</v>
      </c>
      <c r="AT41">
        <v>0.32287142857142798</v>
      </c>
      <c r="AU41">
        <v>0.32600178571428501</v>
      </c>
      <c r="AV41">
        <v>0.32913214285714298</v>
      </c>
      <c r="AW41">
        <v>0.33226250000000002</v>
      </c>
      <c r="AX41">
        <v>0.341653571428571</v>
      </c>
      <c r="AY41">
        <v>0.34478392857142898</v>
      </c>
      <c r="AZ41">
        <v>0.34791428571428601</v>
      </c>
      <c r="BA41">
        <v>0.35104464285714299</v>
      </c>
      <c r="BB41">
        <v>0.35417500000000002</v>
      </c>
      <c r="BC41">
        <v>0.363566071428572</v>
      </c>
      <c r="BD41">
        <v>0.36669642857142898</v>
      </c>
      <c r="BE41">
        <v>0.36982678571428601</v>
      </c>
      <c r="BF41">
        <v>0.37295714285714299</v>
      </c>
      <c r="BG41">
        <v>0.37608750000000102</v>
      </c>
      <c r="BH41">
        <v>0.385478571428572</v>
      </c>
      <c r="BI41">
        <v>0.38860892857142898</v>
      </c>
      <c r="BJ41">
        <v>0.39173928571428601</v>
      </c>
      <c r="BK41">
        <v>0.39486964285714399</v>
      </c>
      <c r="BL41">
        <v>0.39800000000000102</v>
      </c>
      <c r="BM41">
        <v>0.39434047619047702</v>
      </c>
      <c r="BN41">
        <v>0.39312063492063598</v>
      </c>
      <c r="BO41">
        <v>0.391900793650794</v>
      </c>
      <c r="BP41">
        <v>0.39068095238095302</v>
      </c>
      <c r="BQ41">
        <v>0.38946111111111198</v>
      </c>
      <c r="BR41">
        <v>0.38580158730158798</v>
      </c>
      <c r="BS41">
        <v>0.384581746031747</v>
      </c>
      <c r="BT41">
        <v>0.38336190476190501</v>
      </c>
      <c r="BU41">
        <v>0.38214206349206398</v>
      </c>
      <c r="BV41">
        <v>0.38092222222222299</v>
      </c>
      <c r="BW41">
        <v>0.37726269841269899</v>
      </c>
      <c r="BX41">
        <v>0.37604285714285801</v>
      </c>
      <c r="BY41">
        <v>0.37482301587301597</v>
      </c>
      <c r="BZ41">
        <v>0.37360317460317499</v>
      </c>
      <c r="CA41">
        <v>0.37238333333333401</v>
      </c>
      <c r="CB41">
        <v>0.36872380952381001</v>
      </c>
      <c r="CC41">
        <v>0.36750396825396903</v>
      </c>
      <c r="CD41">
        <v>0.36628412698412699</v>
      </c>
      <c r="CE41">
        <v>0.36506428571428601</v>
      </c>
      <c r="CF41">
        <v>0.36384444444444503</v>
      </c>
      <c r="CG41">
        <v>0.36018492063492102</v>
      </c>
      <c r="CH41">
        <v>0.35896507936507999</v>
      </c>
      <c r="CI41">
        <v>0.35774523809523801</v>
      </c>
      <c r="CJ41">
        <v>0.35652539682539702</v>
      </c>
      <c r="CK41">
        <v>0.35530555555555599</v>
      </c>
      <c r="CL41">
        <v>0.35164603174603198</v>
      </c>
      <c r="CM41">
        <v>0.350426190476191</v>
      </c>
      <c r="CN41">
        <v>0.34920634920634902</v>
      </c>
      <c r="CO41">
        <v>0.34798650793650798</v>
      </c>
      <c r="CP41">
        <v>0.346766666666667</v>
      </c>
      <c r="CQ41">
        <v>0.343107142857143</v>
      </c>
      <c r="CR41">
        <v>0.34188730158730102</v>
      </c>
      <c r="CS41">
        <v>0.34066746031745998</v>
      </c>
      <c r="CT41">
        <v>0.339447619047619</v>
      </c>
      <c r="CU41">
        <v>0.33822777777777802</v>
      </c>
      <c r="CV41">
        <v>0.33456825396825401</v>
      </c>
      <c r="CW41">
        <v>0.33334841269841298</v>
      </c>
      <c r="CX41">
        <v>0.332128571428571</v>
      </c>
      <c r="CY41">
        <v>0.33090873015873001</v>
      </c>
      <c r="CZ41">
        <v>0.32968888888888898</v>
      </c>
      <c r="DA41">
        <v>0.32602936507936497</v>
      </c>
      <c r="DB41">
        <v>0.32480952380952299</v>
      </c>
      <c r="DC41">
        <v>0.32358968253968201</v>
      </c>
      <c r="DD41">
        <v>0.32236984126984097</v>
      </c>
      <c r="DE41">
        <v>0.32114999999999999</v>
      </c>
      <c r="DF41">
        <v>0.32252472527472498</v>
      </c>
      <c r="DG41">
        <v>0.32298296703296703</v>
      </c>
      <c r="DH41">
        <v>0.32344120879120802</v>
      </c>
      <c r="DI41">
        <v>0.32389945054945002</v>
      </c>
      <c r="DJ41">
        <v>0.32435769230769201</v>
      </c>
      <c r="DK41">
        <v>0.325732417582417</v>
      </c>
      <c r="DL41">
        <v>0.32619065934065899</v>
      </c>
      <c r="DM41">
        <v>0.32664890109890099</v>
      </c>
      <c r="DN41">
        <v>0.32710714285714299</v>
      </c>
      <c r="DO41">
        <v>0.32756538461538498</v>
      </c>
      <c r="DP41">
        <v>0.32894010989011002</v>
      </c>
      <c r="DQ41">
        <v>0.32939835164835202</v>
      </c>
      <c r="DR41">
        <v>0.32985659340659301</v>
      </c>
      <c r="DS41">
        <v>0.33031483516483501</v>
      </c>
      <c r="DT41">
        <v>0.330773076923077</v>
      </c>
      <c r="DU41">
        <v>0.33214780219780199</v>
      </c>
      <c r="DV41">
        <v>0.33260604395604398</v>
      </c>
      <c r="DW41">
        <v>0.33306428571428598</v>
      </c>
      <c r="DX41">
        <v>0.33352252747252797</v>
      </c>
      <c r="DY41">
        <v>0.33398076923076903</v>
      </c>
      <c r="DZ41">
        <v>0.33535549450549501</v>
      </c>
      <c r="EA41">
        <v>0.33581373626373701</v>
      </c>
      <c r="EB41">
        <v>0.336271978021978</v>
      </c>
      <c r="EC41">
        <v>0.33673021978022</v>
      </c>
      <c r="ED41">
        <v>0.33718846153846199</v>
      </c>
      <c r="EE41">
        <v>0.33856318681318698</v>
      </c>
      <c r="EF41">
        <v>0.33902142857142897</v>
      </c>
      <c r="EG41">
        <v>0.33947967032967102</v>
      </c>
      <c r="EH41">
        <v>0.33993791208791302</v>
      </c>
      <c r="EI41">
        <v>0.34039615384615401</v>
      </c>
      <c r="EJ41">
        <v>0.34177087912088</v>
      </c>
      <c r="EK41">
        <v>0.342229120879122</v>
      </c>
      <c r="EL41">
        <v>0.34268736263736299</v>
      </c>
      <c r="EM41">
        <v>0.34314560439560499</v>
      </c>
      <c r="EN41">
        <v>0.34360384615384698</v>
      </c>
      <c r="EO41">
        <v>0.34497857142857202</v>
      </c>
      <c r="EP41">
        <v>0.34543681318681402</v>
      </c>
      <c r="EQ41">
        <v>0.34589505494505601</v>
      </c>
      <c r="ER41">
        <v>0.34635329670329801</v>
      </c>
      <c r="ES41">
        <v>0.346811538461539</v>
      </c>
      <c r="ET41">
        <v>0.34818626373626499</v>
      </c>
      <c r="EU41">
        <v>0.34864450549450599</v>
      </c>
      <c r="EV41">
        <v>0.34910274725274798</v>
      </c>
      <c r="EW41">
        <v>0.34956098901098998</v>
      </c>
      <c r="EX41">
        <v>0.35001923076923203</v>
      </c>
      <c r="EY41">
        <v>0.35139395604395701</v>
      </c>
      <c r="EZ41">
        <v>0.35185219780219901</v>
      </c>
      <c r="FA41">
        <v>0.352310439560441</v>
      </c>
      <c r="FB41">
        <v>0.352768681318682</v>
      </c>
      <c r="FC41">
        <v>0.35322692307692399</v>
      </c>
      <c r="FD41">
        <v>0.35460164835164998</v>
      </c>
      <c r="FE41">
        <v>0.35505989010989097</v>
      </c>
      <c r="FF41">
        <v>0.35551813186813302</v>
      </c>
      <c r="FG41">
        <v>0.35597637362637502</v>
      </c>
      <c r="FH41">
        <v>0.35643461538461702</v>
      </c>
      <c r="FI41">
        <v>0.357809340659342</v>
      </c>
      <c r="FJ41">
        <v>0.358267582417584</v>
      </c>
      <c r="FK41">
        <v>0.35872582417582599</v>
      </c>
      <c r="FL41">
        <v>0.35918406593406699</v>
      </c>
      <c r="FM41">
        <v>0.35964230769230898</v>
      </c>
      <c r="FN41">
        <v>0.36101703296703502</v>
      </c>
      <c r="FO41">
        <v>0.36147527472527602</v>
      </c>
      <c r="FP41">
        <v>0.36193351648351801</v>
      </c>
      <c r="FQ41">
        <v>0.36239175824176001</v>
      </c>
      <c r="FR41">
        <v>0.362850000000002</v>
      </c>
      <c r="FS41">
        <v>0.36230861344538001</v>
      </c>
      <c r="FT41">
        <v>0.36212815126050601</v>
      </c>
      <c r="FU41">
        <v>0.36194768907563202</v>
      </c>
      <c r="FV41">
        <v>0.36176722689075802</v>
      </c>
      <c r="FW41">
        <v>0.36158676470588402</v>
      </c>
      <c r="FX41">
        <v>0.36104537815126198</v>
      </c>
      <c r="FY41">
        <v>0.36086491596638798</v>
      </c>
      <c r="FZ41">
        <v>0.36068445378151398</v>
      </c>
      <c r="GA41">
        <v>0.36050399159663998</v>
      </c>
      <c r="GB41">
        <v>0.36032352941176599</v>
      </c>
      <c r="GC41">
        <v>0.35978214285714399</v>
      </c>
      <c r="GD41">
        <v>0.35960168067227</v>
      </c>
      <c r="GE41">
        <v>0.359421218487396</v>
      </c>
      <c r="GF41">
        <v>0.359240756302522</v>
      </c>
      <c r="GG41">
        <v>0.359060294117648</v>
      </c>
      <c r="GH41">
        <v>0.35851890756302601</v>
      </c>
      <c r="GI41">
        <v>0.35833844537815202</v>
      </c>
      <c r="GJ41">
        <v>0.35815798319327802</v>
      </c>
      <c r="GK41">
        <v>0.35797752100840502</v>
      </c>
      <c r="GL41">
        <v>0.35779705882353102</v>
      </c>
      <c r="GM41">
        <v>0.35725567226890897</v>
      </c>
      <c r="GN41">
        <v>0.35707521008403498</v>
      </c>
      <c r="GO41">
        <v>0.35689474789916098</v>
      </c>
      <c r="GP41">
        <v>0.35671428571428698</v>
      </c>
      <c r="GQ41">
        <v>0.35653382352941299</v>
      </c>
      <c r="GR41">
        <v>0.35599243697479099</v>
      </c>
      <c r="GS41">
        <v>0.355811974789917</v>
      </c>
      <c r="GT41">
        <v>0.355631512605043</v>
      </c>
      <c r="GU41">
        <v>0.355451050420169</v>
      </c>
      <c r="GV41">
        <v>0.355270588235295</v>
      </c>
      <c r="GW41">
        <v>0.35472920168067301</v>
      </c>
      <c r="GX41">
        <v>0.35454873949579901</v>
      </c>
      <c r="GY41">
        <v>0.35436827731092502</v>
      </c>
      <c r="GZ41">
        <v>0.35418781512605102</v>
      </c>
      <c r="HA41">
        <v>0.35400735294117702</v>
      </c>
      <c r="HB41">
        <v>0.35346596638655498</v>
      </c>
      <c r="HC41">
        <v>0.35328550420168098</v>
      </c>
      <c r="HD41">
        <v>0.35310504201680698</v>
      </c>
      <c r="HE41">
        <v>0.35292457983193298</v>
      </c>
      <c r="HF41">
        <v>0.35274411764705899</v>
      </c>
      <c r="HG41">
        <v>0.35220273109243799</v>
      </c>
      <c r="HH41">
        <v>0.352022268907564</v>
      </c>
      <c r="HI41">
        <v>0.35184180672269</v>
      </c>
      <c r="HJ41">
        <v>0.351661344537816</v>
      </c>
      <c r="HK41">
        <v>0.351480882352942</v>
      </c>
      <c r="HL41">
        <v>0.35093949579832001</v>
      </c>
      <c r="HM41">
        <v>0.35075903361344601</v>
      </c>
      <c r="HN41">
        <v>0.35057857142857202</v>
      </c>
      <c r="HO41">
        <v>0.35039810924369802</v>
      </c>
      <c r="HP41">
        <v>0.35021764705882402</v>
      </c>
      <c r="HQ41">
        <v>0.34967626050420197</v>
      </c>
      <c r="HR41">
        <v>0.34949579831932798</v>
      </c>
      <c r="HS41">
        <v>0.34931533613445398</v>
      </c>
      <c r="HT41">
        <v>0.34913487394957998</v>
      </c>
      <c r="HU41">
        <v>0.34895441176470599</v>
      </c>
      <c r="HV41">
        <v>0.34841302521008399</v>
      </c>
      <c r="HW41">
        <v>0.34823256302521</v>
      </c>
      <c r="HX41">
        <v>0.348052100840336</v>
      </c>
      <c r="HY41">
        <v>0.347871638655462</v>
      </c>
      <c r="HZ41">
        <v>0.347691176470588</v>
      </c>
      <c r="IA41">
        <v>0.34714978991596601</v>
      </c>
      <c r="IB41">
        <v>0.34696932773109201</v>
      </c>
      <c r="IC41">
        <v>0.34678886554621902</v>
      </c>
      <c r="ID41">
        <v>0.34660840336134502</v>
      </c>
      <c r="IE41">
        <v>0.34642794117647102</v>
      </c>
      <c r="IF41">
        <v>0.34588655462184897</v>
      </c>
      <c r="IG41">
        <v>0.34570609243697498</v>
      </c>
      <c r="IH41">
        <v>0.34552563025210098</v>
      </c>
      <c r="II41">
        <v>0.34534516806722698</v>
      </c>
      <c r="IJ41">
        <v>0.34516470588235298</v>
      </c>
      <c r="IK41">
        <v>0.34462331932773099</v>
      </c>
      <c r="IL41">
        <v>0.344442857142857</v>
      </c>
      <c r="IM41">
        <v>0.344262394957983</v>
      </c>
      <c r="IN41">
        <v>0.344081932773109</v>
      </c>
      <c r="IO41">
        <v>0.343901470588235</v>
      </c>
      <c r="IP41">
        <v>0.34336008403361301</v>
      </c>
      <c r="IQ41">
        <v>0.34317962184873901</v>
      </c>
      <c r="IR41">
        <v>0.34299915966386502</v>
      </c>
      <c r="IS41">
        <v>0.34281869747899102</v>
      </c>
      <c r="IT41">
        <v>0.34263823529411702</v>
      </c>
      <c r="IU41">
        <v>0.34209684873949497</v>
      </c>
      <c r="IV41">
        <v>0.34191638655462098</v>
      </c>
      <c r="IW41">
        <v>0.34173592436974698</v>
      </c>
      <c r="IX41">
        <v>0.34155546218487298</v>
      </c>
      <c r="IY41">
        <v>0.34137499999999998</v>
      </c>
      <c r="IZ41">
        <v>0.34104237012986999</v>
      </c>
      <c r="JA41">
        <v>0.34093149350649299</v>
      </c>
      <c r="JB41">
        <v>0.34082061688311599</v>
      </c>
      <c r="JC41">
        <v>0.34070974025973999</v>
      </c>
      <c r="JD41">
        <v>0.34059886363636299</v>
      </c>
      <c r="JE41">
        <v>0.34026623376623299</v>
      </c>
      <c r="JF41">
        <v>0.340155357142857</v>
      </c>
      <c r="JG41">
        <v>0.34004448051948</v>
      </c>
      <c r="JH41">
        <v>0.339933603896103</v>
      </c>
      <c r="JI41">
        <v>0.339822727272727</v>
      </c>
      <c r="JJ41">
        <v>0.339490097402597</v>
      </c>
      <c r="JK41">
        <v>0.33937922077922</v>
      </c>
      <c r="JL41">
        <v>0.339268344155844</v>
      </c>
      <c r="JM41">
        <v>0.33915746753246701</v>
      </c>
      <c r="JN41">
        <v>0.33904659090909001</v>
      </c>
      <c r="JO41">
        <v>0.33871396103896101</v>
      </c>
      <c r="JP41">
        <v>0.33860308441558401</v>
      </c>
      <c r="JQ41">
        <v>0.33849220779220701</v>
      </c>
      <c r="JR41">
        <v>0.33838133116883101</v>
      </c>
      <c r="JS41">
        <v>0.33827045454545401</v>
      </c>
      <c r="JT41">
        <v>0.33793782467532402</v>
      </c>
      <c r="JU41">
        <v>0.33782694805194802</v>
      </c>
      <c r="JV41">
        <v>0.33771607142857102</v>
      </c>
      <c r="JW41">
        <v>0.33760519480519402</v>
      </c>
      <c r="JX41">
        <v>0.33749431818181802</v>
      </c>
      <c r="JY41">
        <v>0.33716168831168802</v>
      </c>
      <c r="JZ41">
        <v>0.33705081168831103</v>
      </c>
      <c r="KA41">
        <v>0.33693993506493503</v>
      </c>
      <c r="KB41">
        <v>0.33682905844155803</v>
      </c>
      <c r="KC41">
        <v>0.33671818181818097</v>
      </c>
      <c r="KD41">
        <v>0.33638555194805098</v>
      </c>
      <c r="KE41">
        <v>0.33627467532467498</v>
      </c>
      <c r="KF41">
        <v>0.33616379870129798</v>
      </c>
      <c r="KG41">
        <v>0.33605292207792198</v>
      </c>
      <c r="KH41">
        <v>0.33594204545454498</v>
      </c>
      <c r="KI41">
        <v>0.33560941558441498</v>
      </c>
      <c r="KJ41">
        <v>0.33549853896103798</v>
      </c>
      <c r="KK41">
        <v>0.33538766233766198</v>
      </c>
      <c r="KL41">
        <v>0.33527678571428499</v>
      </c>
      <c r="KM41">
        <v>0.33516590909090899</v>
      </c>
      <c r="KN41">
        <v>0.33483327922077899</v>
      </c>
      <c r="KO41">
        <v>0.33472240259740199</v>
      </c>
      <c r="KP41">
        <v>0.33461152597402499</v>
      </c>
      <c r="KQ41">
        <v>0.33450064935064899</v>
      </c>
      <c r="KR41">
        <v>0.33438977272727199</v>
      </c>
      <c r="KS41">
        <v>0.334057142857142</v>
      </c>
      <c r="KT41">
        <v>0.333946266233766</v>
      </c>
      <c r="KU41">
        <v>0.333835389610389</v>
      </c>
      <c r="KV41">
        <v>0.333724512987012</v>
      </c>
      <c r="KW41">
        <v>0.333613636363636</v>
      </c>
      <c r="KX41">
        <v>0.333281006493506</v>
      </c>
      <c r="KY41">
        <v>0.33317012987012901</v>
      </c>
      <c r="KZ41">
        <v>0.33305925324675301</v>
      </c>
      <c r="LA41">
        <v>0.33294837662337601</v>
      </c>
      <c r="LB41">
        <v>0.33283750000000001</v>
      </c>
      <c r="LC41">
        <v>0.33250487012987001</v>
      </c>
      <c r="LD41">
        <v>0.33239399350649301</v>
      </c>
      <c r="LE41">
        <v>0.33228311688311601</v>
      </c>
      <c r="LF41">
        <v>0.33217224025974001</v>
      </c>
      <c r="LG41">
        <v>0.33206136363636302</v>
      </c>
      <c r="LH41">
        <v>0.33172873376623302</v>
      </c>
      <c r="LI41">
        <v>0.33161785714285702</v>
      </c>
      <c r="LJ41">
        <v>0.33150698051948002</v>
      </c>
      <c r="LK41">
        <v>0.33139610389610302</v>
      </c>
      <c r="LL41">
        <v>0.33128522727272702</v>
      </c>
      <c r="LM41">
        <v>0.33095259740259703</v>
      </c>
      <c r="LN41">
        <v>0.33084172077922003</v>
      </c>
      <c r="LO41">
        <v>0.33073084415584397</v>
      </c>
      <c r="LP41">
        <v>0.33061996753246697</v>
      </c>
      <c r="LQ41">
        <v>0.33050909090908998</v>
      </c>
      <c r="LR41">
        <v>0.33017646103896098</v>
      </c>
      <c r="LS41">
        <v>0.33006558441558398</v>
      </c>
      <c r="LT41">
        <v>0.32995470779220698</v>
      </c>
      <c r="LU41">
        <v>0.32984383116883098</v>
      </c>
      <c r="LV41">
        <v>0.32973295454545398</v>
      </c>
      <c r="LW41">
        <v>0.32940032467532399</v>
      </c>
      <c r="LX41">
        <v>0.32928944805194799</v>
      </c>
      <c r="LY41">
        <v>0.32917857142857099</v>
      </c>
      <c r="LZ41">
        <v>0.32906769480519399</v>
      </c>
      <c r="MA41">
        <v>0.32895681818181799</v>
      </c>
      <c r="MB41">
        <v>0.32862418831168799</v>
      </c>
      <c r="MC41">
        <v>0.32851331168831099</v>
      </c>
      <c r="MD41">
        <v>0.32840243506493499</v>
      </c>
      <c r="ME41">
        <v>0.328291558441558</v>
      </c>
      <c r="MF41">
        <v>0.328180681818181</v>
      </c>
      <c r="MG41">
        <v>0.327848051948051</v>
      </c>
      <c r="MH41">
        <v>0.327737175324675</v>
      </c>
      <c r="MI41">
        <v>0.327626298701298</v>
      </c>
      <c r="MJ41">
        <v>0.327515422077922</v>
      </c>
      <c r="MK41">
        <v>0.327404545454545</v>
      </c>
      <c r="ML41">
        <v>0.32707191558441501</v>
      </c>
      <c r="MM41">
        <v>0.32696103896103801</v>
      </c>
      <c r="MN41">
        <v>0.32685016233766201</v>
      </c>
      <c r="MO41">
        <v>0.32673928571428501</v>
      </c>
      <c r="MP41">
        <v>0.32662840909090901</v>
      </c>
      <c r="MQ41">
        <v>0.32629577922077901</v>
      </c>
      <c r="MR41">
        <v>0.32618490259740202</v>
      </c>
      <c r="MS41">
        <v>0.32607402597402502</v>
      </c>
      <c r="MT41">
        <v>0.32596314935064902</v>
      </c>
      <c r="MU41">
        <v>0.32585227272727202</v>
      </c>
      <c r="MV41">
        <v>0.32551964285714202</v>
      </c>
      <c r="MW41">
        <v>0.32540876623376602</v>
      </c>
      <c r="MX41">
        <v>0.32529788961038902</v>
      </c>
      <c r="MY41">
        <v>0.32518701298701203</v>
      </c>
      <c r="MZ41">
        <v>0.32507613636363603</v>
      </c>
      <c r="NA41">
        <v>0.32474350649350597</v>
      </c>
      <c r="NB41">
        <v>0.32463262987012897</v>
      </c>
      <c r="NC41">
        <v>0.32452175324675298</v>
      </c>
      <c r="ND41">
        <v>0.32441087662337598</v>
      </c>
      <c r="NE41">
        <v>0.32429999999999998</v>
      </c>
      <c r="NF41">
        <v>0.32407638248847898</v>
      </c>
      <c r="NG41">
        <v>0.32400184331797199</v>
      </c>
      <c r="NH41">
        <v>0.32392730414746501</v>
      </c>
      <c r="NI41">
        <v>0.32385276497695797</v>
      </c>
      <c r="NJ41">
        <v>0.32377822580645099</v>
      </c>
      <c r="NK41">
        <v>0.32355460829492999</v>
      </c>
      <c r="NL41">
        <v>0.32348006912442301</v>
      </c>
      <c r="NM41">
        <v>0.32340552995391703</v>
      </c>
      <c r="NN41">
        <v>0.32333099078340999</v>
      </c>
      <c r="NO41">
        <v>0.32325645161290301</v>
      </c>
      <c r="NP41">
        <v>0.323032834101382</v>
      </c>
      <c r="NQ41">
        <v>0.32295829493087502</v>
      </c>
      <c r="NR41">
        <v>0.32288375576036799</v>
      </c>
      <c r="NS41">
        <v>0.322809216589861</v>
      </c>
      <c r="NT41">
        <v>0.32273467741935402</v>
      </c>
      <c r="NU41">
        <v>0.32251105990783402</v>
      </c>
      <c r="NV41">
        <v>0.32243652073732698</v>
      </c>
      <c r="NW41">
        <v>0.32236198156682</v>
      </c>
      <c r="NX41">
        <v>0.32228744239631302</v>
      </c>
      <c r="NY41">
        <v>0.32221290322580598</v>
      </c>
      <c r="NZ41">
        <v>0.32198928571428498</v>
      </c>
      <c r="OA41">
        <v>0.321914746543778</v>
      </c>
      <c r="OB41">
        <v>0.32184020737327101</v>
      </c>
      <c r="OC41">
        <v>0.32176566820276498</v>
      </c>
      <c r="OD41">
        <v>0.32169112903225799</v>
      </c>
      <c r="OE41">
        <v>0.32146751152073699</v>
      </c>
      <c r="OF41">
        <v>0.32139297235023001</v>
      </c>
      <c r="OG41">
        <v>0.32131843317972297</v>
      </c>
      <c r="OH41">
        <v>0.32124389400921599</v>
      </c>
      <c r="OI41">
        <v>0.32116935483870901</v>
      </c>
      <c r="OJ41">
        <v>0.32094573732718801</v>
      </c>
      <c r="OK41">
        <v>0.32087119815668202</v>
      </c>
      <c r="OL41">
        <v>0.32079665898617499</v>
      </c>
      <c r="OM41">
        <v>0.32072211981566801</v>
      </c>
      <c r="ON41">
        <v>0.32064758064516102</v>
      </c>
      <c r="OO41">
        <v>0.32042396313364002</v>
      </c>
      <c r="OP41">
        <v>0.32034942396313298</v>
      </c>
      <c r="OQ41">
        <v>0.320274884792626</v>
      </c>
      <c r="OR41">
        <v>0.32020034562211902</v>
      </c>
      <c r="OS41">
        <v>0.32012580645161198</v>
      </c>
      <c r="OT41">
        <v>0.31990218894009198</v>
      </c>
      <c r="OU41">
        <v>0.319827649769585</v>
      </c>
      <c r="OV41">
        <v>0.31975311059907802</v>
      </c>
      <c r="OW41">
        <v>0.31967857142857098</v>
      </c>
      <c r="OX41">
        <v>0.319604032258064</v>
      </c>
      <c r="OY41">
        <v>0.319380414746543</v>
      </c>
      <c r="OZ41">
        <v>0.31930587557603601</v>
      </c>
      <c r="PA41">
        <v>0.31923133640552898</v>
      </c>
      <c r="PB41">
        <v>0.31915679723502299</v>
      </c>
      <c r="PC41">
        <v>0.31908225806451601</v>
      </c>
      <c r="PD41">
        <v>0.31885864055299501</v>
      </c>
      <c r="PE41">
        <v>0.31878410138248803</v>
      </c>
      <c r="PF41">
        <v>0.31870956221198099</v>
      </c>
      <c r="PG41">
        <v>0.31863502304147401</v>
      </c>
      <c r="PH41">
        <v>0.31856048387096703</v>
      </c>
      <c r="PI41">
        <v>0.31833686635944602</v>
      </c>
      <c r="PJ41">
        <v>0.31826232718893999</v>
      </c>
      <c r="PK41">
        <v>0.318187788018433</v>
      </c>
      <c r="PL41">
        <v>0.31811324884792602</v>
      </c>
      <c r="PM41">
        <v>0.31803870967741898</v>
      </c>
      <c r="PN41">
        <v>0.31781509216589798</v>
      </c>
      <c r="PO41">
        <v>0.317740552995391</v>
      </c>
      <c r="PP41">
        <v>0.31766601382488402</v>
      </c>
      <c r="PQ41">
        <v>0.31759147465437698</v>
      </c>
      <c r="PR41">
        <v>0.31751693548387</v>
      </c>
      <c r="PS41">
        <v>0.31729331797235</v>
      </c>
      <c r="PT41">
        <v>0.31721877880184302</v>
      </c>
      <c r="PU41">
        <v>0.31714423963133598</v>
      </c>
      <c r="PV41">
        <v>0.317069700460829</v>
      </c>
      <c r="PW41">
        <v>0.31699516129032201</v>
      </c>
      <c r="PX41">
        <v>0.31677154377880101</v>
      </c>
      <c r="PY41">
        <v>0.31669700460829397</v>
      </c>
      <c r="PZ41">
        <v>0.31662246543778799</v>
      </c>
      <c r="QA41">
        <v>0.31654792626728101</v>
      </c>
      <c r="QB41">
        <v>0.31647338709677397</v>
      </c>
      <c r="QC41">
        <v>0.31624976958525303</v>
      </c>
      <c r="QD41">
        <v>0.31617523041474599</v>
      </c>
      <c r="QE41">
        <v>0.31610069124423901</v>
      </c>
      <c r="QF41">
        <v>0.31602615207373203</v>
      </c>
      <c r="QG41">
        <v>0.31595161290322499</v>
      </c>
      <c r="QH41">
        <v>0.31572799539170499</v>
      </c>
      <c r="QI41">
        <v>0.315653456221198</v>
      </c>
      <c r="QJ41">
        <v>0.31557891705069102</v>
      </c>
      <c r="QK41">
        <v>0.31550437788018398</v>
      </c>
      <c r="QL41">
        <v>0.315429838709677</v>
      </c>
      <c r="QM41">
        <v>0.315206221198156</v>
      </c>
      <c r="QN41">
        <v>0.31513168202764902</v>
      </c>
      <c r="QO41">
        <v>0.31505714285714198</v>
      </c>
      <c r="QP41">
        <v>0.314982603686635</v>
      </c>
      <c r="QQ41">
        <v>0.31490806451612902</v>
      </c>
      <c r="QR41">
        <v>0.31468444700460801</v>
      </c>
      <c r="QS41">
        <v>0.31460990783410098</v>
      </c>
      <c r="QT41">
        <v>0.31453536866359399</v>
      </c>
      <c r="QU41">
        <v>0.31446082949308701</v>
      </c>
      <c r="QV41">
        <v>0.31438629032257998</v>
      </c>
      <c r="QW41">
        <v>0.31416267281105897</v>
      </c>
      <c r="QX41">
        <v>0.31408813364055299</v>
      </c>
      <c r="QY41">
        <v>0.31401359447004601</v>
      </c>
      <c r="QZ41">
        <v>0.31393905529953903</v>
      </c>
      <c r="RA41">
        <v>0.31386451612903199</v>
      </c>
      <c r="RB41">
        <v>0.31364089861751099</v>
      </c>
      <c r="RC41">
        <v>0.31356635944700401</v>
      </c>
      <c r="RD41">
        <v>0.31349182027649702</v>
      </c>
      <c r="RE41">
        <v>0.31341728110598999</v>
      </c>
      <c r="RF41">
        <v>0.313342741935483</v>
      </c>
      <c r="RG41">
        <v>0.313119124423963</v>
      </c>
      <c r="RH41">
        <v>0.31304458525345602</v>
      </c>
      <c r="RI41">
        <v>0.31297004608294898</v>
      </c>
      <c r="RJ41">
        <v>0.312895506912442</v>
      </c>
      <c r="RK41">
        <v>0.31282096774193502</v>
      </c>
      <c r="RL41">
        <v>0.31259735023041402</v>
      </c>
      <c r="RM41">
        <v>0.31252281105990698</v>
      </c>
      <c r="RN41">
        <v>0.3124482718894</v>
      </c>
      <c r="RO41">
        <v>0.31237373271889401</v>
      </c>
      <c r="RP41">
        <v>0.31229919354838698</v>
      </c>
      <c r="RQ41">
        <v>0.31207557603686598</v>
      </c>
      <c r="RR41">
        <v>0.31200103686635899</v>
      </c>
      <c r="RS41">
        <v>0.31192649769585201</v>
      </c>
      <c r="RT41">
        <v>0.31185195852534497</v>
      </c>
      <c r="RU41">
        <v>0.31177741935483799</v>
      </c>
      <c r="RV41">
        <v>0.31155380184331699</v>
      </c>
      <c r="RW41">
        <v>0.31147926267281101</v>
      </c>
      <c r="RX41">
        <v>0.31140472350230403</v>
      </c>
      <c r="RY41">
        <v>0.31133018433179699</v>
      </c>
      <c r="RZ41">
        <v>0.31125564516129001</v>
      </c>
      <c r="SA41">
        <v>0.31103202764976901</v>
      </c>
      <c r="SB41">
        <v>0.31095748847926202</v>
      </c>
      <c r="SC41">
        <v>0.31088294930875499</v>
      </c>
      <c r="SD41">
        <v>0.310808410138248</v>
      </c>
      <c r="SE41">
        <v>0.31073387096774102</v>
      </c>
      <c r="SF41">
        <v>0.31051025345622102</v>
      </c>
      <c r="SG41">
        <v>0.31043571428571398</v>
      </c>
      <c r="SH41">
        <v>0.310361175115207</v>
      </c>
      <c r="SI41">
        <v>0.31028663594470002</v>
      </c>
      <c r="SJ41">
        <v>0.31021209677419298</v>
      </c>
      <c r="SK41">
        <v>0.30998847926267198</v>
      </c>
      <c r="SL41">
        <v>0.309913940092165</v>
      </c>
      <c r="SM41">
        <v>0.30983940092165801</v>
      </c>
      <c r="SN41">
        <v>0.30976486175115198</v>
      </c>
      <c r="SO41">
        <v>0.30969032258064499</v>
      </c>
      <c r="SP41">
        <v>0.30946670506912399</v>
      </c>
      <c r="SQ41">
        <v>0.30939216589861701</v>
      </c>
      <c r="SR41">
        <v>0.30931762672810997</v>
      </c>
      <c r="SS41">
        <v>0.30924308755760299</v>
      </c>
      <c r="ST41">
        <v>0.30916854838709601</v>
      </c>
      <c r="SU41">
        <v>0.30894493087557601</v>
      </c>
      <c r="SV41">
        <v>0.30887039170506903</v>
      </c>
      <c r="SW41">
        <v>0.30879585253456199</v>
      </c>
      <c r="SX41">
        <v>0.30872131336405501</v>
      </c>
      <c r="SY41">
        <v>0.30864677419354802</v>
      </c>
      <c r="SZ41">
        <v>0.30842315668202702</v>
      </c>
      <c r="TA41">
        <v>0.30834861751151998</v>
      </c>
      <c r="TB41">
        <v>0.308274078341013</v>
      </c>
    </row>
    <row r="42" spans="1:522" x14ac:dyDescent="0.25">
      <c r="A42">
        <v>900</v>
      </c>
      <c r="B42">
        <v>0.2291</v>
      </c>
      <c r="C42">
        <v>0.2291</v>
      </c>
      <c r="D42">
        <v>0.2291</v>
      </c>
      <c r="E42">
        <v>0.217464285714285</v>
      </c>
      <c r="F42">
        <v>0.21358571428571399</v>
      </c>
      <c r="G42">
        <v>0.20970714285714201</v>
      </c>
      <c r="H42">
        <v>0.205828571428571</v>
      </c>
      <c r="I42">
        <v>0.20194999999999999</v>
      </c>
      <c r="J42">
        <v>0.25007857142857098</v>
      </c>
      <c r="K42">
        <v>0.26612142857142801</v>
      </c>
      <c r="L42">
        <v>0.28216428571428498</v>
      </c>
      <c r="M42">
        <v>0.298207142857142</v>
      </c>
      <c r="N42">
        <v>0.31424999999999997</v>
      </c>
      <c r="O42">
        <v>0.31337142857142802</v>
      </c>
      <c r="P42">
        <v>0.31307857142857098</v>
      </c>
      <c r="Q42">
        <v>0.312785714285714</v>
      </c>
      <c r="R42">
        <v>0.31249285714285702</v>
      </c>
      <c r="S42">
        <v>0.31219999999999998</v>
      </c>
      <c r="T42">
        <v>0.31963571428571402</v>
      </c>
      <c r="U42">
        <v>0.32211428571428502</v>
      </c>
      <c r="V42">
        <v>0.32459285714285702</v>
      </c>
      <c r="W42">
        <v>0.32707142857142801</v>
      </c>
      <c r="X42">
        <v>0.32955000000000001</v>
      </c>
      <c r="Y42">
        <v>0.33567857142857099</v>
      </c>
      <c r="Z42">
        <v>0.33772142857142801</v>
      </c>
      <c r="AA42">
        <v>0.33976428571428502</v>
      </c>
      <c r="AB42">
        <v>0.34180714285714198</v>
      </c>
      <c r="AC42">
        <v>0.34384999999999999</v>
      </c>
      <c r="AD42">
        <v>0.33906428571428499</v>
      </c>
      <c r="AE42">
        <v>0.337469047619047</v>
      </c>
      <c r="AF42">
        <v>0.33587380952380902</v>
      </c>
      <c r="AG42">
        <v>0.33427857142857098</v>
      </c>
      <c r="AH42">
        <v>0.332683333333333</v>
      </c>
      <c r="AI42">
        <v>0.32789761904761899</v>
      </c>
      <c r="AJ42">
        <v>0.32630238095238001</v>
      </c>
      <c r="AK42">
        <v>0.32470714285714197</v>
      </c>
      <c r="AL42">
        <v>0.32311190476190399</v>
      </c>
      <c r="AM42">
        <v>0.32151666666666601</v>
      </c>
      <c r="AN42">
        <v>0.316730952380952</v>
      </c>
      <c r="AO42">
        <v>0.31513571428571402</v>
      </c>
      <c r="AP42">
        <v>0.31354047619047598</v>
      </c>
      <c r="AQ42">
        <v>0.311945238095238</v>
      </c>
      <c r="AR42">
        <v>0.31035000000000001</v>
      </c>
      <c r="AS42">
        <v>0.31938749999999999</v>
      </c>
      <c r="AT42">
        <v>0.32240000000000002</v>
      </c>
      <c r="AU42">
        <v>0.32541249999999999</v>
      </c>
      <c r="AV42">
        <v>0.32842500000000002</v>
      </c>
      <c r="AW42">
        <v>0.3314375</v>
      </c>
      <c r="AX42">
        <v>0.34047500000000003</v>
      </c>
      <c r="AY42">
        <v>0.3434875</v>
      </c>
      <c r="AZ42">
        <v>0.34649999999999997</v>
      </c>
      <c r="BA42">
        <v>0.3495125</v>
      </c>
      <c r="BB42">
        <v>0.35252499999999998</v>
      </c>
      <c r="BC42">
        <v>0.36156250000000001</v>
      </c>
      <c r="BD42">
        <v>0.36457499999999998</v>
      </c>
      <c r="BE42">
        <v>0.36758750000000001</v>
      </c>
      <c r="BF42">
        <v>0.37060000000000098</v>
      </c>
      <c r="BG42">
        <v>0.37361250000000101</v>
      </c>
      <c r="BH42">
        <v>0.38265000000000099</v>
      </c>
      <c r="BI42">
        <v>0.38566250000000102</v>
      </c>
      <c r="BJ42">
        <v>0.38867500000000099</v>
      </c>
      <c r="BK42">
        <v>0.39168750000000102</v>
      </c>
      <c r="BL42">
        <v>0.39470000000000099</v>
      </c>
      <c r="BM42">
        <v>0.39119761904762002</v>
      </c>
      <c r="BN42">
        <v>0.39003015873016</v>
      </c>
      <c r="BO42">
        <v>0.38886269841269899</v>
      </c>
      <c r="BP42">
        <v>0.38769523809523898</v>
      </c>
      <c r="BQ42">
        <v>0.38652777777777902</v>
      </c>
      <c r="BR42">
        <v>0.38302539682539799</v>
      </c>
      <c r="BS42">
        <v>0.38185793650793698</v>
      </c>
      <c r="BT42">
        <v>0.38069047619047702</v>
      </c>
      <c r="BU42">
        <v>0.37952301587301601</v>
      </c>
      <c r="BV42">
        <v>0.378355555555556</v>
      </c>
      <c r="BW42">
        <v>0.37485317460317502</v>
      </c>
      <c r="BX42">
        <v>0.37368571428571501</v>
      </c>
      <c r="BY42">
        <v>0.372518253968254</v>
      </c>
      <c r="BZ42">
        <v>0.37135079365079399</v>
      </c>
      <c r="CA42">
        <v>0.37018333333333397</v>
      </c>
      <c r="CB42">
        <v>0.366680952380953</v>
      </c>
      <c r="CC42">
        <v>0.36551349206349198</v>
      </c>
      <c r="CD42">
        <v>0.36434603174603197</v>
      </c>
      <c r="CE42">
        <v>0.36317857142857202</v>
      </c>
      <c r="CF42">
        <v>0.36201111111111101</v>
      </c>
      <c r="CG42">
        <v>0.35850873015873003</v>
      </c>
      <c r="CH42">
        <v>0.35734126984127002</v>
      </c>
      <c r="CI42">
        <v>0.35617380952381</v>
      </c>
      <c r="CJ42">
        <v>0.35500634920634899</v>
      </c>
      <c r="CK42">
        <v>0.35383888888888898</v>
      </c>
      <c r="CL42">
        <v>0.350336507936508</v>
      </c>
      <c r="CM42">
        <v>0.34916904761904799</v>
      </c>
      <c r="CN42">
        <v>0.34800158730158698</v>
      </c>
      <c r="CO42">
        <v>0.34683412698412702</v>
      </c>
      <c r="CP42">
        <v>0.34566666666666701</v>
      </c>
      <c r="CQ42">
        <v>0.34216428571428598</v>
      </c>
      <c r="CR42">
        <v>0.34099682539682502</v>
      </c>
      <c r="CS42">
        <v>0.33982936507936501</v>
      </c>
      <c r="CT42">
        <v>0.338661904761905</v>
      </c>
      <c r="CU42">
        <v>0.33749444444444399</v>
      </c>
      <c r="CV42">
        <v>0.33399206349206301</v>
      </c>
      <c r="CW42">
        <v>0.332824603174603</v>
      </c>
      <c r="CX42">
        <v>0.33165714285714298</v>
      </c>
      <c r="CY42">
        <v>0.33048968253968197</v>
      </c>
      <c r="CZ42">
        <v>0.32932222222222202</v>
      </c>
      <c r="DA42">
        <v>0.32581984126984098</v>
      </c>
      <c r="DB42">
        <v>0.32465238095238103</v>
      </c>
      <c r="DC42">
        <v>0.32348492063492001</v>
      </c>
      <c r="DD42">
        <v>0.32231746031746</v>
      </c>
      <c r="DE42">
        <v>0.32114999999999999</v>
      </c>
      <c r="DF42">
        <v>0.32243901098901101</v>
      </c>
      <c r="DG42">
        <v>0.32286868131868102</v>
      </c>
      <c r="DH42">
        <v>0.32329835164835102</v>
      </c>
      <c r="DI42">
        <v>0.32372802197802197</v>
      </c>
      <c r="DJ42">
        <v>0.32415769230769198</v>
      </c>
      <c r="DK42">
        <v>0.325446703296703</v>
      </c>
      <c r="DL42">
        <v>0.32587637362637301</v>
      </c>
      <c r="DM42">
        <v>0.32630604395604401</v>
      </c>
      <c r="DN42">
        <v>0.32673571428571402</v>
      </c>
      <c r="DO42">
        <v>0.32716538461538403</v>
      </c>
      <c r="DP42">
        <v>0.32845439560439599</v>
      </c>
      <c r="DQ42">
        <v>0.32888406593406599</v>
      </c>
      <c r="DR42">
        <v>0.329313736263736</v>
      </c>
      <c r="DS42">
        <v>0.32974340659340701</v>
      </c>
      <c r="DT42">
        <v>0.33017307692307701</v>
      </c>
      <c r="DU42">
        <v>0.33146208791208798</v>
      </c>
      <c r="DV42">
        <v>0.33189175824175798</v>
      </c>
      <c r="DW42">
        <v>0.33232142857142899</v>
      </c>
      <c r="DX42">
        <v>0.332751098901099</v>
      </c>
      <c r="DY42">
        <v>0.333180769230769</v>
      </c>
      <c r="DZ42">
        <v>0.33446978021978002</v>
      </c>
      <c r="EA42">
        <v>0.33489945054945103</v>
      </c>
      <c r="EB42">
        <v>0.33532912087912098</v>
      </c>
      <c r="EC42">
        <v>0.33575879120879198</v>
      </c>
      <c r="ED42">
        <v>0.33618846153846199</v>
      </c>
      <c r="EE42">
        <v>0.33747747252747301</v>
      </c>
      <c r="EF42">
        <v>0.33790714285714302</v>
      </c>
      <c r="EG42">
        <v>0.33833681318681402</v>
      </c>
      <c r="EH42">
        <v>0.33876648351648397</v>
      </c>
      <c r="EI42">
        <v>0.33919615384615398</v>
      </c>
      <c r="EJ42">
        <v>0.340485164835165</v>
      </c>
      <c r="EK42">
        <v>0.34091483516483601</v>
      </c>
      <c r="EL42">
        <v>0.34134450549450601</v>
      </c>
      <c r="EM42">
        <v>0.34177417582417602</v>
      </c>
      <c r="EN42">
        <v>0.34220384615384702</v>
      </c>
      <c r="EO42">
        <v>0.34349285714285799</v>
      </c>
      <c r="EP42">
        <v>0.34392252747252799</v>
      </c>
      <c r="EQ42">
        <v>0.344352197802199</v>
      </c>
      <c r="ER42">
        <v>0.34478186813186901</v>
      </c>
      <c r="ES42">
        <v>0.34521153846153901</v>
      </c>
      <c r="ET42">
        <v>0.34650054945054998</v>
      </c>
      <c r="EU42">
        <v>0.34693021978022098</v>
      </c>
      <c r="EV42">
        <v>0.34735989010989099</v>
      </c>
      <c r="EW42">
        <v>0.347789560439561</v>
      </c>
      <c r="EX42">
        <v>0.348219230769232</v>
      </c>
      <c r="EY42">
        <v>0.34950824175824302</v>
      </c>
      <c r="EZ42">
        <v>0.34993791208791297</v>
      </c>
      <c r="FA42">
        <v>0.35036758241758398</v>
      </c>
      <c r="FB42">
        <v>0.35079725274725398</v>
      </c>
      <c r="FC42">
        <v>0.35122692307692399</v>
      </c>
      <c r="FD42">
        <v>0.35251593406593501</v>
      </c>
      <c r="FE42">
        <v>0.35294560439560602</v>
      </c>
      <c r="FF42">
        <v>0.35337527472527602</v>
      </c>
      <c r="FG42">
        <v>0.35380494505494597</v>
      </c>
      <c r="FH42">
        <v>0.35423461538461698</v>
      </c>
      <c r="FI42">
        <v>0.355523626373628</v>
      </c>
      <c r="FJ42">
        <v>0.35595329670329801</v>
      </c>
      <c r="FK42">
        <v>0.35638296703296801</v>
      </c>
      <c r="FL42">
        <v>0.35681263736263902</v>
      </c>
      <c r="FM42">
        <v>0.35724230769230902</v>
      </c>
      <c r="FN42">
        <v>0.35853131868131999</v>
      </c>
      <c r="FO42">
        <v>0.35896098901099099</v>
      </c>
      <c r="FP42">
        <v>0.359390659340661</v>
      </c>
      <c r="FQ42">
        <v>0.35982032967033101</v>
      </c>
      <c r="FR42">
        <v>0.36025000000000201</v>
      </c>
      <c r="FS42">
        <v>0.35972058823529601</v>
      </c>
      <c r="FT42">
        <v>0.35954411764706001</v>
      </c>
      <c r="FU42">
        <v>0.35936764705882501</v>
      </c>
      <c r="FV42">
        <v>0.35919117647059001</v>
      </c>
      <c r="FW42">
        <v>0.35901470588235401</v>
      </c>
      <c r="FX42">
        <v>0.35848529411764801</v>
      </c>
      <c r="FY42">
        <v>0.35830882352941301</v>
      </c>
      <c r="FZ42">
        <v>0.35813235294117801</v>
      </c>
      <c r="GA42">
        <v>0.35795588235294301</v>
      </c>
      <c r="GB42">
        <v>0.35777941176470701</v>
      </c>
      <c r="GC42">
        <v>0.35725000000000101</v>
      </c>
      <c r="GD42">
        <v>0.35707352941176601</v>
      </c>
      <c r="GE42">
        <v>0.35689705882353101</v>
      </c>
      <c r="GF42">
        <v>0.35672058823529501</v>
      </c>
      <c r="GG42">
        <v>0.35654411764706001</v>
      </c>
      <c r="GH42">
        <v>0.35601470588235401</v>
      </c>
      <c r="GI42">
        <v>0.35583823529411901</v>
      </c>
      <c r="GJ42">
        <v>0.35566176470588301</v>
      </c>
      <c r="GK42">
        <v>0.35548529411764801</v>
      </c>
      <c r="GL42">
        <v>0.35530882352941301</v>
      </c>
      <c r="GM42">
        <v>0.35477941176470701</v>
      </c>
      <c r="GN42">
        <v>0.35460294117647201</v>
      </c>
      <c r="GO42">
        <v>0.35442647058823601</v>
      </c>
      <c r="GP42">
        <v>0.35425000000000101</v>
      </c>
      <c r="GQ42">
        <v>0.35407352941176601</v>
      </c>
      <c r="GR42">
        <v>0.35354411764706001</v>
      </c>
      <c r="GS42">
        <v>0.35336764705882401</v>
      </c>
      <c r="GT42">
        <v>0.35319117647058901</v>
      </c>
      <c r="GU42">
        <v>0.35301470588235401</v>
      </c>
      <c r="GV42">
        <v>0.35283823529411901</v>
      </c>
      <c r="GW42">
        <v>0.35230882352941301</v>
      </c>
      <c r="GX42">
        <v>0.35213235294117701</v>
      </c>
      <c r="GY42">
        <v>0.35195588235294201</v>
      </c>
      <c r="GZ42">
        <v>0.35177941176470701</v>
      </c>
      <c r="HA42">
        <v>0.35160294117647101</v>
      </c>
      <c r="HB42">
        <v>0.35107352941176501</v>
      </c>
      <c r="HC42">
        <v>0.35089705882353001</v>
      </c>
      <c r="HD42">
        <v>0.35072058823529501</v>
      </c>
      <c r="HE42">
        <v>0.35054411764705901</v>
      </c>
      <c r="HF42">
        <v>0.35036764705882401</v>
      </c>
      <c r="HG42">
        <v>0.34983823529411801</v>
      </c>
      <c r="HH42">
        <v>0.349661764705883</v>
      </c>
      <c r="HI42">
        <v>0.349485294117648</v>
      </c>
      <c r="HJ42">
        <v>0.349308823529412</v>
      </c>
      <c r="HK42">
        <v>0.349132352941177</v>
      </c>
      <c r="HL42">
        <v>0.348602941176471</v>
      </c>
      <c r="HM42">
        <v>0.348426470588236</v>
      </c>
      <c r="HN42">
        <v>0.34825</v>
      </c>
      <c r="HO42">
        <v>0.348073529411765</v>
      </c>
      <c r="HP42">
        <v>0.34789705882353</v>
      </c>
      <c r="HQ42">
        <v>0.347367647058824</v>
      </c>
      <c r="HR42">
        <v>0.347191176470589</v>
      </c>
      <c r="HS42">
        <v>0.347014705882353</v>
      </c>
      <c r="HT42">
        <v>0.346838235294118</v>
      </c>
      <c r="HU42">
        <v>0.346661764705883</v>
      </c>
      <c r="HV42">
        <v>0.346132352941177</v>
      </c>
      <c r="HW42">
        <v>0.345955882352941</v>
      </c>
      <c r="HX42">
        <v>0.345779411764706</v>
      </c>
      <c r="HY42">
        <v>0.345602941176471</v>
      </c>
      <c r="HZ42">
        <v>0.345426470588235</v>
      </c>
      <c r="IA42">
        <v>0.344897058823529</v>
      </c>
      <c r="IB42">
        <v>0.344720588235294</v>
      </c>
      <c r="IC42">
        <v>0.344544117647059</v>
      </c>
      <c r="ID42">
        <v>0.344367647058824</v>
      </c>
      <c r="IE42">
        <v>0.344191176470588</v>
      </c>
      <c r="IF42">
        <v>0.343661764705882</v>
      </c>
      <c r="IG42">
        <v>0.343485294117647</v>
      </c>
      <c r="IH42">
        <v>0.343308823529412</v>
      </c>
      <c r="II42">
        <v>0.343132352941176</v>
      </c>
      <c r="IJ42">
        <v>0.342955882352941</v>
      </c>
      <c r="IK42">
        <v>0.342426470588235</v>
      </c>
      <c r="IL42">
        <v>0.34225</v>
      </c>
      <c r="IM42">
        <v>0.342073529411765</v>
      </c>
      <c r="IN42">
        <v>0.341897058823529</v>
      </c>
      <c r="IO42">
        <v>0.341720588235294</v>
      </c>
      <c r="IP42">
        <v>0.341191176470588</v>
      </c>
      <c r="IQ42">
        <v>0.341014705882353</v>
      </c>
      <c r="IR42">
        <v>0.340838235294117</v>
      </c>
      <c r="IS42">
        <v>0.340661764705882</v>
      </c>
      <c r="IT42">
        <v>0.340485294117647</v>
      </c>
      <c r="IU42">
        <v>0.339955882352941</v>
      </c>
      <c r="IV42">
        <v>0.339779411764705</v>
      </c>
      <c r="IW42">
        <v>0.33960294117647</v>
      </c>
      <c r="IX42">
        <v>0.339426470588235</v>
      </c>
      <c r="IY42">
        <v>0.33925</v>
      </c>
      <c r="IZ42">
        <v>0.33894902597402599</v>
      </c>
      <c r="JA42">
        <v>0.33884870129870098</v>
      </c>
      <c r="JB42">
        <v>0.33874837662337598</v>
      </c>
      <c r="JC42">
        <v>0.33864805194805098</v>
      </c>
      <c r="JD42">
        <v>0.33854772727272697</v>
      </c>
      <c r="JE42">
        <v>0.33824675324675302</v>
      </c>
      <c r="JF42">
        <v>0.33814642857142801</v>
      </c>
      <c r="JG42">
        <v>0.33804610389610301</v>
      </c>
      <c r="JH42">
        <v>0.33794577922077901</v>
      </c>
      <c r="JI42">
        <v>0.337845454545454</v>
      </c>
      <c r="JJ42">
        <v>0.33754448051947999</v>
      </c>
      <c r="JK42">
        <v>0.33744415584415499</v>
      </c>
      <c r="JL42">
        <v>0.33734383116883099</v>
      </c>
      <c r="JM42">
        <v>0.33724350649350598</v>
      </c>
      <c r="JN42">
        <v>0.33714318181818098</v>
      </c>
      <c r="JO42">
        <v>0.33684220779220703</v>
      </c>
      <c r="JP42">
        <v>0.33674188311688302</v>
      </c>
      <c r="JQ42">
        <v>0.33664155844155802</v>
      </c>
      <c r="JR42">
        <v>0.33654123376623302</v>
      </c>
      <c r="JS42">
        <v>0.33644090909090901</v>
      </c>
      <c r="JT42">
        <v>0.336139935064935</v>
      </c>
      <c r="JU42">
        <v>0.33603961038961</v>
      </c>
      <c r="JV42">
        <v>0.335939285714285</v>
      </c>
      <c r="JW42">
        <v>0.33583896103896099</v>
      </c>
      <c r="JX42">
        <v>0.33573863636363599</v>
      </c>
      <c r="JY42">
        <v>0.33543766233766198</v>
      </c>
      <c r="JZ42">
        <v>0.33533733766233698</v>
      </c>
      <c r="KA42">
        <v>0.33523701298701197</v>
      </c>
      <c r="KB42">
        <v>0.33513668831168802</v>
      </c>
      <c r="KC42">
        <v>0.33503636363636302</v>
      </c>
      <c r="KD42">
        <v>0.33473538961038901</v>
      </c>
      <c r="KE42">
        <v>0.33463506493506401</v>
      </c>
      <c r="KF42">
        <v>0.33453474025974</v>
      </c>
      <c r="KG42">
        <v>0.334434415584415</v>
      </c>
      <c r="KH42">
        <v>0.33433409090909</v>
      </c>
      <c r="KI42">
        <v>0.33403311688311599</v>
      </c>
      <c r="KJ42">
        <v>0.33393279220779198</v>
      </c>
      <c r="KK42">
        <v>0.33383246753246698</v>
      </c>
      <c r="KL42">
        <v>0.33373214285714198</v>
      </c>
      <c r="KM42">
        <v>0.33363181818181797</v>
      </c>
      <c r="KN42">
        <v>0.33333084415584402</v>
      </c>
      <c r="KO42">
        <v>0.33323051948051902</v>
      </c>
      <c r="KP42">
        <v>0.33313019480519401</v>
      </c>
      <c r="KQ42">
        <v>0.33302987012987001</v>
      </c>
      <c r="KR42">
        <v>0.33292954545454501</v>
      </c>
      <c r="KS42">
        <v>0.332628571428571</v>
      </c>
      <c r="KT42">
        <v>0.33252824675324599</v>
      </c>
      <c r="KU42">
        <v>0.33242792207792199</v>
      </c>
      <c r="KV42">
        <v>0.33232759740259699</v>
      </c>
      <c r="KW42">
        <v>0.33222727272727198</v>
      </c>
      <c r="KX42">
        <v>0.33192629870129797</v>
      </c>
      <c r="KY42">
        <v>0.33182597402597402</v>
      </c>
      <c r="KZ42">
        <v>0.33172564935064902</v>
      </c>
      <c r="LA42">
        <v>0.33162532467532402</v>
      </c>
      <c r="LB42">
        <v>0.33152499999999901</v>
      </c>
      <c r="LC42">
        <v>0.331224025974025</v>
      </c>
      <c r="LD42">
        <v>0.331123701298701</v>
      </c>
      <c r="LE42">
        <v>0.331023376623376</v>
      </c>
      <c r="LF42">
        <v>0.33092305194805099</v>
      </c>
      <c r="LG42">
        <v>0.33082272727272699</v>
      </c>
      <c r="LH42">
        <v>0.33052175324675298</v>
      </c>
      <c r="LI42">
        <v>0.33042142857142798</v>
      </c>
      <c r="LJ42">
        <v>0.33032110389610297</v>
      </c>
      <c r="LK42">
        <v>0.33022077922077903</v>
      </c>
      <c r="LL42">
        <v>0.33012045454545402</v>
      </c>
      <c r="LM42">
        <v>0.32981948051948001</v>
      </c>
      <c r="LN42">
        <v>0.32971915584415501</v>
      </c>
      <c r="LO42">
        <v>0.32961883116883101</v>
      </c>
      <c r="LP42">
        <v>0.329518506493506</v>
      </c>
      <c r="LQ42">
        <v>0.329418181818181</v>
      </c>
      <c r="LR42">
        <v>0.32911720779220699</v>
      </c>
      <c r="LS42">
        <v>0.32901688311688299</v>
      </c>
      <c r="LT42">
        <v>0.32891655844155798</v>
      </c>
      <c r="LU42">
        <v>0.32881623376623298</v>
      </c>
      <c r="LV42">
        <v>0.32871590909090898</v>
      </c>
      <c r="LW42">
        <v>0.32841493506493502</v>
      </c>
      <c r="LX42">
        <v>0.32831461038961002</v>
      </c>
      <c r="LY42">
        <v>0.32821428571428501</v>
      </c>
      <c r="LZ42">
        <v>0.32811396103896101</v>
      </c>
      <c r="MA42">
        <v>0.32801363636363601</v>
      </c>
      <c r="MB42">
        <v>0.327712662337662</v>
      </c>
      <c r="MC42">
        <v>0.32761233766233699</v>
      </c>
      <c r="MD42">
        <v>0.32751201298701299</v>
      </c>
      <c r="ME42">
        <v>0.32741168831168799</v>
      </c>
      <c r="MF42">
        <v>0.32731136363636298</v>
      </c>
      <c r="MG42">
        <v>0.32701038961038897</v>
      </c>
      <c r="MH42">
        <v>0.32691006493506403</v>
      </c>
      <c r="MI42">
        <v>0.32680974025974002</v>
      </c>
      <c r="MJ42">
        <v>0.32670941558441502</v>
      </c>
      <c r="MK42">
        <v>0.32660909090909002</v>
      </c>
      <c r="ML42">
        <v>0.32630811688311601</v>
      </c>
      <c r="MM42">
        <v>0.326207792207792</v>
      </c>
      <c r="MN42">
        <v>0.326107467532467</v>
      </c>
      <c r="MO42">
        <v>0.326007142857142</v>
      </c>
      <c r="MP42">
        <v>0.32590681818181799</v>
      </c>
      <c r="MQ42">
        <v>0.32560584415584398</v>
      </c>
      <c r="MR42">
        <v>0.32550551948051898</v>
      </c>
      <c r="MS42">
        <v>0.32540519480519398</v>
      </c>
      <c r="MT42">
        <v>0.32530487012987003</v>
      </c>
      <c r="MU42">
        <v>0.32520454545454502</v>
      </c>
      <c r="MV42">
        <v>0.32490357142857101</v>
      </c>
      <c r="MW42">
        <v>0.32480324675324601</v>
      </c>
      <c r="MX42">
        <v>0.32470292207792201</v>
      </c>
      <c r="MY42">
        <v>0.324602597402597</v>
      </c>
      <c r="MZ42">
        <v>0.324502272727272</v>
      </c>
      <c r="NA42">
        <v>0.32420129870129799</v>
      </c>
      <c r="NB42">
        <v>0.32410097402597399</v>
      </c>
      <c r="NC42">
        <v>0.32400064935064898</v>
      </c>
      <c r="ND42">
        <v>0.32390032467532398</v>
      </c>
      <c r="NE42">
        <v>0.32379999999999998</v>
      </c>
      <c r="NF42">
        <v>0.32355806451612901</v>
      </c>
      <c r="NG42">
        <v>0.32347741935483798</v>
      </c>
      <c r="NH42">
        <v>0.32339677419354801</v>
      </c>
      <c r="NI42">
        <v>0.32331612903225798</v>
      </c>
      <c r="NJ42">
        <v>0.32323548387096701</v>
      </c>
      <c r="NK42">
        <v>0.32299354838709599</v>
      </c>
      <c r="NL42">
        <v>0.32291290322580601</v>
      </c>
      <c r="NM42">
        <v>0.32283225806451599</v>
      </c>
      <c r="NN42">
        <v>0.32275161290322502</v>
      </c>
      <c r="NO42">
        <v>0.32267096774193499</v>
      </c>
      <c r="NP42">
        <v>0.32242903225806402</v>
      </c>
      <c r="NQ42">
        <v>0.32234838709677399</v>
      </c>
      <c r="NR42">
        <v>0.32226774193548302</v>
      </c>
      <c r="NS42">
        <v>0.32218709677419299</v>
      </c>
      <c r="NT42">
        <v>0.32210645161290302</v>
      </c>
      <c r="NU42">
        <v>0.321864516129032</v>
      </c>
      <c r="NV42">
        <v>0.32178387096774103</v>
      </c>
      <c r="NW42">
        <v>0.321703225806451</v>
      </c>
      <c r="NX42">
        <v>0.32162258064516103</v>
      </c>
      <c r="NY42">
        <v>0.32154193548387</v>
      </c>
      <c r="NZ42">
        <v>0.32129999999999997</v>
      </c>
      <c r="OA42">
        <v>0.321219354838709</v>
      </c>
      <c r="OB42">
        <v>0.32113870967741898</v>
      </c>
      <c r="OC42">
        <v>0.321058064516129</v>
      </c>
      <c r="OD42">
        <v>0.32097741935483798</v>
      </c>
      <c r="OE42">
        <v>0.32073548387096701</v>
      </c>
      <c r="OF42">
        <v>0.32065483870967698</v>
      </c>
      <c r="OG42">
        <v>0.32057419354838701</v>
      </c>
      <c r="OH42">
        <v>0.32049354838709598</v>
      </c>
      <c r="OI42">
        <v>0.32041290322580601</v>
      </c>
      <c r="OJ42">
        <v>0.32017096774193499</v>
      </c>
      <c r="OK42">
        <v>0.32009032258064501</v>
      </c>
      <c r="OL42">
        <v>0.32000967741935399</v>
      </c>
      <c r="OM42">
        <v>0.31992903225806402</v>
      </c>
      <c r="ON42">
        <v>0.31984838709677399</v>
      </c>
      <c r="OO42">
        <v>0.31960645161290302</v>
      </c>
      <c r="OP42">
        <v>0.31952580645161199</v>
      </c>
      <c r="OQ42">
        <v>0.31944516129032202</v>
      </c>
      <c r="OR42">
        <v>0.31936451612903199</v>
      </c>
      <c r="OS42">
        <v>0.31928387096774102</v>
      </c>
      <c r="OT42">
        <v>0.31904193548387</v>
      </c>
      <c r="OU42">
        <v>0.31896129032258003</v>
      </c>
      <c r="OV42">
        <v>0.31888064516129</v>
      </c>
      <c r="OW42">
        <v>0.31879999999999997</v>
      </c>
      <c r="OX42">
        <v>0.318719354838709</v>
      </c>
      <c r="OY42">
        <v>0.31847741935483798</v>
      </c>
      <c r="OZ42">
        <v>0.318396774193548</v>
      </c>
      <c r="PA42">
        <v>0.31831612903225798</v>
      </c>
      <c r="PB42">
        <v>0.31823548387096701</v>
      </c>
      <c r="PC42">
        <v>0.31815483870967698</v>
      </c>
      <c r="PD42">
        <v>0.31791290322580601</v>
      </c>
      <c r="PE42">
        <v>0.31783225806451598</v>
      </c>
      <c r="PF42">
        <v>0.31775161290322501</v>
      </c>
      <c r="PG42">
        <v>0.31767096774193498</v>
      </c>
      <c r="PH42">
        <v>0.31759032258064501</v>
      </c>
      <c r="PI42">
        <v>0.31734838709677399</v>
      </c>
      <c r="PJ42">
        <v>0.31726774193548302</v>
      </c>
      <c r="PK42">
        <v>0.31718709677419299</v>
      </c>
      <c r="PL42">
        <v>0.31710645161290302</v>
      </c>
      <c r="PM42">
        <v>0.31702580645161199</v>
      </c>
      <c r="PN42">
        <v>0.31678387096774102</v>
      </c>
      <c r="PO42">
        <v>0.31670322580645099</v>
      </c>
      <c r="PP42">
        <v>0.31662258064516102</v>
      </c>
      <c r="PQ42">
        <v>0.31654193548387</v>
      </c>
      <c r="PR42">
        <v>0.31646129032258002</v>
      </c>
      <c r="PS42">
        <v>0.316219354838709</v>
      </c>
      <c r="PT42">
        <v>0.31613870967741903</v>
      </c>
      <c r="PU42">
        <v>0.316058064516129</v>
      </c>
      <c r="PV42">
        <v>0.31597741935483797</v>
      </c>
      <c r="PW42">
        <v>0.315896774193548</v>
      </c>
      <c r="PX42">
        <v>0.31565483870967698</v>
      </c>
      <c r="PY42">
        <v>0.31557419354838701</v>
      </c>
      <c r="PZ42">
        <v>0.31549354838709598</v>
      </c>
      <c r="QA42">
        <v>0.31541290322580601</v>
      </c>
      <c r="QB42">
        <v>0.31533225806451598</v>
      </c>
      <c r="QC42">
        <v>0.31509032258064501</v>
      </c>
      <c r="QD42">
        <v>0.31500967741935398</v>
      </c>
      <c r="QE42">
        <v>0.31492903225806401</v>
      </c>
      <c r="QF42">
        <v>0.31484838709677399</v>
      </c>
      <c r="QG42">
        <v>0.31476774193548301</v>
      </c>
      <c r="QH42">
        <v>0.31452580645161199</v>
      </c>
      <c r="QI42">
        <v>0.31444516129032202</v>
      </c>
      <c r="QJ42">
        <v>0.31436451612903199</v>
      </c>
      <c r="QK42">
        <v>0.31428387096774102</v>
      </c>
      <c r="QL42">
        <v>0.31420322580645099</v>
      </c>
      <c r="QM42">
        <v>0.31396129032258002</v>
      </c>
      <c r="QN42">
        <v>0.31388064516129</v>
      </c>
      <c r="QO42">
        <v>0.31380000000000002</v>
      </c>
      <c r="QP42">
        <v>0.313719354838709</v>
      </c>
      <c r="QQ42">
        <v>0.31363870967741903</v>
      </c>
      <c r="QR42">
        <v>0.313396774193548</v>
      </c>
      <c r="QS42">
        <v>0.31331612903225797</v>
      </c>
      <c r="QT42">
        <v>0.313235483870967</v>
      </c>
      <c r="QU42">
        <v>0.31315483870967697</v>
      </c>
      <c r="QV42">
        <v>0.313074193548387</v>
      </c>
      <c r="QW42">
        <v>0.31283225806451598</v>
      </c>
      <c r="QX42">
        <v>0.31275161290322501</v>
      </c>
      <c r="QY42">
        <v>0.31267096774193498</v>
      </c>
      <c r="QZ42">
        <v>0.31259032258064501</v>
      </c>
      <c r="RA42">
        <v>0.31250967741935398</v>
      </c>
      <c r="RB42">
        <v>0.31226774193548301</v>
      </c>
      <c r="RC42">
        <v>0.31218709677419298</v>
      </c>
      <c r="RD42">
        <v>0.31210645161290301</v>
      </c>
      <c r="RE42">
        <v>0.31202580645161199</v>
      </c>
      <c r="RF42">
        <v>0.31194516129032202</v>
      </c>
      <c r="RG42">
        <v>0.31170322580645099</v>
      </c>
      <c r="RH42">
        <v>0.31162258064516102</v>
      </c>
      <c r="RI42">
        <v>0.31154193548387099</v>
      </c>
      <c r="RJ42">
        <v>0.31146129032258002</v>
      </c>
      <c r="RK42">
        <v>0.31138064516128999</v>
      </c>
      <c r="RL42">
        <v>0.31113870967741902</v>
      </c>
      <c r="RM42">
        <v>0.311058064516129</v>
      </c>
      <c r="RN42">
        <v>0.31097741935483803</v>
      </c>
      <c r="RO42">
        <v>0.310896774193548</v>
      </c>
      <c r="RP42">
        <v>0.31081612903225803</v>
      </c>
      <c r="RQ42">
        <v>0.310574193548387</v>
      </c>
      <c r="RR42">
        <v>0.31049354838709597</v>
      </c>
      <c r="RS42">
        <v>0.310412903225806</v>
      </c>
      <c r="RT42">
        <v>0.31033225806451598</v>
      </c>
      <c r="RU42">
        <v>0.310251612903225</v>
      </c>
      <c r="RV42">
        <v>0.31000967741935398</v>
      </c>
      <c r="RW42">
        <v>0.30992903225806401</v>
      </c>
      <c r="RX42">
        <v>0.30984838709677398</v>
      </c>
      <c r="RY42">
        <v>0.30976774193548301</v>
      </c>
      <c r="RZ42">
        <v>0.30968709677419298</v>
      </c>
      <c r="SA42">
        <v>0.30944516129032201</v>
      </c>
      <c r="SB42">
        <v>0.30936451612903199</v>
      </c>
      <c r="SC42">
        <v>0.30928387096774101</v>
      </c>
      <c r="SD42">
        <v>0.30920322580645099</v>
      </c>
      <c r="SE42">
        <v>0.30912258064516102</v>
      </c>
      <c r="SF42">
        <v>0.30888064516128999</v>
      </c>
      <c r="SG42">
        <v>0.30880000000000002</v>
      </c>
      <c r="SH42">
        <v>0.30871935483870899</v>
      </c>
      <c r="SI42">
        <v>0.30863870967741902</v>
      </c>
      <c r="SJ42">
        <v>0.30855806451612899</v>
      </c>
      <c r="SK42">
        <v>0.30831612903225802</v>
      </c>
      <c r="SL42">
        <v>0.308235483870967</v>
      </c>
      <c r="SM42">
        <v>0.30815483870967703</v>
      </c>
      <c r="SN42">
        <v>0.308074193548387</v>
      </c>
      <c r="SO42">
        <v>0.30799354838709597</v>
      </c>
      <c r="SP42">
        <v>0.307751612903225</v>
      </c>
      <c r="SQ42">
        <v>0.30767096774193498</v>
      </c>
      <c r="SR42">
        <v>0.307590322580645</v>
      </c>
      <c r="SS42">
        <v>0.30750967741935398</v>
      </c>
      <c r="ST42">
        <v>0.30742903225806401</v>
      </c>
      <c r="SU42">
        <v>0.30718709677419298</v>
      </c>
      <c r="SV42">
        <v>0.30710645161290301</v>
      </c>
      <c r="SW42">
        <v>0.30702580645161198</v>
      </c>
      <c r="SX42">
        <v>0.30694516129032201</v>
      </c>
      <c r="SY42">
        <v>0.30686451612903198</v>
      </c>
      <c r="SZ42">
        <v>0.30662258064516101</v>
      </c>
      <c r="TA42">
        <v>0.30654193548387099</v>
      </c>
      <c r="TB42">
        <v>0.30646129032258002</v>
      </c>
    </row>
    <row r="43" spans="1:522" x14ac:dyDescent="0.25">
      <c r="A43">
        <v>910</v>
      </c>
      <c r="B43">
        <v>0.2291</v>
      </c>
      <c r="C43">
        <v>0.2291</v>
      </c>
      <c r="D43">
        <v>0.2291</v>
      </c>
      <c r="E43">
        <v>0.217464285714285</v>
      </c>
      <c r="F43">
        <v>0.21358571428571399</v>
      </c>
      <c r="G43">
        <v>0.20970714285714201</v>
      </c>
      <c r="H43">
        <v>0.205828571428571</v>
      </c>
      <c r="I43">
        <v>0.20194999999999999</v>
      </c>
      <c r="J43">
        <v>0.25007857142857098</v>
      </c>
      <c r="K43">
        <v>0.26612142857142801</v>
      </c>
      <c r="L43">
        <v>0.28216428571428498</v>
      </c>
      <c r="M43">
        <v>0.298207142857142</v>
      </c>
      <c r="N43">
        <v>0.31424999999999997</v>
      </c>
      <c r="O43">
        <v>0.31337142857142802</v>
      </c>
      <c r="P43">
        <v>0.31307857142857098</v>
      </c>
      <c r="Q43">
        <v>0.312785714285714</v>
      </c>
      <c r="R43">
        <v>0.31249285714285702</v>
      </c>
      <c r="S43">
        <v>0.31219999999999998</v>
      </c>
      <c r="T43">
        <v>0.31963571428571402</v>
      </c>
      <c r="U43">
        <v>0.32211428571428502</v>
      </c>
      <c r="V43">
        <v>0.32459285714285702</v>
      </c>
      <c r="W43">
        <v>0.32707142857142801</v>
      </c>
      <c r="X43">
        <v>0.32955000000000001</v>
      </c>
      <c r="Y43">
        <v>0.33567857142857099</v>
      </c>
      <c r="Z43">
        <v>0.33772142857142801</v>
      </c>
      <c r="AA43">
        <v>0.33976428571428502</v>
      </c>
      <c r="AB43">
        <v>0.34180714285714198</v>
      </c>
      <c r="AC43">
        <v>0.34384999999999999</v>
      </c>
      <c r="AD43">
        <v>0.33906428571428499</v>
      </c>
      <c r="AE43">
        <v>0.337469047619047</v>
      </c>
      <c r="AF43">
        <v>0.33587380952380902</v>
      </c>
      <c r="AG43">
        <v>0.33427857142857098</v>
      </c>
      <c r="AH43">
        <v>0.332683333333333</v>
      </c>
      <c r="AI43">
        <v>0.32789761904761899</v>
      </c>
      <c r="AJ43">
        <v>0.32630238095238001</v>
      </c>
      <c r="AK43">
        <v>0.32470714285714197</v>
      </c>
      <c r="AL43">
        <v>0.32311190476190399</v>
      </c>
      <c r="AM43">
        <v>0.32151666666666601</v>
      </c>
      <c r="AN43">
        <v>0.316730952380952</v>
      </c>
      <c r="AO43">
        <v>0.31513571428571402</v>
      </c>
      <c r="AP43">
        <v>0.31354047619047598</v>
      </c>
      <c r="AQ43">
        <v>0.311945238095238</v>
      </c>
      <c r="AR43">
        <v>0.31035000000000001</v>
      </c>
      <c r="AS43">
        <v>0.31903392857142798</v>
      </c>
      <c r="AT43">
        <v>0.32192857142857101</v>
      </c>
      <c r="AU43">
        <v>0.32482321428571398</v>
      </c>
      <c r="AV43">
        <v>0.32771785714285701</v>
      </c>
      <c r="AW43">
        <v>0.33061249999999998</v>
      </c>
      <c r="AX43">
        <v>0.339296428571429</v>
      </c>
      <c r="AY43">
        <v>0.34219107142857103</v>
      </c>
      <c r="AZ43">
        <v>0.345085714285714</v>
      </c>
      <c r="BA43">
        <v>0.34798035714285702</v>
      </c>
      <c r="BB43">
        <v>0.35087499999999999</v>
      </c>
      <c r="BC43">
        <v>0.35955892857142902</v>
      </c>
      <c r="BD43">
        <v>0.36245357142857199</v>
      </c>
      <c r="BE43">
        <v>0.36534821428571501</v>
      </c>
      <c r="BF43">
        <v>0.36824285714285798</v>
      </c>
      <c r="BG43">
        <v>0.37113750000000101</v>
      </c>
      <c r="BH43">
        <v>0.37982142857142898</v>
      </c>
      <c r="BI43">
        <v>0.382716071428572</v>
      </c>
      <c r="BJ43">
        <v>0.38561071428571497</v>
      </c>
      <c r="BK43">
        <v>0.388505357142858</v>
      </c>
      <c r="BL43">
        <v>0.39140000000000102</v>
      </c>
      <c r="BM43">
        <v>0.38805476190476301</v>
      </c>
      <c r="BN43">
        <v>0.38693968253968303</v>
      </c>
      <c r="BO43">
        <v>0.38582460317460399</v>
      </c>
      <c r="BP43">
        <v>0.384709523809525</v>
      </c>
      <c r="BQ43">
        <v>0.38359444444444502</v>
      </c>
      <c r="BR43">
        <v>0.380249206349207</v>
      </c>
      <c r="BS43">
        <v>0.37913412698412802</v>
      </c>
      <c r="BT43">
        <v>0.37801904761904798</v>
      </c>
      <c r="BU43">
        <v>0.37690396825396899</v>
      </c>
      <c r="BV43">
        <v>0.37578888888888901</v>
      </c>
      <c r="BW43">
        <v>0.37244365079365099</v>
      </c>
      <c r="BX43">
        <v>0.37132857142857201</v>
      </c>
      <c r="BY43">
        <v>0.37021349206349202</v>
      </c>
      <c r="BZ43">
        <v>0.36909841269841298</v>
      </c>
      <c r="CA43">
        <v>0.367983333333334</v>
      </c>
      <c r="CB43">
        <v>0.36463809523809598</v>
      </c>
      <c r="CC43">
        <v>0.363523015873016</v>
      </c>
      <c r="CD43">
        <v>0.36240793650793701</v>
      </c>
      <c r="CE43">
        <v>0.36129285714285703</v>
      </c>
      <c r="CF43">
        <v>0.36017777777777799</v>
      </c>
      <c r="CG43">
        <v>0.35683253968253997</v>
      </c>
      <c r="CH43">
        <v>0.35571746031746099</v>
      </c>
      <c r="CI43">
        <v>0.354602380952381</v>
      </c>
      <c r="CJ43">
        <v>0.35348730158730202</v>
      </c>
      <c r="CK43">
        <v>0.35237222222222198</v>
      </c>
      <c r="CL43">
        <v>0.34902698412698402</v>
      </c>
      <c r="CM43">
        <v>0.34791190476190498</v>
      </c>
      <c r="CN43">
        <v>0.34679682539682499</v>
      </c>
      <c r="CO43">
        <v>0.34568174603174601</v>
      </c>
      <c r="CP43">
        <v>0.34456666666666702</v>
      </c>
      <c r="CQ43">
        <v>0.34122142857142801</v>
      </c>
      <c r="CR43">
        <v>0.34010634920634902</v>
      </c>
      <c r="CS43">
        <v>0.33899126984126998</v>
      </c>
      <c r="CT43">
        <v>0.33787619047619</v>
      </c>
      <c r="CU43">
        <v>0.33676111111111101</v>
      </c>
      <c r="CV43">
        <v>0.333415873015873</v>
      </c>
      <c r="CW43">
        <v>0.33230079365079301</v>
      </c>
      <c r="CX43">
        <v>0.33118571428571397</v>
      </c>
      <c r="CY43">
        <v>0.33007063492063499</v>
      </c>
      <c r="CZ43">
        <v>0.328955555555555</v>
      </c>
      <c r="DA43">
        <v>0.32561031746031699</v>
      </c>
      <c r="DB43">
        <v>0.324495238095238</v>
      </c>
      <c r="DC43">
        <v>0.32338015873015802</v>
      </c>
      <c r="DD43">
        <v>0.32226507936507898</v>
      </c>
      <c r="DE43">
        <v>0.32114999999999999</v>
      </c>
      <c r="DF43">
        <v>0.32235329670329599</v>
      </c>
      <c r="DG43">
        <v>0.32275439560439501</v>
      </c>
      <c r="DH43">
        <v>0.32315549450549402</v>
      </c>
      <c r="DI43">
        <v>0.32355659340659298</v>
      </c>
      <c r="DJ43">
        <v>0.323957692307692</v>
      </c>
      <c r="DK43">
        <v>0.325160989010989</v>
      </c>
      <c r="DL43">
        <v>0.32556208791208802</v>
      </c>
      <c r="DM43">
        <v>0.32596318681318698</v>
      </c>
      <c r="DN43">
        <v>0.326364285714286</v>
      </c>
      <c r="DO43">
        <v>0.32676538461538401</v>
      </c>
      <c r="DP43">
        <v>0.32796868131868101</v>
      </c>
      <c r="DQ43">
        <v>0.32836978021978003</v>
      </c>
      <c r="DR43">
        <v>0.32877087912087899</v>
      </c>
      <c r="DS43">
        <v>0.32917197802197801</v>
      </c>
      <c r="DT43">
        <v>0.32957307692307702</v>
      </c>
      <c r="DU43">
        <v>0.33077637362637402</v>
      </c>
      <c r="DV43">
        <v>0.33117747252747298</v>
      </c>
      <c r="DW43">
        <v>0.331578571428572</v>
      </c>
      <c r="DX43">
        <v>0.33197967032967002</v>
      </c>
      <c r="DY43">
        <v>0.33238076923076898</v>
      </c>
      <c r="DZ43">
        <v>0.33358406593406598</v>
      </c>
      <c r="EA43">
        <v>0.33398516483516499</v>
      </c>
      <c r="EB43">
        <v>0.33438626373626401</v>
      </c>
      <c r="EC43">
        <v>0.33478736263736297</v>
      </c>
      <c r="ED43">
        <v>0.33518846153846199</v>
      </c>
      <c r="EE43">
        <v>0.33639175824175899</v>
      </c>
      <c r="EF43">
        <v>0.336792857142858</v>
      </c>
      <c r="EG43">
        <v>0.33719395604395602</v>
      </c>
      <c r="EH43">
        <v>0.33759505494505498</v>
      </c>
      <c r="EI43">
        <v>0.337996153846154</v>
      </c>
      <c r="EJ43">
        <v>0.339199450549451</v>
      </c>
      <c r="EK43">
        <v>0.33960054945055002</v>
      </c>
      <c r="EL43">
        <v>0.34000164835164898</v>
      </c>
      <c r="EM43">
        <v>0.34040274725274799</v>
      </c>
      <c r="EN43">
        <v>0.34080384615384701</v>
      </c>
      <c r="EO43">
        <v>0.34200714285714401</v>
      </c>
      <c r="EP43">
        <v>0.34240824175824203</v>
      </c>
      <c r="EQ43">
        <v>0.34280934065934099</v>
      </c>
      <c r="ER43">
        <v>0.34321043956044001</v>
      </c>
      <c r="ES43">
        <v>0.34361153846153902</v>
      </c>
      <c r="ET43">
        <v>0.34481483516483602</v>
      </c>
      <c r="EU43">
        <v>0.34521593406593498</v>
      </c>
      <c r="EV43">
        <v>0.345617032967034</v>
      </c>
      <c r="EW43">
        <v>0.34601813186813302</v>
      </c>
      <c r="EX43">
        <v>0.34641923076923198</v>
      </c>
      <c r="EY43">
        <v>0.34762252747252897</v>
      </c>
      <c r="EZ43">
        <v>0.34802362637362699</v>
      </c>
      <c r="FA43">
        <v>0.34842472527472601</v>
      </c>
      <c r="FB43">
        <v>0.34882582417582497</v>
      </c>
      <c r="FC43">
        <v>0.34922692307692399</v>
      </c>
      <c r="FD43">
        <v>0.35043021978022099</v>
      </c>
      <c r="FE43">
        <v>0.35083131868132</v>
      </c>
      <c r="FF43">
        <v>0.35123241758241902</v>
      </c>
      <c r="FG43">
        <v>0.35163351648351798</v>
      </c>
      <c r="FH43">
        <v>0.352034615384617</v>
      </c>
      <c r="FI43">
        <v>0.353237912087913</v>
      </c>
      <c r="FJ43">
        <v>0.35363901098901201</v>
      </c>
      <c r="FK43">
        <v>0.35404010989011098</v>
      </c>
      <c r="FL43">
        <v>0.35444120879120999</v>
      </c>
      <c r="FM43">
        <v>0.35484230769230901</v>
      </c>
      <c r="FN43">
        <v>0.35604560439560601</v>
      </c>
      <c r="FO43">
        <v>0.35644670329670503</v>
      </c>
      <c r="FP43">
        <v>0.35684780219780399</v>
      </c>
      <c r="FQ43">
        <v>0.357248901098903</v>
      </c>
      <c r="FR43">
        <v>0.35765000000000202</v>
      </c>
      <c r="FS43">
        <v>0.35709852941176601</v>
      </c>
      <c r="FT43">
        <v>0.35691470588235402</v>
      </c>
      <c r="FU43">
        <v>0.35673088235294298</v>
      </c>
      <c r="FV43">
        <v>0.35654705882353099</v>
      </c>
      <c r="FW43">
        <v>0.35636323529411901</v>
      </c>
      <c r="FX43">
        <v>0.35581176470588399</v>
      </c>
      <c r="FY43">
        <v>0.35562794117647201</v>
      </c>
      <c r="FZ43">
        <v>0.35544411764706002</v>
      </c>
      <c r="GA43">
        <v>0.35526029411764798</v>
      </c>
      <c r="GB43">
        <v>0.35507647058823699</v>
      </c>
      <c r="GC43">
        <v>0.35452500000000098</v>
      </c>
      <c r="GD43">
        <v>0.35434117647058899</v>
      </c>
      <c r="GE43">
        <v>0.35415735294117801</v>
      </c>
      <c r="GF43">
        <v>0.35397352941176602</v>
      </c>
      <c r="GG43">
        <v>0.35378970588235398</v>
      </c>
      <c r="GH43">
        <v>0.35323823529411902</v>
      </c>
      <c r="GI43">
        <v>0.35305441176470698</v>
      </c>
      <c r="GJ43">
        <v>0.35287058823529499</v>
      </c>
      <c r="GK43">
        <v>0.352686764705883</v>
      </c>
      <c r="GL43">
        <v>0.35250294117647202</v>
      </c>
      <c r="GM43">
        <v>0.351951470588236</v>
      </c>
      <c r="GN43">
        <v>0.35176764705882502</v>
      </c>
      <c r="GO43">
        <v>0.35158382352941298</v>
      </c>
      <c r="GP43">
        <v>0.35140000000000099</v>
      </c>
      <c r="GQ43">
        <v>0.351216176470589</v>
      </c>
      <c r="GR43">
        <v>0.35066470588235399</v>
      </c>
      <c r="GS43">
        <v>0.350480882352942</v>
      </c>
      <c r="GT43">
        <v>0.35029705882353002</v>
      </c>
      <c r="GU43">
        <v>0.35011323529411897</v>
      </c>
      <c r="GV43">
        <v>0.34992941176470699</v>
      </c>
      <c r="GW43">
        <v>0.34937794117647097</v>
      </c>
      <c r="GX43">
        <v>0.34919411764705999</v>
      </c>
      <c r="GY43">
        <v>0.349010294117648</v>
      </c>
      <c r="GZ43">
        <v>0.34882647058823602</v>
      </c>
      <c r="HA43">
        <v>0.34864264705882397</v>
      </c>
      <c r="HB43">
        <v>0.34809117647058901</v>
      </c>
      <c r="HC43">
        <v>0.34790735294117697</v>
      </c>
      <c r="HD43">
        <v>0.34772352941176499</v>
      </c>
      <c r="HE43">
        <v>0.347539705882354</v>
      </c>
      <c r="HF43">
        <v>0.34735588235294201</v>
      </c>
      <c r="HG43">
        <v>0.346804411764706</v>
      </c>
      <c r="HH43">
        <v>0.34662058823529501</v>
      </c>
      <c r="HI43">
        <v>0.34643676470588303</v>
      </c>
      <c r="HJ43">
        <v>0.34625294117647099</v>
      </c>
      <c r="HK43">
        <v>0.346069117647059</v>
      </c>
      <c r="HL43">
        <v>0.34551764705882398</v>
      </c>
      <c r="HM43">
        <v>0.345333823529412</v>
      </c>
      <c r="HN43">
        <v>0.34515000000000001</v>
      </c>
      <c r="HO43">
        <v>0.34496617647058903</v>
      </c>
      <c r="HP43">
        <v>0.34478235294117698</v>
      </c>
      <c r="HQ43">
        <v>0.34423088235294103</v>
      </c>
      <c r="HR43">
        <v>0.34404705882352998</v>
      </c>
      <c r="HS43">
        <v>0.343863235294118</v>
      </c>
      <c r="HT43">
        <v>0.34367941176470601</v>
      </c>
      <c r="HU43">
        <v>0.34349558823529402</v>
      </c>
      <c r="HV43">
        <v>0.34294411764705901</v>
      </c>
      <c r="HW43">
        <v>0.34276029411764702</v>
      </c>
      <c r="HX43">
        <v>0.34257647058823498</v>
      </c>
      <c r="HY43">
        <v>0.342392647058824</v>
      </c>
      <c r="HZ43">
        <v>0.34220882352941201</v>
      </c>
      <c r="IA43">
        <v>0.34165735294117699</v>
      </c>
      <c r="IB43">
        <v>0.34147352941176501</v>
      </c>
      <c r="IC43">
        <v>0.34128970588235302</v>
      </c>
      <c r="ID43">
        <v>0.34110588235294098</v>
      </c>
      <c r="IE43">
        <v>0.340922058823529</v>
      </c>
      <c r="IF43">
        <v>0.34037058823529398</v>
      </c>
      <c r="IG43">
        <v>0.34018676470588199</v>
      </c>
      <c r="IH43">
        <v>0.34000294117647101</v>
      </c>
      <c r="II43">
        <v>0.33981911764705902</v>
      </c>
      <c r="IJ43">
        <v>0.33963529411764698</v>
      </c>
      <c r="IK43">
        <v>0.33908382352941202</v>
      </c>
      <c r="IL43">
        <v>0.33889999999999998</v>
      </c>
      <c r="IM43">
        <v>0.33871617647058799</v>
      </c>
      <c r="IN43">
        <v>0.33853235294117601</v>
      </c>
      <c r="IO43">
        <v>0.33834852941176402</v>
      </c>
      <c r="IP43">
        <v>0.33779705882352901</v>
      </c>
      <c r="IQ43">
        <v>0.33761323529411702</v>
      </c>
      <c r="IR43">
        <v>0.33742941176470598</v>
      </c>
      <c r="IS43">
        <v>0.33724558823529399</v>
      </c>
      <c r="IT43">
        <v>0.33706176470588201</v>
      </c>
      <c r="IU43">
        <v>0.33651029411764699</v>
      </c>
      <c r="IV43">
        <v>0.336326470588235</v>
      </c>
      <c r="IW43">
        <v>0.33614264705882302</v>
      </c>
      <c r="IX43">
        <v>0.33595882352941098</v>
      </c>
      <c r="IY43">
        <v>0.33577499999999999</v>
      </c>
      <c r="IZ43">
        <v>0.33548961038961</v>
      </c>
      <c r="JA43">
        <v>0.33539448051948001</v>
      </c>
      <c r="JB43">
        <v>0.33529935064935001</v>
      </c>
      <c r="JC43">
        <v>0.33520422077922002</v>
      </c>
      <c r="JD43">
        <v>0.33510909090909002</v>
      </c>
      <c r="JE43">
        <v>0.33482370129870098</v>
      </c>
      <c r="JF43">
        <v>0.33472857142857099</v>
      </c>
      <c r="JG43">
        <v>0.33463344155844099</v>
      </c>
      <c r="JH43">
        <v>0.334538311688311</v>
      </c>
      <c r="JI43">
        <v>0.334443181818181</v>
      </c>
      <c r="JJ43">
        <v>0.33415779220779201</v>
      </c>
      <c r="JK43">
        <v>0.33406266233766202</v>
      </c>
      <c r="JL43">
        <v>0.33396753246753202</v>
      </c>
      <c r="JM43">
        <v>0.33387240259740197</v>
      </c>
      <c r="JN43">
        <v>0.33377727272727198</v>
      </c>
      <c r="JO43">
        <v>0.33349188311688299</v>
      </c>
      <c r="JP43">
        <v>0.333396753246753</v>
      </c>
      <c r="JQ43">
        <v>0.333301623376623</v>
      </c>
      <c r="JR43">
        <v>0.33320649350649301</v>
      </c>
      <c r="JS43">
        <v>0.33311136363636301</v>
      </c>
      <c r="JT43">
        <v>0.33282597402597403</v>
      </c>
      <c r="JU43">
        <v>0.33273084415584397</v>
      </c>
      <c r="JV43">
        <v>0.33263571428571398</v>
      </c>
      <c r="JW43">
        <v>0.33254058441558398</v>
      </c>
      <c r="JX43">
        <v>0.33244545454545399</v>
      </c>
      <c r="JY43">
        <v>0.332160064935064</v>
      </c>
      <c r="JZ43">
        <v>0.33206493506493501</v>
      </c>
      <c r="KA43">
        <v>0.33196980519480501</v>
      </c>
      <c r="KB43">
        <v>0.33187467532467502</v>
      </c>
      <c r="KC43">
        <v>0.33177954545454502</v>
      </c>
      <c r="KD43">
        <v>0.33149415584415498</v>
      </c>
      <c r="KE43">
        <v>0.33139902597402598</v>
      </c>
      <c r="KF43">
        <v>0.33130389610389599</v>
      </c>
      <c r="KG43">
        <v>0.33120876623376599</v>
      </c>
      <c r="KH43">
        <v>0.331113636363636</v>
      </c>
      <c r="KI43">
        <v>0.33082824675324601</v>
      </c>
      <c r="KJ43">
        <v>0.33073311688311602</v>
      </c>
      <c r="KK43">
        <v>0.33063798701298702</v>
      </c>
      <c r="KL43">
        <v>0.33054285714285703</v>
      </c>
      <c r="KM43">
        <v>0.33044772727272698</v>
      </c>
      <c r="KN43">
        <v>0.33016233766233699</v>
      </c>
      <c r="KO43">
        <v>0.330067207792207</v>
      </c>
      <c r="KP43">
        <v>0.329972077922077</v>
      </c>
      <c r="KQ43">
        <v>0.329876948051948</v>
      </c>
      <c r="KR43">
        <v>0.32978181818181801</v>
      </c>
      <c r="KS43">
        <v>0.32949642857142802</v>
      </c>
      <c r="KT43">
        <v>0.32940129870129797</v>
      </c>
      <c r="KU43">
        <v>0.32930616883116798</v>
      </c>
      <c r="KV43">
        <v>0.32921103896103898</v>
      </c>
      <c r="KW43">
        <v>0.32911590909090899</v>
      </c>
      <c r="KX43">
        <v>0.328830519480519</v>
      </c>
      <c r="KY43">
        <v>0.32873538961038901</v>
      </c>
      <c r="KZ43">
        <v>0.32864025974025901</v>
      </c>
      <c r="LA43">
        <v>0.32854512987012902</v>
      </c>
      <c r="LB43">
        <v>0.32845000000000002</v>
      </c>
      <c r="LC43">
        <v>0.32816461038960998</v>
      </c>
      <c r="LD43">
        <v>0.32806948051947998</v>
      </c>
      <c r="LE43">
        <v>0.32797435064934999</v>
      </c>
      <c r="LF43">
        <v>0.32787922077921999</v>
      </c>
      <c r="LG43">
        <v>0.32778409090909</v>
      </c>
      <c r="LH43">
        <v>0.32749870129870101</v>
      </c>
      <c r="LI43">
        <v>0.32740357142857102</v>
      </c>
      <c r="LJ43">
        <v>0.32730844155844102</v>
      </c>
      <c r="LK43">
        <v>0.32721331168831103</v>
      </c>
      <c r="LL43">
        <v>0.32711818181818098</v>
      </c>
      <c r="LM43">
        <v>0.32683279220779199</v>
      </c>
      <c r="LN43">
        <v>0.32673766233766199</v>
      </c>
      <c r="LO43">
        <v>0.326642532467532</v>
      </c>
      <c r="LP43">
        <v>0.326547402597402</v>
      </c>
      <c r="LQ43">
        <v>0.32645227272727201</v>
      </c>
      <c r="LR43">
        <v>0.32616688311688302</v>
      </c>
      <c r="LS43">
        <v>0.32607175324675303</v>
      </c>
      <c r="LT43">
        <v>0.32597662337662298</v>
      </c>
      <c r="LU43">
        <v>0.32588149350649298</v>
      </c>
      <c r="LV43">
        <v>0.32578636363636299</v>
      </c>
      <c r="LW43">
        <v>0.325500974025974</v>
      </c>
      <c r="LX43">
        <v>0.325405844155844</v>
      </c>
      <c r="LY43">
        <v>0.32531071428571401</v>
      </c>
      <c r="LZ43">
        <v>0.32521558441558401</v>
      </c>
      <c r="MA43">
        <v>0.32512045454545402</v>
      </c>
      <c r="MB43">
        <v>0.32483506493506398</v>
      </c>
      <c r="MC43">
        <v>0.32473993506493498</v>
      </c>
      <c r="MD43">
        <v>0.32464480519480499</v>
      </c>
      <c r="ME43">
        <v>0.32454967532467499</v>
      </c>
      <c r="MF43">
        <v>0.324454545454545</v>
      </c>
      <c r="MG43">
        <v>0.32416915584415501</v>
      </c>
      <c r="MH43">
        <v>0.32407402597402502</v>
      </c>
      <c r="MI43">
        <v>0.32397889610389602</v>
      </c>
      <c r="MJ43">
        <v>0.32388376623376602</v>
      </c>
      <c r="MK43">
        <v>0.32378863636363597</v>
      </c>
      <c r="ML43">
        <v>0.32350324675324599</v>
      </c>
      <c r="MM43">
        <v>0.32340811688311599</v>
      </c>
      <c r="MN43">
        <v>0.323312987012987</v>
      </c>
      <c r="MO43">
        <v>0.323217857142857</v>
      </c>
      <c r="MP43">
        <v>0.32312272727272701</v>
      </c>
      <c r="MQ43">
        <v>0.32283733766233702</v>
      </c>
      <c r="MR43">
        <v>0.32274220779220703</v>
      </c>
      <c r="MS43">
        <v>0.32264707792207697</v>
      </c>
      <c r="MT43">
        <v>0.32255194805194798</v>
      </c>
      <c r="MU43">
        <v>0.32245681818181798</v>
      </c>
      <c r="MV43">
        <v>0.322171428571428</v>
      </c>
      <c r="MW43">
        <v>0.322076298701298</v>
      </c>
      <c r="MX43">
        <v>0.32198116883116801</v>
      </c>
      <c r="MY43">
        <v>0.32188603896103801</v>
      </c>
      <c r="MZ43">
        <v>0.32179090909090902</v>
      </c>
      <c r="NA43">
        <v>0.32150551948051898</v>
      </c>
      <c r="NB43">
        <v>0.32141038961038898</v>
      </c>
      <c r="NC43">
        <v>0.32131525974025898</v>
      </c>
      <c r="ND43">
        <v>0.32122012987012899</v>
      </c>
      <c r="NE43">
        <v>0.32112499999999999</v>
      </c>
      <c r="NF43">
        <v>0.32089965437787998</v>
      </c>
      <c r="NG43">
        <v>0.32082453917050602</v>
      </c>
      <c r="NH43">
        <v>0.320749423963133</v>
      </c>
      <c r="NI43">
        <v>0.32067430875575997</v>
      </c>
      <c r="NJ43">
        <v>0.32059919354838701</v>
      </c>
      <c r="NK43">
        <v>0.320373847926267</v>
      </c>
      <c r="NL43">
        <v>0.32029873271889397</v>
      </c>
      <c r="NM43">
        <v>0.32022361751152001</v>
      </c>
      <c r="NN43">
        <v>0.32014850230414699</v>
      </c>
      <c r="NO43">
        <v>0.32007338709677402</v>
      </c>
      <c r="NP43">
        <v>0.31984804147465401</v>
      </c>
      <c r="NQ43">
        <v>0.31977292626728099</v>
      </c>
      <c r="NR43">
        <v>0.31969781105990702</v>
      </c>
      <c r="NS43">
        <v>0.319622695852534</v>
      </c>
      <c r="NT43">
        <v>0.31954758064516098</v>
      </c>
      <c r="NU43">
        <v>0.31932223502304102</v>
      </c>
      <c r="NV43">
        <v>0.319247119815668</v>
      </c>
      <c r="NW43">
        <v>0.31917200460829398</v>
      </c>
      <c r="NX43">
        <v>0.31909688940092101</v>
      </c>
      <c r="NY43">
        <v>0.31902177419354799</v>
      </c>
      <c r="NZ43">
        <v>0.31879642857142798</v>
      </c>
      <c r="OA43">
        <v>0.31872131336405501</v>
      </c>
      <c r="OB43">
        <v>0.31864619815668199</v>
      </c>
      <c r="OC43">
        <v>0.31857108294930803</v>
      </c>
      <c r="OD43">
        <v>0.318495967741935</v>
      </c>
      <c r="OE43">
        <v>0.31827062211981499</v>
      </c>
      <c r="OF43">
        <v>0.31819550691244203</v>
      </c>
      <c r="OG43">
        <v>0.31812039170506901</v>
      </c>
      <c r="OH43">
        <v>0.31804527649769498</v>
      </c>
      <c r="OI43">
        <v>0.31797016129032202</v>
      </c>
      <c r="OJ43">
        <v>0.31774481566820201</v>
      </c>
      <c r="OK43">
        <v>0.31766970046082899</v>
      </c>
      <c r="OL43">
        <v>0.31759458525345602</v>
      </c>
      <c r="OM43">
        <v>0.317519470046082</v>
      </c>
      <c r="ON43">
        <v>0.31744435483870898</v>
      </c>
      <c r="OO43">
        <v>0.31721900921658902</v>
      </c>
      <c r="OP43">
        <v>0.317143894009216</v>
      </c>
      <c r="OQ43">
        <v>0.31706877880184298</v>
      </c>
      <c r="OR43">
        <v>0.31699366359447001</v>
      </c>
      <c r="OS43">
        <v>0.31691854838709599</v>
      </c>
      <c r="OT43">
        <v>0.31669320276497698</v>
      </c>
      <c r="OU43">
        <v>0.31661808755760301</v>
      </c>
      <c r="OV43">
        <v>0.31654297235022999</v>
      </c>
      <c r="OW43">
        <v>0.31646785714285702</v>
      </c>
      <c r="OX43">
        <v>0.316392741935483</v>
      </c>
      <c r="OY43">
        <v>0.31616739631336399</v>
      </c>
      <c r="OZ43">
        <v>0.31609228110599003</v>
      </c>
      <c r="PA43">
        <v>0.316017165898617</v>
      </c>
      <c r="PB43">
        <v>0.31594205069124398</v>
      </c>
      <c r="PC43">
        <v>0.31586693548387001</v>
      </c>
      <c r="PD43">
        <v>0.315641589861751</v>
      </c>
      <c r="PE43">
        <v>0.31556647465437698</v>
      </c>
      <c r="PF43">
        <v>0.31549135944700402</v>
      </c>
      <c r="PG43">
        <v>0.31541624423963099</v>
      </c>
      <c r="PH43">
        <v>0.31534112903225803</v>
      </c>
      <c r="PI43">
        <v>0.31511578341013802</v>
      </c>
      <c r="PJ43">
        <v>0.315040668202765</v>
      </c>
      <c r="PK43">
        <v>0.31496555299539097</v>
      </c>
      <c r="PL43">
        <v>0.31489043778801801</v>
      </c>
      <c r="PM43">
        <v>0.31481532258064499</v>
      </c>
      <c r="PN43">
        <v>0.31458997695852498</v>
      </c>
      <c r="PO43">
        <v>0.31451486175115201</v>
      </c>
      <c r="PP43">
        <v>0.31443974654377799</v>
      </c>
      <c r="PQ43">
        <v>0.31436463133640502</v>
      </c>
      <c r="PR43">
        <v>0.314289516129032</v>
      </c>
      <c r="PS43">
        <v>0.31406417050691199</v>
      </c>
      <c r="PT43">
        <v>0.31398905529953902</v>
      </c>
      <c r="PU43">
        <v>0.313913940092165</v>
      </c>
      <c r="PV43">
        <v>0.31383882488479198</v>
      </c>
      <c r="PW43">
        <v>0.31376370967741901</v>
      </c>
      <c r="PX43">
        <v>0.313538364055299</v>
      </c>
      <c r="PY43">
        <v>0.31346324884792598</v>
      </c>
      <c r="PZ43">
        <v>0.31338813364055301</v>
      </c>
      <c r="QA43">
        <v>0.31331301843317899</v>
      </c>
      <c r="QB43">
        <v>0.31323790322580602</v>
      </c>
      <c r="QC43">
        <v>0.31301255760368601</v>
      </c>
      <c r="QD43">
        <v>0.31293744239631299</v>
      </c>
      <c r="QE43">
        <v>0.31286232718894003</v>
      </c>
      <c r="QF43">
        <v>0.312787211981566</v>
      </c>
      <c r="QG43">
        <v>0.31271209677419298</v>
      </c>
      <c r="QH43">
        <v>0.31248675115207297</v>
      </c>
      <c r="QI43">
        <v>0.31241163594470001</v>
      </c>
      <c r="QJ43">
        <v>0.31233652073732698</v>
      </c>
      <c r="QK43">
        <v>0.31226140552995302</v>
      </c>
      <c r="QL43">
        <v>0.31218629032258</v>
      </c>
      <c r="QM43">
        <v>0.31196094470045999</v>
      </c>
      <c r="QN43">
        <v>0.31188582949308702</v>
      </c>
      <c r="QO43">
        <v>0.311810714285714</v>
      </c>
      <c r="QP43">
        <v>0.31173559907834097</v>
      </c>
      <c r="QQ43">
        <v>0.31166048387096701</v>
      </c>
      <c r="QR43">
        <v>0.311435138248847</v>
      </c>
      <c r="QS43">
        <v>0.31136002304147398</v>
      </c>
      <c r="QT43">
        <v>0.31128490783410101</v>
      </c>
      <c r="QU43">
        <v>0.31120979262672799</v>
      </c>
      <c r="QV43">
        <v>0.31113467741935402</v>
      </c>
      <c r="QW43">
        <v>0.31090933179723501</v>
      </c>
      <c r="QX43">
        <v>0.31083421658986099</v>
      </c>
      <c r="QY43">
        <v>0.31075910138248802</v>
      </c>
      <c r="QZ43">
        <v>0.310683986175115</v>
      </c>
      <c r="RA43">
        <v>0.31060887096774098</v>
      </c>
      <c r="RB43">
        <v>0.31038352534562202</v>
      </c>
      <c r="RC43">
        <v>0.310308410138248</v>
      </c>
      <c r="RD43">
        <v>0.31023329493087498</v>
      </c>
      <c r="RE43">
        <v>0.31015817972350201</v>
      </c>
      <c r="RF43">
        <v>0.31008306451612899</v>
      </c>
      <c r="RG43">
        <v>0.30985771889400898</v>
      </c>
      <c r="RH43">
        <v>0.30978260368663502</v>
      </c>
      <c r="RI43">
        <v>0.30970748847926199</v>
      </c>
      <c r="RJ43">
        <v>0.30963237327188903</v>
      </c>
      <c r="RK43">
        <v>0.30955725806451601</v>
      </c>
      <c r="RL43">
        <v>0.309331912442396</v>
      </c>
      <c r="RM43">
        <v>0.30925679723502297</v>
      </c>
      <c r="RN43">
        <v>0.30918168202764901</v>
      </c>
      <c r="RO43">
        <v>0.30910656682027599</v>
      </c>
      <c r="RP43">
        <v>0.30903145161290302</v>
      </c>
      <c r="RQ43">
        <v>0.30880610599078301</v>
      </c>
      <c r="RR43">
        <v>0.30873099078340999</v>
      </c>
      <c r="RS43">
        <v>0.30865587557603602</v>
      </c>
      <c r="RT43">
        <v>0.308580760368663</v>
      </c>
      <c r="RU43">
        <v>0.30850564516128998</v>
      </c>
      <c r="RV43">
        <v>0.30828029953917002</v>
      </c>
      <c r="RW43">
        <v>0.308205184331797</v>
      </c>
      <c r="RX43">
        <v>0.30813006912442398</v>
      </c>
      <c r="RY43">
        <v>0.30805495391705001</v>
      </c>
      <c r="RZ43">
        <v>0.30797983870967699</v>
      </c>
      <c r="SA43">
        <v>0.30775449308755698</v>
      </c>
      <c r="SB43">
        <v>0.30767937788018401</v>
      </c>
      <c r="SC43">
        <v>0.30760426267281099</v>
      </c>
      <c r="SD43">
        <v>0.30752914746543702</v>
      </c>
      <c r="SE43">
        <v>0.307454032258064</v>
      </c>
      <c r="SF43">
        <v>0.30722868663594399</v>
      </c>
      <c r="SG43">
        <v>0.30715357142857103</v>
      </c>
      <c r="SH43">
        <v>0.307078456221198</v>
      </c>
      <c r="SI43">
        <v>0.30700334101382398</v>
      </c>
      <c r="SJ43">
        <v>0.30692822580645102</v>
      </c>
      <c r="SK43">
        <v>0.30670288018433101</v>
      </c>
      <c r="SL43">
        <v>0.30662776497695798</v>
      </c>
      <c r="SM43">
        <v>0.30655264976958502</v>
      </c>
      <c r="SN43">
        <v>0.306477534562212</v>
      </c>
      <c r="SO43">
        <v>0.30640241935483797</v>
      </c>
      <c r="SP43">
        <v>0.30617707373271802</v>
      </c>
      <c r="SQ43">
        <v>0.306101958525345</v>
      </c>
      <c r="SR43">
        <v>0.30602684331797197</v>
      </c>
      <c r="SS43">
        <v>0.30595172811059901</v>
      </c>
      <c r="ST43">
        <v>0.30587661290322499</v>
      </c>
      <c r="SU43">
        <v>0.30565126728110598</v>
      </c>
      <c r="SV43">
        <v>0.30557615207373201</v>
      </c>
      <c r="SW43">
        <v>0.30550103686635899</v>
      </c>
      <c r="SX43">
        <v>0.30542592165898602</v>
      </c>
      <c r="SY43">
        <v>0.305350806451612</v>
      </c>
      <c r="SZ43">
        <v>0.30512546082949299</v>
      </c>
      <c r="TA43">
        <v>0.30505034562211902</v>
      </c>
      <c r="TB43">
        <v>0.304975230414746</v>
      </c>
    </row>
    <row r="44" spans="1:522" x14ac:dyDescent="0.25">
      <c r="A44">
        <v>920</v>
      </c>
      <c r="B44">
        <v>0.2291</v>
      </c>
      <c r="C44">
        <v>0.2291</v>
      </c>
      <c r="D44">
        <v>0.2291</v>
      </c>
      <c r="E44">
        <v>0.217464285714285</v>
      </c>
      <c r="F44">
        <v>0.21358571428571399</v>
      </c>
      <c r="G44">
        <v>0.20970714285714201</v>
      </c>
      <c r="H44">
        <v>0.205828571428571</v>
      </c>
      <c r="I44">
        <v>0.20194999999999999</v>
      </c>
      <c r="J44">
        <v>0.25007857142857098</v>
      </c>
      <c r="K44">
        <v>0.26612142857142801</v>
      </c>
      <c r="L44">
        <v>0.28216428571428498</v>
      </c>
      <c r="M44">
        <v>0.298207142857142</v>
      </c>
      <c r="N44">
        <v>0.31424999999999997</v>
      </c>
      <c r="O44">
        <v>0.31337142857142802</v>
      </c>
      <c r="P44">
        <v>0.31307857142857098</v>
      </c>
      <c r="Q44">
        <v>0.312785714285714</v>
      </c>
      <c r="R44">
        <v>0.31249285714285702</v>
      </c>
      <c r="S44">
        <v>0.31219999999999998</v>
      </c>
      <c r="T44">
        <v>0.31963571428571402</v>
      </c>
      <c r="U44">
        <v>0.32211428571428502</v>
      </c>
      <c r="V44">
        <v>0.32459285714285702</v>
      </c>
      <c r="W44">
        <v>0.32707142857142801</v>
      </c>
      <c r="X44">
        <v>0.32955000000000001</v>
      </c>
      <c r="Y44">
        <v>0.33567857142857099</v>
      </c>
      <c r="Z44">
        <v>0.33772142857142801</v>
      </c>
      <c r="AA44">
        <v>0.33976428571428502</v>
      </c>
      <c r="AB44">
        <v>0.34180714285714198</v>
      </c>
      <c r="AC44">
        <v>0.34384999999999999</v>
      </c>
      <c r="AD44">
        <v>0.33906428571428499</v>
      </c>
      <c r="AE44">
        <v>0.337469047619047</v>
      </c>
      <c r="AF44">
        <v>0.33587380952380902</v>
      </c>
      <c r="AG44">
        <v>0.33427857142857098</v>
      </c>
      <c r="AH44">
        <v>0.332683333333333</v>
      </c>
      <c r="AI44">
        <v>0.32789761904761899</v>
      </c>
      <c r="AJ44">
        <v>0.32630238095238001</v>
      </c>
      <c r="AK44">
        <v>0.32470714285714197</v>
      </c>
      <c r="AL44">
        <v>0.32311190476190399</v>
      </c>
      <c r="AM44">
        <v>0.32151666666666601</v>
      </c>
      <c r="AN44">
        <v>0.316730952380952</v>
      </c>
      <c r="AO44">
        <v>0.31513571428571402</v>
      </c>
      <c r="AP44">
        <v>0.31354047619047598</v>
      </c>
      <c r="AQ44">
        <v>0.311945238095238</v>
      </c>
      <c r="AR44">
        <v>0.31035000000000001</v>
      </c>
      <c r="AS44">
        <v>0.31868035714285697</v>
      </c>
      <c r="AT44">
        <v>0.321457142857143</v>
      </c>
      <c r="AU44">
        <v>0.32423392857142802</v>
      </c>
      <c r="AV44">
        <v>0.32701071428571399</v>
      </c>
      <c r="AW44">
        <v>0.32978750000000001</v>
      </c>
      <c r="AX44">
        <v>0.33811785714285703</v>
      </c>
      <c r="AY44">
        <v>0.34089464285714299</v>
      </c>
      <c r="AZ44">
        <v>0.34367142857142902</v>
      </c>
      <c r="BA44">
        <v>0.34644821428571398</v>
      </c>
      <c r="BB44">
        <v>0.34922500000000001</v>
      </c>
      <c r="BC44">
        <v>0.35755535714285702</v>
      </c>
      <c r="BD44">
        <v>0.36033214285714299</v>
      </c>
      <c r="BE44">
        <v>0.36310892857142901</v>
      </c>
      <c r="BF44">
        <v>0.36588571428571498</v>
      </c>
      <c r="BG44">
        <v>0.368662500000001</v>
      </c>
      <c r="BH44">
        <v>0.37699285714285802</v>
      </c>
      <c r="BI44">
        <v>0.37976964285714399</v>
      </c>
      <c r="BJ44">
        <v>0.38254642857142901</v>
      </c>
      <c r="BK44">
        <v>0.38532321428571498</v>
      </c>
      <c r="BL44">
        <v>0.388100000000001</v>
      </c>
      <c r="BM44">
        <v>0.38491190476190601</v>
      </c>
      <c r="BN44">
        <v>0.383849206349207</v>
      </c>
      <c r="BO44">
        <v>0.38278650793650898</v>
      </c>
      <c r="BP44">
        <v>0.38172380952381002</v>
      </c>
      <c r="BQ44">
        <v>0.380661111111112</v>
      </c>
      <c r="BR44">
        <v>0.37747301587301701</v>
      </c>
      <c r="BS44">
        <v>0.376410317460318</v>
      </c>
      <c r="BT44">
        <v>0.37534761904761998</v>
      </c>
      <c r="BU44">
        <v>0.37428492063492103</v>
      </c>
      <c r="BV44">
        <v>0.37322222222222301</v>
      </c>
      <c r="BW44">
        <v>0.37003412698412702</v>
      </c>
      <c r="BX44">
        <v>0.36897142857142901</v>
      </c>
      <c r="BY44">
        <v>0.36790873015873099</v>
      </c>
      <c r="BZ44">
        <v>0.36684603174603198</v>
      </c>
      <c r="CA44">
        <v>0.36578333333333402</v>
      </c>
      <c r="CB44">
        <v>0.36259523809523803</v>
      </c>
      <c r="CC44">
        <v>0.36153253968254001</v>
      </c>
      <c r="CD44">
        <v>0.360469841269842</v>
      </c>
      <c r="CE44">
        <v>0.35940714285714298</v>
      </c>
      <c r="CF44">
        <v>0.35834444444444502</v>
      </c>
      <c r="CG44">
        <v>0.35515634920634898</v>
      </c>
      <c r="CH44">
        <v>0.35409365079365102</v>
      </c>
      <c r="CI44">
        <v>0.353030952380953</v>
      </c>
      <c r="CJ44">
        <v>0.35196825396825399</v>
      </c>
      <c r="CK44">
        <v>0.35090555555555603</v>
      </c>
      <c r="CL44">
        <v>0.34771746031745998</v>
      </c>
      <c r="CM44">
        <v>0.34665476190476202</v>
      </c>
      <c r="CN44">
        <v>0.34559206349206401</v>
      </c>
      <c r="CO44">
        <v>0.34452936507936499</v>
      </c>
      <c r="CP44">
        <v>0.34346666666666698</v>
      </c>
      <c r="CQ44">
        <v>0.34027857142857099</v>
      </c>
      <c r="CR44">
        <v>0.33921587301587303</v>
      </c>
      <c r="CS44">
        <v>0.33815317460317401</v>
      </c>
      <c r="CT44">
        <v>0.337090476190476</v>
      </c>
      <c r="CU44">
        <v>0.33602777777777798</v>
      </c>
      <c r="CV44">
        <v>0.33283968253968199</v>
      </c>
      <c r="CW44">
        <v>0.33177698412698398</v>
      </c>
      <c r="CX44">
        <v>0.33071428571428502</v>
      </c>
      <c r="CY44">
        <v>0.329651587301587</v>
      </c>
      <c r="CZ44">
        <v>0.32858888888888899</v>
      </c>
      <c r="DA44">
        <v>0.325400793650793</v>
      </c>
      <c r="DB44">
        <v>0.32433809523809498</v>
      </c>
      <c r="DC44">
        <v>0.32327539682539602</v>
      </c>
      <c r="DD44">
        <v>0.32221269841269801</v>
      </c>
      <c r="DE44">
        <v>0.32114999999999999</v>
      </c>
      <c r="DF44">
        <v>0.32226758241758202</v>
      </c>
      <c r="DG44">
        <v>0.32264010989010999</v>
      </c>
      <c r="DH44">
        <v>0.32301263736263702</v>
      </c>
      <c r="DI44">
        <v>0.323385164835165</v>
      </c>
      <c r="DJ44">
        <v>0.32375769230769202</v>
      </c>
      <c r="DK44">
        <v>0.324875274725275</v>
      </c>
      <c r="DL44">
        <v>0.32524780219780203</v>
      </c>
      <c r="DM44">
        <v>0.325620329670329</v>
      </c>
      <c r="DN44">
        <v>0.32599285714285697</v>
      </c>
      <c r="DO44">
        <v>0.326365384615384</v>
      </c>
      <c r="DP44">
        <v>0.32748296703296698</v>
      </c>
      <c r="DQ44">
        <v>0.32785549450549401</v>
      </c>
      <c r="DR44">
        <v>0.32822802197802198</v>
      </c>
      <c r="DS44">
        <v>0.32860054945054901</v>
      </c>
      <c r="DT44">
        <v>0.32897307692307698</v>
      </c>
      <c r="DU44">
        <v>0.33009065934065901</v>
      </c>
      <c r="DV44">
        <v>0.33046318681318698</v>
      </c>
      <c r="DW44">
        <v>0.33083571428571401</v>
      </c>
      <c r="DX44">
        <v>0.33120824175824198</v>
      </c>
      <c r="DY44">
        <v>0.33158076923076901</v>
      </c>
      <c r="DZ44">
        <v>0.33269835164835199</v>
      </c>
      <c r="EA44">
        <v>0.33307087912087902</v>
      </c>
      <c r="EB44">
        <v>0.33344340659340699</v>
      </c>
      <c r="EC44">
        <v>0.33381593406593402</v>
      </c>
      <c r="ED44">
        <v>0.33418846153846199</v>
      </c>
      <c r="EE44">
        <v>0.33530604395604402</v>
      </c>
      <c r="EF44">
        <v>0.33567857142857199</v>
      </c>
      <c r="EG44">
        <v>0.33605109890109902</v>
      </c>
      <c r="EH44">
        <v>0.33642362637362699</v>
      </c>
      <c r="EI44">
        <v>0.33679615384615402</v>
      </c>
      <c r="EJ44">
        <v>0.337913736263737</v>
      </c>
      <c r="EK44">
        <v>0.33828626373626403</v>
      </c>
      <c r="EL44">
        <v>0.338658791208792</v>
      </c>
      <c r="EM44">
        <v>0.33903131868131903</v>
      </c>
      <c r="EN44">
        <v>0.339403846153847</v>
      </c>
      <c r="EO44">
        <v>0.34052142857142897</v>
      </c>
      <c r="EP44">
        <v>0.340893956043957</v>
      </c>
      <c r="EQ44">
        <v>0.34126648351648398</v>
      </c>
      <c r="ER44">
        <v>0.341639010989012</v>
      </c>
      <c r="ES44">
        <v>0.34201153846153898</v>
      </c>
      <c r="ET44">
        <v>0.34312912087912201</v>
      </c>
      <c r="EU44">
        <v>0.34350164835164898</v>
      </c>
      <c r="EV44">
        <v>0.34387417582417701</v>
      </c>
      <c r="EW44">
        <v>0.34424670329670398</v>
      </c>
      <c r="EX44">
        <v>0.34461923076923201</v>
      </c>
      <c r="EY44">
        <v>0.34573681318681398</v>
      </c>
      <c r="EZ44">
        <v>0.34610934065934201</v>
      </c>
      <c r="FA44">
        <v>0.34648186813186899</v>
      </c>
      <c r="FB44">
        <v>0.34685439560439701</v>
      </c>
      <c r="FC44">
        <v>0.34722692307692399</v>
      </c>
      <c r="FD44">
        <v>0.34834450549450702</v>
      </c>
      <c r="FE44">
        <v>0.34871703296703399</v>
      </c>
      <c r="FF44">
        <v>0.34908956043956202</v>
      </c>
      <c r="FG44">
        <v>0.34946208791208899</v>
      </c>
      <c r="FH44">
        <v>0.34983461538461702</v>
      </c>
      <c r="FI44">
        <v>0.350952197802199</v>
      </c>
      <c r="FJ44">
        <v>0.35132472527472702</v>
      </c>
      <c r="FK44">
        <v>0.351697252747254</v>
      </c>
      <c r="FL44">
        <v>0.35206978021978202</v>
      </c>
      <c r="FM44">
        <v>0.352442307692309</v>
      </c>
      <c r="FN44">
        <v>0.35355989010989097</v>
      </c>
      <c r="FO44">
        <v>0.353932417582419</v>
      </c>
      <c r="FP44">
        <v>0.35430494505494697</v>
      </c>
      <c r="FQ44">
        <v>0.354677472527474</v>
      </c>
      <c r="FR44">
        <v>0.35505000000000198</v>
      </c>
      <c r="FS44">
        <v>0.354476470588237</v>
      </c>
      <c r="FT44">
        <v>0.35428529411764897</v>
      </c>
      <c r="FU44">
        <v>0.35409411764706</v>
      </c>
      <c r="FV44">
        <v>0.35390294117647197</v>
      </c>
      <c r="FW44">
        <v>0.353711764705884</v>
      </c>
      <c r="FX44">
        <v>0.35313823529411897</v>
      </c>
      <c r="FY44">
        <v>0.352947058823531</v>
      </c>
      <c r="FZ44">
        <v>0.35275588235294297</v>
      </c>
      <c r="GA44">
        <v>0.352564705882354</v>
      </c>
      <c r="GB44">
        <v>0.35237352941176597</v>
      </c>
      <c r="GC44">
        <v>0.351800000000001</v>
      </c>
      <c r="GD44">
        <v>0.35160882352941297</v>
      </c>
      <c r="GE44">
        <v>0.351417647058825</v>
      </c>
      <c r="GF44">
        <v>0.35122647058823597</v>
      </c>
      <c r="GG44">
        <v>0.351035294117648</v>
      </c>
      <c r="GH44">
        <v>0.35046176470588303</v>
      </c>
      <c r="GI44">
        <v>0.350270588235295</v>
      </c>
      <c r="GJ44">
        <v>0.35007941176470703</v>
      </c>
      <c r="GK44">
        <v>0.349888235294119</v>
      </c>
      <c r="GL44">
        <v>0.34969705882353003</v>
      </c>
      <c r="GM44">
        <v>0.349123529411766</v>
      </c>
      <c r="GN44">
        <v>0.34893235294117703</v>
      </c>
      <c r="GO44">
        <v>0.348741176470589</v>
      </c>
      <c r="GP44">
        <v>0.34855000000000103</v>
      </c>
      <c r="GQ44">
        <v>0.348358823529413</v>
      </c>
      <c r="GR44">
        <v>0.34778529411764803</v>
      </c>
      <c r="GS44">
        <v>0.34759411764706</v>
      </c>
      <c r="GT44">
        <v>0.34740294117647103</v>
      </c>
      <c r="GU44">
        <v>0.347211764705883</v>
      </c>
      <c r="GV44">
        <v>0.34702058823529502</v>
      </c>
      <c r="GW44">
        <v>0.34644705882353</v>
      </c>
      <c r="GX44">
        <v>0.34625588235294202</v>
      </c>
      <c r="GY44">
        <v>0.346064705882354</v>
      </c>
      <c r="GZ44">
        <v>0.34587352941176502</v>
      </c>
      <c r="HA44">
        <v>0.345682352941177</v>
      </c>
      <c r="HB44">
        <v>0.34510882352941202</v>
      </c>
      <c r="HC44">
        <v>0.344917647058824</v>
      </c>
      <c r="HD44">
        <v>0.34472647058823602</v>
      </c>
      <c r="HE44">
        <v>0.34453529411764799</v>
      </c>
      <c r="HF44">
        <v>0.34434411764705902</v>
      </c>
      <c r="HG44">
        <v>0.34377058823529499</v>
      </c>
      <c r="HH44">
        <v>0.34357941176470602</v>
      </c>
      <c r="HI44">
        <v>0.34338823529411799</v>
      </c>
      <c r="HJ44">
        <v>0.34319705882353002</v>
      </c>
      <c r="HK44">
        <v>0.34300588235294199</v>
      </c>
      <c r="HL44">
        <v>0.34243235294117702</v>
      </c>
      <c r="HM44">
        <v>0.34224117647058899</v>
      </c>
      <c r="HN44">
        <v>0.34205000000000002</v>
      </c>
      <c r="HO44">
        <v>0.34185882352941199</v>
      </c>
      <c r="HP44">
        <v>0.34166764705882402</v>
      </c>
      <c r="HQ44">
        <v>0.34109411764705899</v>
      </c>
      <c r="HR44">
        <v>0.34090294117647102</v>
      </c>
      <c r="HS44">
        <v>0.34071176470588299</v>
      </c>
      <c r="HT44">
        <v>0.34052058823529402</v>
      </c>
      <c r="HU44">
        <v>0.34032941176470599</v>
      </c>
      <c r="HV44">
        <v>0.33975588235294102</v>
      </c>
      <c r="HW44">
        <v>0.33956470588235299</v>
      </c>
      <c r="HX44">
        <v>0.33937352941176502</v>
      </c>
      <c r="HY44">
        <v>0.33918235294117699</v>
      </c>
      <c r="HZ44">
        <v>0.33899117647058802</v>
      </c>
      <c r="IA44">
        <v>0.33841764705882399</v>
      </c>
      <c r="IB44">
        <v>0.33822647058823502</v>
      </c>
      <c r="IC44">
        <v>0.33803529411764699</v>
      </c>
      <c r="ID44">
        <v>0.33784411764705902</v>
      </c>
      <c r="IE44">
        <v>0.33765294117647099</v>
      </c>
      <c r="IF44">
        <v>0.33707941176470602</v>
      </c>
      <c r="IG44">
        <v>0.33688823529411799</v>
      </c>
      <c r="IH44">
        <v>0.33669705882352902</v>
      </c>
      <c r="II44">
        <v>0.33650588235294099</v>
      </c>
      <c r="IJ44">
        <v>0.33631470588235302</v>
      </c>
      <c r="IK44">
        <v>0.33574117647058799</v>
      </c>
      <c r="IL44">
        <v>0.33555000000000001</v>
      </c>
      <c r="IM44">
        <v>0.33535882352941199</v>
      </c>
      <c r="IN44">
        <v>0.33516764705882302</v>
      </c>
      <c r="IO44">
        <v>0.33497647058823499</v>
      </c>
      <c r="IP44">
        <v>0.33440294117647001</v>
      </c>
      <c r="IQ44">
        <v>0.33421176470588199</v>
      </c>
      <c r="IR44">
        <v>0.33402058823529401</v>
      </c>
      <c r="IS44">
        <v>0.33382941176470599</v>
      </c>
      <c r="IT44">
        <v>0.33363823529411701</v>
      </c>
      <c r="IU44">
        <v>0.33306470588235298</v>
      </c>
      <c r="IV44">
        <v>0.33287352941176401</v>
      </c>
      <c r="IW44">
        <v>0.33268235294117598</v>
      </c>
      <c r="IX44">
        <v>0.33249117647058801</v>
      </c>
      <c r="IY44">
        <v>0.33229999999999998</v>
      </c>
      <c r="IZ44">
        <v>0.33203019480519402</v>
      </c>
      <c r="JA44">
        <v>0.33194025974025898</v>
      </c>
      <c r="JB44">
        <v>0.33185032467532399</v>
      </c>
      <c r="JC44">
        <v>0.33176038961038901</v>
      </c>
      <c r="JD44">
        <v>0.33167045454545402</v>
      </c>
      <c r="JE44">
        <v>0.331400649350649</v>
      </c>
      <c r="JF44">
        <v>0.33131071428571401</v>
      </c>
      <c r="JG44">
        <v>0.33122077922077903</v>
      </c>
      <c r="JH44">
        <v>0.33113084415584398</v>
      </c>
      <c r="JI44">
        <v>0.331040909090909</v>
      </c>
      <c r="JJ44">
        <v>0.33077110389610298</v>
      </c>
      <c r="JK44">
        <v>0.33068116883116799</v>
      </c>
      <c r="JL44">
        <v>0.33059123376623301</v>
      </c>
      <c r="JM44">
        <v>0.33050129870129802</v>
      </c>
      <c r="JN44">
        <v>0.33041136363636298</v>
      </c>
      <c r="JO44">
        <v>0.33014155844155801</v>
      </c>
      <c r="JP44">
        <v>0.33005162337662303</v>
      </c>
      <c r="JQ44">
        <v>0.32996168831168798</v>
      </c>
      <c r="JR44">
        <v>0.329871753246753</v>
      </c>
      <c r="JS44">
        <v>0.32978181818181801</v>
      </c>
      <c r="JT44">
        <v>0.32951201298701299</v>
      </c>
      <c r="JU44">
        <v>0.32942207792207701</v>
      </c>
      <c r="JV44">
        <v>0.32933214285714202</v>
      </c>
      <c r="JW44">
        <v>0.32924220779220698</v>
      </c>
      <c r="JX44">
        <v>0.32915227272727199</v>
      </c>
      <c r="JY44">
        <v>0.32888246753246703</v>
      </c>
      <c r="JZ44">
        <v>0.32879253246753198</v>
      </c>
      <c r="KA44">
        <v>0.328702597402597</v>
      </c>
      <c r="KB44">
        <v>0.32861266233766201</v>
      </c>
      <c r="KC44">
        <v>0.32852272727272702</v>
      </c>
      <c r="KD44">
        <v>0.328252922077922</v>
      </c>
      <c r="KE44">
        <v>0.32816298701298702</v>
      </c>
      <c r="KF44">
        <v>0.32807305194805197</v>
      </c>
      <c r="KG44">
        <v>0.32798311688311599</v>
      </c>
      <c r="KH44">
        <v>0.327893181818181</v>
      </c>
      <c r="KI44">
        <v>0.32762337662337598</v>
      </c>
      <c r="KJ44">
        <v>0.327533441558441</v>
      </c>
      <c r="KK44">
        <v>0.32744350649350601</v>
      </c>
      <c r="KL44">
        <v>0.32735357142857102</v>
      </c>
      <c r="KM44">
        <v>0.32726363636363598</v>
      </c>
      <c r="KN44">
        <v>0.32699383116883102</v>
      </c>
      <c r="KO44">
        <v>0.32690389610389597</v>
      </c>
      <c r="KP44">
        <v>0.32681396103896099</v>
      </c>
      <c r="KQ44">
        <v>0.326724025974026</v>
      </c>
      <c r="KR44">
        <v>0.32663409090909001</v>
      </c>
      <c r="KS44">
        <v>0.326364285714285</v>
      </c>
      <c r="KT44">
        <v>0.32627435064935001</v>
      </c>
      <c r="KU44">
        <v>0.32618441558441502</v>
      </c>
      <c r="KV44">
        <v>0.32609448051947998</v>
      </c>
      <c r="KW44">
        <v>0.32600454545454499</v>
      </c>
      <c r="KX44">
        <v>0.32573474025973997</v>
      </c>
      <c r="KY44">
        <v>0.32564480519480499</v>
      </c>
      <c r="KZ44">
        <v>0.32555487012987</v>
      </c>
      <c r="LA44">
        <v>0.32546493506493501</v>
      </c>
      <c r="LB44">
        <v>0.32537500000000003</v>
      </c>
      <c r="LC44">
        <v>0.32510519480519401</v>
      </c>
      <c r="LD44">
        <v>0.32501525974025902</v>
      </c>
      <c r="LE44">
        <v>0.32492532467532398</v>
      </c>
      <c r="LF44">
        <v>0.32483538961038899</v>
      </c>
      <c r="LG44">
        <v>0.324745454545454</v>
      </c>
      <c r="LH44">
        <v>0.32447564935064899</v>
      </c>
      <c r="LI44">
        <v>0.324385714285714</v>
      </c>
      <c r="LJ44">
        <v>0.32429577922077901</v>
      </c>
      <c r="LK44">
        <v>0.32420584415584403</v>
      </c>
      <c r="LL44">
        <v>0.32411590909090898</v>
      </c>
      <c r="LM44">
        <v>0.32384610389610302</v>
      </c>
      <c r="LN44">
        <v>0.32375616883116798</v>
      </c>
      <c r="LO44">
        <v>0.32366623376623299</v>
      </c>
      <c r="LP44">
        <v>0.323576298701298</v>
      </c>
      <c r="LQ44">
        <v>0.32348636363636302</v>
      </c>
      <c r="LR44">
        <v>0.323216558441558</v>
      </c>
      <c r="LS44">
        <v>0.32312662337662301</v>
      </c>
      <c r="LT44">
        <v>0.32303668831168802</v>
      </c>
      <c r="LU44">
        <v>0.32294675324675298</v>
      </c>
      <c r="LV44">
        <v>0.32285681818181799</v>
      </c>
      <c r="LW44">
        <v>0.32258701298701298</v>
      </c>
      <c r="LX44">
        <v>0.32249707792207699</v>
      </c>
      <c r="LY44">
        <v>0.322407142857142</v>
      </c>
      <c r="LZ44">
        <v>0.32231720779220702</v>
      </c>
      <c r="MA44">
        <v>0.32222727272727197</v>
      </c>
      <c r="MB44">
        <v>0.32195746753246701</v>
      </c>
      <c r="MC44">
        <v>0.32186753246753202</v>
      </c>
      <c r="MD44">
        <v>0.32177759740259698</v>
      </c>
      <c r="ME44">
        <v>0.32168766233766199</v>
      </c>
      <c r="MF44">
        <v>0.32159772727272701</v>
      </c>
      <c r="MG44">
        <v>0.32132792207792199</v>
      </c>
      <c r="MH44">
        <v>0.321237987012987</v>
      </c>
      <c r="MI44">
        <v>0.32114805194805102</v>
      </c>
      <c r="MJ44">
        <v>0.32105811688311597</v>
      </c>
      <c r="MK44">
        <v>0.32096818181818099</v>
      </c>
      <c r="ML44">
        <v>0.32069837662337602</v>
      </c>
      <c r="MM44">
        <v>0.32060844155844098</v>
      </c>
      <c r="MN44">
        <v>0.32051850649350599</v>
      </c>
      <c r="MO44">
        <v>0.32042857142857101</v>
      </c>
      <c r="MP44">
        <v>0.32033863636363602</v>
      </c>
      <c r="MQ44">
        <v>0.320068831168831</v>
      </c>
      <c r="MR44">
        <v>0.31997889610389602</v>
      </c>
      <c r="MS44">
        <v>0.31988896103896097</v>
      </c>
      <c r="MT44">
        <v>0.31979902597402599</v>
      </c>
      <c r="MU44">
        <v>0.31970909090909</v>
      </c>
      <c r="MV44">
        <v>0.31943928571428498</v>
      </c>
      <c r="MW44">
        <v>0.31934935064934999</v>
      </c>
      <c r="MX44">
        <v>0.31925941558441501</v>
      </c>
      <c r="MY44">
        <v>0.31916948051948002</v>
      </c>
      <c r="MZ44">
        <v>0.31907954545454498</v>
      </c>
      <c r="NA44">
        <v>0.31880974025974002</v>
      </c>
      <c r="NB44">
        <v>0.31871980519480497</v>
      </c>
      <c r="NC44">
        <v>0.31862987012986999</v>
      </c>
      <c r="ND44">
        <v>0.318539935064935</v>
      </c>
      <c r="NE44">
        <v>0.31845000000000001</v>
      </c>
      <c r="NF44">
        <v>0.31824124423963102</v>
      </c>
      <c r="NG44">
        <v>0.318171658986175</v>
      </c>
      <c r="NH44">
        <v>0.31810207373271798</v>
      </c>
      <c r="NI44">
        <v>0.31803248847926202</v>
      </c>
      <c r="NJ44">
        <v>0.317962903225806</v>
      </c>
      <c r="NK44">
        <v>0.31775414746543701</v>
      </c>
      <c r="NL44">
        <v>0.31768456221198099</v>
      </c>
      <c r="NM44">
        <v>0.31761497695852497</v>
      </c>
      <c r="NN44">
        <v>0.31754539170506901</v>
      </c>
      <c r="NO44">
        <v>0.317475806451612</v>
      </c>
      <c r="NP44">
        <v>0.317267050691244</v>
      </c>
      <c r="NQ44">
        <v>0.31719746543778798</v>
      </c>
      <c r="NR44">
        <v>0.31712788018433102</v>
      </c>
      <c r="NS44">
        <v>0.31705829493087501</v>
      </c>
      <c r="NT44">
        <v>0.31698870967741899</v>
      </c>
      <c r="NU44">
        <v>0.31677995391704999</v>
      </c>
      <c r="NV44">
        <v>0.31671036866359398</v>
      </c>
      <c r="NW44">
        <v>0.31664078341013802</v>
      </c>
      <c r="NX44">
        <v>0.316571198156682</v>
      </c>
      <c r="NY44">
        <v>0.31650161290322498</v>
      </c>
      <c r="NZ44">
        <v>0.31629285714285699</v>
      </c>
      <c r="OA44">
        <v>0.31622327188940003</v>
      </c>
      <c r="OB44">
        <v>0.31615368663594401</v>
      </c>
      <c r="OC44">
        <v>0.31608410138248799</v>
      </c>
      <c r="OD44">
        <v>0.31601451612903197</v>
      </c>
      <c r="OE44">
        <v>0.31580576036866298</v>
      </c>
      <c r="OF44">
        <v>0.31573617511520702</v>
      </c>
      <c r="OG44">
        <v>0.315666589861751</v>
      </c>
      <c r="OH44">
        <v>0.31559700460829399</v>
      </c>
      <c r="OI44">
        <v>0.31552741935483802</v>
      </c>
      <c r="OJ44">
        <v>0.31531866359446997</v>
      </c>
      <c r="OK44">
        <v>0.31524907834101301</v>
      </c>
      <c r="OL44">
        <v>0.31517949308755699</v>
      </c>
      <c r="OM44">
        <v>0.31510990783410098</v>
      </c>
      <c r="ON44">
        <v>0.31504032258064502</v>
      </c>
      <c r="OO44">
        <v>0.31483156682027602</v>
      </c>
      <c r="OP44">
        <v>0.31476198156682</v>
      </c>
      <c r="OQ44">
        <v>0.31469239631336399</v>
      </c>
      <c r="OR44">
        <v>0.31462281105990703</v>
      </c>
      <c r="OS44">
        <v>0.31455322580645101</v>
      </c>
      <c r="OT44">
        <v>0.31434447004608201</v>
      </c>
      <c r="OU44">
        <v>0.314274884792626</v>
      </c>
      <c r="OV44">
        <v>0.31420529953916998</v>
      </c>
      <c r="OW44">
        <v>0.31413571428571402</v>
      </c>
      <c r="OX44">
        <v>0.314066129032258</v>
      </c>
      <c r="OY44">
        <v>0.31385737327188901</v>
      </c>
      <c r="OZ44">
        <v>0.31378778801843299</v>
      </c>
      <c r="PA44">
        <v>0.31371820276497597</v>
      </c>
      <c r="PB44">
        <v>0.31364861751152001</v>
      </c>
      <c r="PC44">
        <v>0.31357903225806399</v>
      </c>
      <c r="PD44">
        <v>0.313370276497695</v>
      </c>
      <c r="PE44">
        <v>0.31330069124423898</v>
      </c>
      <c r="PF44">
        <v>0.31323110599078302</v>
      </c>
      <c r="PG44">
        <v>0.313161520737327</v>
      </c>
      <c r="PH44">
        <v>0.31309193548387099</v>
      </c>
      <c r="PI44">
        <v>0.31288317972350199</v>
      </c>
      <c r="PJ44">
        <v>0.31281359447004597</v>
      </c>
      <c r="PK44">
        <v>0.31274400921658901</v>
      </c>
      <c r="PL44">
        <v>0.312674423963133</v>
      </c>
      <c r="PM44">
        <v>0.31260483870967698</v>
      </c>
      <c r="PN44">
        <v>0.31239608294930798</v>
      </c>
      <c r="PO44">
        <v>0.31232649769585202</v>
      </c>
      <c r="PP44">
        <v>0.31225691244239601</v>
      </c>
      <c r="PQ44">
        <v>0.31218732718893999</v>
      </c>
      <c r="PR44">
        <v>0.31211774193548297</v>
      </c>
      <c r="PS44">
        <v>0.31190898617511498</v>
      </c>
      <c r="PT44">
        <v>0.31183940092165902</v>
      </c>
      <c r="PU44">
        <v>0.311769815668202</v>
      </c>
      <c r="PV44">
        <v>0.31170023041474598</v>
      </c>
      <c r="PW44">
        <v>0.31163064516129002</v>
      </c>
      <c r="PX44">
        <v>0.31142188940092103</v>
      </c>
      <c r="PY44">
        <v>0.31135230414746501</v>
      </c>
      <c r="PZ44">
        <v>0.31128271889400899</v>
      </c>
      <c r="QA44">
        <v>0.31121313364055297</v>
      </c>
      <c r="QB44">
        <v>0.31114354838709601</v>
      </c>
      <c r="QC44">
        <v>0.31093479262672802</v>
      </c>
      <c r="QD44">
        <v>0.310865207373271</v>
      </c>
      <c r="QE44">
        <v>0.31079562211981498</v>
      </c>
      <c r="QF44">
        <v>0.31072603686635902</v>
      </c>
      <c r="QG44">
        <v>0.31065645161290301</v>
      </c>
      <c r="QH44">
        <v>0.31044769585253401</v>
      </c>
      <c r="QI44">
        <v>0.31037811059907799</v>
      </c>
      <c r="QJ44">
        <v>0.31030852534562198</v>
      </c>
      <c r="QK44">
        <v>0.31023894009216502</v>
      </c>
      <c r="QL44">
        <v>0.310169354838709</v>
      </c>
      <c r="QM44">
        <v>0.309960599078341</v>
      </c>
      <c r="QN44">
        <v>0.30989101382488399</v>
      </c>
      <c r="QO44">
        <v>0.30982142857142803</v>
      </c>
      <c r="QP44">
        <v>0.30975184331797201</v>
      </c>
      <c r="QQ44">
        <v>0.30968225806451599</v>
      </c>
      <c r="QR44">
        <v>0.309473502304147</v>
      </c>
      <c r="QS44">
        <v>0.30940391705069098</v>
      </c>
      <c r="QT44">
        <v>0.30933433179723502</v>
      </c>
      <c r="QU44">
        <v>0.309264746543778</v>
      </c>
      <c r="QV44">
        <v>0.30919516129032198</v>
      </c>
      <c r="QW44">
        <v>0.30898640552995299</v>
      </c>
      <c r="QX44">
        <v>0.30891682027649697</v>
      </c>
      <c r="QY44">
        <v>0.30884723502304101</v>
      </c>
      <c r="QZ44">
        <v>0.30877764976958499</v>
      </c>
      <c r="RA44">
        <v>0.30870806451612898</v>
      </c>
      <c r="RB44">
        <v>0.30849930875575998</v>
      </c>
      <c r="RC44">
        <v>0.30842972350230402</v>
      </c>
      <c r="RD44">
        <v>0.308360138248847</v>
      </c>
      <c r="RE44">
        <v>0.30829055299539099</v>
      </c>
      <c r="RF44">
        <v>0.30822096774193503</v>
      </c>
      <c r="RG44">
        <v>0.30801221198156598</v>
      </c>
      <c r="RH44">
        <v>0.30794262672811001</v>
      </c>
      <c r="RI44">
        <v>0.307873041474654</v>
      </c>
      <c r="RJ44">
        <v>0.30780345622119798</v>
      </c>
      <c r="RK44">
        <v>0.30773387096774102</v>
      </c>
      <c r="RL44">
        <v>0.30752511520737302</v>
      </c>
      <c r="RM44">
        <v>0.30745552995391701</v>
      </c>
      <c r="RN44">
        <v>0.30738594470045999</v>
      </c>
      <c r="RO44">
        <v>0.30731635944700397</v>
      </c>
      <c r="RP44">
        <v>0.30724677419354801</v>
      </c>
      <c r="RQ44">
        <v>0.30703801843317902</v>
      </c>
      <c r="RR44">
        <v>0.306968433179723</v>
      </c>
      <c r="RS44">
        <v>0.30689884792626698</v>
      </c>
      <c r="RT44">
        <v>0.30682926267281102</v>
      </c>
      <c r="RU44">
        <v>0.306759677419354</v>
      </c>
      <c r="RV44">
        <v>0.30655092165898601</v>
      </c>
      <c r="RW44">
        <v>0.30648133640552899</v>
      </c>
      <c r="RX44">
        <v>0.30641175115207298</v>
      </c>
      <c r="RY44">
        <v>0.30634216589861701</v>
      </c>
      <c r="RZ44">
        <v>0.306272580645161</v>
      </c>
      <c r="SA44">
        <v>0.306063824884792</v>
      </c>
      <c r="SB44">
        <v>0.30599423963133598</v>
      </c>
      <c r="SC44">
        <v>0.30592465437788002</v>
      </c>
      <c r="SD44">
        <v>0.30585506912442301</v>
      </c>
      <c r="SE44">
        <v>0.30578548387096699</v>
      </c>
      <c r="SF44">
        <v>0.30557672811059899</v>
      </c>
      <c r="SG44">
        <v>0.30550714285714198</v>
      </c>
      <c r="SH44">
        <v>0.30543755760368602</v>
      </c>
      <c r="SI44">
        <v>0.30536797235023</v>
      </c>
      <c r="SJ44">
        <v>0.30529838709677398</v>
      </c>
      <c r="SK44">
        <v>0.30508963133640499</v>
      </c>
      <c r="SL44">
        <v>0.30502004608294903</v>
      </c>
      <c r="SM44">
        <v>0.30495046082949301</v>
      </c>
      <c r="SN44">
        <v>0.30488087557603599</v>
      </c>
      <c r="SO44">
        <v>0.30481129032257998</v>
      </c>
      <c r="SP44">
        <v>0.30460253456221198</v>
      </c>
      <c r="SQ44">
        <v>0.30453294930875502</v>
      </c>
      <c r="SR44">
        <v>0.304463364055299</v>
      </c>
      <c r="SS44">
        <v>0.30439377880184298</v>
      </c>
      <c r="ST44">
        <v>0.30432419354838702</v>
      </c>
      <c r="SU44">
        <v>0.30411543778801797</v>
      </c>
      <c r="SV44">
        <v>0.30404585253456201</v>
      </c>
      <c r="SW44">
        <v>0.30397626728110599</v>
      </c>
      <c r="SX44">
        <v>0.30390668202764898</v>
      </c>
      <c r="SY44">
        <v>0.30383709677419302</v>
      </c>
      <c r="SZ44">
        <v>0.30362834101382402</v>
      </c>
      <c r="TA44">
        <v>0.303558755760368</v>
      </c>
      <c r="TB44">
        <v>0.30348917050691199</v>
      </c>
    </row>
    <row r="45" spans="1:522" x14ac:dyDescent="0.25">
      <c r="A45">
        <v>930</v>
      </c>
      <c r="B45">
        <v>0.2291</v>
      </c>
      <c r="C45">
        <v>0.2291</v>
      </c>
      <c r="D45">
        <v>0.2291</v>
      </c>
      <c r="E45">
        <v>0.217464285714285</v>
      </c>
      <c r="F45">
        <v>0.21358571428571399</v>
      </c>
      <c r="G45">
        <v>0.20970714285714201</v>
      </c>
      <c r="H45">
        <v>0.205828571428571</v>
      </c>
      <c r="I45">
        <v>0.20194999999999999</v>
      </c>
      <c r="J45">
        <v>0.25007857142857098</v>
      </c>
      <c r="K45">
        <v>0.26612142857142801</v>
      </c>
      <c r="L45">
        <v>0.28216428571428498</v>
      </c>
      <c r="M45">
        <v>0.298207142857142</v>
      </c>
      <c r="N45">
        <v>0.31424999999999997</v>
      </c>
      <c r="O45">
        <v>0.31337142857142802</v>
      </c>
      <c r="P45">
        <v>0.31307857142857098</v>
      </c>
      <c r="Q45">
        <v>0.312785714285714</v>
      </c>
      <c r="R45">
        <v>0.31249285714285702</v>
      </c>
      <c r="S45">
        <v>0.31219999999999998</v>
      </c>
      <c r="T45">
        <v>0.31963571428571402</v>
      </c>
      <c r="U45">
        <v>0.32211428571428502</v>
      </c>
      <c r="V45">
        <v>0.32459285714285702</v>
      </c>
      <c r="W45">
        <v>0.32707142857142801</v>
      </c>
      <c r="X45">
        <v>0.32955000000000001</v>
      </c>
      <c r="Y45">
        <v>0.33567857142857099</v>
      </c>
      <c r="Z45">
        <v>0.33772142857142801</v>
      </c>
      <c r="AA45">
        <v>0.33976428571428502</v>
      </c>
      <c r="AB45">
        <v>0.34180714285714198</v>
      </c>
      <c r="AC45">
        <v>0.34384999999999999</v>
      </c>
      <c r="AD45">
        <v>0.33906428571428499</v>
      </c>
      <c r="AE45">
        <v>0.337469047619047</v>
      </c>
      <c r="AF45">
        <v>0.33587380952380902</v>
      </c>
      <c r="AG45">
        <v>0.33427857142857098</v>
      </c>
      <c r="AH45">
        <v>0.332683333333333</v>
      </c>
      <c r="AI45">
        <v>0.32789761904761899</v>
      </c>
      <c r="AJ45">
        <v>0.32630238095238001</v>
      </c>
      <c r="AK45">
        <v>0.32470714285714197</v>
      </c>
      <c r="AL45">
        <v>0.32311190476190399</v>
      </c>
      <c r="AM45">
        <v>0.32151666666666601</v>
      </c>
      <c r="AN45">
        <v>0.316730952380952</v>
      </c>
      <c r="AO45">
        <v>0.31513571428571402</v>
      </c>
      <c r="AP45">
        <v>0.31354047619047598</v>
      </c>
      <c r="AQ45">
        <v>0.311945238095238</v>
      </c>
      <c r="AR45">
        <v>0.31035000000000001</v>
      </c>
      <c r="AS45">
        <v>0.31832678571428502</v>
      </c>
      <c r="AT45">
        <v>0.32098571428571399</v>
      </c>
      <c r="AU45">
        <v>0.32364464285714301</v>
      </c>
      <c r="AV45">
        <v>0.32630357142857103</v>
      </c>
      <c r="AW45">
        <v>0.32896249999999999</v>
      </c>
      <c r="AX45">
        <v>0.336939285714286</v>
      </c>
      <c r="AY45">
        <v>0.33959821428571402</v>
      </c>
      <c r="AZ45">
        <v>0.34225714285714298</v>
      </c>
      <c r="BA45">
        <v>0.344916071428572</v>
      </c>
      <c r="BB45">
        <v>0.34757500000000002</v>
      </c>
      <c r="BC45">
        <v>0.35555178571428597</v>
      </c>
      <c r="BD45">
        <v>0.35821071428571499</v>
      </c>
      <c r="BE45">
        <v>0.36086964285714301</v>
      </c>
      <c r="BF45">
        <v>0.36352857142857198</v>
      </c>
      <c r="BG45">
        <v>0.3661875</v>
      </c>
      <c r="BH45">
        <v>0.374164285714286</v>
      </c>
      <c r="BI45">
        <v>0.37682321428571502</v>
      </c>
      <c r="BJ45">
        <v>0.37948214285714399</v>
      </c>
      <c r="BK45">
        <v>0.38214107142857201</v>
      </c>
      <c r="BL45">
        <v>0.38480000000000097</v>
      </c>
      <c r="BM45">
        <v>0.38176904761904801</v>
      </c>
      <c r="BN45">
        <v>0.38075873015873102</v>
      </c>
      <c r="BO45">
        <v>0.37974841269841297</v>
      </c>
      <c r="BP45">
        <v>0.37873809523809598</v>
      </c>
      <c r="BQ45">
        <v>0.377727777777778</v>
      </c>
      <c r="BR45">
        <v>0.37469682539682603</v>
      </c>
      <c r="BS45">
        <v>0.37368650793650898</v>
      </c>
      <c r="BT45">
        <v>0.37267619047619099</v>
      </c>
      <c r="BU45">
        <v>0.371665873015874</v>
      </c>
      <c r="BV45">
        <v>0.37065555555555602</v>
      </c>
      <c r="BW45">
        <v>0.36762460317460399</v>
      </c>
      <c r="BX45">
        <v>0.366614285714286</v>
      </c>
      <c r="BY45">
        <v>0.36560396825396901</v>
      </c>
      <c r="BZ45">
        <v>0.36459365079365103</v>
      </c>
      <c r="CA45">
        <v>0.36358333333333398</v>
      </c>
      <c r="CB45">
        <v>0.36055238095238101</v>
      </c>
      <c r="CC45">
        <v>0.35954206349206402</v>
      </c>
      <c r="CD45">
        <v>0.35853174603174598</v>
      </c>
      <c r="CE45">
        <v>0.35752142857142899</v>
      </c>
      <c r="CF45">
        <v>0.356511111111111</v>
      </c>
      <c r="CG45">
        <v>0.35348015873015898</v>
      </c>
      <c r="CH45">
        <v>0.35246984126984099</v>
      </c>
      <c r="CI45">
        <v>0.351459523809524</v>
      </c>
      <c r="CJ45">
        <v>0.35044920634920601</v>
      </c>
      <c r="CK45">
        <v>0.34943888888888902</v>
      </c>
      <c r="CL45">
        <v>0.346407936507937</v>
      </c>
      <c r="CM45">
        <v>0.34539761904761901</v>
      </c>
      <c r="CN45">
        <v>0.34438730158730202</v>
      </c>
      <c r="CO45">
        <v>0.34337698412698398</v>
      </c>
      <c r="CP45">
        <v>0.34236666666666699</v>
      </c>
      <c r="CQ45">
        <v>0.33933571428571402</v>
      </c>
      <c r="CR45">
        <v>0.33832539682539697</v>
      </c>
      <c r="CS45">
        <v>0.33731507936507898</v>
      </c>
      <c r="CT45">
        <v>0.336304761904762</v>
      </c>
      <c r="CU45">
        <v>0.33529444444444401</v>
      </c>
      <c r="CV45">
        <v>0.33226349206349198</v>
      </c>
      <c r="CW45">
        <v>0.33125317460317399</v>
      </c>
      <c r="CX45">
        <v>0.330242857142857</v>
      </c>
      <c r="CY45">
        <v>0.32923253968253902</v>
      </c>
      <c r="CZ45">
        <v>0.32822222222222203</v>
      </c>
      <c r="DA45">
        <v>0.325191269841269</v>
      </c>
      <c r="DB45">
        <v>0.32418095238095201</v>
      </c>
      <c r="DC45">
        <v>0.32317063492063502</v>
      </c>
      <c r="DD45">
        <v>0.32216031746031698</v>
      </c>
      <c r="DE45">
        <v>0.32114999999999999</v>
      </c>
      <c r="DF45">
        <v>0.322181868131868</v>
      </c>
      <c r="DG45">
        <v>0.32252582417582398</v>
      </c>
      <c r="DH45">
        <v>0.32286978021978002</v>
      </c>
      <c r="DI45">
        <v>0.32321373626373601</v>
      </c>
      <c r="DJ45">
        <v>0.32355769230769199</v>
      </c>
      <c r="DK45">
        <v>0.32458956043956</v>
      </c>
      <c r="DL45">
        <v>0.32493351648351598</v>
      </c>
      <c r="DM45">
        <v>0.32527747252747202</v>
      </c>
      <c r="DN45">
        <v>0.32562142857142801</v>
      </c>
      <c r="DO45">
        <v>0.32596538461538399</v>
      </c>
      <c r="DP45">
        <v>0.326997252747253</v>
      </c>
      <c r="DQ45">
        <v>0.32734120879120898</v>
      </c>
      <c r="DR45">
        <v>0.32768516483516502</v>
      </c>
      <c r="DS45">
        <v>0.32802912087912101</v>
      </c>
      <c r="DT45">
        <v>0.32837307692307699</v>
      </c>
      <c r="DU45">
        <v>0.329404945054945</v>
      </c>
      <c r="DV45">
        <v>0.32974890109890098</v>
      </c>
      <c r="DW45">
        <v>0.33009285714285702</v>
      </c>
      <c r="DX45">
        <v>0.33043681318681301</v>
      </c>
      <c r="DY45">
        <v>0.33078076923076899</v>
      </c>
      <c r="DZ45">
        <v>0.331812637362638</v>
      </c>
      <c r="EA45">
        <v>0.33215659340659398</v>
      </c>
      <c r="EB45">
        <v>0.33250054945055002</v>
      </c>
      <c r="EC45">
        <v>0.332844505494506</v>
      </c>
      <c r="ED45">
        <v>0.33318846153846199</v>
      </c>
      <c r="EE45">
        <v>0.33422032967033</v>
      </c>
      <c r="EF45">
        <v>0.33456428571428598</v>
      </c>
      <c r="EG45">
        <v>0.33490824175824202</v>
      </c>
      <c r="EH45">
        <v>0.335252197802198</v>
      </c>
      <c r="EI45">
        <v>0.33559615384615399</v>
      </c>
      <c r="EJ45">
        <v>0.336628021978022</v>
      </c>
      <c r="EK45">
        <v>0.33697197802197898</v>
      </c>
      <c r="EL45">
        <v>0.33731593406593502</v>
      </c>
      <c r="EM45">
        <v>0.337659890109891</v>
      </c>
      <c r="EN45">
        <v>0.33800384615384699</v>
      </c>
      <c r="EO45">
        <v>0.339035714285715</v>
      </c>
      <c r="EP45">
        <v>0.33937967032967098</v>
      </c>
      <c r="EQ45">
        <v>0.33972362637362702</v>
      </c>
      <c r="ER45">
        <v>0.340067582417583</v>
      </c>
      <c r="ES45">
        <v>0.34041153846153899</v>
      </c>
      <c r="ET45">
        <v>0.341443406593407</v>
      </c>
      <c r="EU45">
        <v>0.34178736263736298</v>
      </c>
      <c r="EV45">
        <v>0.34213131868131902</v>
      </c>
      <c r="EW45">
        <v>0.342475274725276</v>
      </c>
      <c r="EX45">
        <v>0.34281923076923199</v>
      </c>
      <c r="EY45">
        <v>0.34385109890109999</v>
      </c>
      <c r="EZ45">
        <v>0.34419505494505598</v>
      </c>
      <c r="FA45">
        <v>0.34453901098901202</v>
      </c>
      <c r="FB45">
        <v>0.344882967032968</v>
      </c>
      <c r="FC45">
        <v>0.34522692307692399</v>
      </c>
      <c r="FD45">
        <v>0.34625879120879199</v>
      </c>
      <c r="FE45">
        <v>0.34660274725274798</v>
      </c>
      <c r="FF45">
        <v>0.34694670329670402</v>
      </c>
      <c r="FG45">
        <v>0.34729065934066</v>
      </c>
      <c r="FH45">
        <v>0.34763461538461699</v>
      </c>
      <c r="FI45">
        <v>0.34866648351648499</v>
      </c>
      <c r="FJ45">
        <v>0.34901043956044098</v>
      </c>
      <c r="FK45">
        <v>0.34935439560439702</v>
      </c>
      <c r="FL45">
        <v>0.349698351648353</v>
      </c>
      <c r="FM45">
        <v>0.35004230769230898</v>
      </c>
      <c r="FN45">
        <v>0.35107417582417699</v>
      </c>
      <c r="FO45">
        <v>0.35141813186813298</v>
      </c>
      <c r="FP45">
        <v>0.35176208791208902</v>
      </c>
      <c r="FQ45">
        <v>0.352106043956045</v>
      </c>
      <c r="FR45">
        <v>0.35245000000000098</v>
      </c>
      <c r="FS45">
        <v>0.351850630252102</v>
      </c>
      <c r="FT45">
        <v>0.35165084033613597</v>
      </c>
      <c r="FU45">
        <v>0.351451050420169</v>
      </c>
      <c r="FV45">
        <v>0.35125126050420302</v>
      </c>
      <c r="FW45">
        <v>0.35105147058823699</v>
      </c>
      <c r="FX45">
        <v>0.35045210084033701</v>
      </c>
      <c r="FY45">
        <v>0.35025231092437098</v>
      </c>
      <c r="FZ45">
        <v>0.350052521008405</v>
      </c>
      <c r="GA45">
        <v>0.34985273109243797</v>
      </c>
      <c r="GB45">
        <v>0.349652941176472</v>
      </c>
      <c r="GC45">
        <v>0.34905357142857302</v>
      </c>
      <c r="GD45">
        <v>0.34885378151260599</v>
      </c>
      <c r="GE45">
        <v>0.34865399159664001</v>
      </c>
      <c r="GF45">
        <v>0.34845420168067298</v>
      </c>
      <c r="GG45">
        <v>0.34825441176470701</v>
      </c>
      <c r="GH45">
        <v>0.34765504201680802</v>
      </c>
      <c r="GI45">
        <v>0.34745525210084099</v>
      </c>
      <c r="GJ45">
        <v>0.34725546218487502</v>
      </c>
      <c r="GK45">
        <v>0.34705567226890899</v>
      </c>
      <c r="GL45">
        <v>0.34685588235294201</v>
      </c>
      <c r="GM45">
        <v>0.34625651260504298</v>
      </c>
      <c r="GN45">
        <v>0.346056722689077</v>
      </c>
      <c r="GO45">
        <v>0.34585693277311003</v>
      </c>
      <c r="GP45">
        <v>0.345657142857144</v>
      </c>
      <c r="GQ45">
        <v>0.34545735294117702</v>
      </c>
      <c r="GR45">
        <v>0.34485798319327798</v>
      </c>
      <c r="GS45">
        <v>0.34465819327731201</v>
      </c>
      <c r="GT45">
        <v>0.34445840336134498</v>
      </c>
      <c r="GU45">
        <v>0.344258613445379</v>
      </c>
      <c r="GV45">
        <v>0.34405882352941303</v>
      </c>
      <c r="GW45">
        <v>0.34345945378151299</v>
      </c>
      <c r="GX45">
        <v>0.34325966386554702</v>
      </c>
      <c r="GY45">
        <v>0.34305987394958098</v>
      </c>
      <c r="GZ45">
        <v>0.34286008403361401</v>
      </c>
      <c r="HA45">
        <v>0.34266029411764798</v>
      </c>
      <c r="HB45">
        <v>0.342060924369749</v>
      </c>
      <c r="HC45">
        <v>0.34186113445378202</v>
      </c>
      <c r="HD45">
        <v>0.34166134453781599</v>
      </c>
      <c r="HE45">
        <v>0.34146155462184902</v>
      </c>
      <c r="HF45">
        <v>0.34126176470588299</v>
      </c>
      <c r="HG45">
        <v>0.340662394957984</v>
      </c>
      <c r="HH45">
        <v>0.34046260504201697</v>
      </c>
      <c r="HI45">
        <v>0.340262815126051</v>
      </c>
      <c r="HJ45">
        <v>0.34006302521008402</v>
      </c>
      <c r="HK45">
        <v>0.33986323529411799</v>
      </c>
      <c r="HL45">
        <v>0.33926386554621901</v>
      </c>
      <c r="HM45">
        <v>0.33906407563025198</v>
      </c>
      <c r="HN45">
        <v>0.33886428571428601</v>
      </c>
      <c r="HO45">
        <v>0.33866449579831998</v>
      </c>
      <c r="HP45">
        <v>0.338464705882353</v>
      </c>
      <c r="HQ45">
        <v>0.33786533613445402</v>
      </c>
      <c r="HR45">
        <v>0.33766554621848799</v>
      </c>
      <c r="HS45">
        <v>0.33746575630252101</v>
      </c>
      <c r="HT45">
        <v>0.33726596638655498</v>
      </c>
      <c r="HU45">
        <v>0.33706617647058801</v>
      </c>
      <c r="HV45">
        <v>0.33646680672268903</v>
      </c>
      <c r="HW45">
        <v>0.336267016806723</v>
      </c>
      <c r="HX45">
        <v>0.33606722689075602</v>
      </c>
      <c r="HY45">
        <v>0.33586743697478999</v>
      </c>
      <c r="HZ45">
        <v>0.33566764705882401</v>
      </c>
      <c r="IA45">
        <v>0.33506827731092398</v>
      </c>
      <c r="IB45">
        <v>0.334868487394958</v>
      </c>
      <c r="IC45">
        <v>0.33466869747899203</v>
      </c>
      <c r="ID45">
        <v>0.334468907563025</v>
      </c>
      <c r="IE45">
        <v>0.33426911764705902</v>
      </c>
      <c r="IF45">
        <v>0.33366974789915999</v>
      </c>
      <c r="IG45">
        <v>0.33346995798319301</v>
      </c>
      <c r="IH45">
        <v>0.33327016806722698</v>
      </c>
      <c r="II45">
        <v>0.33307037815126</v>
      </c>
      <c r="IJ45">
        <v>0.33287058823529397</v>
      </c>
      <c r="IK45">
        <v>0.33227121848739499</v>
      </c>
      <c r="IL45">
        <v>0.33207142857142802</v>
      </c>
      <c r="IM45">
        <v>0.33187163865546199</v>
      </c>
      <c r="IN45">
        <v>0.33167184873949601</v>
      </c>
      <c r="IO45">
        <v>0.33147205882352898</v>
      </c>
      <c r="IP45">
        <v>0.33087268907563</v>
      </c>
      <c r="IQ45">
        <v>0.33067289915966402</v>
      </c>
      <c r="IR45">
        <v>0.33047310924369699</v>
      </c>
      <c r="IS45">
        <v>0.33027331932773102</v>
      </c>
      <c r="IT45">
        <v>0.33007352941176399</v>
      </c>
      <c r="IU45">
        <v>0.32947415966386501</v>
      </c>
      <c r="IV45">
        <v>0.32927436974789898</v>
      </c>
      <c r="IW45">
        <v>0.329074579831932</v>
      </c>
      <c r="IX45">
        <v>0.32887478991596603</v>
      </c>
      <c r="IY45">
        <v>0.32867499999999999</v>
      </c>
      <c r="IZ45">
        <v>0.32843198051948003</v>
      </c>
      <c r="JA45">
        <v>0.32835097402597402</v>
      </c>
      <c r="JB45">
        <v>0.32826996753246701</v>
      </c>
      <c r="JC45">
        <v>0.328188961038961</v>
      </c>
      <c r="JD45">
        <v>0.32810795454545399</v>
      </c>
      <c r="JE45">
        <v>0.32786493506493503</v>
      </c>
      <c r="JF45">
        <v>0.32778392857142802</v>
      </c>
      <c r="JG45">
        <v>0.32770292207792201</v>
      </c>
      <c r="JH45">
        <v>0.327621915584415</v>
      </c>
      <c r="JI45">
        <v>0.32754090909090899</v>
      </c>
      <c r="JJ45">
        <v>0.32729788961038903</v>
      </c>
      <c r="JK45">
        <v>0.32721688311688302</v>
      </c>
      <c r="JL45">
        <v>0.32713587662337601</v>
      </c>
      <c r="JM45">
        <v>0.32705487012987</v>
      </c>
      <c r="JN45">
        <v>0.32697386363636299</v>
      </c>
      <c r="JO45">
        <v>0.32673084415584402</v>
      </c>
      <c r="JP45">
        <v>0.32664983766233702</v>
      </c>
      <c r="JQ45">
        <v>0.32656883116883101</v>
      </c>
      <c r="JR45">
        <v>0.326487824675324</v>
      </c>
      <c r="JS45">
        <v>0.32640681818181799</v>
      </c>
      <c r="JT45">
        <v>0.32616379870129802</v>
      </c>
      <c r="JU45">
        <v>0.32608279220779202</v>
      </c>
      <c r="JV45">
        <v>0.32600178571428501</v>
      </c>
      <c r="JW45">
        <v>0.325920779220779</v>
      </c>
      <c r="JX45">
        <v>0.32583977272727199</v>
      </c>
      <c r="JY45">
        <v>0.32559675324675302</v>
      </c>
      <c r="JZ45">
        <v>0.32551574675324602</v>
      </c>
      <c r="KA45">
        <v>0.32543474025974001</v>
      </c>
      <c r="KB45">
        <v>0.325353733766233</v>
      </c>
      <c r="KC45">
        <v>0.32527272727272699</v>
      </c>
      <c r="KD45">
        <v>0.32502970779220702</v>
      </c>
      <c r="KE45">
        <v>0.32494870129870101</v>
      </c>
      <c r="KF45">
        <v>0.32486769480519401</v>
      </c>
      <c r="KG45">
        <v>0.324786688311688</v>
      </c>
      <c r="KH45">
        <v>0.32470568181818099</v>
      </c>
      <c r="KI45">
        <v>0.32446266233766202</v>
      </c>
      <c r="KJ45">
        <v>0.32438165584415501</v>
      </c>
      <c r="KK45">
        <v>0.32430064935064901</v>
      </c>
      <c r="KL45">
        <v>0.324219642857142</v>
      </c>
      <c r="KM45">
        <v>0.32413863636363599</v>
      </c>
      <c r="KN45">
        <v>0.32389561688311602</v>
      </c>
      <c r="KO45">
        <v>0.32381461038961001</v>
      </c>
      <c r="KP45">
        <v>0.32373360389610301</v>
      </c>
      <c r="KQ45">
        <v>0.323652597402597</v>
      </c>
      <c r="KR45">
        <v>0.32357159090908999</v>
      </c>
      <c r="KS45">
        <v>0.32332857142857102</v>
      </c>
      <c r="KT45">
        <v>0.32324756493506401</v>
      </c>
      <c r="KU45">
        <v>0.32316655844155801</v>
      </c>
      <c r="KV45">
        <v>0.323085551948051</v>
      </c>
      <c r="KW45">
        <v>0.32300454545454499</v>
      </c>
      <c r="KX45">
        <v>0.32276152597402502</v>
      </c>
      <c r="KY45">
        <v>0.32268051948051901</v>
      </c>
      <c r="KZ45">
        <v>0.322599512987013</v>
      </c>
      <c r="LA45">
        <v>0.322518506493506</v>
      </c>
      <c r="LB45">
        <v>0.32243749999999999</v>
      </c>
      <c r="LC45">
        <v>0.32219448051948002</v>
      </c>
      <c r="LD45">
        <v>0.32211347402597401</v>
      </c>
      <c r="LE45">
        <v>0.322032467532467</v>
      </c>
      <c r="LF45">
        <v>0.321951461038961</v>
      </c>
      <c r="LG45">
        <v>0.32187045454545399</v>
      </c>
      <c r="LH45">
        <v>0.32162743506493502</v>
      </c>
      <c r="LI45">
        <v>0.32154642857142801</v>
      </c>
      <c r="LJ45">
        <v>0.321465422077922</v>
      </c>
      <c r="LK45">
        <v>0.321384415584415</v>
      </c>
      <c r="LL45">
        <v>0.32130340909090899</v>
      </c>
      <c r="LM45">
        <v>0.32106038961038902</v>
      </c>
      <c r="LN45">
        <v>0.32097938311688301</v>
      </c>
      <c r="LO45">
        <v>0.320898376623376</v>
      </c>
      <c r="LP45">
        <v>0.32081737012986999</v>
      </c>
      <c r="LQ45">
        <v>0.32073636363636299</v>
      </c>
      <c r="LR45">
        <v>0.32049334415584402</v>
      </c>
      <c r="LS45">
        <v>0.32041233766233701</v>
      </c>
      <c r="LT45">
        <v>0.320331331168831</v>
      </c>
      <c r="LU45">
        <v>0.32025032467532399</v>
      </c>
      <c r="LV45">
        <v>0.32016931818181799</v>
      </c>
      <c r="LW45">
        <v>0.31992629870129802</v>
      </c>
      <c r="LX45">
        <v>0.31984529220779201</v>
      </c>
      <c r="LY45">
        <v>0.319764285714285</v>
      </c>
      <c r="LZ45">
        <v>0.31968327922077899</v>
      </c>
      <c r="MA45">
        <v>0.31960227272727199</v>
      </c>
      <c r="MB45">
        <v>0.31935925324675302</v>
      </c>
      <c r="MC45">
        <v>0.31927824675324601</v>
      </c>
      <c r="MD45">
        <v>0.31919724025974</v>
      </c>
      <c r="ME45">
        <v>0.31911623376623299</v>
      </c>
      <c r="MF45">
        <v>0.31903522727272698</v>
      </c>
      <c r="MG45">
        <v>0.31879220779220702</v>
      </c>
      <c r="MH45">
        <v>0.31871120129870101</v>
      </c>
      <c r="MI45">
        <v>0.318630194805194</v>
      </c>
      <c r="MJ45">
        <v>0.31854918831168799</v>
      </c>
      <c r="MK45">
        <v>0.31846818181818098</v>
      </c>
      <c r="ML45">
        <v>0.31822516233766202</v>
      </c>
      <c r="MM45">
        <v>0.31814415584415501</v>
      </c>
      <c r="MN45">
        <v>0.318063149350649</v>
      </c>
      <c r="MO45">
        <v>0.31798214285714199</v>
      </c>
      <c r="MP45">
        <v>0.31790113636363598</v>
      </c>
      <c r="MQ45">
        <v>0.31765811688311602</v>
      </c>
      <c r="MR45">
        <v>0.31757711038961001</v>
      </c>
      <c r="MS45">
        <v>0.317496103896103</v>
      </c>
      <c r="MT45">
        <v>0.31741509740259699</v>
      </c>
      <c r="MU45">
        <v>0.31733409090908998</v>
      </c>
      <c r="MV45">
        <v>0.31709107142857101</v>
      </c>
      <c r="MW45">
        <v>0.31701006493506401</v>
      </c>
      <c r="MX45">
        <v>0.316929058441558</v>
      </c>
      <c r="MY45">
        <v>0.31684805194805199</v>
      </c>
      <c r="MZ45">
        <v>0.31676704545454498</v>
      </c>
      <c r="NA45">
        <v>0.31652402597402601</v>
      </c>
      <c r="NB45">
        <v>0.31644301948051901</v>
      </c>
      <c r="NC45">
        <v>0.316362012987013</v>
      </c>
      <c r="ND45">
        <v>0.31628100649350599</v>
      </c>
      <c r="NE45">
        <v>0.31619999999999998</v>
      </c>
      <c r="NF45">
        <v>0.31599953917050599</v>
      </c>
      <c r="NG45">
        <v>0.31593271889400898</v>
      </c>
      <c r="NH45">
        <v>0.31586589861751102</v>
      </c>
      <c r="NI45">
        <v>0.31579907834101301</v>
      </c>
      <c r="NJ45">
        <v>0.31573225806451599</v>
      </c>
      <c r="NK45">
        <v>0.315531797235023</v>
      </c>
      <c r="NL45">
        <v>0.31546497695852499</v>
      </c>
      <c r="NM45">
        <v>0.31539815668202698</v>
      </c>
      <c r="NN45">
        <v>0.31533133640553002</v>
      </c>
      <c r="NO45">
        <v>0.315264516129032</v>
      </c>
      <c r="NP45">
        <v>0.31506405529953901</v>
      </c>
      <c r="NQ45">
        <v>0.314997235023041</v>
      </c>
      <c r="NR45">
        <v>0.31493041474654299</v>
      </c>
      <c r="NS45">
        <v>0.31486359447004603</v>
      </c>
      <c r="NT45">
        <v>0.31479677419354801</v>
      </c>
      <c r="NU45">
        <v>0.31459631336405502</v>
      </c>
      <c r="NV45">
        <v>0.31452949308755701</v>
      </c>
      <c r="NW45">
        <v>0.314462672811059</v>
      </c>
      <c r="NX45">
        <v>0.31439585253456198</v>
      </c>
      <c r="NY45">
        <v>0.31432903225806402</v>
      </c>
      <c r="NZ45">
        <v>0.31412857142857098</v>
      </c>
      <c r="OA45">
        <v>0.31406175115207302</v>
      </c>
      <c r="OB45">
        <v>0.31399493087557601</v>
      </c>
      <c r="OC45">
        <v>0.31392811059907799</v>
      </c>
      <c r="OD45">
        <v>0.31386129032257998</v>
      </c>
      <c r="OE45">
        <v>0.31366082949308699</v>
      </c>
      <c r="OF45">
        <v>0.31359400921658898</v>
      </c>
      <c r="OG45">
        <v>0.31352718894009202</v>
      </c>
      <c r="OH45">
        <v>0.313460368663594</v>
      </c>
      <c r="OI45">
        <v>0.31339354838709599</v>
      </c>
      <c r="OJ45">
        <v>0.313193087557603</v>
      </c>
      <c r="OK45">
        <v>0.31312626728110599</v>
      </c>
      <c r="OL45">
        <v>0.31305944700460803</v>
      </c>
      <c r="OM45">
        <v>0.31299262672811001</v>
      </c>
      <c r="ON45">
        <v>0.312925806451612</v>
      </c>
      <c r="OO45">
        <v>0.31272534562211901</v>
      </c>
      <c r="OP45">
        <v>0.312658525345622</v>
      </c>
      <c r="OQ45">
        <v>0.31259170506912398</v>
      </c>
      <c r="OR45">
        <v>0.31252488479262602</v>
      </c>
      <c r="OS45">
        <v>0.31245806451612901</v>
      </c>
      <c r="OT45">
        <v>0.31225760368663502</v>
      </c>
      <c r="OU45">
        <v>0.31219078341013801</v>
      </c>
      <c r="OV45">
        <v>0.31212396313363999</v>
      </c>
      <c r="OW45">
        <v>0.31205714285714198</v>
      </c>
      <c r="OX45">
        <v>0.31199032258064502</v>
      </c>
      <c r="OY45">
        <v>0.31178986175115198</v>
      </c>
      <c r="OZ45">
        <v>0.31172304147465402</v>
      </c>
      <c r="PA45">
        <v>0.311656221198156</v>
      </c>
      <c r="PB45">
        <v>0.31158940092165899</v>
      </c>
      <c r="PC45">
        <v>0.31152258064516097</v>
      </c>
      <c r="PD45">
        <v>0.31132211981566799</v>
      </c>
      <c r="PE45">
        <v>0.31125529953917003</v>
      </c>
      <c r="PF45">
        <v>0.31118847926267201</v>
      </c>
      <c r="PG45">
        <v>0.311121658986175</v>
      </c>
      <c r="PH45">
        <v>0.31105483870967698</v>
      </c>
      <c r="PI45">
        <v>0.310854377880184</v>
      </c>
      <c r="PJ45">
        <v>0.31078755760368598</v>
      </c>
      <c r="PK45">
        <v>0.31072073732718802</v>
      </c>
      <c r="PL45">
        <v>0.31065391705069101</v>
      </c>
      <c r="PM45">
        <v>0.31058709677419299</v>
      </c>
      <c r="PN45">
        <v>0.31038663594470001</v>
      </c>
      <c r="PO45">
        <v>0.31031981566820199</v>
      </c>
      <c r="PP45">
        <v>0.31025299539170498</v>
      </c>
      <c r="PQ45">
        <v>0.31018617511520702</v>
      </c>
      <c r="PR45">
        <v>0.310119354838709</v>
      </c>
      <c r="PS45">
        <v>0.30991889400921602</v>
      </c>
      <c r="PT45">
        <v>0.309852073732718</v>
      </c>
      <c r="PU45">
        <v>0.30978525345622099</v>
      </c>
      <c r="PV45">
        <v>0.30971843317972297</v>
      </c>
      <c r="PW45">
        <v>0.30965161290322502</v>
      </c>
      <c r="PX45">
        <v>0.30945115207373203</v>
      </c>
      <c r="PY45">
        <v>0.30938433179723501</v>
      </c>
      <c r="PZ45">
        <v>0.309317511520737</v>
      </c>
      <c r="QA45">
        <v>0.30925069124423898</v>
      </c>
      <c r="QB45">
        <v>0.30918387096774103</v>
      </c>
      <c r="QC45">
        <v>0.30898341013824798</v>
      </c>
      <c r="QD45">
        <v>0.30891658986175102</v>
      </c>
      <c r="QE45">
        <v>0.30884976958525301</v>
      </c>
      <c r="QF45">
        <v>0.30878294930875499</v>
      </c>
      <c r="QG45">
        <v>0.30871612903225798</v>
      </c>
      <c r="QH45">
        <v>0.30851566820276499</v>
      </c>
      <c r="QI45">
        <v>0.30844884792626698</v>
      </c>
      <c r="QJ45">
        <v>0.30838202764976902</v>
      </c>
      <c r="QK45">
        <v>0.30831520737327101</v>
      </c>
      <c r="QL45">
        <v>0.30824838709677399</v>
      </c>
      <c r="QM45">
        <v>0.308047926267281</v>
      </c>
      <c r="QN45">
        <v>0.30798110599078299</v>
      </c>
      <c r="QO45">
        <v>0.30791428571428497</v>
      </c>
      <c r="QP45">
        <v>0.30784746543778801</v>
      </c>
      <c r="QQ45">
        <v>0.30778064516129</v>
      </c>
      <c r="QR45">
        <v>0.30758018433179701</v>
      </c>
      <c r="QS45">
        <v>0.307513364055299</v>
      </c>
      <c r="QT45">
        <v>0.30744654377880098</v>
      </c>
      <c r="QU45">
        <v>0.30737972350230403</v>
      </c>
      <c r="QV45">
        <v>0.30731290322580601</v>
      </c>
      <c r="QW45">
        <v>0.30711244239631302</v>
      </c>
      <c r="QX45">
        <v>0.30704562211981501</v>
      </c>
      <c r="QY45">
        <v>0.30697880184331799</v>
      </c>
      <c r="QZ45">
        <v>0.30691198156681998</v>
      </c>
      <c r="RA45">
        <v>0.30684516129032202</v>
      </c>
      <c r="RB45">
        <v>0.30664470046082898</v>
      </c>
      <c r="RC45">
        <v>0.30657788018433102</v>
      </c>
      <c r="RD45">
        <v>0.306511059907834</v>
      </c>
      <c r="RE45">
        <v>0.30644423963133599</v>
      </c>
      <c r="RF45">
        <v>0.30637741935483798</v>
      </c>
      <c r="RG45">
        <v>0.30617695852534499</v>
      </c>
      <c r="RH45">
        <v>0.30611013824884797</v>
      </c>
      <c r="RI45">
        <v>0.30604331797235002</v>
      </c>
      <c r="RJ45">
        <v>0.305976497695852</v>
      </c>
      <c r="RK45">
        <v>0.30590967741935399</v>
      </c>
      <c r="RL45">
        <v>0.305709216589861</v>
      </c>
      <c r="RM45">
        <v>0.30564239631336398</v>
      </c>
      <c r="RN45">
        <v>0.30557557603686603</v>
      </c>
      <c r="RO45">
        <v>0.30550875576036801</v>
      </c>
      <c r="RP45">
        <v>0.305441935483871</v>
      </c>
      <c r="RQ45">
        <v>0.30524147465437701</v>
      </c>
      <c r="RR45">
        <v>0.30517465437787999</v>
      </c>
      <c r="RS45">
        <v>0.30510783410138198</v>
      </c>
      <c r="RT45">
        <v>0.30504101382488402</v>
      </c>
      <c r="RU45">
        <v>0.30497419354838701</v>
      </c>
      <c r="RV45">
        <v>0.30477373271889402</v>
      </c>
      <c r="RW45">
        <v>0.30470691244239601</v>
      </c>
      <c r="RX45">
        <v>0.30464009216589799</v>
      </c>
      <c r="RY45">
        <v>0.30457327188940098</v>
      </c>
      <c r="RZ45">
        <v>0.30450645161290302</v>
      </c>
      <c r="SA45">
        <v>0.30430599078340997</v>
      </c>
      <c r="SB45">
        <v>0.30423917050691202</v>
      </c>
      <c r="SC45">
        <v>0.304172350230414</v>
      </c>
      <c r="SD45">
        <v>0.30410552995391699</v>
      </c>
      <c r="SE45">
        <v>0.30403870967741897</v>
      </c>
      <c r="SF45">
        <v>0.30383824884792598</v>
      </c>
      <c r="SG45">
        <v>0.30377142857142803</v>
      </c>
      <c r="SH45">
        <v>0.30370460829493001</v>
      </c>
      <c r="SI45">
        <v>0.303637788018433</v>
      </c>
      <c r="SJ45">
        <v>0.30357096774193498</v>
      </c>
      <c r="SK45">
        <v>0.303370506912442</v>
      </c>
      <c r="SL45">
        <v>0.30330368663594398</v>
      </c>
      <c r="SM45">
        <v>0.30323686635944702</v>
      </c>
      <c r="SN45">
        <v>0.30317004608294901</v>
      </c>
      <c r="SO45">
        <v>0.30310322580645099</v>
      </c>
      <c r="SP45">
        <v>0.30290276497695801</v>
      </c>
      <c r="SQ45">
        <v>0.30283594470045999</v>
      </c>
      <c r="SR45">
        <v>0.30276912442396298</v>
      </c>
      <c r="SS45">
        <v>0.30270230414746502</v>
      </c>
      <c r="ST45">
        <v>0.302635483870967</v>
      </c>
      <c r="SU45">
        <v>0.30243502304147402</v>
      </c>
      <c r="SV45">
        <v>0.302368202764977</v>
      </c>
      <c r="SW45">
        <v>0.30230138248847899</v>
      </c>
      <c r="SX45">
        <v>0.30223456221198097</v>
      </c>
      <c r="SY45">
        <v>0.30216774193548301</v>
      </c>
      <c r="SZ45">
        <v>0.30196728110599003</v>
      </c>
      <c r="TA45">
        <v>0.30190046082949301</v>
      </c>
      <c r="TB45">
        <v>0.301833640552995</v>
      </c>
    </row>
    <row r="46" spans="1:522" x14ac:dyDescent="0.25">
      <c r="A46">
        <v>940</v>
      </c>
      <c r="B46">
        <v>0.2291</v>
      </c>
      <c r="C46">
        <v>0.2291</v>
      </c>
      <c r="D46">
        <v>0.2291</v>
      </c>
      <c r="E46">
        <v>0.217464285714285</v>
      </c>
      <c r="F46">
        <v>0.21358571428571399</v>
      </c>
      <c r="G46">
        <v>0.20970714285714201</v>
      </c>
      <c r="H46">
        <v>0.205828571428571</v>
      </c>
      <c r="I46">
        <v>0.20194999999999999</v>
      </c>
      <c r="J46">
        <v>0.25007857142857098</v>
      </c>
      <c r="K46">
        <v>0.26612142857142801</v>
      </c>
      <c r="L46">
        <v>0.28216428571428498</v>
      </c>
      <c r="M46">
        <v>0.298207142857142</v>
      </c>
      <c r="N46">
        <v>0.31424999999999997</v>
      </c>
      <c r="O46">
        <v>0.31337142857142802</v>
      </c>
      <c r="P46">
        <v>0.31307857142857098</v>
      </c>
      <c r="Q46">
        <v>0.312785714285714</v>
      </c>
      <c r="R46">
        <v>0.31249285714285702</v>
      </c>
      <c r="S46">
        <v>0.31219999999999998</v>
      </c>
      <c r="T46">
        <v>0.31963571428571402</v>
      </c>
      <c r="U46">
        <v>0.32211428571428502</v>
      </c>
      <c r="V46">
        <v>0.32459285714285702</v>
      </c>
      <c r="W46">
        <v>0.32707142857142801</v>
      </c>
      <c r="X46">
        <v>0.32955000000000001</v>
      </c>
      <c r="Y46">
        <v>0.33567857142857099</v>
      </c>
      <c r="Z46">
        <v>0.33772142857142801</v>
      </c>
      <c r="AA46">
        <v>0.33976428571428502</v>
      </c>
      <c r="AB46">
        <v>0.34180714285714198</v>
      </c>
      <c r="AC46">
        <v>0.34384999999999999</v>
      </c>
      <c r="AD46">
        <v>0.33906428571428499</v>
      </c>
      <c r="AE46">
        <v>0.337469047619047</v>
      </c>
      <c r="AF46">
        <v>0.33587380952380902</v>
      </c>
      <c r="AG46">
        <v>0.33427857142857098</v>
      </c>
      <c r="AH46">
        <v>0.332683333333333</v>
      </c>
      <c r="AI46">
        <v>0.32789761904761899</v>
      </c>
      <c r="AJ46">
        <v>0.32630238095238001</v>
      </c>
      <c r="AK46">
        <v>0.32470714285714197</v>
      </c>
      <c r="AL46">
        <v>0.32311190476190399</v>
      </c>
      <c r="AM46">
        <v>0.32151666666666601</v>
      </c>
      <c r="AN46">
        <v>0.316730952380952</v>
      </c>
      <c r="AO46">
        <v>0.31513571428571402</v>
      </c>
      <c r="AP46">
        <v>0.31354047619047598</v>
      </c>
      <c r="AQ46">
        <v>0.311945238095238</v>
      </c>
      <c r="AR46">
        <v>0.31035000000000001</v>
      </c>
      <c r="AS46">
        <v>0.31797321428571401</v>
      </c>
      <c r="AT46">
        <v>0.32051428571428497</v>
      </c>
      <c r="AU46">
        <v>0.32305535714285699</v>
      </c>
      <c r="AV46">
        <v>0.32559642857142801</v>
      </c>
      <c r="AW46">
        <v>0.32813750000000003</v>
      </c>
      <c r="AX46">
        <v>0.33576071428571402</v>
      </c>
      <c r="AY46">
        <v>0.33830178571428599</v>
      </c>
      <c r="AZ46">
        <v>0.340842857142857</v>
      </c>
      <c r="BA46">
        <v>0.34338392857142902</v>
      </c>
      <c r="BB46">
        <v>0.34592499999999998</v>
      </c>
      <c r="BC46">
        <v>0.35354821428571498</v>
      </c>
      <c r="BD46">
        <v>0.356089285714286</v>
      </c>
      <c r="BE46">
        <v>0.35863035714285801</v>
      </c>
      <c r="BF46">
        <v>0.36117142857142898</v>
      </c>
      <c r="BG46">
        <v>0.36371250000000099</v>
      </c>
      <c r="BH46">
        <v>0.37133571428571499</v>
      </c>
      <c r="BI46">
        <v>0.37387678571428601</v>
      </c>
      <c r="BJ46">
        <v>0.37641785714285803</v>
      </c>
      <c r="BK46">
        <v>0.37895892857142899</v>
      </c>
      <c r="BL46">
        <v>0.381500000000001</v>
      </c>
      <c r="BM46">
        <v>0.378626190476191</v>
      </c>
      <c r="BN46">
        <v>0.37766825396825499</v>
      </c>
      <c r="BO46">
        <v>0.37671031746031802</v>
      </c>
      <c r="BP46">
        <v>0.375752380952382</v>
      </c>
      <c r="BQ46">
        <v>0.37479444444444499</v>
      </c>
      <c r="BR46">
        <v>0.37192063492063598</v>
      </c>
      <c r="BS46">
        <v>0.37096269841269902</v>
      </c>
      <c r="BT46">
        <v>0.370004761904762</v>
      </c>
      <c r="BU46">
        <v>0.36904682539682598</v>
      </c>
      <c r="BV46">
        <v>0.36808888888888902</v>
      </c>
      <c r="BW46">
        <v>0.36521507936508002</v>
      </c>
      <c r="BX46">
        <v>0.364257142857143</v>
      </c>
      <c r="BY46">
        <v>0.36329920634920698</v>
      </c>
      <c r="BZ46">
        <v>0.36234126984127002</v>
      </c>
      <c r="CA46">
        <v>0.361383333333334</v>
      </c>
      <c r="CB46">
        <v>0.358509523809524</v>
      </c>
      <c r="CC46">
        <v>0.35755158730158798</v>
      </c>
      <c r="CD46">
        <v>0.35659365079365102</v>
      </c>
      <c r="CE46">
        <v>0.355635714285715</v>
      </c>
      <c r="CF46">
        <v>0.35467777777777798</v>
      </c>
      <c r="CG46">
        <v>0.35180396825396798</v>
      </c>
      <c r="CH46">
        <v>0.35084603174603202</v>
      </c>
      <c r="CI46">
        <v>0.349888095238095</v>
      </c>
      <c r="CJ46">
        <v>0.34893015873015898</v>
      </c>
      <c r="CK46">
        <v>0.34797222222222202</v>
      </c>
      <c r="CL46">
        <v>0.34509841269841302</v>
      </c>
      <c r="CM46">
        <v>0.344140476190476</v>
      </c>
      <c r="CN46">
        <v>0.34318253968253998</v>
      </c>
      <c r="CO46">
        <v>0.34222460317460301</v>
      </c>
      <c r="CP46">
        <v>0.341266666666667</v>
      </c>
      <c r="CQ46">
        <v>0.338392857142857</v>
      </c>
      <c r="CR46">
        <v>0.33743492063492098</v>
      </c>
      <c r="CS46">
        <v>0.33647698412698401</v>
      </c>
      <c r="CT46">
        <v>0.335519047619047</v>
      </c>
      <c r="CU46">
        <v>0.33456111111111098</v>
      </c>
      <c r="CV46">
        <v>0.33168730158730098</v>
      </c>
      <c r="CW46">
        <v>0.33072936507936501</v>
      </c>
      <c r="CX46">
        <v>0.32977142857142799</v>
      </c>
      <c r="CY46">
        <v>0.32881349206349197</v>
      </c>
      <c r="CZ46">
        <v>0.32785555555555501</v>
      </c>
      <c r="DA46">
        <v>0.32498174603174601</v>
      </c>
      <c r="DB46">
        <v>0.32402380952380899</v>
      </c>
      <c r="DC46">
        <v>0.32306587301587297</v>
      </c>
      <c r="DD46">
        <v>0.32210793650793601</v>
      </c>
      <c r="DE46">
        <v>0.32114999999999999</v>
      </c>
      <c r="DF46">
        <v>0.32209615384615398</v>
      </c>
      <c r="DG46">
        <v>0.32241153846153803</v>
      </c>
      <c r="DH46">
        <v>0.32272692307692302</v>
      </c>
      <c r="DI46">
        <v>0.32304230769230702</v>
      </c>
      <c r="DJ46">
        <v>0.32335769230769201</v>
      </c>
      <c r="DK46">
        <v>0.324303846153846</v>
      </c>
      <c r="DL46">
        <v>0.32461923076923099</v>
      </c>
      <c r="DM46">
        <v>0.32493461538461499</v>
      </c>
      <c r="DN46">
        <v>0.32524999999999998</v>
      </c>
      <c r="DO46">
        <v>0.32556538461538398</v>
      </c>
      <c r="DP46">
        <v>0.32651153846153802</v>
      </c>
      <c r="DQ46">
        <v>0.32682692307692301</v>
      </c>
      <c r="DR46">
        <v>0.32714230769230801</v>
      </c>
      <c r="DS46">
        <v>0.32745769230769201</v>
      </c>
      <c r="DT46">
        <v>0.327773076923077</v>
      </c>
      <c r="DU46">
        <v>0.32871923076923099</v>
      </c>
      <c r="DV46">
        <v>0.32903461538461498</v>
      </c>
      <c r="DW46">
        <v>0.32934999999999998</v>
      </c>
      <c r="DX46">
        <v>0.32966538461538503</v>
      </c>
      <c r="DY46">
        <v>0.32998076923076902</v>
      </c>
      <c r="DZ46">
        <v>0.33092692307692301</v>
      </c>
      <c r="EA46">
        <v>0.331242307692308</v>
      </c>
      <c r="EB46">
        <v>0.331557692307693</v>
      </c>
      <c r="EC46">
        <v>0.33187307692307699</v>
      </c>
      <c r="ED46">
        <v>0.33218846153846199</v>
      </c>
      <c r="EE46">
        <v>0.33313461538461597</v>
      </c>
      <c r="EF46">
        <v>0.33345000000000002</v>
      </c>
      <c r="EG46">
        <v>0.33376538461538502</v>
      </c>
      <c r="EH46">
        <v>0.33408076923077001</v>
      </c>
      <c r="EI46">
        <v>0.33439615384615401</v>
      </c>
      <c r="EJ46">
        <v>0.33534230769230799</v>
      </c>
      <c r="EK46">
        <v>0.33565769230769299</v>
      </c>
      <c r="EL46">
        <v>0.33597307692307699</v>
      </c>
      <c r="EM46">
        <v>0.33628846153846198</v>
      </c>
      <c r="EN46">
        <v>0.33660384615384698</v>
      </c>
      <c r="EO46">
        <v>0.33755000000000102</v>
      </c>
      <c r="EP46">
        <v>0.33786538461538501</v>
      </c>
      <c r="EQ46">
        <v>0.33818076923077001</v>
      </c>
      <c r="ER46">
        <v>0.338496153846155</v>
      </c>
      <c r="ES46">
        <v>0.338811538461539</v>
      </c>
      <c r="ET46">
        <v>0.33975769230769298</v>
      </c>
      <c r="EU46">
        <v>0.34007307692307798</v>
      </c>
      <c r="EV46">
        <v>0.34038846153846197</v>
      </c>
      <c r="EW46">
        <v>0.34070384615384702</v>
      </c>
      <c r="EX46">
        <v>0.34101923076923202</v>
      </c>
      <c r="EY46">
        <v>0.341965384615386</v>
      </c>
      <c r="EZ46">
        <v>0.34228076923077</v>
      </c>
      <c r="FA46">
        <v>0.34259615384615499</v>
      </c>
      <c r="FB46">
        <v>0.34291153846153899</v>
      </c>
      <c r="FC46">
        <v>0.34322692307692398</v>
      </c>
      <c r="FD46">
        <v>0.34417307692307803</v>
      </c>
      <c r="FE46">
        <v>0.34448846153846302</v>
      </c>
      <c r="FF46">
        <v>0.34480384615384702</v>
      </c>
      <c r="FG46">
        <v>0.34511923076923201</v>
      </c>
      <c r="FH46">
        <v>0.34543461538461701</v>
      </c>
      <c r="FI46">
        <v>0.34638076923076999</v>
      </c>
      <c r="FJ46">
        <v>0.34669615384615499</v>
      </c>
      <c r="FK46">
        <v>0.34701153846153998</v>
      </c>
      <c r="FL46">
        <v>0.34732692307692398</v>
      </c>
      <c r="FM46">
        <v>0.34764230769230903</v>
      </c>
      <c r="FN46">
        <v>0.34858846153846301</v>
      </c>
      <c r="FO46">
        <v>0.34890384615384701</v>
      </c>
      <c r="FP46">
        <v>0.349219230769232</v>
      </c>
      <c r="FQ46">
        <v>0.349534615384617</v>
      </c>
      <c r="FR46">
        <v>0.34985000000000099</v>
      </c>
      <c r="FS46">
        <v>0.349224789915968</v>
      </c>
      <c r="FT46">
        <v>0.34901638655462303</v>
      </c>
      <c r="FU46">
        <v>0.34880798319327899</v>
      </c>
      <c r="FV46">
        <v>0.34859957983193401</v>
      </c>
      <c r="FW46">
        <v>0.34839117647058998</v>
      </c>
      <c r="FX46">
        <v>0.34776596638655599</v>
      </c>
      <c r="FY46">
        <v>0.34755756302521101</v>
      </c>
      <c r="FZ46">
        <v>0.34734915966386698</v>
      </c>
      <c r="GA46">
        <v>0.347140756302522</v>
      </c>
      <c r="GB46">
        <v>0.34693235294117802</v>
      </c>
      <c r="GC46">
        <v>0.34630714285714398</v>
      </c>
      <c r="GD46">
        <v>0.346098739495799</v>
      </c>
      <c r="GE46">
        <v>0.34589033613445502</v>
      </c>
      <c r="GF46">
        <v>0.34568193277310999</v>
      </c>
      <c r="GG46">
        <v>0.34547352941176601</v>
      </c>
      <c r="GH46">
        <v>0.34484831932773202</v>
      </c>
      <c r="GI46">
        <v>0.34463991596638799</v>
      </c>
      <c r="GJ46">
        <v>0.34443151260504301</v>
      </c>
      <c r="GK46">
        <v>0.34422310924369798</v>
      </c>
      <c r="GL46">
        <v>0.344014705882354</v>
      </c>
      <c r="GM46">
        <v>0.34338949579832001</v>
      </c>
      <c r="GN46">
        <v>0.34318109243697598</v>
      </c>
      <c r="GO46">
        <v>0.342972689075631</v>
      </c>
      <c r="GP46">
        <v>0.34276428571428702</v>
      </c>
      <c r="GQ46">
        <v>0.34255588235294199</v>
      </c>
      <c r="GR46">
        <v>0.341930672268908</v>
      </c>
      <c r="GS46">
        <v>0.34172226890756402</v>
      </c>
      <c r="GT46">
        <v>0.34151386554621899</v>
      </c>
      <c r="GU46">
        <v>0.34130546218487501</v>
      </c>
      <c r="GV46">
        <v>0.34109705882352997</v>
      </c>
      <c r="GW46">
        <v>0.34047184873949599</v>
      </c>
      <c r="GX46">
        <v>0.34026344537815201</v>
      </c>
      <c r="GY46">
        <v>0.34005504201680697</v>
      </c>
      <c r="GZ46">
        <v>0.339846638655463</v>
      </c>
      <c r="HA46">
        <v>0.33963823529411802</v>
      </c>
      <c r="HB46">
        <v>0.33901302521008497</v>
      </c>
      <c r="HC46">
        <v>0.33880462184874</v>
      </c>
      <c r="HD46">
        <v>0.33859621848739502</v>
      </c>
      <c r="HE46">
        <v>0.33838781512605098</v>
      </c>
      <c r="HF46">
        <v>0.33817941176470601</v>
      </c>
      <c r="HG46">
        <v>0.33755420168067302</v>
      </c>
      <c r="HH46">
        <v>0.33734579831932798</v>
      </c>
      <c r="HI46">
        <v>0.337137394957984</v>
      </c>
      <c r="HJ46">
        <v>0.33692899159663903</v>
      </c>
      <c r="HK46">
        <v>0.33672058823529499</v>
      </c>
      <c r="HL46">
        <v>0.336095378151261</v>
      </c>
      <c r="HM46">
        <v>0.33588697478991603</v>
      </c>
      <c r="HN46">
        <v>0.33567857142857199</v>
      </c>
      <c r="HO46">
        <v>0.33547016806722701</v>
      </c>
      <c r="HP46">
        <v>0.33526176470588298</v>
      </c>
      <c r="HQ46">
        <v>0.33463655462184899</v>
      </c>
      <c r="HR46">
        <v>0.33442815126050401</v>
      </c>
      <c r="HS46">
        <v>0.33421974789915998</v>
      </c>
      <c r="HT46">
        <v>0.334011344537815</v>
      </c>
      <c r="HU46">
        <v>0.33380294117647102</v>
      </c>
      <c r="HV46">
        <v>0.33317773109243698</v>
      </c>
      <c r="HW46">
        <v>0.332969327731093</v>
      </c>
      <c r="HX46">
        <v>0.33276092436974802</v>
      </c>
      <c r="HY46">
        <v>0.33255252100840299</v>
      </c>
      <c r="HZ46">
        <v>0.33234411764705901</v>
      </c>
      <c r="IA46">
        <v>0.33171890756302502</v>
      </c>
      <c r="IB46">
        <v>0.33151050420168099</v>
      </c>
      <c r="IC46">
        <v>0.33130210084033601</v>
      </c>
      <c r="ID46">
        <v>0.33109369747899198</v>
      </c>
      <c r="IE46">
        <v>0.330885294117647</v>
      </c>
      <c r="IF46">
        <v>0.33026008403361301</v>
      </c>
      <c r="IG46">
        <v>0.33005168067226898</v>
      </c>
      <c r="IH46">
        <v>0.329843277310924</v>
      </c>
      <c r="II46">
        <v>0.32963487394958002</v>
      </c>
      <c r="IJ46">
        <v>0.32942647058823499</v>
      </c>
      <c r="IK46">
        <v>0.328801260504201</v>
      </c>
      <c r="IL46">
        <v>0.32859285714285702</v>
      </c>
      <c r="IM46">
        <v>0.32838445378151199</v>
      </c>
      <c r="IN46">
        <v>0.32817605042016801</v>
      </c>
      <c r="IO46">
        <v>0.32796764705882298</v>
      </c>
      <c r="IP46">
        <v>0.32734243697478999</v>
      </c>
      <c r="IQ46">
        <v>0.32713403361344501</v>
      </c>
      <c r="IR46">
        <v>0.32692563025209997</v>
      </c>
      <c r="IS46">
        <v>0.326717226890756</v>
      </c>
      <c r="IT46">
        <v>0.32650882352941102</v>
      </c>
      <c r="IU46">
        <v>0.32588361344537797</v>
      </c>
      <c r="IV46">
        <v>0.325675210084033</v>
      </c>
      <c r="IW46">
        <v>0.32546680672268902</v>
      </c>
      <c r="IX46">
        <v>0.32525840336134398</v>
      </c>
      <c r="IY46">
        <v>0.32504999999999901</v>
      </c>
      <c r="IZ46">
        <v>0.32483376623376597</v>
      </c>
      <c r="JA46">
        <v>0.324761688311688</v>
      </c>
      <c r="JB46">
        <v>0.32468961038960997</v>
      </c>
      <c r="JC46">
        <v>0.324617532467532</v>
      </c>
      <c r="JD46">
        <v>0.32454545454545403</v>
      </c>
      <c r="JE46">
        <v>0.32432922077922</v>
      </c>
      <c r="JF46">
        <v>0.32425714285714202</v>
      </c>
      <c r="JG46">
        <v>0.32418506493506399</v>
      </c>
      <c r="JH46">
        <v>0.32411298701298602</v>
      </c>
      <c r="JI46">
        <v>0.32404090909090899</v>
      </c>
      <c r="JJ46">
        <v>0.32382467532467502</v>
      </c>
      <c r="JK46">
        <v>0.32375259740259699</v>
      </c>
      <c r="JL46">
        <v>0.32368051948051901</v>
      </c>
      <c r="JM46">
        <v>0.32360844155844098</v>
      </c>
      <c r="JN46">
        <v>0.32353636363636301</v>
      </c>
      <c r="JO46">
        <v>0.32332012987012898</v>
      </c>
      <c r="JP46">
        <v>0.32324805194805101</v>
      </c>
      <c r="JQ46">
        <v>0.32317597402597398</v>
      </c>
      <c r="JR46">
        <v>0.323103896103896</v>
      </c>
      <c r="JS46">
        <v>0.32303181818181798</v>
      </c>
      <c r="JT46">
        <v>0.322815584415584</v>
      </c>
      <c r="JU46">
        <v>0.32274350649350603</v>
      </c>
      <c r="JV46">
        <v>0.322671428571428</v>
      </c>
      <c r="JW46">
        <v>0.32259935064935003</v>
      </c>
      <c r="JX46">
        <v>0.322527272727272</v>
      </c>
      <c r="JY46">
        <v>0.32231103896103802</v>
      </c>
      <c r="JZ46">
        <v>0.32223896103896099</v>
      </c>
      <c r="KA46">
        <v>0.32216688311688302</v>
      </c>
      <c r="KB46">
        <v>0.32209480519480499</v>
      </c>
      <c r="KC46">
        <v>0.32202272727272702</v>
      </c>
      <c r="KD46">
        <v>0.32180649350649299</v>
      </c>
      <c r="KE46">
        <v>0.32173441558441501</v>
      </c>
      <c r="KF46">
        <v>0.32166233766233698</v>
      </c>
      <c r="KG46">
        <v>0.32159025974025901</v>
      </c>
      <c r="KH46">
        <v>0.32151818181818098</v>
      </c>
      <c r="KI46">
        <v>0.32130194805194801</v>
      </c>
      <c r="KJ46">
        <v>0.32122987012986998</v>
      </c>
      <c r="KK46">
        <v>0.321157792207792</v>
      </c>
      <c r="KL46">
        <v>0.32108571428571397</v>
      </c>
      <c r="KM46">
        <v>0.321013636363636</v>
      </c>
      <c r="KN46">
        <v>0.32079740259740203</v>
      </c>
      <c r="KO46">
        <v>0.320725324675324</v>
      </c>
      <c r="KP46">
        <v>0.32065324675324602</v>
      </c>
      <c r="KQ46">
        <v>0.320581168831168</v>
      </c>
      <c r="KR46">
        <v>0.32050909090909002</v>
      </c>
      <c r="KS46">
        <v>0.32029285714285699</v>
      </c>
      <c r="KT46">
        <v>0.32022077922077902</v>
      </c>
      <c r="KU46">
        <v>0.32014870129870099</v>
      </c>
      <c r="KV46">
        <v>0.32007662337662302</v>
      </c>
      <c r="KW46">
        <v>0.32000454545454499</v>
      </c>
      <c r="KX46">
        <v>0.31978831168831101</v>
      </c>
      <c r="KY46">
        <v>0.31971623376623298</v>
      </c>
      <c r="KZ46">
        <v>0.31964415584415501</v>
      </c>
      <c r="LA46">
        <v>0.31957207792207698</v>
      </c>
      <c r="LB46">
        <v>0.31950000000000001</v>
      </c>
      <c r="LC46">
        <v>0.31928376623376598</v>
      </c>
      <c r="LD46">
        <v>0.319211688311688</v>
      </c>
      <c r="LE46">
        <v>0.31913961038960997</v>
      </c>
      <c r="LF46">
        <v>0.319067532467532</v>
      </c>
      <c r="LG46">
        <v>0.31899545454545403</v>
      </c>
      <c r="LH46">
        <v>0.31877922077922</v>
      </c>
      <c r="LI46">
        <v>0.31870714285714202</v>
      </c>
      <c r="LJ46">
        <v>0.31863506493506399</v>
      </c>
      <c r="LK46">
        <v>0.31856298701298702</v>
      </c>
      <c r="LL46">
        <v>0.31849090909090899</v>
      </c>
      <c r="LM46">
        <v>0.31827467532467502</v>
      </c>
      <c r="LN46">
        <v>0.31820259740259699</v>
      </c>
      <c r="LO46">
        <v>0.31813051948051901</v>
      </c>
      <c r="LP46">
        <v>0.31805844155844099</v>
      </c>
      <c r="LQ46">
        <v>0.31798636363636301</v>
      </c>
      <c r="LR46">
        <v>0.31777012987012898</v>
      </c>
      <c r="LS46">
        <v>0.31769805194805101</v>
      </c>
      <c r="LT46">
        <v>0.31762597402597398</v>
      </c>
      <c r="LU46">
        <v>0.31755389610389601</v>
      </c>
      <c r="LV46">
        <v>0.31748181818181798</v>
      </c>
      <c r="LW46">
        <v>0.317265584415584</v>
      </c>
      <c r="LX46">
        <v>0.31719350649350597</v>
      </c>
      <c r="LY46">
        <v>0.317121428571428</v>
      </c>
      <c r="LZ46">
        <v>0.31704935064935003</v>
      </c>
      <c r="MA46">
        <v>0.316977272727272</v>
      </c>
      <c r="MB46">
        <v>0.31676103896103802</v>
      </c>
      <c r="MC46">
        <v>0.31668896103896099</v>
      </c>
      <c r="MD46">
        <v>0.31661688311688302</v>
      </c>
      <c r="ME46">
        <v>0.31654480519480499</v>
      </c>
      <c r="MF46">
        <v>0.31647272727272702</v>
      </c>
      <c r="MG46">
        <v>0.31625649350649299</v>
      </c>
      <c r="MH46">
        <v>0.31618441558441501</v>
      </c>
      <c r="MI46">
        <v>0.31611233766233698</v>
      </c>
      <c r="MJ46">
        <v>0.31604025974025901</v>
      </c>
      <c r="MK46">
        <v>0.31596818181818098</v>
      </c>
      <c r="ML46">
        <v>0.31575194805194801</v>
      </c>
      <c r="MM46">
        <v>0.31567987012986998</v>
      </c>
      <c r="MN46">
        <v>0.315607792207792</v>
      </c>
      <c r="MO46">
        <v>0.31553571428571398</v>
      </c>
      <c r="MP46">
        <v>0.315463636363636</v>
      </c>
      <c r="MQ46">
        <v>0.31524740259740203</v>
      </c>
      <c r="MR46">
        <v>0.315175324675324</v>
      </c>
      <c r="MS46">
        <v>0.31510324675324602</v>
      </c>
      <c r="MT46">
        <v>0.315031168831168</v>
      </c>
      <c r="MU46">
        <v>0.31495909090909002</v>
      </c>
      <c r="MV46">
        <v>0.31474285714285699</v>
      </c>
      <c r="MW46">
        <v>0.31467077922077902</v>
      </c>
      <c r="MX46">
        <v>0.31459870129870099</v>
      </c>
      <c r="MY46">
        <v>0.31452662337662302</v>
      </c>
      <c r="MZ46">
        <v>0.31445454545454499</v>
      </c>
      <c r="NA46">
        <v>0.31423831168831101</v>
      </c>
      <c r="NB46">
        <v>0.31416623376623298</v>
      </c>
      <c r="NC46">
        <v>0.31409415584415501</v>
      </c>
      <c r="ND46">
        <v>0.31402207792207698</v>
      </c>
      <c r="NE46">
        <v>0.31395000000000001</v>
      </c>
      <c r="NF46">
        <v>0.31375783410138203</v>
      </c>
      <c r="NG46">
        <v>0.31369377880184302</v>
      </c>
      <c r="NH46">
        <v>0.313629723502304</v>
      </c>
      <c r="NI46">
        <v>0.31356566820276499</v>
      </c>
      <c r="NJ46">
        <v>0.31350161290322498</v>
      </c>
      <c r="NK46">
        <v>0.313309447004608</v>
      </c>
      <c r="NL46">
        <v>0.31324539170506899</v>
      </c>
      <c r="NM46">
        <v>0.31318133640552998</v>
      </c>
      <c r="NN46">
        <v>0.31311728110599002</v>
      </c>
      <c r="NO46">
        <v>0.31305322580645101</v>
      </c>
      <c r="NP46">
        <v>0.31286105990783403</v>
      </c>
      <c r="NQ46">
        <v>0.31279700460829402</v>
      </c>
      <c r="NR46">
        <v>0.312732949308755</v>
      </c>
      <c r="NS46">
        <v>0.31266889400921599</v>
      </c>
      <c r="NT46">
        <v>0.31260483870967698</v>
      </c>
      <c r="NU46">
        <v>0.312412672811059</v>
      </c>
      <c r="NV46">
        <v>0.31234861751151999</v>
      </c>
      <c r="NW46">
        <v>0.31228456221198098</v>
      </c>
      <c r="NX46">
        <v>0.31222050691244202</v>
      </c>
      <c r="NY46">
        <v>0.31215645161290301</v>
      </c>
      <c r="NZ46">
        <v>0.31196428571428497</v>
      </c>
      <c r="OA46">
        <v>0.31190023041474602</v>
      </c>
      <c r="OB46">
        <v>0.311836175115207</v>
      </c>
      <c r="OC46">
        <v>0.31177211981566799</v>
      </c>
      <c r="OD46">
        <v>0.31170806451612898</v>
      </c>
      <c r="OE46">
        <v>0.311515898617511</v>
      </c>
      <c r="OF46">
        <v>0.31145184331797199</v>
      </c>
      <c r="OG46">
        <v>0.31138778801843298</v>
      </c>
      <c r="OH46">
        <v>0.31132373271889402</v>
      </c>
      <c r="OI46">
        <v>0.31125967741935401</v>
      </c>
      <c r="OJ46">
        <v>0.31106751152073697</v>
      </c>
      <c r="OK46">
        <v>0.31100345622119802</v>
      </c>
      <c r="OL46">
        <v>0.310939400921659</v>
      </c>
      <c r="OM46">
        <v>0.31087534562211899</v>
      </c>
      <c r="ON46">
        <v>0.31081129032257998</v>
      </c>
      <c r="OO46">
        <v>0.310619124423963</v>
      </c>
      <c r="OP46">
        <v>0.31055506912442399</v>
      </c>
      <c r="OQ46">
        <v>0.31049101382488398</v>
      </c>
      <c r="OR46">
        <v>0.31042695852534502</v>
      </c>
      <c r="OS46">
        <v>0.31036290322580601</v>
      </c>
      <c r="OT46">
        <v>0.31017073732718897</v>
      </c>
      <c r="OU46">
        <v>0.31010668202764902</v>
      </c>
      <c r="OV46">
        <v>0.31004262672811</v>
      </c>
      <c r="OW46">
        <v>0.30997857142857099</v>
      </c>
      <c r="OX46">
        <v>0.30991451612903198</v>
      </c>
      <c r="OY46">
        <v>0.309722350230414</v>
      </c>
      <c r="OZ46">
        <v>0.30965829493087499</v>
      </c>
      <c r="PA46">
        <v>0.30959423963133598</v>
      </c>
      <c r="PB46">
        <v>0.30953018433179702</v>
      </c>
      <c r="PC46">
        <v>0.30946612903225801</v>
      </c>
      <c r="PD46">
        <v>0.30927396313363997</v>
      </c>
      <c r="PE46">
        <v>0.30920990783410102</v>
      </c>
      <c r="PF46">
        <v>0.309145852534562</v>
      </c>
      <c r="PG46">
        <v>0.30908179723502299</v>
      </c>
      <c r="PH46">
        <v>0.30901774193548298</v>
      </c>
      <c r="PI46">
        <v>0.308825576036866</v>
      </c>
      <c r="PJ46">
        <v>0.30876152073732699</v>
      </c>
      <c r="PK46">
        <v>0.30869746543778798</v>
      </c>
      <c r="PL46">
        <v>0.30863341013824802</v>
      </c>
      <c r="PM46">
        <v>0.30856935483870901</v>
      </c>
      <c r="PN46">
        <v>0.30837718894009197</v>
      </c>
      <c r="PO46">
        <v>0.30831313364055302</v>
      </c>
      <c r="PP46">
        <v>0.30824907834101301</v>
      </c>
      <c r="PQ46">
        <v>0.30818502304147399</v>
      </c>
      <c r="PR46">
        <v>0.30812096774193498</v>
      </c>
      <c r="PS46">
        <v>0.307928801843318</v>
      </c>
      <c r="PT46">
        <v>0.30786474654377799</v>
      </c>
      <c r="PU46">
        <v>0.30780069124423898</v>
      </c>
      <c r="PV46">
        <v>0.30773663594470002</v>
      </c>
      <c r="PW46">
        <v>0.30767258064516101</v>
      </c>
      <c r="PX46">
        <v>0.30748041474654297</v>
      </c>
      <c r="PY46">
        <v>0.30741635944700402</v>
      </c>
      <c r="PZ46">
        <v>0.30735230414746501</v>
      </c>
      <c r="QA46">
        <v>0.30728824884792599</v>
      </c>
      <c r="QB46">
        <v>0.30722419354838698</v>
      </c>
      <c r="QC46">
        <v>0.307032027649769</v>
      </c>
      <c r="QD46">
        <v>0.30696797235022999</v>
      </c>
      <c r="QE46">
        <v>0.30690391705069098</v>
      </c>
      <c r="QF46">
        <v>0.30683986175115202</v>
      </c>
      <c r="QG46">
        <v>0.30677580645161201</v>
      </c>
      <c r="QH46">
        <v>0.30658364055299497</v>
      </c>
      <c r="QI46">
        <v>0.30651958525345602</v>
      </c>
      <c r="QJ46">
        <v>0.30645552995391701</v>
      </c>
      <c r="QK46">
        <v>0.30639147465437699</v>
      </c>
      <c r="QL46">
        <v>0.30632741935483798</v>
      </c>
      <c r="QM46">
        <v>0.306135253456221</v>
      </c>
      <c r="QN46">
        <v>0.30607119815668199</v>
      </c>
      <c r="QO46">
        <v>0.30600714285714198</v>
      </c>
      <c r="QP46">
        <v>0.30594308755760302</v>
      </c>
      <c r="QQ46">
        <v>0.30587903225806401</v>
      </c>
      <c r="QR46">
        <v>0.30568686635944697</v>
      </c>
      <c r="QS46">
        <v>0.30562281105990702</v>
      </c>
      <c r="QT46">
        <v>0.30555875576036801</v>
      </c>
      <c r="QU46">
        <v>0.30549470046082899</v>
      </c>
      <c r="QV46">
        <v>0.30543064516128998</v>
      </c>
      <c r="QW46">
        <v>0.305238479262672</v>
      </c>
      <c r="QX46">
        <v>0.30517442396313299</v>
      </c>
      <c r="QY46">
        <v>0.30511036866359398</v>
      </c>
      <c r="QZ46">
        <v>0.30504631336405502</v>
      </c>
      <c r="RA46">
        <v>0.30498225806451601</v>
      </c>
      <c r="RB46">
        <v>0.30479009216589797</v>
      </c>
      <c r="RC46">
        <v>0.30472603686635902</v>
      </c>
      <c r="RD46">
        <v>0.30466198156682001</v>
      </c>
      <c r="RE46">
        <v>0.30459792626728099</v>
      </c>
      <c r="RF46">
        <v>0.30453387096774198</v>
      </c>
      <c r="RG46">
        <v>0.304341705069124</v>
      </c>
      <c r="RH46">
        <v>0.30427764976958499</v>
      </c>
      <c r="RI46">
        <v>0.30421359447004598</v>
      </c>
      <c r="RJ46">
        <v>0.30414953917050602</v>
      </c>
      <c r="RK46">
        <v>0.30408548387096701</v>
      </c>
      <c r="RL46">
        <v>0.30389331797234997</v>
      </c>
      <c r="RM46">
        <v>0.30382926267281102</v>
      </c>
      <c r="RN46">
        <v>0.30376520737327101</v>
      </c>
      <c r="RO46">
        <v>0.30370115207373199</v>
      </c>
      <c r="RP46">
        <v>0.30363709677419298</v>
      </c>
      <c r="RQ46">
        <v>0.303444930875576</v>
      </c>
      <c r="RR46">
        <v>0.30338087557603599</v>
      </c>
      <c r="RS46">
        <v>0.30331682027649698</v>
      </c>
      <c r="RT46">
        <v>0.30325276497695802</v>
      </c>
      <c r="RU46">
        <v>0.30318870967741901</v>
      </c>
      <c r="RV46">
        <v>0.30299654377880098</v>
      </c>
      <c r="RW46">
        <v>0.30293248847926202</v>
      </c>
      <c r="RX46">
        <v>0.30286843317972301</v>
      </c>
      <c r="RY46">
        <v>0.30280437788018399</v>
      </c>
      <c r="RZ46">
        <v>0.30274032258064498</v>
      </c>
      <c r="SA46">
        <v>0.302548156682027</v>
      </c>
      <c r="SB46">
        <v>0.30248410138248799</v>
      </c>
      <c r="SC46">
        <v>0.30242004608294898</v>
      </c>
      <c r="SD46">
        <v>0.30235599078341002</v>
      </c>
      <c r="SE46">
        <v>0.30229193548387101</v>
      </c>
      <c r="SF46">
        <v>0.30209976958525298</v>
      </c>
      <c r="SG46">
        <v>0.30203571428571402</v>
      </c>
      <c r="SH46">
        <v>0.30197165898617501</v>
      </c>
      <c r="SI46">
        <v>0.30190760368663599</v>
      </c>
      <c r="SJ46">
        <v>0.30184354838709598</v>
      </c>
      <c r="SK46">
        <v>0.301651382488479</v>
      </c>
      <c r="SL46">
        <v>0.30158732718893999</v>
      </c>
      <c r="SM46">
        <v>0.30152327188940098</v>
      </c>
      <c r="SN46">
        <v>0.30145921658986102</v>
      </c>
      <c r="SO46">
        <v>0.30139516129032201</v>
      </c>
      <c r="SP46">
        <v>0.30120299539170498</v>
      </c>
      <c r="SQ46">
        <v>0.30113894009216502</v>
      </c>
      <c r="SR46">
        <v>0.30107488479262601</v>
      </c>
      <c r="SS46">
        <v>0.301010829493087</v>
      </c>
      <c r="ST46">
        <v>0.30094677419354798</v>
      </c>
      <c r="SU46">
        <v>0.30075460829493</v>
      </c>
      <c r="SV46">
        <v>0.30069055299539099</v>
      </c>
      <c r="SW46">
        <v>0.30062649769585198</v>
      </c>
      <c r="SX46">
        <v>0.30056244239631302</v>
      </c>
      <c r="SY46">
        <v>0.30049838709677401</v>
      </c>
      <c r="SZ46">
        <v>0.30030622119815598</v>
      </c>
      <c r="TA46">
        <v>0.30024216589861702</v>
      </c>
      <c r="TB46">
        <v>0.30017811059907801</v>
      </c>
    </row>
    <row r="47" spans="1:522" x14ac:dyDescent="0.25">
      <c r="A47">
        <v>950</v>
      </c>
      <c r="B47">
        <v>0.2291</v>
      </c>
      <c r="C47">
        <v>0.2291</v>
      </c>
      <c r="D47">
        <v>0.2291</v>
      </c>
      <c r="E47">
        <v>0.217464285714285</v>
      </c>
      <c r="F47">
        <v>0.21358571428571399</v>
      </c>
      <c r="G47">
        <v>0.20970714285714201</v>
      </c>
      <c r="H47">
        <v>0.205828571428571</v>
      </c>
      <c r="I47">
        <v>0.20194999999999999</v>
      </c>
      <c r="J47">
        <v>0.25007857142857098</v>
      </c>
      <c r="K47">
        <v>0.26612142857142801</v>
      </c>
      <c r="L47">
        <v>0.28216428571428498</v>
      </c>
      <c r="M47">
        <v>0.298207142857142</v>
      </c>
      <c r="N47">
        <v>0.31424999999999997</v>
      </c>
      <c r="O47">
        <v>0.31337142857142802</v>
      </c>
      <c r="P47">
        <v>0.31307857142857098</v>
      </c>
      <c r="Q47">
        <v>0.312785714285714</v>
      </c>
      <c r="R47">
        <v>0.31249285714285702</v>
      </c>
      <c r="S47">
        <v>0.31219999999999998</v>
      </c>
      <c r="T47">
        <v>0.31963571428571402</v>
      </c>
      <c r="U47">
        <v>0.32211428571428502</v>
      </c>
      <c r="V47">
        <v>0.32459285714285702</v>
      </c>
      <c r="W47">
        <v>0.32707142857142801</v>
      </c>
      <c r="X47">
        <v>0.32955000000000001</v>
      </c>
      <c r="Y47">
        <v>0.33567857142857099</v>
      </c>
      <c r="Z47">
        <v>0.33772142857142801</v>
      </c>
      <c r="AA47">
        <v>0.33976428571428502</v>
      </c>
      <c r="AB47">
        <v>0.34180714285714198</v>
      </c>
      <c r="AC47">
        <v>0.34384999999999999</v>
      </c>
      <c r="AD47">
        <v>0.33906428571428499</v>
      </c>
      <c r="AE47">
        <v>0.337469047619047</v>
      </c>
      <c r="AF47">
        <v>0.33587380952380902</v>
      </c>
      <c r="AG47">
        <v>0.33427857142857098</v>
      </c>
      <c r="AH47">
        <v>0.332683333333333</v>
      </c>
      <c r="AI47">
        <v>0.32789761904761899</v>
      </c>
      <c r="AJ47">
        <v>0.32630238095238001</v>
      </c>
      <c r="AK47">
        <v>0.32470714285714197</v>
      </c>
      <c r="AL47">
        <v>0.32311190476190399</v>
      </c>
      <c r="AM47">
        <v>0.32151666666666601</v>
      </c>
      <c r="AN47">
        <v>0.316730952380952</v>
      </c>
      <c r="AO47">
        <v>0.31513571428571402</v>
      </c>
      <c r="AP47">
        <v>0.31354047619047598</v>
      </c>
      <c r="AQ47">
        <v>0.311945238095238</v>
      </c>
      <c r="AR47">
        <v>0.31035000000000001</v>
      </c>
      <c r="AS47">
        <v>0.317619642857143</v>
      </c>
      <c r="AT47">
        <v>0.32004285714285702</v>
      </c>
      <c r="AU47">
        <v>0.32246607142857098</v>
      </c>
      <c r="AV47">
        <v>0.32488928571428599</v>
      </c>
      <c r="AW47">
        <v>0.32731250000000001</v>
      </c>
      <c r="AX47">
        <v>0.33458214285714299</v>
      </c>
      <c r="AY47">
        <v>0.33700535714285701</v>
      </c>
      <c r="AZ47">
        <v>0.33942857142857102</v>
      </c>
      <c r="BA47">
        <v>0.34185178571428598</v>
      </c>
      <c r="BB47">
        <v>0.344275</v>
      </c>
      <c r="BC47">
        <v>0.35154464285714299</v>
      </c>
      <c r="BD47">
        <v>0.353967857142857</v>
      </c>
      <c r="BE47">
        <v>0.35639107142857201</v>
      </c>
      <c r="BF47">
        <v>0.35881428571428597</v>
      </c>
      <c r="BG47">
        <v>0.36123749999999999</v>
      </c>
      <c r="BH47">
        <v>0.36850714285714298</v>
      </c>
      <c r="BI47">
        <v>0.37093035714285799</v>
      </c>
      <c r="BJ47">
        <v>0.37335357142857201</v>
      </c>
      <c r="BK47">
        <v>0.37577678571428602</v>
      </c>
      <c r="BL47">
        <v>0.37820000000000098</v>
      </c>
      <c r="BM47">
        <v>0.375483333333334</v>
      </c>
      <c r="BN47">
        <v>0.37457777777777801</v>
      </c>
      <c r="BO47">
        <v>0.37367222222222302</v>
      </c>
      <c r="BP47">
        <v>0.37276666666666702</v>
      </c>
      <c r="BQ47">
        <v>0.37186111111111197</v>
      </c>
      <c r="BR47">
        <v>0.369144444444445</v>
      </c>
      <c r="BS47">
        <v>0.368238888888889</v>
      </c>
      <c r="BT47">
        <v>0.36733333333333401</v>
      </c>
      <c r="BU47">
        <v>0.36642777777777802</v>
      </c>
      <c r="BV47">
        <v>0.36552222222222303</v>
      </c>
      <c r="BW47">
        <v>0.36280555555555599</v>
      </c>
      <c r="BX47">
        <v>0.3619</v>
      </c>
      <c r="BY47">
        <v>0.36099444444444501</v>
      </c>
      <c r="BZ47">
        <v>0.36008888888888901</v>
      </c>
      <c r="CA47">
        <v>0.35918333333333402</v>
      </c>
      <c r="CB47">
        <v>0.35646666666666699</v>
      </c>
      <c r="CC47">
        <v>0.35556111111111099</v>
      </c>
      <c r="CD47">
        <v>0.354655555555556</v>
      </c>
      <c r="CE47">
        <v>0.35375000000000001</v>
      </c>
      <c r="CF47">
        <v>0.35284444444444502</v>
      </c>
      <c r="CG47">
        <v>0.35012777777777798</v>
      </c>
      <c r="CH47">
        <v>0.34922222222222199</v>
      </c>
      <c r="CI47">
        <v>0.348316666666667</v>
      </c>
      <c r="CJ47">
        <v>0.347411111111111</v>
      </c>
      <c r="CK47">
        <v>0.34650555555555601</v>
      </c>
      <c r="CL47">
        <v>0.34378888888888898</v>
      </c>
      <c r="CM47">
        <v>0.34288333333333298</v>
      </c>
      <c r="CN47">
        <v>0.34197777777777799</v>
      </c>
      <c r="CO47">
        <v>0.341072222222222</v>
      </c>
      <c r="CP47">
        <v>0.34016666666666701</v>
      </c>
      <c r="CQ47">
        <v>0.33745000000000003</v>
      </c>
      <c r="CR47">
        <v>0.33654444444444398</v>
      </c>
      <c r="CS47">
        <v>0.33563888888888899</v>
      </c>
      <c r="CT47">
        <v>0.33473333333333299</v>
      </c>
      <c r="CU47">
        <v>0.333827777777778</v>
      </c>
      <c r="CV47">
        <v>0.33111111111111102</v>
      </c>
      <c r="CW47">
        <v>0.33020555555555497</v>
      </c>
      <c r="CX47">
        <v>0.32929999999999998</v>
      </c>
      <c r="CY47">
        <v>0.32839444444444399</v>
      </c>
      <c r="CZ47">
        <v>0.327488888888889</v>
      </c>
      <c r="DA47">
        <v>0.32477222222222202</v>
      </c>
      <c r="DB47">
        <v>0.32386666666666603</v>
      </c>
      <c r="DC47">
        <v>0.32296111111111098</v>
      </c>
      <c r="DD47">
        <v>0.32205555555555498</v>
      </c>
      <c r="DE47">
        <v>0.32114999999999999</v>
      </c>
      <c r="DF47">
        <v>0.32201043956043901</v>
      </c>
      <c r="DG47">
        <v>0.32229725274725202</v>
      </c>
      <c r="DH47">
        <v>0.32258406593406602</v>
      </c>
      <c r="DI47">
        <v>0.32287087912087897</v>
      </c>
      <c r="DJ47">
        <v>0.32315769230769198</v>
      </c>
      <c r="DK47">
        <v>0.324018131868132</v>
      </c>
      <c r="DL47">
        <v>0.324304945054945</v>
      </c>
      <c r="DM47">
        <v>0.32459175824175801</v>
      </c>
      <c r="DN47">
        <v>0.32487857142857102</v>
      </c>
      <c r="DO47">
        <v>0.32516538461538402</v>
      </c>
      <c r="DP47">
        <v>0.32602582417582399</v>
      </c>
      <c r="DQ47">
        <v>0.32631263736263699</v>
      </c>
      <c r="DR47">
        <v>0.32659945054945</v>
      </c>
      <c r="DS47">
        <v>0.326886263736264</v>
      </c>
      <c r="DT47">
        <v>0.32717307692307701</v>
      </c>
      <c r="DU47">
        <v>0.32803351648351697</v>
      </c>
      <c r="DV47">
        <v>0.32832032967032998</v>
      </c>
      <c r="DW47">
        <v>0.32860714285714299</v>
      </c>
      <c r="DX47">
        <v>0.32889395604395599</v>
      </c>
      <c r="DY47">
        <v>0.329180769230769</v>
      </c>
      <c r="DZ47">
        <v>0.33004120879120902</v>
      </c>
      <c r="EA47">
        <v>0.33032802197802202</v>
      </c>
      <c r="EB47">
        <v>0.33061483516483497</v>
      </c>
      <c r="EC47">
        <v>0.33090164835164898</v>
      </c>
      <c r="ED47">
        <v>0.33118846153846199</v>
      </c>
      <c r="EE47">
        <v>0.33204890109890101</v>
      </c>
      <c r="EF47">
        <v>0.33233571428571501</v>
      </c>
      <c r="EG47">
        <v>0.33262252747252802</v>
      </c>
      <c r="EH47">
        <v>0.33290934065934102</v>
      </c>
      <c r="EI47">
        <v>0.33319615384615398</v>
      </c>
      <c r="EJ47">
        <v>0.33405659340659399</v>
      </c>
      <c r="EK47">
        <v>0.334343406593407</v>
      </c>
      <c r="EL47">
        <v>0.33463021978022001</v>
      </c>
      <c r="EM47">
        <v>0.33491703296703301</v>
      </c>
      <c r="EN47">
        <v>0.33520384615384702</v>
      </c>
      <c r="EO47">
        <v>0.33606428571428598</v>
      </c>
      <c r="EP47">
        <v>0.33635109890109999</v>
      </c>
      <c r="EQ47">
        <v>0.33663791208791299</v>
      </c>
      <c r="ER47">
        <v>0.336924725274726</v>
      </c>
      <c r="ES47">
        <v>0.33721153846153901</v>
      </c>
      <c r="ET47">
        <v>0.33807197802197902</v>
      </c>
      <c r="EU47">
        <v>0.33835879120879198</v>
      </c>
      <c r="EV47">
        <v>0.33864560439560498</v>
      </c>
      <c r="EW47">
        <v>0.33893241758241799</v>
      </c>
      <c r="EX47">
        <v>0.33921923076923199</v>
      </c>
      <c r="EY47">
        <v>0.34007967032967101</v>
      </c>
      <c r="EZ47">
        <v>0.34036648351648402</v>
      </c>
      <c r="FA47">
        <v>0.34065329670329803</v>
      </c>
      <c r="FB47">
        <v>0.34094010989011098</v>
      </c>
      <c r="FC47">
        <v>0.34122692307692398</v>
      </c>
      <c r="FD47">
        <v>0.342087362637364</v>
      </c>
      <c r="FE47">
        <v>0.34237417582417701</v>
      </c>
      <c r="FF47">
        <v>0.34266098901099001</v>
      </c>
      <c r="FG47">
        <v>0.34294780219780302</v>
      </c>
      <c r="FH47">
        <v>0.34323461538461603</v>
      </c>
      <c r="FI47">
        <v>0.34409505494505599</v>
      </c>
      <c r="FJ47">
        <v>0.344381868131869</v>
      </c>
      <c r="FK47">
        <v>0.344668681318683</v>
      </c>
      <c r="FL47">
        <v>0.34495549450549601</v>
      </c>
      <c r="FM47">
        <v>0.34524230769230901</v>
      </c>
      <c r="FN47">
        <v>0.34610274725274898</v>
      </c>
      <c r="FO47">
        <v>0.34638956043956198</v>
      </c>
      <c r="FP47">
        <v>0.34667637362637499</v>
      </c>
      <c r="FQ47">
        <v>0.346963186813188</v>
      </c>
      <c r="FR47">
        <v>0.347250000000001</v>
      </c>
      <c r="FS47">
        <v>0.346657563025211</v>
      </c>
      <c r="FT47">
        <v>0.346460084033615</v>
      </c>
      <c r="FU47">
        <v>0.346262605042018</v>
      </c>
      <c r="FV47">
        <v>0.346065126050421</v>
      </c>
      <c r="FW47">
        <v>0.345867647058825</v>
      </c>
      <c r="FX47">
        <v>0.345275210084035</v>
      </c>
      <c r="FY47">
        <v>0.345077731092438</v>
      </c>
      <c r="FZ47">
        <v>0.344880252100842</v>
      </c>
      <c r="GA47">
        <v>0.344682773109245</v>
      </c>
      <c r="GB47">
        <v>0.344485294117648</v>
      </c>
      <c r="GC47">
        <v>0.343892857142858</v>
      </c>
      <c r="GD47">
        <v>0.343695378151262</v>
      </c>
      <c r="GE47">
        <v>0.343497899159665</v>
      </c>
      <c r="GF47">
        <v>0.343300420168068</v>
      </c>
      <c r="GG47">
        <v>0.343102941176472</v>
      </c>
      <c r="GH47">
        <v>0.342510504201682</v>
      </c>
      <c r="GI47">
        <v>0.342313025210085</v>
      </c>
      <c r="GJ47">
        <v>0.342115546218488</v>
      </c>
      <c r="GK47">
        <v>0.341918067226892</v>
      </c>
      <c r="GL47">
        <v>0.341720588235295</v>
      </c>
      <c r="GM47">
        <v>0.341128151260505</v>
      </c>
      <c r="GN47">
        <v>0.340930672268908</v>
      </c>
      <c r="GO47">
        <v>0.340733193277312</v>
      </c>
      <c r="GP47">
        <v>0.340535714285715</v>
      </c>
      <c r="GQ47">
        <v>0.340338235294118</v>
      </c>
      <c r="GR47">
        <v>0.339745798319329</v>
      </c>
      <c r="GS47">
        <v>0.339548319327732</v>
      </c>
      <c r="GT47">
        <v>0.339350840336135</v>
      </c>
      <c r="GU47">
        <v>0.33915336134453899</v>
      </c>
      <c r="GV47">
        <v>0.338955882352942</v>
      </c>
      <c r="GW47">
        <v>0.33836344537815199</v>
      </c>
      <c r="GX47">
        <v>0.33816596638655499</v>
      </c>
      <c r="GY47">
        <v>0.33796848739495899</v>
      </c>
      <c r="GZ47">
        <v>0.33777100840336199</v>
      </c>
      <c r="HA47">
        <v>0.33757352941176499</v>
      </c>
      <c r="HB47">
        <v>0.33698109243697499</v>
      </c>
      <c r="HC47">
        <v>0.33678361344537899</v>
      </c>
      <c r="HD47">
        <v>0.33658613445378199</v>
      </c>
      <c r="HE47">
        <v>0.33638865546218499</v>
      </c>
      <c r="HF47">
        <v>0.33619117647058899</v>
      </c>
      <c r="HG47">
        <v>0.33559873949579899</v>
      </c>
      <c r="HH47">
        <v>0.33540126050420199</v>
      </c>
      <c r="HI47">
        <v>0.33520378151260499</v>
      </c>
      <c r="HJ47">
        <v>0.33500630252100899</v>
      </c>
      <c r="HK47">
        <v>0.33480882352941199</v>
      </c>
      <c r="HL47">
        <v>0.33421638655462199</v>
      </c>
      <c r="HM47">
        <v>0.33401890756302599</v>
      </c>
      <c r="HN47">
        <v>0.33382142857142899</v>
      </c>
      <c r="HO47">
        <v>0.33362394957983199</v>
      </c>
      <c r="HP47">
        <v>0.33342647058823599</v>
      </c>
      <c r="HQ47">
        <v>0.33283403361344599</v>
      </c>
      <c r="HR47">
        <v>0.33263655462184899</v>
      </c>
      <c r="HS47">
        <v>0.33243907563025199</v>
      </c>
      <c r="HT47">
        <v>0.33224159663865599</v>
      </c>
      <c r="HU47">
        <v>0.33204411764705899</v>
      </c>
      <c r="HV47">
        <v>0.33145168067226899</v>
      </c>
      <c r="HW47">
        <v>0.33125420168067199</v>
      </c>
      <c r="HX47">
        <v>0.33105672268907599</v>
      </c>
      <c r="HY47">
        <v>0.33085924369747899</v>
      </c>
      <c r="HZ47">
        <v>0.33066176470588199</v>
      </c>
      <c r="IA47">
        <v>0.33006932773109199</v>
      </c>
      <c r="IB47">
        <v>0.32987184873949599</v>
      </c>
      <c r="IC47">
        <v>0.32967436974789899</v>
      </c>
      <c r="ID47">
        <v>0.32947689075630199</v>
      </c>
      <c r="IE47">
        <v>0.32927941176470599</v>
      </c>
      <c r="IF47">
        <v>0.32868697478991599</v>
      </c>
      <c r="IG47">
        <v>0.32848949579831899</v>
      </c>
      <c r="IH47">
        <v>0.32829201680672299</v>
      </c>
      <c r="II47">
        <v>0.32809453781512599</v>
      </c>
      <c r="IJ47">
        <v>0.32789705882352899</v>
      </c>
      <c r="IK47">
        <v>0.32730462184873899</v>
      </c>
      <c r="IL47">
        <v>0.32710714285714299</v>
      </c>
      <c r="IM47">
        <v>0.32690966386554599</v>
      </c>
      <c r="IN47">
        <v>0.32671218487394899</v>
      </c>
      <c r="IO47">
        <v>0.32651470588235298</v>
      </c>
      <c r="IP47">
        <v>0.32592226890756298</v>
      </c>
      <c r="IQ47">
        <v>0.32572478991596598</v>
      </c>
      <c r="IR47">
        <v>0.32552731092436898</v>
      </c>
      <c r="IS47">
        <v>0.32532983193277298</v>
      </c>
      <c r="IT47">
        <v>0.32513235294117598</v>
      </c>
      <c r="IU47">
        <v>0.32453991596638598</v>
      </c>
      <c r="IV47">
        <v>0.32434243697478898</v>
      </c>
      <c r="IW47">
        <v>0.32414495798319298</v>
      </c>
      <c r="IX47">
        <v>0.32394747899159598</v>
      </c>
      <c r="IY47">
        <v>0.32374999999999998</v>
      </c>
      <c r="IZ47">
        <v>0.323521103896103</v>
      </c>
      <c r="JA47">
        <v>0.32344480519480501</v>
      </c>
      <c r="JB47">
        <v>0.32336850649350601</v>
      </c>
      <c r="JC47">
        <v>0.32329220779220702</v>
      </c>
      <c r="JD47">
        <v>0.32321590909090903</v>
      </c>
      <c r="JE47">
        <v>0.32298701298701299</v>
      </c>
      <c r="JF47">
        <v>0.322910714285714</v>
      </c>
      <c r="JG47">
        <v>0.322834415584415</v>
      </c>
      <c r="JH47">
        <v>0.32275811688311601</v>
      </c>
      <c r="JI47">
        <v>0.32268181818181801</v>
      </c>
      <c r="JJ47">
        <v>0.32245292207792198</v>
      </c>
      <c r="JK47">
        <v>0.32237662337662298</v>
      </c>
      <c r="JL47">
        <v>0.32230032467532399</v>
      </c>
      <c r="JM47">
        <v>0.322224025974025</v>
      </c>
      <c r="JN47">
        <v>0.322147727272727</v>
      </c>
      <c r="JO47">
        <v>0.32191883116883102</v>
      </c>
      <c r="JP47">
        <v>0.32184253246753203</v>
      </c>
      <c r="JQ47">
        <v>0.32176623376623298</v>
      </c>
      <c r="JR47">
        <v>0.32168993506493498</v>
      </c>
      <c r="JS47">
        <v>0.32161363636363599</v>
      </c>
      <c r="JT47">
        <v>0.32138474025974001</v>
      </c>
      <c r="JU47">
        <v>0.32130844155844102</v>
      </c>
      <c r="JV47">
        <v>0.32123214285714202</v>
      </c>
      <c r="JW47">
        <v>0.32115584415584397</v>
      </c>
      <c r="JX47">
        <v>0.32107954545454498</v>
      </c>
      <c r="JY47">
        <v>0.320850649350649</v>
      </c>
      <c r="JZ47">
        <v>0.32077435064935</v>
      </c>
      <c r="KA47">
        <v>0.32069805194805101</v>
      </c>
      <c r="KB47">
        <v>0.32062175324675302</v>
      </c>
      <c r="KC47">
        <v>0.32054545454545402</v>
      </c>
      <c r="KD47">
        <v>0.32031655844155799</v>
      </c>
      <c r="KE47">
        <v>0.32024025974025899</v>
      </c>
      <c r="KF47">
        <v>0.320163961038961</v>
      </c>
      <c r="KG47">
        <v>0.320087662337662</v>
      </c>
      <c r="KH47">
        <v>0.32001136363636301</v>
      </c>
      <c r="KI47">
        <v>0.31978246753246697</v>
      </c>
      <c r="KJ47">
        <v>0.31970616883116798</v>
      </c>
      <c r="KK47">
        <v>0.31962987012986999</v>
      </c>
      <c r="KL47">
        <v>0.31955357142857099</v>
      </c>
      <c r="KM47">
        <v>0.319477272727272</v>
      </c>
      <c r="KN47">
        <v>0.31924837662337602</v>
      </c>
      <c r="KO47">
        <v>0.31917207792207702</v>
      </c>
      <c r="KP47">
        <v>0.31909577922077897</v>
      </c>
      <c r="KQ47">
        <v>0.31901948051947998</v>
      </c>
      <c r="KR47">
        <v>0.31894318181818099</v>
      </c>
      <c r="KS47">
        <v>0.31871428571428501</v>
      </c>
      <c r="KT47">
        <v>0.31863798701298701</v>
      </c>
      <c r="KU47">
        <v>0.31856168831168802</v>
      </c>
      <c r="KV47">
        <v>0.31848538961038902</v>
      </c>
      <c r="KW47">
        <v>0.31840909090908998</v>
      </c>
      <c r="KX47">
        <v>0.31818019480519399</v>
      </c>
      <c r="KY47">
        <v>0.318103896103896</v>
      </c>
      <c r="KZ47">
        <v>0.31802759740259701</v>
      </c>
      <c r="LA47">
        <v>0.31795129870129801</v>
      </c>
      <c r="LB47">
        <v>0.31787500000000002</v>
      </c>
      <c r="LC47">
        <v>0.31764610389610298</v>
      </c>
      <c r="LD47">
        <v>0.31756980519480499</v>
      </c>
      <c r="LE47">
        <v>0.31749350649350599</v>
      </c>
      <c r="LF47">
        <v>0.317417207792207</v>
      </c>
      <c r="LG47">
        <v>0.31734090909090901</v>
      </c>
      <c r="LH47">
        <v>0.31711201298701203</v>
      </c>
      <c r="LI47">
        <v>0.31703571428571398</v>
      </c>
      <c r="LJ47">
        <v>0.31695941558441498</v>
      </c>
      <c r="LK47">
        <v>0.31688311688311599</v>
      </c>
      <c r="LL47">
        <v>0.316806818181818</v>
      </c>
      <c r="LM47">
        <v>0.31657792207792201</v>
      </c>
      <c r="LN47">
        <v>0.31650162337662302</v>
      </c>
      <c r="LO47">
        <v>0.31642532467532403</v>
      </c>
      <c r="LP47">
        <v>0.31634902597402598</v>
      </c>
      <c r="LQ47">
        <v>0.31627272727272698</v>
      </c>
      <c r="LR47">
        <v>0.316043831168831</v>
      </c>
      <c r="LS47">
        <v>0.31596753246753201</v>
      </c>
      <c r="LT47">
        <v>0.31589123376623301</v>
      </c>
      <c r="LU47">
        <v>0.31581493506493502</v>
      </c>
      <c r="LV47">
        <v>0.31573863636363603</v>
      </c>
      <c r="LW47">
        <v>0.31550974025973999</v>
      </c>
      <c r="LX47">
        <v>0.315433441558441</v>
      </c>
      <c r="LY47">
        <v>0.315357142857142</v>
      </c>
      <c r="LZ47">
        <v>0.31528084415584401</v>
      </c>
      <c r="MA47">
        <v>0.31520454545454502</v>
      </c>
      <c r="MB47">
        <v>0.31497564935064898</v>
      </c>
      <c r="MC47">
        <v>0.31489935064934998</v>
      </c>
      <c r="MD47">
        <v>0.31482305194805099</v>
      </c>
      <c r="ME47">
        <v>0.314746753246753</v>
      </c>
      <c r="MF47">
        <v>0.314670454545454</v>
      </c>
      <c r="MG47">
        <v>0.31444155844155802</v>
      </c>
      <c r="MH47">
        <v>0.31436525974025897</v>
      </c>
      <c r="MI47">
        <v>0.31428896103896098</v>
      </c>
      <c r="MJ47">
        <v>0.31421266233766199</v>
      </c>
      <c r="MK47">
        <v>0.31413636363636299</v>
      </c>
      <c r="ML47">
        <v>0.31390746753246701</v>
      </c>
      <c r="MM47">
        <v>0.31383116883116802</v>
      </c>
      <c r="MN47">
        <v>0.31375487012987002</v>
      </c>
      <c r="MO47">
        <v>0.31367857142857097</v>
      </c>
      <c r="MP47">
        <v>0.31360227272727198</v>
      </c>
      <c r="MQ47">
        <v>0.313373376623376</v>
      </c>
      <c r="MR47">
        <v>0.31329707792207701</v>
      </c>
      <c r="MS47">
        <v>0.31322077922077901</v>
      </c>
      <c r="MT47">
        <v>0.31314448051948002</v>
      </c>
      <c r="MU47">
        <v>0.31306818181818102</v>
      </c>
      <c r="MV47">
        <v>0.31283928571428499</v>
      </c>
      <c r="MW47">
        <v>0.31276298701298699</v>
      </c>
      <c r="MX47">
        <v>0.312686688311688</v>
      </c>
      <c r="MY47">
        <v>0.31261038961038901</v>
      </c>
      <c r="MZ47">
        <v>0.31253409090909001</v>
      </c>
      <c r="NA47">
        <v>0.31230519480519398</v>
      </c>
      <c r="NB47">
        <v>0.31222889610389598</v>
      </c>
      <c r="NC47">
        <v>0.31215259740259699</v>
      </c>
      <c r="ND47">
        <v>0.31207629870129799</v>
      </c>
      <c r="NE47">
        <v>0.312</v>
      </c>
      <c r="NF47">
        <v>0.31179089861751103</v>
      </c>
      <c r="NG47">
        <v>0.31172119815668198</v>
      </c>
      <c r="NH47">
        <v>0.31165149769585199</v>
      </c>
      <c r="NI47">
        <v>0.31158179723502299</v>
      </c>
      <c r="NJ47">
        <v>0.311512096774193</v>
      </c>
      <c r="NK47">
        <v>0.31130299539170497</v>
      </c>
      <c r="NL47">
        <v>0.31123329493087498</v>
      </c>
      <c r="NM47">
        <v>0.31116359447004599</v>
      </c>
      <c r="NN47">
        <v>0.311093894009216</v>
      </c>
      <c r="NO47">
        <v>0.31102419354838701</v>
      </c>
      <c r="NP47">
        <v>0.31081509216589798</v>
      </c>
      <c r="NQ47">
        <v>0.31074539170506899</v>
      </c>
      <c r="NR47">
        <v>0.31067569124423899</v>
      </c>
      <c r="NS47">
        <v>0.31060599078341</v>
      </c>
      <c r="NT47">
        <v>0.31053629032258001</v>
      </c>
      <c r="NU47">
        <v>0.31032718894009198</v>
      </c>
      <c r="NV47">
        <v>0.31025748847926199</v>
      </c>
      <c r="NW47">
        <v>0.310187788018433</v>
      </c>
      <c r="NX47">
        <v>0.31011808755760301</v>
      </c>
      <c r="NY47">
        <v>0.31004838709677401</v>
      </c>
      <c r="NZ47">
        <v>0.30983928571428498</v>
      </c>
      <c r="OA47">
        <v>0.30976958525345599</v>
      </c>
      <c r="OB47">
        <v>0.309699884792626</v>
      </c>
      <c r="OC47">
        <v>0.30963018433179701</v>
      </c>
      <c r="OD47">
        <v>0.30956048387096702</v>
      </c>
      <c r="OE47">
        <v>0.30935138248847899</v>
      </c>
      <c r="OF47">
        <v>0.309281682027649</v>
      </c>
      <c r="OG47">
        <v>0.30921198156682</v>
      </c>
      <c r="OH47">
        <v>0.30914228110599001</v>
      </c>
      <c r="OI47">
        <v>0.30907258064516102</v>
      </c>
      <c r="OJ47">
        <v>0.30886347926267199</v>
      </c>
      <c r="OK47">
        <v>0.308793778801843</v>
      </c>
      <c r="OL47">
        <v>0.30872407834101301</v>
      </c>
      <c r="OM47">
        <v>0.30865437788018402</v>
      </c>
      <c r="ON47">
        <v>0.30858467741935403</v>
      </c>
      <c r="OO47">
        <v>0.30837557603686599</v>
      </c>
      <c r="OP47">
        <v>0.308305875576036</v>
      </c>
      <c r="OQ47">
        <v>0.30823617511520701</v>
      </c>
      <c r="OR47">
        <v>0.30816647465437702</v>
      </c>
      <c r="OS47">
        <v>0.30809677419354797</v>
      </c>
      <c r="OT47">
        <v>0.307887672811059</v>
      </c>
      <c r="OU47">
        <v>0.30781797235023001</v>
      </c>
      <c r="OV47">
        <v>0.30774827188940002</v>
      </c>
      <c r="OW47">
        <v>0.30767857142857102</v>
      </c>
      <c r="OX47">
        <v>0.30760887096774098</v>
      </c>
      <c r="OY47">
        <v>0.307399769585253</v>
      </c>
      <c r="OZ47">
        <v>0.30733006912442301</v>
      </c>
      <c r="PA47">
        <v>0.30726036866359402</v>
      </c>
      <c r="PB47">
        <v>0.30719066820276397</v>
      </c>
      <c r="PC47">
        <v>0.30712096774193498</v>
      </c>
      <c r="PD47">
        <v>0.30691186635944701</v>
      </c>
      <c r="PE47">
        <v>0.30684216589861701</v>
      </c>
      <c r="PF47">
        <v>0.30677246543778802</v>
      </c>
      <c r="PG47">
        <v>0.30670276497695798</v>
      </c>
      <c r="PH47">
        <v>0.30663306451612898</v>
      </c>
      <c r="PI47">
        <v>0.30642396313364001</v>
      </c>
      <c r="PJ47">
        <v>0.30635426267281102</v>
      </c>
      <c r="PK47">
        <v>0.30628456221198103</v>
      </c>
      <c r="PL47">
        <v>0.30621486175115198</v>
      </c>
      <c r="PM47">
        <v>0.30614516129032199</v>
      </c>
      <c r="PN47">
        <v>0.30593605990783401</v>
      </c>
      <c r="PO47">
        <v>0.30586635944700402</v>
      </c>
      <c r="PP47">
        <v>0.30579665898617497</v>
      </c>
      <c r="PQ47">
        <v>0.30572695852534498</v>
      </c>
      <c r="PR47">
        <v>0.30565725806451599</v>
      </c>
      <c r="PS47">
        <v>0.30544815668202702</v>
      </c>
      <c r="PT47">
        <v>0.30537845622119802</v>
      </c>
      <c r="PU47">
        <v>0.30530875576036798</v>
      </c>
      <c r="PV47">
        <v>0.30523905529953899</v>
      </c>
      <c r="PW47">
        <v>0.30516935483870899</v>
      </c>
      <c r="PX47">
        <v>0.30496025345622102</v>
      </c>
      <c r="PY47">
        <v>0.30489055299539097</v>
      </c>
      <c r="PZ47">
        <v>0.30482085253456198</v>
      </c>
      <c r="QA47">
        <v>0.30475115207373199</v>
      </c>
      <c r="QB47">
        <v>0.304681451612903</v>
      </c>
      <c r="QC47">
        <v>0.30447235023041402</v>
      </c>
      <c r="QD47">
        <v>0.30440264976958498</v>
      </c>
      <c r="QE47">
        <v>0.30433294930875499</v>
      </c>
      <c r="QF47">
        <v>0.30426324884792599</v>
      </c>
      <c r="QG47">
        <v>0.304193548387096</v>
      </c>
      <c r="QH47">
        <v>0.30398444700460803</v>
      </c>
      <c r="QI47">
        <v>0.30391474654377798</v>
      </c>
      <c r="QJ47">
        <v>0.30384504608294899</v>
      </c>
      <c r="QK47">
        <v>0.303775345622119</v>
      </c>
      <c r="QL47">
        <v>0.30370564516129001</v>
      </c>
      <c r="QM47">
        <v>0.30349654377880098</v>
      </c>
      <c r="QN47">
        <v>0.30342684331797198</v>
      </c>
      <c r="QO47">
        <v>0.30335714285714199</v>
      </c>
      <c r="QP47">
        <v>0.303287442396313</v>
      </c>
      <c r="QQ47">
        <v>0.30321774193548301</v>
      </c>
      <c r="QR47">
        <v>0.30300864055299498</v>
      </c>
      <c r="QS47">
        <v>0.30293894009216499</v>
      </c>
      <c r="QT47">
        <v>0.302869239631336</v>
      </c>
      <c r="QU47">
        <v>0.302799539170506</v>
      </c>
      <c r="QV47">
        <v>0.30272983870967701</v>
      </c>
      <c r="QW47">
        <v>0.30252073732718798</v>
      </c>
      <c r="QX47">
        <v>0.30245103686635899</v>
      </c>
      <c r="QY47">
        <v>0.302381336405529</v>
      </c>
      <c r="QZ47">
        <v>0.30231163594470001</v>
      </c>
      <c r="RA47">
        <v>0.30224193548387002</v>
      </c>
      <c r="RB47">
        <v>0.30203283410138199</v>
      </c>
      <c r="RC47">
        <v>0.30196313364055299</v>
      </c>
      <c r="RD47">
        <v>0.301893433179723</v>
      </c>
      <c r="RE47">
        <v>0.30182373271889401</v>
      </c>
      <c r="RF47">
        <v>0.30175403225806402</v>
      </c>
      <c r="RG47">
        <v>0.30154493087557599</v>
      </c>
      <c r="RH47">
        <v>0.301475230414746</v>
      </c>
      <c r="RI47">
        <v>0.30140552995391701</v>
      </c>
      <c r="RJ47">
        <v>0.30133582949308702</v>
      </c>
      <c r="RK47">
        <v>0.30126612903225802</v>
      </c>
      <c r="RL47">
        <v>0.30105702764976899</v>
      </c>
      <c r="RM47">
        <v>0.30098732718894</v>
      </c>
      <c r="RN47">
        <v>0.30091762672811001</v>
      </c>
      <c r="RO47">
        <v>0.30084792626728102</v>
      </c>
      <c r="RP47">
        <v>0.30077822580645103</v>
      </c>
      <c r="RQ47">
        <v>0.300569124423963</v>
      </c>
      <c r="RR47">
        <v>0.30049942396313301</v>
      </c>
      <c r="RS47">
        <v>0.30042972350230401</v>
      </c>
      <c r="RT47">
        <v>0.30036002304147402</v>
      </c>
      <c r="RU47">
        <v>0.30029032258064497</v>
      </c>
      <c r="RV47">
        <v>0.300081221198156</v>
      </c>
      <c r="RW47">
        <v>0.30001152073732701</v>
      </c>
      <c r="RX47">
        <v>0.29994182027649702</v>
      </c>
      <c r="RY47">
        <v>0.29987211981566803</v>
      </c>
      <c r="RZ47">
        <v>0.29980241935483798</v>
      </c>
      <c r="SA47">
        <v>0.29959331797235</v>
      </c>
      <c r="SB47">
        <v>0.29952361751152001</v>
      </c>
      <c r="SC47">
        <v>0.29945391705069102</v>
      </c>
      <c r="SD47">
        <v>0.29938421658986097</v>
      </c>
      <c r="SE47">
        <v>0.29931451612903198</v>
      </c>
      <c r="SF47">
        <v>0.29910541474654301</v>
      </c>
      <c r="SG47">
        <v>0.29903571428571402</v>
      </c>
      <c r="SH47">
        <v>0.29896601382488402</v>
      </c>
      <c r="SI47">
        <v>0.29889631336405498</v>
      </c>
      <c r="SJ47">
        <v>0.29882661290322499</v>
      </c>
      <c r="SK47">
        <v>0.29861751152073701</v>
      </c>
      <c r="SL47">
        <v>0.29854781105990702</v>
      </c>
      <c r="SM47">
        <v>0.29847811059907797</v>
      </c>
      <c r="SN47">
        <v>0.29840841013824798</v>
      </c>
      <c r="SO47">
        <v>0.29833870967741899</v>
      </c>
      <c r="SP47">
        <v>0.29812960829493002</v>
      </c>
      <c r="SQ47">
        <v>0.29805990783410102</v>
      </c>
      <c r="SR47">
        <v>0.29799020737327098</v>
      </c>
      <c r="SS47">
        <v>0.29792050691244198</v>
      </c>
      <c r="ST47">
        <v>0.29785080645161199</v>
      </c>
      <c r="SU47">
        <v>0.29764170506912402</v>
      </c>
      <c r="SV47">
        <v>0.29757200460829403</v>
      </c>
      <c r="SW47">
        <v>0.29750230414746498</v>
      </c>
      <c r="SX47">
        <v>0.29743260368663499</v>
      </c>
      <c r="SY47">
        <v>0.297362903225806</v>
      </c>
      <c r="SZ47">
        <v>0.29715380184331702</v>
      </c>
      <c r="TA47">
        <v>0.29708410138248798</v>
      </c>
      <c r="TB47">
        <v>0.29701440092165898</v>
      </c>
    </row>
    <row r="48" spans="1:522" x14ac:dyDescent="0.25">
      <c r="A48">
        <v>960</v>
      </c>
      <c r="B48">
        <v>0.2291</v>
      </c>
      <c r="C48">
        <v>0.2291</v>
      </c>
      <c r="D48">
        <v>0.2291</v>
      </c>
      <c r="E48">
        <v>0.217464285714285</v>
      </c>
      <c r="F48">
        <v>0.21358571428571399</v>
      </c>
      <c r="G48">
        <v>0.20970714285714201</v>
      </c>
      <c r="H48">
        <v>0.205828571428571</v>
      </c>
      <c r="I48">
        <v>0.20194999999999999</v>
      </c>
      <c r="J48">
        <v>0.25007857142857098</v>
      </c>
      <c r="K48">
        <v>0.26612142857142801</v>
      </c>
      <c r="L48">
        <v>0.28216428571428498</v>
      </c>
      <c r="M48">
        <v>0.298207142857142</v>
      </c>
      <c r="N48">
        <v>0.31424999999999997</v>
      </c>
      <c r="O48">
        <v>0.31337142857142802</v>
      </c>
      <c r="P48">
        <v>0.31307857142857098</v>
      </c>
      <c r="Q48">
        <v>0.312785714285714</v>
      </c>
      <c r="R48">
        <v>0.31249285714285702</v>
      </c>
      <c r="S48">
        <v>0.31219999999999998</v>
      </c>
      <c r="T48">
        <v>0.31963571428571402</v>
      </c>
      <c r="U48">
        <v>0.32211428571428502</v>
      </c>
      <c r="V48">
        <v>0.32459285714285702</v>
      </c>
      <c r="W48">
        <v>0.32707142857142801</v>
      </c>
      <c r="X48">
        <v>0.32955000000000001</v>
      </c>
      <c r="Y48">
        <v>0.33567857142857099</v>
      </c>
      <c r="Z48">
        <v>0.33772142857142801</v>
      </c>
      <c r="AA48">
        <v>0.33976428571428502</v>
      </c>
      <c r="AB48">
        <v>0.34180714285714198</v>
      </c>
      <c r="AC48">
        <v>0.34384999999999999</v>
      </c>
      <c r="AD48">
        <v>0.33906428571428499</v>
      </c>
      <c r="AE48">
        <v>0.337469047619047</v>
      </c>
      <c r="AF48">
        <v>0.33587380952380902</v>
      </c>
      <c r="AG48">
        <v>0.33427857142857098</v>
      </c>
      <c r="AH48">
        <v>0.332683333333333</v>
      </c>
      <c r="AI48">
        <v>0.32789761904761899</v>
      </c>
      <c r="AJ48">
        <v>0.32630238095238001</v>
      </c>
      <c r="AK48">
        <v>0.32470714285714197</v>
      </c>
      <c r="AL48">
        <v>0.32311190476190399</v>
      </c>
      <c r="AM48">
        <v>0.32151666666666601</v>
      </c>
      <c r="AN48">
        <v>0.316730952380952</v>
      </c>
      <c r="AO48">
        <v>0.31513571428571402</v>
      </c>
      <c r="AP48">
        <v>0.31354047619047598</v>
      </c>
      <c r="AQ48">
        <v>0.311945238095238</v>
      </c>
      <c r="AR48">
        <v>0.31035000000000001</v>
      </c>
      <c r="AS48">
        <v>0.31726607142857099</v>
      </c>
      <c r="AT48">
        <v>0.31957142857142801</v>
      </c>
      <c r="AU48">
        <v>0.32187678571428502</v>
      </c>
      <c r="AV48">
        <v>0.32418214285714297</v>
      </c>
      <c r="AW48">
        <v>0.32648749999999999</v>
      </c>
      <c r="AX48">
        <v>0.33340357142857102</v>
      </c>
      <c r="AY48">
        <v>0.33570892857142898</v>
      </c>
      <c r="AZ48">
        <v>0.33801428571428599</v>
      </c>
      <c r="BA48">
        <v>0.340319642857143</v>
      </c>
      <c r="BB48">
        <v>0.34262500000000001</v>
      </c>
      <c r="BC48">
        <v>0.34954107142857199</v>
      </c>
      <c r="BD48">
        <v>0.351846428571429</v>
      </c>
      <c r="BE48">
        <v>0.35415178571428602</v>
      </c>
      <c r="BF48">
        <v>0.35645714285714297</v>
      </c>
      <c r="BG48">
        <v>0.35876249999999998</v>
      </c>
      <c r="BH48">
        <v>0.36567857142857202</v>
      </c>
      <c r="BI48">
        <v>0.36798392857142898</v>
      </c>
      <c r="BJ48">
        <v>0.37028928571428599</v>
      </c>
      <c r="BK48">
        <v>0.372594642857144</v>
      </c>
      <c r="BL48">
        <v>0.37490000000000101</v>
      </c>
      <c r="BM48">
        <v>0.372340476190477</v>
      </c>
      <c r="BN48">
        <v>0.37148730158730198</v>
      </c>
      <c r="BO48">
        <v>0.37063412698412801</v>
      </c>
      <c r="BP48">
        <v>0.36978095238095299</v>
      </c>
      <c r="BQ48">
        <v>0.36892777777777802</v>
      </c>
      <c r="BR48">
        <v>0.36636825396825501</v>
      </c>
      <c r="BS48">
        <v>0.36551507936507999</v>
      </c>
      <c r="BT48">
        <v>0.36466190476190502</v>
      </c>
      <c r="BU48">
        <v>0.363808730158731</v>
      </c>
      <c r="BV48">
        <v>0.36295555555555598</v>
      </c>
      <c r="BW48">
        <v>0.36039603174603202</v>
      </c>
      <c r="BX48">
        <v>0.359542857142858</v>
      </c>
      <c r="BY48">
        <v>0.35868968253968297</v>
      </c>
      <c r="BZ48">
        <v>0.35783650793650801</v>
      </c>
      <c r="CA48">
        <v>0.35698333333333399</v>
      </c>
      <c r="CB48">
        <v>0.35442380952380997</v>
      </c>
      <c r="CC48">
        <v>0.35357063492063501</v>
      </c>
      <c r="CD48">
        <v>0.35271746031746098</v>
      </c>
      <c r="CE48">
        <v>0.35186428571428602</v>
      </c>
      <c r="CF48">
        <v>0.351011111111111</v>
      </c>
      <c r="CG48">
        <v>0.34845158730158698</v>
      </c>
      <c r="CH48">
        <v>0.34759841269841302</v>
      </c>
      <c r="CI48">
        <v>0.346745238095238</v>
      </c>
      <c r="CJ48">
        <v>0.34589206349206397</v>
      </c>
      <c r="CK48">
        <v>0.34503888888888901</v>
      </c>
      <c r="CL48">
        <v>0.34247936507936499</v>
      </c>
      <c r="CM48">
        <v>0.34162619047618997</v>
      </c>
      <c r="CN48">
        <v>0.34077301587301601</v>
      </c>
      <c r="CO48">
        <v>0.33991984126984098</v>
      </c>
      <c r="CP48">
        <v>0.33906666666666702</v>
      </c>
      <c r="CQ48">
        <v>0.336507142857143</v>
      </c>
      <c r="CR48">
        <v>0.33565396825396798</v>
      </c>
      <c r="CS48">
        <v>0.33480079365079402</v>
      </c>
      <c r="CT48">
        <v>0.33394761904761899</v>
      </c>
      <c r="CU48">
        <v>0.33309444444444403</v>
      </c>
      <c r="CV48">
        <v>0.33053492063492002</v>
      </c>
      <c r="CW48">
        <v>0.32968174603174599</v>
      </c>
      <c r="CX48">
        <v>0.32882857142857103</v>
      </c>
      <c r="CY48">
        <v>0.327975396825397</v>
      </c>
      <c r="CZ48">
        <v>0.32712222222222198</v>
      </c>
      <c r="DA48">
        <v>0.32456269841269803</v>
      </c>
      <c r="DB48">
        <v>0.323709523809523</v>
      </c>
      <c r="DC48">
        <v>0.32285634920634898</v>
      </c>
      <c r="DD48">
        <v>0.32200317460317401</v>
      </c>
      <c r="DE48">
        <v>0.32114999999999999</v>
      </c>
      <c r="DF48">
        <v>0.32192472527472499</v>
      </c>
      <c r="DG48">
        <v>0.322182967032967</v>
      </c>
      <c r="DH48">
        <v>0.32244120879120802</v>
      </c>
      <c r="DI48">
        <v>0.32269945054944998</v>
      </c>
      <c r="DJ48">
        <v>0.322957692307692</v>
      </c>
      <c r="DK48">
        <v>0.323732417582417</v>
      </c>
      <c r="DL48">
        <v>0.32399065934065902</v>
      </c>
      <c r="DM48">
        <v>0.32424890109890098</v>
      </c>
      <c r="DN48">
        <v>0.32450714285714299</v>
      </c>
      <c r="DO48">
        <v>0.32476538461538401</v>
      </c>
      <c r="DP48">
        <v>0.32554010989011001</v>
      </c>
      <c r="DQ48">
        <v>0.32579835164835202</v>
      </c>
      <c r="DR48">
        <v>0.32605659340659299</v>
      </c>
      <c r="DS48">
        <v>0.326314835164835</v>
      </c>
      <c r="DT48">
        <v>0.32657307692307702</v>
      </c>
      <c r="DU48">
        <v>0.32734780219780202</v>
      </c>
      <c r="DV48">
        <v>0.32760604395604398</v>
      </c>
      <c r="DW48">
        <v>0.327864285714286</v>
      </c>
      <c r="DX48">
        <v>0.32812252747252801</v>
      </c>
      <c r="DY48">
        <v>0.32838076923076898</v>
      </c>
      <c r="DZ48">
        <v>0.32915549450549503</v>
      </c>
      <c r="EA48">
        <v>0.32941373626373599</v>
      </c>
      <c r="EB48">
        <v>0.32967197802197801</v>
      </c>
      <c r="EC48">
        <v>0.32993021978022002</v>
      </c>
      <c r="ED48">
        <v>0.33018846153846199</v>
      </c>
      <c r="EE48">
        <v>0.33096318681318698</v>
      </c>
      <c r="EF48">
        <v>0.331221428571429</v>
      </c>
      <c r="EG48">
        <v>0.33147967032967102</v>
      </c>
      <c r="EH48">
        <v>0.33173791208791198</v>
      </c>
      <c r="EI48">
        <v>0.331996153846154</v>
      </c>
      <c r="EJ48">
        <v>0.33277087912087999</v>
      </c>
      <c r="EK48">
        <v>0.33302912087912101</v>
      </c>
      <c r="EL48">
        <v>0.33328736263736303</v>
      </c>
      <c r="EM48">
        <v>0.33354560439560499</v>
      </c>
      <c r="EN48">
        <v>0.33380384615384701</v>
      </c>
      <c r="EO48">
        <v>0.334578571428572</v>
      </c>
      <c r="EP48">
        <v>0.33483681318681402</v>
      </c>
      <c r="EQ48">
        <v>0.33509505494505598</v>
      </c>
      <c r="ER48">
        <v>0.335353296703297</v>
      </c>
      <c r="ES48">
        <v>0.33561153846153902</v>
      </c>
      <c r="ET48">
        <v>0.33638626373626401</v>
      </c>
      <c r="EU48">
        <v>0.33664450549450597</v>
      </c>
      <c r="EV48">
        <v>0.33690274725274799</v>
      </c>
      <c r="EW48">
        <v>0.33716098901099001</v>
      </c>
      <c r="EX48">
        <v>0.33741923076923203</v>
      </c>
      <c r="EY48">
        <v>0.33819395604395702</v>
      </c>
      <c r="EZ48">
        <v>0.33845219780219898</v>
      </c>
      <c r="FA48">
        <v>0.33871043956044</v>
      </c>
      <c r="FB48">
        <v>0.33896868131868202</v>
      </c>
      <c r="FC48">
        <v>0.33922692307692398</v>
      </c>
      <c r="FD48">
        <v>0.34000164835164898</v>
      </c>
      <c r="FE48">
        <v>0.34025989010989099</v>
      </c>
      <c r="FF48">
        <v>0.34051813186813301</v>
      </c>
      <c r="FG48">
        <v>0.34077637362637497</v>
      </c>
      <c r="FH48">
        <v>0.34103461538461599</v>
      </c>
      <c r="FI48">
        <v>0.34180934065934199</v>
      </c>
      <c r="FJ48">
        <v>0.342067582417584</v>
      </c>
      <c r="FK48">
        <v>0.34232582417582502</v>
      </c>
      <c r="FL48">
        <v>0.34258406593406698</v>
      </c>
      <c r="FM48">
        <v>0.342842307692309</v>
      </c>
      <c r="FN48">
        <v>0.343617032967034</v>
      </c>
      <c r="FO48">
        <v>0.34387527472527601</v>
      </c>
      <c r="FP48">
        <v>0.34413351648351798</v>
      </c>
      <c r="FQ48">
        <v>0.34439175824175999</v>
      </c>
      <c r="FR48">
        <v>0.34465000000000101</v>
      </c>
      <c r="FS48">
        <v>0.344090336134455</v>
      </c>
      <c r="FT48">
        <v>0.34390378151260598</v>
      </c>
      <c r="FU48">
        <v>0.34371722689075801</v>
      </c>
      <c r="FV48">
        <v>0.34353067226890899</v>
      </c>
      <c r="FW48">
        <v>0.34334411764706002</v>
      </c>
      <c r="FX48">
        <v>0.34278445378151401</v>
      </c>
      <c r="FY48">
        <v>0.34259789915966499</v>
      </c>
      <c r="FZ48">
        <v>0.34241134453781602</v>
      </c>
      <c r="GA48">
        <v>0.342224789915968</v>
      </c>
      <c r="GB48">
        <v>0.34203823529411898</v>
      </c>
      <c r="GC48">
        <v>0.34147857142857202</v>
      </c>
      <c r="GD48">
        <v>0.341292016806724</v>
      </c>
      <c r="GE48">
        <v>0.34110546218487497</v>
      </c>
      <c r="GF48">
        <v>0.34091890756302601</v>
      </c>
      <c r="GG48">
        <v>0.34073235294117699</v>
      </c>
      <c r="GH48">
        <v>0.34017268907563097</v>
      </c>
      <c r="GI48">
        <v>0.33998613445378201</v>
      </c>
      <c r="GJ48">
        <v>0.33979957983193398</v>
      </c>
      <c r="GK48">
        <v>0.33961302521008502</v>
      </c>
      <c r="GL48">
        <v>0.339426470588236</v>
      </c>
      <c r="GM48">
        <v>0.33886680672268998</v>
      </c>
      <c r="GN48">
        <v>0.33868025210084102</v>
      </c>
      <c r="GO48">
        <v>0.338493697478992</v>
      </c>
      <c r="GP48">
        <v>0.33830714285714403</v>
      </c>
      <c r="GQ48">
        <v>0.33812058823529501</v>
      </c>
      <c r="GR48">
        <v>0.33756092436974899</v>
      </c>
      <c r="GS48">
        <v>0.33737436974790003</v>
      </c>
      <c r="GT48">
        <v>0.337187815126051</v>
      </c>
      <c r="GU48">
        <v>0.33700126050420198</v>
      </c>
      <c r="GV48">
        <v>0.33681470588235402</v>
      </c>
      <c r="GW48">
        <v>0.336255042016807</v>
      </c>
      <c r="GX48">
        <v>0.33606848739495898</v>
      </c>
      <c r="GY48">
        <v>0.33588193277311001</v>
      </c>
      <c r="GZ48">
        <v>0.33569537815126099</v>
      </c>
      <c r="HA48">
        <v>0.33550882352941203</v>
      </c>
      <c r="HB48">
        <v>0.33494915966386601</v>
      </c>
      <c r="HC48">
        <v>0.33476260504201699</v>
      </c>
      <c r="HD48">
        <v>0.33457605042016902</v>
      </c>
      <c r="HE48">
        <v>0.33438949579832</v>
      </c>
      <c r="HF48">
        <v>0.33420294117647098</v>
      </c>
      <c r="HG48">
        <v>0.33364327731092502</v>
      </c>
      <c r="HH48">
        <v>0.333456722689076</v>
      </c>
      <c r="HI48">
        <v>0.33327016806722698</v>
      </c>
      <c r="HJ48">
        <v>0.33308361344537901</v>
      </c>
      <c r="HK48">
        <v>0.33289705882352999</v>
      </c>
      <c r="HL48">
        <v>0.33233739495798398</v>
      </c>
      <c r="HM48">
        <v>0.33215084033613501</v>
      </c>
      <c r="HN48">
        <v>0.33196428571428599</v>
      </c>
      <c r="HO48">
        <v>0.33177773109243702</v>
      </c>
      <c r="HP48">
        <v>0.331591176470589</v>
      </c>
      <c r="HQ48">
        <v>0.33103151260504199</v>
      </c>
      <c r="HR48">
        <v>0.33084495798319302</v>
      </c>
      <c r="HS48">
        <v>0.330658403361345</v>
      </c>
      <c r="HT48">
        <v>0.33047184873949598</v>
      </c>
      <c r="HU48">
        <v>0.33028529411764701</v>
      </c>
      <c r="HV48">
        <v>0.329725630252101</v>
      </c>
      <c r="HW48">
        <v>0.32953907563025198</v>
      </c>
      <c r="HX48">
        <v>0.32935252100840301</v>
      </c>
      <c r="HY48">
        <v>0.32916596638655499</v>
      </c>
      <c r="HZ48">
        <v>0.32897941176470602</v>
      </c>
      <c r="IA48">
        <v>0.32841974789916001</v>
      </c>
      <c r="IB48">
        <v>0.32823319327731099</v>
      </c>
      <c r="IC48">
        <v>0.32804663865546202</v>
      </c>
      <c r="ID48">
        <v>0.327860084033613</v>
      </c>
      <c r="IE48">
        <v>0.32767352941176497</v>
      </c>
      <c r="IF48">
        <v>0.32711386554621802</v>
      </c>
      <c r="IG48">
        <v>0.32692731092437</v>
      </c>
      <c r="IH48">
        <v>0.32674075630252097</v>
      </c>
      <c r="II48">
        <v>0.32655420168067201</v>
      </c>
      <c r="IJ48">
        <v>0.32636764705882298</v>
      </c>
      <c r="IK48">
        <v>0.32580798319327697</v>
      </c>
      <c r="IL48">
        <v>0.32562142857142801</v>
      </c>
      <c r="IM48">
        <v>0.32543487394957998</v>
      </c>
      <c r="IN48">
        <v>0.32524831932773102</v>
      </c>
      <c r="IO48">
        <v>0.32506176470588199</v>
      </c>
      <c r="IP48">
        <v>0.32450210084033598</v>
      </c>
      <c r="IQ48">
        <v>0.32431554621848702</v>
      </c>
      <c r="IR48">
        <v>0.32412899159663799</v>
      </c>
      <c r="IS48">
        <v>0.32394243697479003</v>
      </c>
      <c r="IT48">
        <v>0.323755882352941</v>
      </c>
      <c r="IU48">
        <v>0.32319621848739499</v>
      </c>
      <c r="IV48">
        <v>0.32300966386554603</v>
      </c>
      <c r="IW48">
        <v>0.322823109243697</v>
      </c>
      <c r="IX48">
        <v>0.32263655462184798</v>
      </c>
      <c r="IY48">
        <v>0.32245000000000001</v>
      </c>
      <c r="IZ48">
        <v>0.32220844155844097</v>
      </c>
      <c r="JA48">
        <v>0.32212792207792201</v>
      </c>
      <c r="JB48">
        <v>0.322047402597402</v>
      </c>
      <c r="JC48">
        <v>0.32196688311688298</v>
      </c>
      <c r="JD48">
        <v>0.32188636363636303</v>
      </c>
      <c r="JE48">
        <v>0.32164480519480498</v>
      </c>
      <c r="JF48">
        <v>0.32156428571428503</v>
      </c>
      <c r="JG48">
        <v>0.32148376623376601</v>
      </c>
      <c r="JH48">
        <v>0.321403246753246</v>
      </c>
      <c r="JI48">
        <v>0.32132272727272698</v>
      </c>
      <c r="JJ48">
        <v>0.321081168831168</v>
      </c>
      <c r="JK48">
        <v>0.32100064935064898</v>
      </c>
      <c r="JL48">
        <v>0.32092012987012902</v>
      </c>
      <c r="JM48">
        <v>0.32083961038961001</v>
      </c>
      <c r="JN48">
        <v>0.32075909090908999</v>
      </c>
      <c r="JO48">
        <v>0.32051753246753201</v>
      </c>
      <c r="JP48">
        <v>0.32043701298701299</v>
      </c>
      <c r="JQ48">
        <v>0.32035649350649298</v>
      </c>
      <c r="JR48">
        <v>0.32027597402597402</v>
      </c>
      <c r="JS48">
        <v>0.32019545454545401</v>
      </c>
      <c r="JT48">
        <v>0.31995389610389602</v>
      </c>
      <c r="JU48">
        <v>0.319873376623376</v>
      </c>
      <c r="JV48">
        <v>0.31979285714285699</v>
      </c>
      <c r="JW48">
        <v>0.31971233766233698</v>
      </c>
      <c r="JX48">
        <v>0.31963181818181802</v>
      </c>
      <c r="JY48">
        <v>0.31939025974025897</v>
      </c>
      <c r="JZ48">
        <v>0.31930974025974002</v>
      </c>
      <c r="KA48">
        <v>0.31922922077922</v>
      </c>
      <c r="KB48">
        <v>0.31914870129870099</v>
      </c>
      <c r="KC48">
        <v>0.31906818181818097</v>
      </c>
      <c r="KD48">
        <v>0.31882662337662299</v>
      </c>
      <c r="KE48">
        <v>0.31874610389610297</v>
      </c>
      <c r="KF48">
        <v>0.31866558441558401</v>
      </c>
      <c r="KG48">
        <v>0.318585064935064</v>
      </c>
      <c r="KH48">
        <v>0.31850454545454499</v>
      </c>
      <c r="KI48">
        <v>0.318262987012987</v>
      </c>
      <c r="KJ48">
        <v>0.31818246753246698</v>
      </c>
      <c r="KK48">
        <v>0.31810194805194802</v>
      </c>
      <c r="KL48">
        <v>0.31802142857142801</v>
      </c>
      <c r="KM48">
        <v>0.317940909090909</v>
      </c>
      <c r="KN48">
        <v>0.31769935064935001</v>
      </c>
      <c r="KO48">
        <v>0.317618831168831</v>
      </c>
      <c r="KP48">
        <v>0.31753831168831098</v>
      </c>
      <c r="KQ48">
        <v>0.31745779220779202</v>
      </c>
      <c r="KR48">
        <v>0.31737727272727201</v>
      </c>
      <c r="KS48">
        <v>0.31713571428571402</v>
      </c>
      <c r="KT48">
        <v>0.31705519480519401</v>
      </c>
      <c r="KU48">
        <v>0.31697467532467499</v>
      </c>
      <c r="KV48">
        <v>0.31689415584415498</v>
      </c>
      <c r="KW48">
        <v>0.31681363636363602</v>
      </c>
      <c r="KX48">
        <v>0.31657207792207698</v>
      </c>
      <c r="KY48">
        <v>0.31649155844155802</v>
      </c>
      <c r="KZ48">
        <v>0.316411038961038</v>
      </c>
      <c r="LA48">
        <v>0.31633051948051899</v>
      </c>
      <c r="LB48">
        <v>0.31624999999999998</v>
      </c>
      <c r="LC48">
        <v>0.31600844155844099</v>
      </c>
      <c r="LD48">
        <v>0.31592792207792197</v>
      </c>
      <c r="LE48">
        <v>0.31584740259740202</v>
      </c>
      <c r="LF48">
        <v>0.315766883116883</v>
      </c>
      <c r="LG48">
        <v>0.31568636363636299</v>
      </c>
      <c r="LH48">
        <v>0.315444805194805</v>
      </c>
      <c r="LI48">
        <v>0.31536428571428499</v>
      </c>
      <c r="LJ48">
        <v>0.31528376623376603</v>
      </c>
      <c r="LK48">
        <v>0.31520324675324601</v>
      </c>
      <c r="LL48">
        <v>0.315122727272727</v>
      </c>
      <c r="LM48">
        <v>0.31488116883116801</v>
      </c>
      <c r="LN48">
        <v>0.314800649350649</v>
      </c>
      <c r="LO48">
        <v>0.31472012987012898</v>
      </c>
      <c r="LP48">
        <v>0.31463961038961002</v>
      </c>
      <c r="LQ48">
        <v>0.31455909090909001</v>
      </c>
      <c r="LR48">
        <v>0.31431753246753202</v>
      </c>
      <c r="LS48">
        <v>0.31423701298701301</v>
      </c>
      <c r="LT48">
        <v>0.314156493506493</v>
      </c>
      <c r="LU48">
        <v>0.31407597402597398</v>
      </c>
      <c r="LV48">
        <v>0.31399545454545402</v>
      </c>
      <c r="LW48">
        <v>0.31375389610389598</v>
      </c>
      <c r="LX48">
        <v>0.31367337662337602</v>
      </c>
      <c r="LY48">
        <v>0.31359285714285701</v>
      </c>
      <c r="LZ48">
        <v>0.31351233766233699</v>
      </c>
      <c r="MA48">
        <v>0.31343181818181798</v>
      </c>
      <c r="MB48">
        <v>0.31319025974025899</v>
      </c>
      <c r="MC48">
        <v>0.31310974025973998</v>
      </c>
      <c r="MD48">
        <v>0.31302922077922002</v>
      </c>
      <c r="ME48">
        <v>0.312948701298701</v>
      </c>
      <c r="MF48">
        <v>0.31286818181818099</v>
      </c>
      <c r="MG48">
        <v>0.312626623376623</v>
      </c>
      <c r="MH48">
        <v>0.31254610389610299</v>
      </c>
      <c r="MI48">
        <v>0.31246558441558397</v>
      </c>
      <c r="MJ48">
        <v>0.31238506493506402</v>
      </c>
      <c r="MK48">
        <v>0.312304545454545</v>
      </c>
      <c r="ML48">
        <v>0.31206298701298701</v>
      </c>
      <c r="MM48">
        <v>0.311982467532467</v>
      </c>
      <c r="MN48">
        <v>0.31190194805194799</v>
      </c>
      <c r="MO48">
        <v>0.31182142857142803</v>
      </c>
      <c r="MP48">
        <v>0.31174090909090901</v>
      </c>
      <c r="MQ48">
        <v>0.31149935064935003</v>
      </c>
      <c r="MR48">
        <v>0.31141883116883101</v>
      </c>
      <c r="MS48">
        <v>0.311338311688311</v>
      </c>
      <c r="MT48">
        <v>0.31125779220779198</v>
      </c>
      <c r="MU48">
        <v>0.31117727272727203</v>
      </c>
      <c r="MV48">
        <v>0.31093571428571398</v>
      </c>
      <c r="MW48">
        <v>0.31085519480519402</v>
      </c>
      <c r="MX48">
        <v>0.31077467532467501</v>
      </c>
      <c r="MY48">
        <v>0.310694155844155</v>
      </c>
      <c r="MZ48">
        <v>0.31061363636363598</v>
      </c>
      <c r="NA48">
        <v>0.31037207792207699</v>
      </c>
      <c r="NB48">
        <v>0.31029155844155798</v>
      </c>
      <c r="NC48">
        <v>0.31021103896103802</v>
      </c>
      <c r="ND48">
        <v>0.31013051948051901</v>
      </c>
      <c r="NE48">
        <v>0.31004999999999999</v>
      </c>
      <c r="NF48">
        <v>0.30982396313364002</v>
      </c>
      <c r="NG48">
        <v>0.30974861751152</v>
      </c>
      <c r="NH48">
        <v>0.30967327188940003</v>
      </c>
      <c r="NI48">
        <v>0.309597926267281</v>
      </c>
      <c r="NJ48">
        <v>0.30952258064516103</v>
      </c>
      <c r="NK48">
        <v>0.309296543778801</v>
      </c>
      <c r="NL48">
        <v>0.30922119815668198</v>
      </c>
      <c r="NM48">
        <v>0.309145852534562</v>
      </c>
      <c r="NN48">
        <v>0.30907050691244198</v>
      </c>
      <c r="NO48">
        <v>0.30899516129032201</v>
      </c>
      <c r="NP48">
        <v>0.30876912442396298</v>
      </c>
      <c r="NQ48">
        <v>0.30869377880184301</v>
      </c>
      <c r="NR48">
        <v>0.30861843317972298</v>
      </c>
      <c r="NS48">
        <v>0.30854308755760301</v>
      </c>
      <c r="NT48">
        <v>0.30846774193548299</v>
      </c>
      <c r="NU48">
        <v>0.30824170506912402</v>
      </c>
      <c r="NV48">
        <v>0.30816635944700399</v>
      </c>
      <c r="NW48">
        <v>0.30809101382488402</v>
      </c>
      <c r="NX48">
        <v>0.30801566820276499</v>
      </c>
      <c r="NY48">
        <v>0.30794032258064502</v>
      </c>
      <c r="NZ48">
        <v>0.307714285714285</v>
      </c>
      <c r="OA48">
        <v>0.30763894009216503</v>
      </c>
      <c r="OB48">
        <v>0.307563594470046</v>
      </c>
      <c r="OC48">
        <v>0.30748824884792603</v>
      </c>
      <c r="OD48">
        <v>0.307412903225806</v>
      </c>
      <c r="OE48">
        <v>0.30718686635944698</v>
      </c>
      <c r="OF48">
        <v>0.307111520737327</v>
      </c>
      <c r="OG48">
        <v>0.30703617511520698</v>
      </c>
      <c r="OH48">
        <v>0.30696082949308701</v>
      </c>
      <c r="OI48">
        <v>0.30688548387096698</v>
      </c>
      <c r="OJ48">
        <v>0.30665944700460801</v>
      </c>
      <c r="OK48">
        <v>0.30658410138248798</v>
      </c>
      <c r="OL48">
        <v>0.30650875576036801</v>
      </c>
      <c r="OM48">
        <v>0.30643341013824799</v>
      </c>
      <c r="ON48">
        <v>0.30635806451612901</v>
      </c>
      <c r="OO48">
        <v>0.30613202764976899</v>
      </c>
      <c r="OP48">
        <v>0.30605668202764902</v>
      </c>
      <c r="OQ48">
        <v>0.30598133640552899</v>
      </c>
      <c r="OR48">
        <v>0.30590599078341002</v>
      </c>
      <c r="OS48">
        <v>0.30583064516128999</v>
      </c>
      <c r="OT48">
        <v>0.30560460829493002</v>
      </c>
      <c r="OU48">
        <v>0.305529262672811</v>
      </c>
      <c r="OV48">
        <v>0.30545391705069103</v>
      </c>
      <c r="OW48">
        <v>0.305378571428571</v>
      </c>
      <c r="OX48">
        <v>0.30530322580645097</v>
      </c>
      <c r="OY48">
        <v>0.305077188940092</v>
      </c>
      <c r="OZ48">
        <v>0.30500184331797198</v>
      </c>
      <c r="PA48">
        <v>0.30492649769585201</v>
      </c>
      <c r="PB48">
        <v>0.30485115207373198</v>
      </c>
      <c r="PC48">
        <v>0.30477580645161201</v>
      </c>
      <c r="PD48">
        <v>0.30454976958525298</v>
      </c>
      <c r="PE48">
        <v>0.30447442396313301</v>
      </c>
      <c r="PF48">
        <v>0.30439907834101299</v>
      </c>
      <c r="PG48">
        <v>0.30432373271889401</v>
      </c>
      <c r="PH48">
        <v>0.30424838709677399</v>
      </c>
      <c r="PI48">
        <v>0.30402235023041402</v>
      </c>
      <c r="PJ48">
        <v>0.30394700460829399</v>
      </c>
      <c r="PK48">
        <v>0.30387165898617502</v>
      </c>
      <c r="PL48">
        <v>0.30379631336405499</v>
      </c>
      <c r="PM48">
        <v>0.30372096774193502</v>
      </c>
      <c r="PN48">
        <v>0.303494930875576</v>
      </c>
      <c r="PO48">
        <v>0.30341958525345603</v>
      </c>
      <c r="PP48">
        <v>0.303344239631336</v>
      </c>
      <c r="PQ48">
        <v>0.30326889400921597</v>
      </c>
      <c r="PR48">
        <v>0.303193548387096</v>
      </c>
      <c r="PS48">
        <v>0.30296751152073698</v>
      </c>
      <c r="PT48">
        <v>0.30289216589861701</v>
      </c>
      <c r="PU48">
        <v>0.30281682027649698</v>
      </c>
      <c r="PV48">
        <v>0.30274147465437701</v>
      </c>
      <c r="PW48">
        <v>0.30266612903225798</v>
      </c>
      <c r="PX48">
        <v>0.30244009216589801</v>
      </c>
      <c r="PY48">
        <v>0.30236474654377798</v>
      </c>
      <c r="PZ48">
        <v>0.30228940092165801</v>
      </c>
      <c r="QA48">
        <v>0.30221405529953899</v>
      </c>
      <c r="QB48">
        <v>0.30213870967741902</v>
      </c>
      <c r="QC48">
        <v>0.30191267281105899</v>
      </c>
      <c r="QD48">
        <v>0.30183732718894002</v>
      </c>
      <c r="QE48">
        <v>0.30176198156681999</v>
      </c>
      <c r="QF48">
        <v>0.30168663594470002</v>
      </c>
      <c r="QG48">
        <v>0.30161129032257999</v>
      </c>
      <c r="QH48">
        <v>0.30138525345622103</v>
      </c>
      <c r="QI48">
        <v>0.301309907834101</v>
      </c>
      <c r="QJ48">
        <v>0.30123456221198103</v>
      </c>
      <c r="QK48">
        <v>0.301159216589861</v>
      </c>
      <c r="QL48">
        <v>0.30108387096774097</v>
      </c>
      <c r="QM48">
        <v>0.300857834101382</v>
      </c>
      <c r="QN48">
        <v>0.30078248847926198</v>
      </c>
      <c r="QO48">
        <v>0.30070714285714201</v>
      </c>
      <c r="QP48">
        <v>0.30063179723502298</v>
      </c>
      <c r="QQ48">
        <v>0.30055645161290301</v>
      </c>
      <c r="QR48">
        <v>0.30033041474654298</v>
      </c>
      <c r="QS48">
        <v>0.30025506912442301</v>
      </c>
      <c r="QT48">
        <v>0.30017972350230399</v>
      </c>
      <c r="QU48">
        <v>0.30010437788018401</v>
      </c>
      <c r="QV48">
        <v>0.30002903225806399</v>
      </c>
      <c r="QW48">
        <v>0.29980299539170502</v>
      </c>
      <c r="QX48">
        <v>0.29972764976958499</v>
      </c>
      <c r="QY48">
        <v>0.29965230414746502</v>
      </c>
      <c r="QZ48">
        <v>0.29957695852534499</v>
      </c>
      <c r="RA48">
        <v>0.29950161290322502</v>
      </c>
      <c r="RB48">
        <v>0.299275576036866</v>
      </c>
      <c r="RC48">
        <v>0.29920023041474603</v>
      </c>
      <c r="RD48">
        <v>0.299124884792626</v>
      </c>
      <c r="RE48">
        <v>0.29904953917050597</v>
      </c>
      <c r="RF48">
        <v>0.298974193548387</v>
      </c>
      <c r="RG48">
        <v>0.29874815668202698</v>
      </c>
      <c r="RH48">
        <v>0.29867281105990701</v>
      </c>
      <c r="RI48">
        <v>0.29859746543778798</v>
      </c>
      <c r="RJ48">
        <v>0.29852211981566801</v>
      </c>
      <c r="RK48">
        <v>0.29844677419354798</v>
      </c>
      <c r="RL48">
        <v>0.29822073732718801</v>
      </c>
      <c r="RM48">
        <v>0.29814539170506899</v>
      </c>
      <c r="RN48">
        <v>0.29807004608294901</v>
      </c>
      <c r="RO48">
        <v>0.29799470046082899</v>
      </c>
      <c r="RP48">
        <v>0.29791935483870902</v>
      </c>
      <c r="RQ48">
        <v>0.29769331797234999</v>
      </c>
      <c r="RR48">
        <v>0.29761797235023002</v>
      </c>
      <c r="RS48">
        <v>0.29754262672810999</v>
      </c>
      <c r="RT48">
        <v>0.29746728110599002</v>
      </c>
      <c r="RU48">
        <v>0.29739193548387</v>
      </c>
      <c r="RV48">
        <v>0.29716589861751103</v>
      </c>
      <c r="RW48">
        <v>0.297090552995391</v>
      </c>
      <c r="RX48">
        <v>0.29701520737327097</v>
      </c>
      <c r="RY48">
        <v>0.296939861751152</v>
      </c>
      <c r="RZ48">
        <v>0.29686451612903197</v>
      </c>
      <c r="SA48">
        <v>0.29663847926267201</v>
      </c>
      <c r="SB48">
        <v>0.29656313364055298</v>
      </c>
      <c r="SC48">
        <v>0.29648778801843301</v>
      </c>
      <c r="SD48">
        <v>0.29641244239631298</v>
      </c>
      <c r="SE48">
        <v>0.29633709677419301</v>
      </c>
      <c r="SF48">
        <v>0.29611105990783398</v>
      </c>
      <c r="SG48">
        <v>0.29603571428571401</v>
      </c>
      <c r="SH48">
        <v>0.29596036866359399</v>
      </c>
      <c r="SI48">
        <v>0.29588502304147402</v>
      </c>
      <c r="SJ48">
        <v>0.29580967741935399</v>
      </c>
      <c r="SK48">
        <v>0.29558364055299502</v>
      </c>
      <c r="SL48">
        <v>0.29550829493087499</v>
      </c>
      <c r="SM48">
        <v>0.29543294930875502</v>
      </c>
      <c r="SN48">
        <v>0.295357603686635</v>
      </c>
      <c r="SO48">
        <v>0.29528225806451602</v>
      </c>
      <c r="SP48">
        <v>0.295056221198156</v>
      </c>
      <c r="SQ48">
        <v>0.29498087557603597</v>
      </c>
      <c r="SR48">
        <v>0.294905529953917</v>
      </c>
      <c r="SS48">
        <v>0.29483018433179697</v>
      </c>
      <c r="ST48">
        <v>0.294754838709677</v>
      </c>
      <c r="SU48">
        <v>0.29452880184331698</v>
      </c>
      <c r="SV48">
        <v>0.29445345622119801</v>
      </c>
      <c r="SW48">
        <v>0.29437811059907798</v>
      </c>
      <c r="SX48">
        <v>0.29430276497695801</v>
      </c>
      <c r="SY48">
        <v>0.29422741935483798</v>
      </c>
      <c r="SZ48">
        <v>0.29400138248847901</v>
      </c>
      <c r="TA48">
        <v>0.29392603686635899</v>
      </c>
      <c r="TB48">
        <v>0.29385069124423902</v>
      </c>
    </row>
    <row r="49" spans="1:522" x14ac:dyDescent="0.25">
      <c r="A49">
        <v>970</v>
      </c>
      <c r="B49">
        <v>0.2291</v>
      </c>
      <c r="C49">
        <v>0.2291</v>
      </c>
      <c r="D49">
        <v>0.2291</v>
      </c>
      <c r="E49">
        <v>0.217464285714285</v>
      </c>
      <c r="F49">
        <v>0.21358571428571399</v>
      </c>
      <c r="G49">
        <v>0.20970714285714201</v>
      </c>
      <c r="H49">
        <v>0.205828571428571</v>
      </c>
      <c r="I49">
        <v>0.20194999999999999</v>
      </c>
      <c r="J49">
        <v>0.25007857142857098</v>
      </c>
      <c r="K49">
        <v>0.26612142857142801</v>
      </c>
      <c r="L49">
        <v>0.28216428571428498</v>
      </c>
      <c r="M49">
        <v>0.298207142857142</v>
      </c>
      <c r="N49">
        <v>0.31424999999999997</v>
      </c>
      <c r="O49">
        <v>0.31337142857142802</v>
      </c>
      <c r="P49">
        <v>0.31307857142857098</v>
      </c>
      <c r="Q49">
        <v>0.312785714285714</v>
      </c>
      <c r="R49">
        <v>0.31249285714285702</v>
      </c>
      <c r="S49">
        <v>0.31219999999999998</v>
      </c>
      <c r="T49">
        <v>0.31963571428571402</v>
      </c>
      <c r="U49">
        <v>0.32211428571428502</v>
      </c>
      <c r="V49">
        <v>0.32459285714285702</v>
      </c>
      <c r="W49">
        <v>0.32707142857142801</v>
      </c>
      <c r="X49">
        <v>0.32955000000000001</v>
      </c>
      <c r="Y49">
        <v>0.33567857142857099</v>
      </c>
      <c r="Z49">
        <v>0.33772142857142801</v>
      </c>
      <c r="AA49">
        <v>0.33976428571428502</v>
      </c>
      <c r="AB49">
        <v>0.34180714285714198</v>
      </c>
      <c r="AC49">
        <v>0.34384999999999999</v>
      </c>
      <c r="AD49">
        <v>0.33906428571428499</v>
      </c>
      <c r="AE49">
        <v>0.337469047619047</v>
      </c>
      <c r="AF49">
        <v>0.33587380952380902</v>
      </c>
      <c r="AG49">
        <v>0.33427857142857098</v>
      </c>
      <c r="AH49">
        <v>0.332683333333333</v>
      </c>
      <c r="AI49">
        <v>0.32789761904761899</v>
      </c>
      <c r="AJ49">
        <v>0.32630238095238001</v>
      </c>
      <c r="AK49">
        <v>0.32470714285714197</v>
      </c>
      <c r="AL49">
        <v>0.32311190476190399</v>
      </c>
      <c r="AM49">
        <v>0.32151666666666601</v>
      </c>
      <c r="AN49">
        <v>0.316730952380952</v>
      </c>
      <c r="AO49">
        <v>0.31513571428571402</v>
      </c>
      <c r="AP49">
        <v>0.31354047619047598</v>
      </c>
      <c r="AQ49">
        <v>0.311945238095238</v>
      </c>
      <c r="AR49">
        <v>0.31035000000000001</v>
      </c>
      <c r="AS49">
        <v>0.31691249999999999</v>
      </c>
      <c r="AT49">
        <v>0.31909999999999999</v>
      </c>
      <c r="AU49">
        <v>0.3212875</v>
      </c>
      <c r="AV49">
        <v>0.32347500000000001</v>
      </c>
      <c r="AW49">
        <v>0.32566250000000002</v>
      </c>
      <c r="AX49">
        <v>0.33222499999999999</v>
      </c>
      <c r="AY49">
        <v>0.3344125</v>
      </c>
      <c r="AZ49">
        <v>0.33660000000000001</v>
      </c>
      <c r="BA49">
        <v>0.33878750000000002</v>
      </c>
      <c r="BB49">
        <v>0.34097499999999997</v>
      </c>
      <c r="BC49">
        <v>0.3475375</v>
      </c>
      <c r="BD49">
        <v>0.34972500000000001</v>
      </c>
      <c r="BE49">
        <v>0.35191250000000002</v>
      </c>
      <c r="BF49">
        <v>0.35410000000000003</v>
      </c>
      <c r="BG49">
        <v>0.35628749999999998</v>
      </c>
      <c r="BH49">
        <v>0.36285000000000101</v>
      </c>
      <c r="BI49">
        <v>0.36503750000000101</v>
      </c>
      <c r="BJ49">
        <v>0.36722500000000102</v>
      </c>
      <c r="BK49">
        <v>0.36941250000000098</v>
      </c>
      <c r="BL49">
        <v>0.37160000000000099</v>
      </c>
      <c r="BM49">
        <v>0.36919761904762</v>
      </c>
      <c r="BN49">
        <v>0.368396825396826</v>
      </c>
      <c r="BO49">
        <v>0.367596031746032</v>
      </c>
      <c r="BP49">
        <v>0.36679523809523901</v>
      </c>
      <c r="BQ49">
        <v>0.36599444444444501</v>
      </c>
      <c r="BR49">
        <v>0.36359206349206402</v>
      </c>
      <c r="BS49">
        <v>0.36279126984127003</v>
      </c>
      <c r="BT49">
        <v>0.36199047619047697</v>
      </c>
      <c r="BU49">
        <v>0.36118968253968298</v>
      </c>
      <c r="BV49">
        <v>0.36038888888888898</v>
      </c>
      <c r="BW49">
        <v>0.35798650793650799</v>
      </c>
      <c r="BX49">
        <v>0.35718571428571499</v>
      </c>
      <c r="BY49">
        <v>0.356384920634921</v>
      </c>
      <c r="BZ49">
        <v>0.355584126984127</v>
      </c>
      <c r="CA49">
        <v>0.35478333333333401</v>
      </c>
      <c r="CB49">
        <v>0.35238095238095302</v>
      </c>
      <c r="CC49">
        <v>0.35158015873015902</v>
      </c>
      <c r="CD49">
        <v>0.35077936507936502</v>
      </c>
      <c r="CE49">
        <v>0.34997857142857203</v>
      </c>
      <c r="CF49">
        <v>0.34917777777777798</v>
      </c>
      <c r="CG49">
        <v>0.34677539682539699</v>
      </c>
      <c r="CH49">
        <v>0.34597460317460299</v>
      </c>
      <c r="CI49">
        <v>0.34517380952380999</v>
      </c>
      <c r="CJ49">
        <v>0.344373015873016</v>
      </c>
      <c r="CK49">
        <v>0.343572222222222</v>
      </c>
      <c r="CL49">
        <v>0.34116984126984101</v>
      </c>
      <c r="CM49">
        <v>0.34036904761904802</v>
      </c>
      <c r="CN49">
        <v>0.33956825396825402</v>
      </c>
      <c r="CO49">
        <v>0.33876746031746002</v>
      </c>
      <c r="CP49">
        <v>0.33796666666666703</v>
      </c>
      <c r="CQ49">
        <v>0.33556428571428598</v>
      </c>
      <c r="CR49">
        <v>0.33476349206349199</v>
      </c>
      <c r="CS49">
        <v>0.33396269841269799</v>
      </c>
      <c r="CT49">
        <v>0.33316190476190499</v>
      </c>
      <c r="CU49">
        <v>0.332361111111111</v>
      </c>
      <c r="CV49">
        <v>0.32995873015873001</v>
      </c>
      <c r="CW49">
        <v>0.32915793650793601</v>
      </c>
      <c r="CX49">
        <v>0.32835714285714301</v>
      </c>
      <c r="CY49">
        <v>0.32755634920634902</v>
      </c>
      <c r="CZ49">
        <v>0.32675555555555502</v>
      </c>
      <c r="DA49">
        <v>0.32435317460317398</v>
      </c>
      <c r="DB49">
        <v>0.32355238095238098</v>
      </c>
      <c r="DC49">
        <v>0.32275158730158698</v>
      </c>
      <c r="DD49">
        <v>0.32195079365079299</v>
      </c>
      <c r="DE49">
        <v>0.32114999999999999</v>
      </c>
      <c r="DF49">
        <v>0.32183901098901102</v>
      </c>
      <c r="DG49">
        <v>0.32206868131868099</v>
      </c>
      <c r="DH49">
        <v>0.32229835164835102</v>
      </c>
      <c r="DI49">
        <v>0.32252802197802199</v>
      </c>
      <c r="DJ49">
        <v>0.32275769230769202</v>
      </c>
      <c r="DK49">
        <v>0.323446703296703</v>
      </c>
      <c r="DL49">
        <v>0.32367637362637303</v>
      </c>
      <c r="DM49">
        <v>0.323906043956044</v>
      </c>
      <c r="DN49">
        <v>0.32413571428571403</v>
      </c>
      <c r="DO49">
        <v>0.324365384615384</v>
      </c>
      <c r="DP49">
        <v>0.32505439560439597</v>
      </c>
      <c r="DQ49">
        <v>0.325284065934066</v>
      </c>
      <c r="DR49">
        <v>0.32551373626373598</v>
      </c>
      <c r="DS49">
        <v>0.325743406593407</v>
      </c>
      <c r="DT49">
        <v>0.32597307692307698</v>
      </c>
      <c r="DU49">
        <v>0.32666208791208801</v>
      </c>
      <c r="DV49">
        <v>0.32689175824175798</v>
      </c>
      <c r="DW49">
        <v>0.32712142857142901</v>
      </c>
      <c r="DX49">
        <v>0.32735109890109898</v>
      </c>
      <c r="DY49">
        <v>0.32758076923076901</v>
      </c>
      <c r="DZ49">
        <v>0.32826978021977998</v>
      </c>
      <c r="EA49">
        <v>0.32849945054945101</v>
      </c>
      <c r="EB49">
        <v>0.32872912087912098</v>
      </c>
      <c r="EC49">
        <v>0.32895879120879101</v>
      </c>
      <c r="ED49">
        <v>0.32918846153846198</v>
      </c>
      <c r="EE49">
        <v>0.32987747252747301</v>
      </c>
      <c r="EF49">
        <v>0.33010714285714299</v>
      </c>
      <c r="EG49">
        <v>0.33033681318681302</v>
      </c>
      <c r="EH49">
        <v>0.33056648351648399</v>
      </c>
      <c r="EI49">
        <v>0.33079615384615402</v>
      </c>
      <c r="EJ49">
        <v>0.33148516483516499</v>
      </c>
      <c r="EK49">
        <v>0.33171483516483602</v>
      </c>
      <c r="EL49">
        <v>0.33194450549450599</v>
      </c>
      <c r="EM49">
        <v>0.33217417582417602</v>
      </c>
      <c r="EN49">
        <v>0.33240384615384699</v>
      </c>
      <c r="EO49">
        <v>0.33309285714285802</v>
      </c>
      <c r="EP49">
        <v>0.333322527472528</v>
      </c>
      <c r="EQ49">
        <v>0.33355219780219802</v>
      </c>
      <c r="ER49">
        <v>0.333781868131869</v>
      </c>
      <c r="ES49">
        <v>0.33401153846153903</v>
      </c>
      <c r="ET49">
        <v>0.33470054945055</v>
      </c>
      <c r="EU49">
        <v>0.33493021978022097</v>
      </c>
      <c r="EV49">
        <v>0.335159890109891</v>
      </c>
      <c r="EW49">
        <v>0.33538956043956097</v>
      </c>
      <c r="EX49">
        <v>0.335619230769232</v>
      </c>
      <c r="EY49">
        <v>0.33630824175824298</v>
      </c>
      <c r="EZ49">
        <v>0.336537912087913</v>
      </c>
      <c r="FA49">
        <v>0.33676758241758298</v>
      </c>
      <c r="FB49">
        <v>0.33699725274725401</v>
      </c>
      <c r="FC49">
        <v>0.33722692307692398</v>
      </c>
      <c r="FD49">
        <v>0.33791593406593501</v>
      </c>
      <c r="FE49">
        <v>0.33814560439560498</v>
      </c>
      <c r="FF49">
        <v>0.33837527472527601</v>
      </c>
      <c r="FG49">
        <v>0.33860494505494598</v>
      </c>
      <c r="FH49">
        <v>0.33883461538461601</v>
      </c>
      <c r="FI49">
        <v>0.33952362637362699</v>
      </c>
      <c r="FJ49">
        <v>0.33975329670329801</v>
      </c>
      <c r="FK49">
        <v>0.33998296703296799</v>
      </c>
      <c r="FL49">
        <v>0.34021263736263802</v>
      </c>
      <c r="FM49">
        <v>0.34044230769230899</v>
      </c>
      <c r="FN49">
        <v>0.34113131868132002</v>
      </c>
      <c r="FO49">
        <v>0.34136098901098999</v>
      </c>
      <c r="FP49">
        <v>0.34159065934066102</v>
      </c>
      <c r="FQ49">
        <v>0.34182032967033099</v>
      </c>
      <c r="FR49">
        <v>0.34205000000000102</v>
      </c>
      <c r="FS49">
        <v>0.34147079831932903</v>
      </c>
      <c r="FT49">
        <v>0.34127773109243797</v>
      </c>
      <c r="FU49">
        <v>0.34108466386554698</v>
      </c>
      <c r="FV49">
        <v>0.34089159663865698</v>
      </c>
      <c r="FW49">
        <v>0.34069852941176598</v>
      </c>
      <c r="FX49">
        <v>0.34011932773109399</v>
      </c>
      <c r="FY49">
        <v>0.33992626050420299</v>
      </c>
      <c r="FZ49">
        <v>0.339733193277312</v>
      </c>
      <c r="GA49">
        <v>0.339540126050421</v>
      </c>
      <c r="GB49">
        <v>0.33934705882353</v>
      </c>
      <c r="GC49">
        <v>0.33876785714285801</v>
      </c>
      <c r="GD49">
        <v>0.33857478991596701</v>
      </c>
      <c r="GE49">
        <v>0.33838172268907701</v>
      </c>
      <c r="GF49">
        <v>0.33818865546218602</v>
      </c>
      <c r="GG49">
        <v>0.33799558823529502</v>
      </c>
      <c r="GH49">
        <v>0.33741638655462303</v>
      </c>
      <c r="GI49">
        <v>0.33722331932773197</v>
      </c>
      <c r="GJ49">
        <v>0.33703025210084098</v>
      </c>
      <c r="GK49">
        <v>0.33683718487394998</v>
      </c>
      <c r="GL49">
        <v>0.33664411764705998</v>
      </c>
      <c r="GM49">
        <v>0.33606491596638699</v>
      </c>
      <c r="GN49">
        <v>0.33587184873949699</v>
      </c>
      <c r="GO49">
        <v>0.33567878151260599</v>
      </c>
      <c r="GP49">
        <v>0.335485714285715</v>
      </c>
      <c r="GQ49">
        <v>0.335292647058824</v>
      </c>
      <c r="GR49">
        <v>0.33471344537815201</v>
      </c>
      <c r="GS49">
        <v>0.33452037815126101</v>
      </c>
      <c r="GT49">
        <v>0.33432731092437001</v>
      </c>
      <c r="GU49">
        <v>0.33413424369748002</v>
      </c>
      <c r="GV49">
        <v>0.33394117647058902</v>
      </c>
      <c r="GW49">
        <v>0.33336197478991703</v>
      </c>
      <c r="GX49">
        <v>0.33316890756302597</v>
      </c>
      <c r="GY49">
        <v>0.33297584033613498</v>
      </c>
      <c r="GZ49">
        <v>0.33278277310924398</v>
      </c>
      <c r="HA49">
        <v>0.33258970588235398</v>
      </c>
      <c r="HB49">
        <v>0.33201050420168099</v>
      </c>
      <c r="HC49">
        <v>0.33181743697478999</v>
      </c>
      <c r="HD49">
        <v>0.33162436974789999</v>
      </c>
      <c r="HE49">
        <v>0.331431302521009</v>
      </c>
      <c r="HF49">
        <v>0.331238235294118</v>
      </c>
      <c r="HG49">
        <v>0.33065903361344601</v>
      </c>
      <c r="HH49">
        <v>0.33046596638655501</v>
      </c>
      <c r="HI49">
        <v>0.33027289915966401</v>
      </c>
      <c r="HJ49">
        <v>0.33007983193277302</v>
      </c>
      <c r="HK49">
        <v>0.32988676470588302</v>
      </c>
      <c r="HL49">
        <v>0.32930756302521003</v>
      </c>
      <c r="HM49">
        <v>0.32911449579831997</v>
      </c>
      <c r="HN49">
        <v>0.32892142857142898</v>
      </c>
      <c r="HO49">
        <v>0.32872836134453798</v>
      </c>
      <c r="HP49">
        <v>0.32853529411764698</v>
      </c>
      <c r="HQ49">
        <v>0.32795609243697499</v>
      </c>
      <c r="HR49">
        <v>0.32776302521008399</v>
      </c>
      <c r="HS49">
        <v>0.32756995798319299</v>
      </c>
      <c r="HT49">
        <v>0.327376890756303</v>
      </c>
      <c r="HU49">
        <v>0.327183823529412</v>
      </c>
      <c r="HV49">
        <v>0.32660462184874001</v>
      </c>
      <c r="HW49">
        <v>0.32641155462184901</v>
      </c>
      <c r="HX49">
        <v>0.32621848739495801</v>
      </c>
      <c r="HY49">
        <v>0.32602542016806701</v>
      </c>
      <c r="HZ49">
        <v>0.32583235294117602</v>
      </c>
      <c r="IA49">
        <v>0.32525315126050403</v>
      </c>
      <c r="IB49">
        <v>0.32506008403361297</v>
      </c>
      <c r="IC49">
        <v>0.32486701680672297</v>
      </c>
      <c r="ID49">
        <v>0.32467394957983198</v>
      </c>
      <c r="IE49">
        <v>0.32448088235294098</v>
      </c>
      <c r="IF49">
        <v>0.32390168067226899</v>
      </c>
      <c r="IG49">
        <v>0.32370861344537799</v>
      </c>
      <c r="IH49">
        <v>0.32351554621848699</v>
      </c>
      <c r="II49">
        <v>0.323322478991596</v>
      </c>
      <c r="IJ49">
        <v>0.323129411764706</v>
      </c>
      <c r="IK49">
        <v>0.32255021008403301</v>
      </c>
      <c r="IL49">
        <v>0.32235714285714301</v>
      </c>
      <c r="IM49">
        <v>0.32216407563025201</v>
      </c>
      <c r="IN49">
        <v>0.32197100840336101</v>
      </c>
      <c r="IO49">
        <v>0.32177794117647002</v>
      </c>
      <c r="IP49">
        <v>0.32119873949579802</v>
      </c>
      <c r="IQ49">
        <v>0.32100567226890703</v>
      </c>
      <c r="IR49">
        <v>0.32081260504201597</v>
      </c>
      <c r="IS49">
        <v>0.32061953781512598</v>
      </c>
      <c r="IT49">
        <v>0.32042647058823498</v>
      </c>
      <c r="IU49">
        <v>0.31984726890756299</v>
      </c>
      <c r="IV49">
        <v>0.31965420168067199</v>
      </c>
      <c r="IW49">
        <v>0.31946113445378099</v>
      </c>
      <c r="IX49">
        <v>0.31926806722689</v>
      </c>
      <c r="IY49">
        <v>0.319075</v>
      </c>
      <c r="IZ49">
        <v>0.31886314935064902</v>
      </c>
      <c r="JA49">
        <v>0.31879253246753197</v>
      </c>
      <c r="JB49">
        <v>0.31872191558441498</v>
      </c>
      <c r="JC49">
        <v>0.31865129870129799</v>
      </c>
      <c r="JD49">
        <v>0.318580681818181</v>
      </c>
      <c r="JE49">
        <v>0.31836883116883102</v>
      </c>
      <c r="JF49">
        <v>0.31829821428571398</v>
      </c>
      <c r="JG49">
        <v>0.31822759740259698</v>
      </c>
      <c r="JH49">
        <v>0.31815698051947999</v>
      </c>
      <c r="JI49">
        <v>0.318086363636363</v>
      </c>
      <c r="JJ49">
        <v>0.31787451298701203</v>
      </c>
      <c r="JK49">
        <v>0.31780389610389598</v>
      </c>
      <c r="JL49">
        <v>0.31773327922077899</v>
      </c>
      <c r="JM49">
        <v>0.31766266233766199</v>
      </c>
      <c r="JN49">
        <v>0.317592045454545</v>
      </c>
      <c r="JO49">
        <v>0.31738019480519403</v>
      </c>
      <c r="JP49">
        <v>0.31730957792207698</v>
      </c>
      <c r="JQ49">
        <v>0.31723896103896099</v>
      </c>
      <c r="JR49">
        <v>0.317168344155844</v>
      </c>
      <c r="JS49">
        <v>0.317097727272727</v>
      </c>
      <c r="JT49">
        <v>0.31688587662337597</v>
      </c>
      <c r="JU49">
        <v>0.31681525974025898</v>
      </c>
      <c r="JV49">
        <v>0.31674464285714199</v>
      </c>
      <c r="JW49">
        <v>0.316674025974026</v>
      </c>
      <c r="JX49">
        <v>0.316603409090909</v>
      </c>
      <c r="JY49">
        <v>0.31639155844155797</v>
      </c>
      <c r="JZ49">
        <v>0.31632094155844098</v>
      </c>
      <c r="KA49">
        <v>0.31625032467532399</v>
      </c>
      <c r="KB49">
        <v>0.316179707792207</v>
      </c>
      <c r="KC49">
        <v>0.31610909090909001</v>
      </c>
      <c r="KD49">
        <v>0.31589724025973998</v>
      </c>
      <c r="KE49">
        <v>0.31582662337662298</v>
      </c>
      <c r="KF49">
        <v>0.31575600649350599</v>
      </c>
      <c r="KG49">
        <v>0.315685389610389</v>
      </c>
      <c r="KH49">
        <v>0.31561477272727201</v>
      </c>
      <c r="KI49">
        <v>0.31540292207792198</v>
      </c>
      <c r="KJ49">
        <v>0.31533230519480498</v>
      </c>
      <c r="KK49">
        <v>0.31526168831168799</v>
      </c>
      <c r="KL49">
        <v>0.315191071428571</v>
      </c>
      <c r="KM49">
        <v>0.31512045454545401</v>
      </c>
      <c r="KN49">
        <v>0.31490860389610298</v>
      </c>
      <c r="KO49">
        <v>0.31483798701298699</v>
      </c>
      <c r="KP49">
        <v>0.31476737012986999</v>
      </c>
      <c r="KQ49">
        <v>0.314696753246753</v>
      </c>
      <c r="KR49">
        <v>0.31462613636363601</v>
      </c>
      <c r="KS49">
        <v>0.31441428571428498</v>
      </c>
      <c r="KT49">
        <v>0.31434366883116799</v>
      </c>
      <c r="KU49">
        <v>0.314273051948051</v>
      </c>
      <c r="KV49">
        <v>0.314202435064935</v>
      </c>
      <c r="KW49">
        <v>0.31413181818181801</v>
      </c>
      <c r="KX49">
        <v>0.31391996753246698</v>
      </c>
      <c r="KY49">
        <v>0.31384935064934999</v>
      </c>
      <c r="KZ49">
        <v>0.313778733766233</v>
      </c>
      <c r="LA49">
        <v>0.31370811688311601</v>
      </c>
      <c r="LB49">
        <v>0.31363750000000001</v>
      </c>
      <c r="LC49">
        <v>0.31342564935064898</v>
      </c>
      <c r="LD49">
        <v>0.31335503246753199</v>
      </c>
      <c r="LE49">
        <v>0.313284415584415</v>
      </c>
      <c r="LF49">
        <v>0.31321379870129801</v>
      </c>
      <c r="LG49">
        <v>0.31314318181818102</v>
      </c>
      <c r="LH49">
        <v>0.31293133116883098</v>
      </c>
      <c r="LI49">
        <v>0.31286071428571399</v>
      </c>
      <c r="LJ49">
        <v>0.312790097402597</v>
      </c>
      <c r="LK49">
        <v>0.31271948051948001</v>
      </c>
      <c r="LL49">
        <v>0.31264886363636302</v>
      </c>
      <c r="LM49">
        <v>0.31243701298701299</v>
      </c>
      <c r="LN49">
        <v>0.31236639610389599</v>
      </c>
      <c r="LO49">
        <v>0.312295779220779</v>
      </c>
      <c r="LP49">
        <v>0.31222516233766201</v>
      </c>
      <c r="LQ49">
        <v>0.31215454545454502</v>
      </c>
      <c r="LR49">
        <v>0.31194269480519399</v>
      </c>
      <c r="LS49">
        <v>0.311872077922077</v>
      </c>
      <c r="LT49">
        <v>0.311801461038961</v>
      </c>
      <c r="LU49">
        <v>0.31173084415584401</v>
      </c>
      <c r="LV49">
        <v>0.31166022727272702</v>
      </c>
      <c r="LW49">
        <v>0.31144837662337599</v>
      </c>
      <c r="LX49">
        <v>0.311377759740259</v>
      </c>
      <c r="LY49">
        <v>0.31130714285714201</v>
      </c>
      <c r="LZ49">
        <v>0.31123652597402601</v>
      </c>
      <c r="MA49">
        <v>0.31116590909090902</v>
      </c>
      <c r="MB49">
        <v>0.31095405844155799</v>
      </c>
      <c r="MC49">
        <v>0.310883441558441</v>
      </c>
      <c r="MD49">
        <v>0.31081282467532401</v>
      </c>
      <c r="ME49">
        <v>0.31074220779220701</v>
      </c>
      <c r="MF49">
        <v>0.31067159090909002</v>
      </c>
      <c r="MG49">
        <v>0.31045974025973999</v>
      </c>
      <c r="MH49">
        <v>0.310389123376623</v>
      </c>
      <c r="MI49">
        <v>0.31031850649350601</v>
      </c>
      <c r="MJ49">
        <v>0.31024788961038902</v>
      </c>
      <c r="MK49">
        <v>0.31017727272727202</v>
      </c>
      <c r="ML49">
        <v>0.30996542207792199</v>
      </c>
      <c r="MM49">
        <v>0.309894805194805</v>
      </c>
      <c r="MN49">
        <v>0.30982418831168801</v>
      </c>
      <c r="MO49">
        <v>0.30975357142857102</v>
      </c>
      <c r="MP49">
        <v>0.30968295454545403</v>
      </c>
      <c r="MQ49">
        <v>0.30947110389610299</v>
      </c>
      <c r="MR49">
        <v>0.309400487012987</v>
      </c>
      <c r="MS49">
        <v>0.30932987012987001</v>
      </c>
      <c r="MT49">
        <v>0.30925925324675302</v>
      </c>
      <c r="MU49">
        <v>0.30918863636363603</v>
      </c>
      <c r="MV49">
        <v>0.308976785714285</v>
      </c>
      <c r="MW49">
        <v>0.308906168831168</v>
      </c>
      <c r="MX49">
        <v>0.30883555194805101</v>
      </c>
      <c r="MY49">
        <v>0.30876493506493502</v>
      </c>
      <c r="MZ49">
        <v>0.30869431818181797</v>
      </c>
      <c r="NA49">
        <v>0.308482467532467</v>
      </c>
      <c r="NB49">
        <v>0.30841185064935001</v>
      </c>
      <c r="NC49">
        <v>0.30834123376623301</v>
      </c>
      <c r="ND49">
        <v>0.30827061688311602</v>
      </c>
      <c r="NE49">
        <v>0.30819999999999997</v>
      </c>
      <c r="NF49">
        <v>0.30800092165898602</v>
      </c>
      <c r="NG49">
        <v>0.30793456221198101</v>
      </c>
      <c r="NH49">
        <v>0.30786820276497701</v>
      </c>
      <c r="NI49">
        <v>0.307801843317972</v>
      </c>
      <c r="NJ49">
        <v>0.307735483870967</v>
      </c>
      <c r="NK49">
        <v>0.30753640552995298</v>
      </c>
      <c r="NL49">
        <v>0.30747004608294898</v>
      </c>
      <c r="NM49">
        <v>0.30740368663594397</v>
      </c>
      <c r="NN49">
        <v>0.30733732718894002</v>
      </c>
      <c r="NO49">
        <v>0.30727096774193502</v>
      </c>
      <c r="NP49">
        <v>0.30707188940092101</v>
      </c>
      <c r="NQ49">
        <v>0.307005529953917</v>
      </c>
      <c r="NR49">
        <v>0.306939170506912</v>
      </c>
      <c r="NS49">
        <v>0.30687281105990699</v>
      </c>
      <c r="NT49">
        <v>0.30680645161290299</v>
      </c>
      <c r="NU49">
        <v>0.30660737327188903</v>
      </c>
      <c r="NV49">
        <v>0.30654101382488402</v>
      </c>
      <c r="NW49">
        <v>0.30647465437788002</v>
      </c>
      <c r="NX49">
        <v>0.30640829493087501</v>
      </c>
      <c r="NY49">
        <v>0.30634193548387101</v>
      </c>
      <c r="NZ49">
        <v>0.30614285714285699</v>
      </c>
      <c r="OA49">
        <v>0.30607649769585199</v>
      </c>
      <c r="OB49">
        <v>0.30601013824884699</v>
      </c>
      <c r="OC49">
        <v>0.30594377880184298</v>
      </c>
      <c r="OD49">
        <v>0.30587741935483798</v>
      </c>
      <c r="OE49">
        <v>0.30567834101382402</v>
      </c>
      <c r="OF49">
        <v>0.30561198156682001</v>
      </c>
      <c r="OG49">
        <v>0.30554562211981501</v>
      </c>
      <c r="OH49">
        <v>0.305479262672811</v>
      </c>
      <c r="OI49">
        <v>0.305412903225806</v>
      </c>
      <c r="OJ49">
        <v>0.30521382488479198</v>
      </c>
      <c r="OK49">
        <v>0.30514746543778798</v>
      </c>
      <c r="OL49">
        <v>0.30508110599078297</v>
      </c>
      <c r="OM49">
        <v>0.30501474654377803</v>
      </c>
      <c r="ON49">
        <v>0.30494838709677402</v>
      </c>
      <c r="OO49">
        <v>0.30474930875576001</v>
      </c>
      <c r="OP49">
        <v>0.304682949308755</v>
      </c>
      <c r="OQ49">
        <v>0.304616589861751</v>
      </c>
      <c r="OR49">
        <v>0.30455023041474599</v>
      </c>
      <c r="OS49">
        <v>0.30448387096774099</v>
      </c>
      <c r="OT49">
        <v>0.30428479262672797</v>
      </c>
      <c r="OU49">
        <v>0.30421843317972302</v>
      </c>
      <c r="OV49">
        <v>0.30415207373271802</v>
      </c>
      <c r="OW49">
        <v>0.30408571428571401</v>
      </c>
      <c r="OX49">
        <v>0.30401935483870901</v>
      </c>
      <c r="OY49">
        <v>0.303820276497695</v>
      </c>
      <c r="OZ49">
        <v>0.30375391705069099</v>
      </c>
      <c r="PA49">
        <v>0.30368755760368599</v>
      </c>
      <c r="PB49">
        <v>0.30362119815668198</v>
      </c>
      <c r="PC49">
        <v>0.30355483870967698</v>
      </c>
      <c r="PD49">
        <v>0.30335576036866302</v>
      </c>
      <c r="PE49">
        <v>0.30328940092165901</v>
      </c>
      <c r="PF49">
        <v>0.30322304147465401</v>
      </c>
      <c r="PG49">
        <v>0.303156682027649</v>
      </c>
      <c r="PH49">
        <v>0.303090322580645</v>
      </c>
      <c r="PI49">
        <v>0.30289124423963099</v>
      </c>
      <c r="PJ49">
        <v>0.30282488479262598</v>
      </c>
      <c r="PK49">
        <v>0.30275852534562198</v>
      </c>
      <c r="PL49">
        <v>0.30269216589861703</v>
      </c>
      <c r="PM49">
        <v>0.30262580645161202</v>
      </c>
      <c r="PN49">
        <v>0.30242672811059901</v>
      </c>
      <c r="PO49">
        <v>0.302360368663594</v>
      </c>
      <c r="PP49">
        <v>0.302294009216589</v>
      </c>
      <c r="PQ49">
        <v>0.30222764976958499</v>
      </c>
      <c r="PR49">
        <v>0.30216129032257999</v>
      </c>
      <c r="PS49">
        <v>0.30196221198156598</v>
      </c>
      <c r="PT49">
        <v>0.30189585253456203</v>
      </c>
      <c r="PU49">
        <v>0.30182949308755702</v>
      </c>
      <c r="PV49">
        <v>0.30176313364055302</v>
      </c>
      <c r="PW49">
        <v>0.30169677419354801</v>
      </c>
      <c r="PX49">
        <v>0.301497695852534</v>
      </c>
      <c r="PY49">
        <v>0.30143133640552899</v>
      </c>
      <c r="PZ49">
        <v>0.30136497695852499</v>
      </c>
      <c r="QA49">
        <v>0.30129861751151998</v>
      </c>
      <c r="QB49">
        <v>0.30123225806451598</v>
      </c>
      <c r="QC49">
        <v>0.30103317972350202</v>
      </c>
      <c r="QD49">
        <v>0.30096682027649702</v>
      </c>
      <c r="QE49">
        <v>0.30090046082949301</v>
      </c>
      <c r="QF49">
        <v>0.30083410138248801</v>
      </c>
      <c r="QG49">
        <v>0.300767741935483</v>
      </c>
      <c r="QH49">
        <v>0.30056866359446999</v>
      </c>
      <c r="QI49">
        <v>0.30050230414746498</v>
      </c>
      <c r="QJ49">
        <v>0.30043594470045998</v>
      </c>
      <c r="QK49">
        <v>0.30036958525345597</v>
      </c>
      <c r="QL49">
        <v>0.30030322580645102</v>
      </c>
      <c r="QM49">
        <v>0.30010414746543701</v>
      </c>
      <c r="QN49">
        <v>0.300037788018433</v>
      </c>
      <c r="QO49">
        <v>0.299971428571428</v>
      </c>
      <c r="QP49">
        <v>0.299905069124423</v>
      </c>
      <c r="QQ49">
        <v>0.29983870967741899</v>
      </c>
      <c r="QR49">
        <v>0.29963963133640498</v>
      </c>
      <c r="QS49">
        <v>0.29957327188939997</v>
      </c>
      <c r="QT49">
        <v>0.29950691244239602</v>
      </c>
      <c r="QU49">
        <v>0.29944055299539102</v>
      </c>
      <c r="QV49">
        <v>0.29937419354838701</v>
      </c>
      <c r="QW49">
        <v>0.299175115207373</v>
      </c>
      <c r="QX49">
        <v>0.29910875576036799</v>
      </c>
      <c r="QY49">
        <v>0.29904239631336399</v>
      </c>
      <c r="QZ49">
        <v>0.29897603686635899</v>
      </c>
      <c r="RA49">
        <v>0.29890967741935398</v>
      </c>
      <c r="RB49">
        <v>0.29871059907834002</v>
      </c>
      <c r="RC49">
        <v>0.29864423963133602</v>
      </c>
      <c r="RD49">
        <v>0.29857788018433101</v>
      </c>
      <c r="RE49">
        <v>0.29851152073732701</v>
      </c>
      <c r="RF49">
        <v>0.298445161290322</v>
      </c>
      <c r="RG49">
        <v>0.29824608294930799</v>
      </c>
      <c r="RH49">
        <v>0.29817972350230398</v>
      </c>
      <c r="RI49">
        <v>0.29811336405529898</v>
      </c>
      <c r="RJ49">
        <v>0.29804700460829398</v>
      </c>
      <c r="RK49">
        <v>0.29798064516129003</v>
      </c>
      <c r="RL49">
        <v>0.29778156682027601</v>
      </c>
      <c r="RM49">
        <v>0.29771520737327101</v>
      </c>
      <c r="RN49">
        <v>0.297648847926267</v>
      </c>
      <c r="RO49">
        <v>0.297582488479262</v>
      </c>
      <c r="RP49">
        <v>0.29751612903225799</v>
      </c>
      <c r="RQ49">
        <v>0.29731705069124398</v>
      </c>
      <c r="RR49">
        <v>0.29725069124423897</v>
      </c>
      <c r="RS49">
        <v>0.29718433179723402</v>
      </c>
      <c r="RT49">
        <v>0.29711797235023002</v>
      </c>
      <c r="RU49">
        <v>0.29705161290322502</v>
      </c>
      <c r="RV49">
        <v>0.296852534562211</v>
      </c>
      <c r="RW49">
        <v>0.296786175115207</v>
      </c>
      <c r="RX49">
        <v>0.29671981566820199</v>
      </c>
      <c r="RY49">
        <v>0.29665345622119799</v>
      </c>
      <c r="RZ49">
        <v>0.29658709677419298</v>
      </c>
      <c r="SA49">
        <v>0.29638801843317902</v>
      </c>
      <c r="SB49">
        <v>0.29632165898617502</v>
      </c>
      <c r="SC49">
        <v>0.29625529953917001</v>
      </c>
      <c r="SD49">
        <v>0.29618894009216501</v>
      </c>
      <c r="SE49">
        <v>0.296122580645161</v>
      </c>
      <c r="SF49">
        <v>0.29592350230414699</v>
      </c>
      <c r="SG49">
        <v>0.29585714285714199</v>
      </c>
      <c r="SH49">
        <v>0.29579078341013798</v>
      </c>
      <c r="SI49">
        <v>0.29572442396313298</v>
      </c>
      <c r="SJ49">
        <v>0.29565806451612803</v>
      </c>
      <c r="SK49">
        <v>0.29545898617511501</v>
      </c>
      <c r="SL49">
        <v>0.29539262672811001</v>
      </c>
      <c r="SM49">
        <v>0.295326267281105</v>
      </c>
      <c r="SN49">
        <v>0.295259907834101</v>
      </c>
      <c r="SO49">
        <v>0.29519354838709599</v>
      </c>
      <c r="SP49">
        <v>0.29499447004608198</v>
      </c>
      <c r="SQ49">
        <v>0.29492811059907797</v>
      </c>
      <c r="SR49">
        <v>0.29486175115207303</v>
      </c>
      <c r="SS49">
        <v>0.29479539170506902</v>
      </c>
      <c r="ST49">
        <v>0.29472903225806402</v>
      </c>
      <c r="SU49">
        <v>0.29452995391705</v>
      </c>
      <c r="SV49">
        <v>0.294463594470046</v>
      </c>
      <c r="SW49">
        <v>0.29439723502304099</v>
      </c>
      <c r="SX49">
        <v>0.29433087557603599</v>
      </c>
      <c r="SY49">
        <v>0.29426451612903198</v>
      </c>
      <c r="SZ49">
        <v>0.29406543778801802</v>
      </c>
      <c r="TA49">
        <v>0.29399907834101302</v>
      </c>
      <c r="TB49">
        <v>0.29393271889400902</v>
      </c>
    </row>
    <row r="50" spans="1:522" x14ac:dyDescent="0.25">
      <c r="A50">
        <v>980</v>
      </c>
      <c r="B50">
        <v>0.2291</v>
      </c>
      <c r="C50">
        <v>0.2291</v>
      </c>
      <c r="D50">
        <v>0.2291</v>
      </c>
      <c r="E50">
        <v>0.217464285714285</v>
      </c>
      <c r="F50">
        <v>0.21358571428571399</v>
      </c>
      <c r="G50">
        <v>0.20970714285714201</v>
      </c>
      <c r="H50">
        <v>0.205828571428571</v>
      </c>
      <c r="I50">
        <v>0.20194999999999999</v>
      </c>
      <c r="J50">
        <v>0.25007857142857098</v>
      </c>
      <c r="K50">
        <v>0.26612142857142801</v>
      </c>
      <c r="L50">
        <v>0.28216428571428498</v>
      </c>
      <c r="M50">
        <v>0.298207142857142</v>
      </c>
      <c r="N50">
        <v>0.31424999999999997</v>
      </c>
      <c r="O50">
        <v>0.31337142857142802</v>
      </c>
      <c r="P50">
        <v>0.31307857142857098</v>
      </c>
      <c r="Q50">
        <v>0.312785714285714</v>
      </c>
      <c r="R50">
        <v>0.31249285714285702</v>
      </c>
      <c r="S50">
        <v>0.31219999999999998</v>
      </c>
      <c r="T50">
        <v>0.31963571428571402</v>
      </c>
      <c r="U50">
        <v>0.32211428571428502</v>
      </c>
      <c r="V50">
        <v>0.32459285714285702</v>
      </c>
      <c r="W50">
        <v>0.32707142857142801</v>
      </c>
      <c r="X50">
        <v>0.32955000000000001</v>
      </c>
      <c r="Y50">
        <v>0.33567857142857099</v>
      </c>
      <c r="Z50">
        <v>0.33772142857142801</v>
      </c>
      <c r="AA50">
        <v>0.33976428571428502</v>
      </c>
      <c r="AB50">
        <v>0.34180714285714198</v>
      </c>
      <c r="AC50">
        <v>0.34384999999999999</v>
      </c>
      <c r="AD50">
        <v>0.33906428571428499</v>
      </c>
      <c r="AE50">
        <v>0.337469047619047</v>
      </c>
      <c r="AF50">
        <v>0.33587380952380902</v>
      </c>
      <c r="AG50">
        <v>0.33427857142857098</v>
      </c>
      <c r="AH50">
        <v>0.332683333333333</v>
      </c>
      <c r="AI50">
        <v>0.32789761904761899</v>
      </c>
      <c r="AJ50">
        <v>0.32630238095238001</v>
      </c>
      <c r="AK50">
        <v>0.32470714285714197</v>
      </c>
      <c r="AL50">
        <v>0.32311190476190399</v>
      </c>
      <c r="AM50">
        <v>0.32151666666666601</v>
      </c>
      <c r="AN50">
        <v>0.316730952380952</v>
      </c>
      <c r="AO50">
        <v>0.31513571428571402</v>
      </c>
      <c r="AP50">
        <v>0.31354047619047598</v>
      </c>
      <c r="AQ50">
        <v>0.311945238095238</v>
      </c>
      <c r="AR50">
        <v>0.31035000000000001</v>
      </c>
      <c r="AS50">
        <v>0.31655892857142798</v>
      </c>
      <c r="AT50">
        <v>0.31862857142857098</v>
      </c>
      <c r="AU50">
        <v>0.32069821428571399</v>
      </c>
      <c r="AV50">
        <v>0.322767857142857</v>
      </c>
      <c r="AW50">
        <v>0.3248375</v>
      </c>
      <c r="AX50">
        <v>0.33104642857142902</v>
      </c>
      <c r="AY50">
        <v>0.33311607142857103</v>
      </c>
      <c r="AZ50">
        <v>0.33518571428571398</v>
      </c>
      <c r="BA50">
        <v>0.33725535714285698</v>
      </c>
      <c r="BB50">
        <v>0.33932499999999999</v>
      </c>
      <c r="BC50">
        <v>0.34553392857142901</v>
      </c>
      <c r="BD50">
        <v>0.34760357142857201</v>
      </c>
      <c r="BE50">
        <v>0.34967321428571502</v>
      </c>
      <c r="BF50">
        <v>0.35174285714285802</v>
      </c>
      <c r="BG50">
        <v>0.35381249999999997</v>
      </c>
      <c r="BH50">
        <v>0.36002142857142899</v>
      </c>
      <c r="BI50">
        <v>0.362091071428572</v>
      </c>
      <c r="BJ50">
        <v>0.364160714285715</v>
      </c>
      <c r="BK50">
        <v>0.36623035714285801</v>
      </c>
      <c r="BL50">
        <v>0.36830000000000102</v>
      </c>
      <c r="BM50">
        <v>0.36605476190476299</v>
      </c>
      <c r="BN50">
        <v>0.36530634920635002</v>
      </c>
      <c r="BO50">
        <v>0.364557936507937</v>
      </c>
      <c r="BP50">
        <v>0.36380952380952403</v>
      </c>
      <c r="BQ50">
        <v>0.363061111111112</v>
      </c>
      <c r="BR50">
        <v>0.36081587301587398</v>
      </c>
      <c r="BS50">
        <v>0.36006746031746101</v>
      </c>
      <c r="BT50">
        <v>0.35931904761904798</v>
      </c>
      <c r="BU50">
        <v>0.35857063492063501</v>
      </c>
      <c r="BV50">
        <v>0.35782222222222299</v>
      </c>
      <c r="BW50">
        <v>0.35557698412698502</v>
      </c>
      <c r="BX50">
        <v>0.35482857142857199</v>
      </c>
      <c r="BY50">
        <v>0.35408015873015902</v>
      </c>
      <c r="BZ50">
        <v>0.353331746031746</v>
      </c>
      <c r="CA50">
        <v>0.35258333333333403</v>
      </c>
      <c r="CB50">
        <v>0.350338095238096</v>
      </c>
      <c r="CC50">
        <v>0.34958968253968298</v>
      </c>
      <c r="CD50">
        <v>0.34884126984127001</v>
      </c>
      <c r="CE50">
        <v>0.34809285714285698</v>
      </c>
      <c r="CF50">
        <v>0.34734444444444501</v>
      </c>
      <c r="CG50">
        <v>0.34509920634920699</v>
      </c>
      <c r="CH50">
        <v>0.34435079365079402</v>
      </c>
      <c r="CI50">
        <v>0.34360238095238099</v>
      </c>
      <c r="CJ50">
        <v>0.34285396825396802</v>
      </c>
      <c r="CK50">
        <v>0.342105555555556</v>
      </c>
      <c r="CL50">
        <v>0.33986031746031797</v>
      </c>
      <c r="CM50">
        <v>0.339111904761905</v>
      </c>
      <c r="CN50">
        <v>0.33836349206349198</v>
      </c>
      <c r="CO50">
        <v>0.33761507936507901</v>
      </c>
      <c r="CP50">
        <v>0.33686666666666698</v>
      </c>
      <c r="CQ50">
        <v>0.33462142857142801</v>
      </c>
      <c r="CR50">
        <v>0.33387301587301599</v>
      </c>
      <c r="CS50">
        <v>0.33312460317460302</v>
      </c>
      <c r="CT50">
        <v>0.33237619047618999</v>
      </c>
      <c r="CU50">
        <v>0.33162777777777802</v>
      </c>
      <c r="CV50">
        <v>0.329382539682539</v>
      </c>
      <c r="CW50">
        <v>0.32863412698412697</v>
      </c>
      <c r="CX50">
        <v>0.327885714285714</v>
      </c>
      <c r="CY50">
        <v>0.32713730158730098</v>
      </c>
      <c r="CZ50">
        <v>0.32638888888888901</v>
      </c>
      <c r="DA50">
        <v>0.32414365079364998</v>
      </c>
      <c r="DB50">
        <v>0.32339523809523801</v>
      </c>
      <c r="DC50">
        <v>0.32264682539682499</v>
      </c>
      <c r="DD50">
        <v>0.32189841269841202</v>
      </c>
      <c r="DE50">
        <v>0.32114999999999999</v>
      </c>
      <c r="DF50">
        <v>0.321753296703296</v>
      </c>
      <c r="DG50">
        <v>0.32195439560439498</v>
      </c>
      <c r="DH50">
        <v>0.32215549450549402</v>
      </c>
      <c r="DI50">
        <v>0.32235659340659301</v>
      </c>
      <c r="DJ50">
        <v>0.32255769230769199</v>
      </c>
      <c r="DK50">
        <v>0.323160989010989</v>
      </c>
      <c r="DL50">
        <v>0.32336208791208798</v>
      </c>
      <c r="DM50">
        <v>0.32356318681318702</v>
      </c>
      <c r="DN50">
        <v>0.323764285714286</v>
      </c>
      <c r="DO50">
        <v>0.32396538461538399</v>
      </c>
      <c r="DP50">
        <v>0.324568681318681</v>
      </c>
      <c r="DQ50">
        <v>0.32476978021977998</v>
      </c>
      <c r="DR50">
        <v>0.32497087912087902</v>
      </c>
      <c r="DS50">
        <v>0.325171978021978</v>
      </c>
      <c r="DT50">
        <v>0.32537307692307699</v>
      </c>
      <c r="DU50">
        <v>0.32597637362637399</v>
      </c>
      <c r="DV50">
        <v>0.32617747252747298</v>
      </c>
      <c r="DW50">
        <v>0.32637857142857102</v>
      </c>
      <c r="DX50">
        <v>0.32657967032967</v>
      </c>
      <c r="DY50">
        <v>0.32678076923076899</v>
      </c>
      <c r="DZ50">
        <v>0.32738406593406599</v>
      </c>
      <c r="EA50">
        <v>0.32758516483516498</v>
      </c>
      <c r="EB50">
        <v>0.32778626373626402</v>
      </c>
      <c r="EC50">
        <v>0.327987362637363</v>
      </c>
      <c r="ED50">
        <v>0.32818846153846198</v>
      </c>
      <c r="EE50">
        <v>0.32879175824175899</v>
      </c>
      <c r="EF50">
        <v>0.32899285714285698</v>
      </c>
      <c r="EG50">
        <v>0.32919395604395602</v>
      </c>
      <c r="EH50">
        <v>0.329395054945055</v>
      </c>
      <c r="EI50">
        <v>0.32959615384615398</v>
      </c>
      <c r="EJ50">
        <v>0.33019945054945099</v>
      </c>
      <c r="EK50">
        <v>0.33040054945054997</v>
      </c>
      <c r="EL50">
        <v>0.33060164835164901</v>
      </c>
      <c r="EM50">
        <v>0.330802747252748</v>
      </c>
      <c r="EN50">
        <v>0.33100384615384698</v>
      </c>
      <c r="EO50">
        <v>0.33160714285714299</v>
      </c>
      <c r="EP50">
        <v>0.33180824175824197</v>
      </c>
      <c r="EQ50">
        <v>0.33200934065934101</v>
      </c>
      <c r="ER50">
        <v>0.33221043956044</v>
      </c>
      <c r="ES50">
        <v>0.33241153846153898</v>
      </c>
      <c r="ET50">
        <v>0.33301483516483599</v>
      </c>
      <c r="EU50">
        <v>0.33321593406593503</v>
      </c>
      <c r="EV50">
        <v>0.33341703296703401</v>
      </c>
      <c r="EW50">
        <v>0.33361813186813299</v>
      </c>
      <c r="EX50">
        <v>0.33381923076923198</v>
      </c>
      <c r="EY50">
        <v>0.33442252747252799</v>
      </c>
      <c r="EZ50">
        <v>0.33462362637362703</v>
      </c>
      <c r="FA50">
        <v>0.33482472527472601</v>
      </c>
      <c r="FB50">
        <v>0.33502582417582499</v>
      </c>
      <c r="FC50">
        <v>0.33522692307692398</v>
      </c>
      <c r="FD50">
        <v>0.33583021978022098</v>
      </c>
      <c r="FE50">
        <v>0.33603131868132002</v>
      </c>
      <c r="FF50">
        <v>0.33623241758241901</v>
      </c>
      <c r="FG50">
        <v>0.33643351648351699</v>
      </c>
      <c r="FH50">
        <v>0.33663461538461598</v>
      </c>
      <c r="FI50">
        <v>0.33723791208791298</v>
      </c>
      <c r="FJ50">
        <v>0.33743901098901202</v>
      </c>
      <c r="FK50">
        <v>0.33764010989011101</v>
      </c>
      <c r="FL50">
        <v>0.33784120879120999</v>
      </c>
      <c r="FM50">
        <v>0.33804230769230897</v>
      </c>
      <c r="FN50">
        <v>0.33864560439560598</v>
      </c>
      <c r="FO50">
        <v>0.33884670329670402</v>
      </c>
      <c r="FP50">
        <v>0.33904780219780301</v>
      </c>
      <c r="FQ50">
        <v>0.33924890109890199</v>
      </c>
      <c r="FR50">
        <v>0.33945000000000097</v>
      </c>
      <c r="FS50">
        <v>0.338851260504203</v>
      </c>
      <c r="FT50">
        <v>0.33865168067226997</v>
      </c>
      <c r="FU50">
        <v>0.338452100840337</v>
      </c>
      <c r="FV50">
        <v>0.33825252100840397</v>
      </c>
      <c r="FW50">
        <v>0.338052941176472</v>
      </c>
      <c r="FX50">
        <v>0.33745420168067303</v>
      </c>
      <c r="FY50">
        <v>0.337254621848741</v>
      </c>
      <c r="FZ50">
        <v>0.33705504201680803</v>
      </c>
      <c r="GA50">
        <v>0.336855462184875</v>
      </c>
      <c r="GB50">
        <v>0.33665588235294203</v>
      </c>
      <c r="GC50">
        <v>0.336057142857144</v>
      </c>
      <c r="GD50">
        <v>0.33585756302521103</v>
      </c>
      <c r="GE50">
        <v>0.335657983193278</v>
      </c>
      <c r="GF50">
        <v>0.33545840336134503</v>
      </c>
      <c r="GG50">
        <v>0.335258823529413</v>
      </c>
      <c r="GH50">
        <v>0.33466008403361402</v>
      </c>
      <c r="GI50">
        <v>0.334460504201682</v>
      </c>
      <c r="GJ50">
        <v>0.33426092436974902</v>
      </c>
      <c r="GK50">
        <v>0.334061344537816</v>
      </c>
      <c r="GL50">
        <v>0.33386176470588302</v>
      </c>
      <c r="GM50">
        <v>0.333263025210085</v>
      </c>
      <c r="GN50">
        <v>0.33306344537815202</v>
      </c>
      <c r="GO50">
        <v>0.332863865546219</v>
      </c>
      <c r="GP50">
        <v>0.33266428571428602</v>
      </c>
      <c r="GQ50">
        <v>0.33246470588235399</v>
      </c>
      <c r="GR50">
        <v>0.33186596638655502</v>
      </c>
      <c r="GS50">
        <v>0.33166638655462299</v>
      </c>
      <c r="GT50">
        <v>0.33146680672269002</v>
      </c>
      <c r="GU50">
        <v>0.33126722689075699</v>
      </c>
      <c r="GV50">
        <v>0.33106764705882402</v>
      </c>
      <c r="GW50">
        <v>0.33046890756302599</v>
      </c>
      <c r="GX50">
        <v>0.33026932773109302</v>
      </c>
      <c r="GY50">
        <v>0.33006974789915999</v>
      </c>
      <c r="GZ50">
        <v>0.32987016806722702</v>
      </c>
      <c r="HA50">
        <v>0.32967058823529499</v>
      </c>
      <c r="HB50">
        <v>0.32907184873949602</v>
      </c>
      <c r="HC50">
        <v>0.32887226890756299</v>
      </c>
      <c r="HD50">
        <v>0.32867268907563102</v>
      </c>
      <c r="HE50">
        <v>0.32847310924369799</v>
      </c>
      <c r="HF50">
        <v>0.32827352941176502</v>
      </c>
      <c r="HG50">
        <v>0.32767478991596699</v>
      </c>
      <c r="HH50">
        <v>0.32747521008403402</v>
      </c>
      <c r="HI50">
        <v>0.32727563025210099</v>
      </c>
      <c r="HJ50">
        <v>0.32707605042016802</v>
      </c>
      <c r="HK50">
        <v>0.32687647058823599</v>
      </c>
      <c r="HL50">
        <v>0.32627773109243702</v>
      </c>
      <c r="HM50">
        <v>0.32607815126050399</v>
      </c>
      <c r="HN50">
        <v>0.32587857142857202</v>
      </c>
      <c r="HO50">
        <v>0.32567899159663899</v>
      </c>
      <c r="HP50">
        <v>0.32547941176470602</v>
      </c>
      <c r="HQ50">
        <v>0.32488067226890799</v>
      </c>
      <c r="HR50">
        <v>0.32468109243697502</v>
      </c>
      <c r="HS50">
        <v>0.32448151260504199</v>
      </c>
      <c r="HT50">
        <v>0.32428193277310902</v>
      </c>
      <c r="HU50">
        <v>0.32408235294117699</v>
      </c>
      <c r="HV50">
        <v>0.32348361344537802</v>
      </c>
      <c r="HW50">
        <v>0.32328403361344499</v>
      </c>
      <c r="HX50">
        <v>0.32308445378151301</v>
      </c>
      <c r="HY50">
        <v>0.32288487394957999</v>
      </c>
      <c r="HZ50">
        <v>0.32268529411764701</v>
      </c>
      <c r="IA50">
        <v>0.32208655462184899</v>
      </c>
      <c r="IB50">
        <v>0.32188697478991601</v>
      </c>
      <c r="IC50">
        <v>0.32168739495798299</v>
      </c>
      <c r="ID50">
        <v>0.32148781512605001</v>
      </c>
      <c r="IE50">
        <v>0.32128823529411799</v>
      </c>
      <c r="IF50">
        <v>0.32068949579831901</v>
      </c>
      <c r="IG50">
        <v>0.32048991596638599</v>
      </c>
      <c r="IH50">
        <v>0.32029033613445401</v>
      </c>
      <c r="II50">
        <v>0.32009075630252098</v>
      </c>
      <c r="IJ50">
        <v>0.31989117647058801</v>
      </c>
      <c r="IK50">
        <v>0.31929243697478998</v>
      </c>
      <c r="IL50">
        <v>0.31909285714285701</v>
      </c>
      <c r="IM50">
        <v>0.31889327731092398</v>
      </c>
      <c r="IN50">
        <v>0.31869369747899101</v>
      </c>
      <c r="IO50">
        <v>0.31849411764705898</v>
      </c>
      <c r="IP50">
        <v>0.31789537815126001</v>
      </c>
      <c r="IQ50">
        <v>0.31769579831932698</v>
      </c>
      <c r="IR50">
        <v>0.31749621848739501</v>
      </c>
      <c r="IS50">
        <v>0.31729663865546198</v>
      </c>
      <c r="IT50">
        <v>0.31709705882352901</v>
      </c>
      <c r="IU50">
        <v>0.31649831932773098</v>
      </c>
      <c r="IV50">
        <v>0.31629873949579801</v>
      </c>
      <c r="IW50">
        <v>0.31609915966386498</v>
      </c>
      <c r="IX50">
        <v>0.31589957983193201</v>
      </c>
      <c r="IY50">
        <v>0.31569999999999998</v>
      </c>
      <c r="IZ50">
        <v>0.31551785714285702</v>
      </c>
      <c r="JA50">
        <v>0.31545714285714199</v>
      </c>
      <c r="JB50">
        <v>0.31539642857142802</v>
      </c>
      <c r="JC50">
        <v>0.315335714285714</v>
      </c>
      <c r="JD50">
        <v>0.31527499999999897</v>
      </c>
      <c r="JE50">
        <v>0.31509285714285701</v>
      </c>
      <c r="JF50">
        <v>0.31503214285714198</v>
      </c>
      <c r="JG50">
        <v>0.31497142857142801</v>
      </c>
      <c r="JH50">
        <v>0.31491071428571399</v>
      </c>
      <c r="JI50">
        <v>0.31484999999999902</v>
      </c>
      <c r="JJ50">
        <v>0.314667857142857</v>
      </c>
      <c r="JK50">
        <v>0.31460714285714197</v>
      </c>
      <c r="JL50">
        <v>0.31454642857142801</v>
      </c>
      <c r="JM50">
        <v>0.31448571428571398</v>
      </c>
      <c r="JN50">
        <v>0.31442500000000001</v>
      </c>
      <c r="JO50">
        <v>0.31424285714285699</v>
      </c>
      <c r="JP50">
        <v>0.31418214285714202</v>
      </c>
      <c r="JQ50">
        <v>0.314121428571428</v>
      </c>
      <c r="JR50">
        <v>0.31406071428571403</v>
      </c>
      <c r="JS50">
        <v>0.314</v>
      </c>
      <c r="JT50">
        <v>0.31381785714285698</v>
      </c>
      <c r="JU50">
        <v>0.31375714285714201</v>
      </c>
      <c r="JV50">
        <v>0.31369642857142799</v>
      </c>
      <c r="JW50">
        <v>0.31363571428571402</v>
      </c>
      <c r="JX50">
        <v>0.31357499999999999</v>
      </c>
      <c r="JY50">
        <v>0.31339285714285697</v>
      </c>
      <c r="JZ50">
        <v>0.313332142857142</v>
      </c>
      <c r="KA50">
        <v>0.31327142857142798</v>
      </c>
      <c r="KB50">
        <v>0.31321071428571401</v>
      </c>
      <c r="KC50">
        <v>0.31314999999999998</v>
      </c>
      <c r="KD50">
        <v>0.31296785714285702</v>
      </c>
      <c r="KE50">
        <v>0.312907142857142</v>
      </c>
      <c r="KF50">
        <v>0.31284642857142803</v>
      </c>
      <c r="KG50">
        <v>0.312785714285714</v>
      </c>
      <c r="KH50">
        <v>0.31272499999999998</v>
      </c>
      <c r="KI50">
        <v>0.31254285714285701</v>
      </c>
      <c r="KJ50">
        <v>0.31248214285714199</v>
      </c>
      <c r="KK50">
        <v>0.31242142857142802</v>
      </c>
      <c r="KL50">
        <v>0.31236071428571399</v>
      </c>
      <c r="KM50">
        <v>0.31229999999999902</v>
      </c>
      <c r="KN50">
        <v>0.312117857142857</v>
      </c>
      <c r="KO50">
        <v>0.31205714285714198</v>
      </c>
      <c r="KP50">
        <v>0.31199642857142801</v>
      </c>
      <c r="KQ50">
        <v>0.31193571428571398</v>
      </c>
      <c r="KR50">
        <v>0.31187500000000001</v>
      </c>
      <c r="KS50">
        <v>0.31169285714285699</v>
      </c>
      <c r="KT50">
        <v>0.31163214285714202</v>
      </c>
      <c r="KU50">
        <v>0.311571428571428</v>
      </c>
      <c r="KV50">
        <v>0.31151071428571397</v>
      </c>
      <c r="KW50">
        <v>0.31145</v>
      </c>
      <c r="KX50">
        <v>0.31126785714285699</v>
      </c>
      <c r="KY50">
        <v>0.31120714285714202</v>
      </c>
      <c r="KZ50">
        <v>0.31114642857142799</v>
      </c>
      <c r="LA50">
        <v>0.31108571428571402</v>
      </c>
      <c r="LB50">
        <v>0.311025</v>
      </c>
      <c r="LC50">
        <v>0.31084285714285698</v>
      </c>
      <c r="LD50">
        <v>0.31078214285714201</v>
      </c>
      <c r="LE50">
        <v>0.31072142857142798</v>
      </c>
      <c r="LF50">
        <v>0.31066071428571401</v>
      </c>
      <c r="LG50">
        <v>0.31059999999999999</v>
      </c>
      <c r="LH50">
        <v>0.31041785714285702</v>
      </c>
      <c r="LI50">
        <v>0.310357142857142</v>
      </c>
      <c r="LJ50">
        <v>0.31029642857142797</v>
      </c>
      <c r="LK50">
        <v>0.310235714285714</v>
      </c>
      <c r="LL50">
        <v>0.31017499999999998</v>
      </c>
      <c r="LM50">
        <v>0.30999285714285701</v>
      </c>
      <c r="LN50">
        <v>0.30993214285714199</v>
      </c>
      <c r="LO50">
        <v>0.30987142857142802</v>
      </c>
      <c r="LP50">
        <v>0.309810714285714</v>
      </c>
      <c r="LQ50">
        <v>0.30975000000000003</v>
      </c>
      <c r="LR50">
        <v>0.30956785714285701</v>
      </c>
      <c r="LS50">
        <v>0.30950714285714198</v>
      </c>
      <c r="LT50">
        <v>0.30944642857142801</v>
      </c>
      <c r="LU50">
        <v>0.30938571428571399</v>
      </c>
      <c r="LV50">
        <v>0.30932500000000002</v>
      </c>
      <c r="LW50">
        <v>0.309142857142857</v>
      </c>
      <c r="LX50">
        <v>0.30908214285714197</v>
      </c>
      <c r="LY50">
        <v>0.309021428571428</v>
      </c>
      <c r="LZ50">
        <v>0.30896071428571398</v>
      </c>
      <c r="MA50">
        <v>0.30890000000000001</v>
      </c>
      <c r="MB50">
        <v>0.30871785714285699</v>
      </c>
      <c r="MC50">
        <v>0.30865714285714202</v>
      </c>
      <c r="MD50">
        <v>0.30859642857142799</v>
      </c>
      <c r="ME50">
        <v>0.30853571428571402</v>
      </c>
      <c r="MF50">
        <v>0.308475</v>
      </c>
      <c r="MG50">
        <v>0.30829285714285698</v>
      </c>
      <c r="MH50">
        <v>0.30823214285714201</v>
      </c>
      <c r="MI50">
        <v>0.30817142857142799</v>
      </c>
      <c r="MJ50">
        <v>0.30811071428571402</v>
      </c>
      <c r="MK50">
        <v>0.30804999999999999</v>
      </c>
      <c r="ML50">
        <v>0.30786785714285703</v>
      </c>
      <c r="MM50">
        <v>0.307807142857142</v>
      </c>
      <c r="MN50">
        <v>0.30774642857142798</v>
      </c>
      <c r="MO50">
        <v>0.30768571428571401</v>
      </c>
      <c r="MP50">
        <v>0.30762499999999998</v>
      </c>
      <c r="MQ50">
        <v>0.30744285714285702</v>
      </c>
      <c r="MR50">
        <v>0.30738214285714199</v>
      </c>
      <c r="MS50">
        <v>0.30732142857142802</v>
      </c>
      <c r="MT50">
        <v>0.307260714285714</v>
      </c>
      <c r="MU50">
        <v>0.30719999999999997</v>
      </c>
      <c r="MV50">
        <v>0.30701785714285701</v>
      </c>
      <c r="MW50">
        <v>0.30695714285714198</v>
      </c>
      <c r="MX50">
        <v>0.30689642857142801</v>
      </c>
      <c r="MY50">
        <v>0.30683571428571399</v>
      </c>
      <c r="MZ50">
        <v>0.30677500000000002</v>
      </c>
      <c r="NA50">
        <v>0.306592857142857</v>
      </c>
      <c r="NB50">
        <v>0.30653214285714198</v>
      </c>
      <c r="NC50">
        <v>0.30647142857142801</v>
      </c>
      <c r="ND50">
        <v>0.30641071428571398</v>
      </c>
      <c r="NE50">
        <v>0.30635000000000001</v>
      </c>
      <c r="NF50">
        <v>0.30617788018433101</v>
      </c>
      <c r="NG50">
        <v>0.30612050691244203</v>
      </c>
      <c r="NH50">
        <v>0.30606313364055299</v>
      </c>
      <c r="NI50">
        <v>0.306005760368663</v>
      </c>
      <c r="NJ50">
        <v>0.30594838709677402</v>
      </c>
      <c r="NK50">
        <v>0.30577626728110602</v>
      </c>
      <c r="NL50">
        <v>0.30571889400921598</v>
      </c>
      <c r="NM50">
        <v>0.305661520737327</v>
      </c>
      <c r="NN50">
        <v>0.30560414746543701</v>
      </c>
      <c r="NO50">
        <v>0.30554677419354798</v>
      </c>
      <c r="NP50">
        <v>0.30537465437787997</v>
      </c>
      <c r="NQ50">
        <v>0.30531728110598999</v>
      </c>
      <c r="NR50">
        <v>0.30525990783410101</v>
      </c>
      <c r="NS50">
        <v>0.30520253456221103</v>
      </c>
      <c r="NT50">
        <v>0.30514516129032199</v>
      </c>
      <c r="NU50">
        <v>0.30497304147465398</v>
      </c>
      <c r="NV50">
        <v>0.304915668202765</v>
      </c>
      <c r="NW50">
        <v>0.30485829493087502</v>
      </c>
      <c r="NX50">
        <v>0.30480092165898598</v>
      </c>
      <c r="NY50">
        <v>0.304743548387096</v>
      </c>
      <c r="NZ50">
        <v>0.30457142857142799</v>
      </c>
      <c r="OA50">
        <v>0.30451405529953901</v>
      </c>
      <c r="OB50">
        <v>0.30445668202764897</v>
      </c>
      <c r="OC50">
        <v>0.30439930875575999</v>
      </c>
      <c r="OD50">
        <v>0.30434193548387001</v>
      </c>
      <c r="OE50">
        <v>0.304169815668202</v>
      </c>
      <c r="OF50">
        <v>0.30411244239631302</v>
      </c>
      <c r="OG50">
        <v>0.30405506912442398</v>
      </c>
      <c r="OH50">
        <v>0.303997695852534</v>
      </c>
      <c r="OI50">
        <v>0.30394032258064502</v>
      </c>
      <c r="OJ50">
        <v>0.30376820276497601</v>
      </c>
      <c r="OK50">
        <v>0.30371082949308698</v>
      </c>
      <c r="OL50">
        <v>0.30365345622119799</v>
      </c>
      <c r="OM50">
        <v>0.30359608294930801</v>
      </c>
      <c r="ON50">
        <v>0.30353870967741903</v>
      </c>
      <c r="OO50">
        <v>0.30336658986175102</v>
      </c>
      <c r="OP50">
        <v>0.30330921658986099</v>
      </c>
      <c r="OQ50">
        <v>0.303251843317972</v>
      </c>
      <c r="OR50">
        <v>0.30319447004608202</v>
      </c>
      <c r="OS50">
        <v>0.30313709677419298</v>
      </c>
      <c r="OT50">
        <v>0.30296497695852498</v>
      </c>
      <c r="OU50">
        <v>0.302907603686635</v>
      </c>
      <c r="OV50">
        <v>0.30285023041474601</v>
      </c>
      <c r="OW50">
        <v>0.30279285714285697</v>
      </c>
      <c r="OX50">
        <v>0.30273548387096699</v>
      </c>
      <c r="OY50">
        <v>0.30256336405529899</v>
      </c>
      <c r="OZ50">
        <v>0.30250599078341001</v>
      </c>
      <c r="PA50">
        <v>0.30244861751152002</v>
      </c>
      <c r="PB50">
        <v>0.30239124423963099</v>
      </c>
      <c r="PC50">
        <v>0.302333870967741</v>
      </c>
      <c r="PD50">
        <v>0.302161751152073</v>
      </c>
      <c r="PE50">
        <v>0.30210437788018402</v>
      </c>
      <c r="PF50">
        <v>0.30204700460829398</v>
      </c>
      <c r="PG50">
        <v>0.301989631336405</v>
      </c>
      <c r="PH50">
        <v>0.30193225806451601</v>
      </c>
      <c r="PI50">
        <v>0.30176013824884701</v>
      </c>
      <c r="PJ50">
        <v>0.30170276497695803</v>
      </c>
      <c r="PK50">
        <v>0.30164539170506899</v>
      </c>
      <c r="PL50">
        <v>0.30158801843317901</v>
      </c>
      <c r="PM50">
        <v>0.30153064516129002</v>
      </c>
      <c r="PN50">
        <v>0.30135852534562202</v>
      </c>
      <c r="PO50">
        <v>0.30130115207373198</v>
      </c>
      <c r="PP50">
        <v>0.301243778801843</v>
      </c>
      <c r="PQ50">
        <v>0.30118640552995302</v>
      </c>
      <c r="PR50">
        <v>0.30112903225806398</v>
      </c>
      <c r="PS50">
        <v>0.30095691244239597</v>
      </c>
      <c r="PT50">
        <v>0.30089953917050599</v>
      </c>
      <c r="PU50">
        <v>0.30084216589861701</v>
      </c>
      <c r="PV50">
        <v>0.30078479262672803</v>
      </c>
      <c r="PW50">
        <v>0.30072741935483799</v>
      </c>
      <c r="PX50">
        <v>0.30055529953916998</v>
      </c>
      <c r="PY50">
        <v>0.300497926267281</v>
      </c>
      <c r="PZ50">
        <v>0.30044055299539102</v>
      </c>
      <c r="QA50">
        <v>0.30038317972350198</v>
      </c>
      <c r="QB50">
        <v>0.300325806451612</v>
      </c>
      <c r="QC50">
        <v>0.30015368663594399</v>
      </c>
      <c r="QD50">
        <v>0.30009631336405501</v>
      </c>
      <c r="QE50">
        <v>0.30003894009216497</v>
      </c>
      <c r="QF50">
        <v>0.29998156682027599</v>
      </c>
      <c r="QG50">
        <v>0.29992419354838701</v>
      </c>
      <c r="QH50">
        <v>0.29975207373271801</v>
      </c>
      <c r="QI50">
        <v>0.29969470046082902</v>
      </c>
      <c r="QJ50">
        <v>0.29963732718893998</v>
      </c>
      <c r="QK50">
        <v>0.29957995391705</v>
      </c>
      <c r="QL50">
        <v>0.29952258064516102</v>
      </c>
      <c r="QM50">
        <v>0.29935046082949301</v>
      </c>
      <c r="QN50">
        <v>0.29929308755760298</v>
      </c>
      <c r="QO50">
        <v>0.29923571428571399</v>
      </c>
      <c r="QP50">
        <v>0.29917834101382401</v>
      </c>
      <c r="QQ50">
        <v>0.29912096774193497</v>
      </c>
      <c r="QR50">
        <v>0.29894884792626703</v>
      </c>
      <c r="QS50">
        <v>0.29889147465437699</v>
      </c>
      <c r="QT50">
        <v>0.298834101382488</v>
      </c>
      <c r="QU50">
        <v>0.29877672811059902</v>
      </c>
      <c r="QV50">
        <v>0.29871935483870898</v>
      </c>
      <c r="QW50">
        <v>0.29854723502304098</v>
      </c>
      <c r="QX50">
        <v>0.298489861751152</v>
      </c>
      <c r="QY50">
        <v>0.29843248847926201</v>
      </c>
      <c r="QZ50">
        <v>0.29837511520737298</v>
      </c>
      <c r="RA50">
        <v>0.29831774193548299</v>
      </c>
      <c r="RB50">
        <v>0.29814562211981499</v>
      </c>
      <c r="RC50">
        <v>0.29808824884792601</v>
      </c>
      <c r="RD50">
        <v>0.29803087557603603</v>
      </c>
      <c r="RE50">
        <v>0.29797350230414699</v>
      </c>
      <c r="RF50">
        <v>0.297916129032258</v>
      </c>
      <c r="RG50">
        <v>0.297744009216589</v>
      </c>
      <c r="RH50">
        <v>0.29768663594470002</v>
      </c>
      <c r="RI50">
        <v>0.29762926267281098</v>
      </c>
      <c r="RJ50">
        <v>0.297571889400921</v>
      </c>
      <c r="RK50">
        <v>0.29751451612903201</v>
      </c>
      <c r="RL50">
        <v>0.29734239631336401</v>
      </c>
      <c r="RM50">
        <v>0.29728502304147397</v>
      </c>
      <c r="RN50">
        <v>0.29722764976958499</v>
      </c>
      <c r="RO50">
        <v>0.29717027649769501</v>
      </c>
      <c r="RP50">
        <v>0.29711290322580602</v>
      </c>
      <c r="RQ50">
        <v>0.29694078341013802</v>
      </c>
      <c r="RR50">
        <v>0.29688341013824798</v>
      </c>
      <c r="RS50">
        <v>0.296826036866359</v>
      </c>
      <c r="RT50">
        <v>0.29676866359447002</v>
      </c>
      <c r="RU50">
        <v>0.29671129032257998</v>
      </c>
      <c r="RV50">
        <v>0.29653917050691198</v>
      </c>
      <c r="RW50">
        <v>0.29648179723502299</v>
      </c>
      <c r="RX50">
        <v>0.29642442396313301</v>
      </c>
      <c r="RY50">
        <v>0.29636705069124403</v>
      </c>
      <c r="RZ50">
        <v>0.29630967741935399</v>
      </c>
      <c r="SA50">
        <v>0.29613755760368599</v>
      </c>
      <c r="SB50">
        <v>0.296080184331797</v>
      </c>
      <c r="SC50">
        <v>0.29602281105990702</v>
      </c>
      <c r="SD50">
        <v>0.29596543778801798</v>
      </c>
      <c r="SE50">
        <v>0.295908064516129</v>
      </c>
      <c r="SF50">
        <v>0.29573594470046</v>
      </c>
      <c r="SG50">
        <v>0.29567857142857101</v>
      </c>
      <c r="SH50">
        <v>0.29562119815668197</v>
      </c>
      <c r="SI50">
        <v>0.29556382488479199</v>
      </c>
      <c r="SJ50">
        <v>0.29550645161290301</v>
      </c>
      <c r="SK50">
        <v>0.29533433179723501</v>
      </c>
      <c r="SL50">
        <v>0.29527695852534502</v>
      </c>
      <c r="SM50">
        <v>0.29521958525345599</v>
      </c>
      <c r="SN50">
        <v>0.295162211981566</v>
      </c>
      <c r="SO50">
        <v>0.29510483870967702</v>
      </c>
      <c r="SP50">
        <v>0.29493271889400902</v>
      </c>
      <c r="SQ50">
        <v>0.29487534562211898</v>
      </c>
      <c r="SR50">
        <v>0.29481797235023</v>
      </c>
      <c r="SS50">
        <v>0.29476059907834101</v>
      </c>
      <c r="ST50">
        <v>0.29470322580645097</v>
      </c>
      <c r="SU50">
        <v>0.29453110599078303</v>
      </c>
      <c r="SV50">
        <v>0.29447373271889399</v>
      </c>
      <c r="SW50">
        <v>0.29441635944700401</v>
      </c>
      <c r="SX50">
        <v>0.29435898617511502</v>
      </c>
      <c r="SY50">
        <v>0.29430161290322499</v>
      </c>
      <c r="SZ50">
        <v>0.29412949308755698</v>
      </c>
      <c r="TA50">
        <v>0.294072119815668</v>
      </c>
      <c r="TB50">
        <v>0.29401474654377802</v>
      </c>
    </row>
    <row r="51" spans="1:522" x14ac:dyDescent="0.25">
      <c r="A51">
        <v>990</v>
      </c>
      <c r="B51">
        <v>0.2291</v>
      </c>
      <c r="C51">
        <v>0.2291</v>
      </c>
      <c r="D51">
        <v>0.2291</v>
      </c>
      <c r="E51">
        <v>0.217464285714285</v>
      </c>
      <c r="F51">
        <v>0.21358571428571399</v>
      </c>
      <c r="G51">
        <v>0.20970714285714201</v>
      </c>
      <c r="H51">
        <v>0.205828571428571</v>
      </c>
      <c r="I51">
        <v>0.20194999999999999</v>
      </c>
      <c r="J51">
        <v>0.25007857142857098</v>
      </c>
      <c r="K51">
        <v>0.26612142857142801</v>
      </c>
      <c r="L51">
        <v>0.28216428571428498</v>
      </c>
      <c r="M51">
        <v>0.298207142857142</v>
      </c>
      <c r="N51">
        <v>0.31424999999999997</v>
      </c>
      <c r="O51">
        <v>0.31337142857142802</v>
      </c>
      <c r="P51">
        <v>0.31307857142857098</v>
      </c>
      <c r="Q51">
        <v>0.312785714285714</v>
      </c>
      <c r="R51">
        <v>0.31249285714285702</v>
      </c>
      <c r="S51">
        <v>0.31219999999999998</v>
      </c>
      <c r="T51">
        <v>0.31963571428571402</v>
      </c>
      <c r="U51">
        <v>0.32211428571428502</v>
      </c>
      <c r="V51">
        <v>0.32459285714285702</v>
      </c>
      <c r="W51">
        <v>0.32707142857142801</v>
      </c>
      <c r="X51">
        <v>0.32955000000000001</v>
      </c>
      <c r="Y51">
        <v>0.33567857142857099</v>
      </c>
      <c r="Z51">
        <v>0.33772142857142801</v>
      </c>
      <c r="AA51">
        <v>0.33976428571428502</v>
      </c>
      <c r="AB51">
        <v>0.34180714285714198</v>
      </c>
      <c r="AC51">
        <v>0.34384999999999999</v>
      </c>
      <c r="AD51">
        <v>0.33906428571428499</v>
      </c>
      <c r="AE51">
        <v>0.337469047619047</v>
      </c>
      <c r="AF51">
        <v>0.33587380952380902</v>
      </c>
      <c r="AG51">
        <v>0.33427857142857098</v>
      </c>
      <c r="AH51">
        <v>0.332683333333333</v>
      </c>
      <c r="AI51">
        <v>0.32789761904761899</v>
      </c>
      <c r="AJ51">
        <v>0.32630238095238001</v>
      </c>
      <c r="AK51">
        <v>0.32470714285714197</v>
      </c>
      <c r="AL51">
        <v>0.32311190476190399</v>
      </c>
      <c r="AM51">
        <v>0.32151666666666601</v>
      </c>
      <c r="AN51">
        <v>0.316730952380952</v>
      </c>
      <c r="AO51">
        <v>0.31513571428571402</v>
      </c>
      <c r="AP51">
        <v>0.31354047619047598</v>
      </c>
      <c r="AQ51">
        <v>0.311945238095238</v>
      </c>
      <c r="AR51">
        <v>0.31035000000000001</v>
      </c>
      <c r="AS51">
        <v>0.31620535714285702</v>
      </c>
      <c r="AT51">
        <v>0.31815714285714303</v>
      </c>
      <c r="AU51">
        <v>0.32010892857142798</v>
      </c>
      <c r="AV51">
        <v>0.32206071428571398</v>
      </c>
      <c r="AW51">
        <v>0.32401249999999998</v>
      </c>
      <c r="AX51">
        <v>0.32986785714285699</v>
      </c>
      <c r="AY51">
        <v>0.33181964285714299</v>
      </c>
      <c r="AZ51">
        <v>0.333771428571429</v>
      </c>
      <c r="BA51">
        <v>0.335723214285714</v>
      </c>
      <c r="BB51">
        <v>0.337675</v>
      </c>
      <c r="BC51">
        <v>0.34353035714285701</v>
      </c>
      <c r="BD51">
        <v>0.34548214285714302</v>
      </c>
      <c r="BE51">
        <v>0.34743392857142902</v>
      </c>
      <c r="BF51">
        <v>0.34938571428571502</v>
      </c>
      <c r="BG51">
        <v>0.35133750000000002</v>
      </c>
      <c r="BH51">
        <v>0.35719285714285798</v>
      </c>
      <c r="BI51">
        <v>0.35914464285714298</v>
      </c>
      <c r="BJ51">
        <v>0.36109642857142898</v>
      </c>
      <c r="BK51">
        <v>0.36304821428571499</v>
      </c>
      <c r="BL51">
        <v>0.36500000000000099</v>
      </c>
      <c r="BM51">
        <v>0.36291190476190499</v>
      </c>
      <c r="BN51">
        <v>0.36221587301587399</v>
      </c>
      <c r="BO51">
        <v>0.36151984126984199</v>
      </c>
      <c r="BP51">
        <v>0.36082380952380999</v>
      </c>
      <c r="BQ51">
        <v>0.36012777777777799</v>
      </c>
      <c r="BR51">
        <v>0.35803968253968299</v>
      </c>
      <c r="BS51">
        <v>0.35734365079365099</v>
      </c>
      <c r="BT51">
        <v>0.35664761904761899</v>
      </c>
      <c r="BU51">
        <v>0.35595158730158799</v>
      </c>
      <c r="BV51">
        <v>0.35525555555555599</v>
      </c>
      <c r="BW51">
        <v>0.35316746031746099</v>
      </c>
      <c r="BX51">
        <v>0.35247142857142899</v>
      </c>
      <c r="BY51">
        <v>0.35177539682539699</v>
      </c>
      <c r="BZ51">
        <v>0.35107936507936499</v>
      </c>
      <c r="CA51">
        <v>0.35038333333333399</v>
      </c>
      <c r="CB51">
        <v>0.34829523809523799</v>
      </c>
      <c r="CC51">
        <v>0.34759920634920699</v>
      </c>
      <c r="CD51">
        <v>0.34690317460317499</v>
      </c>
      <c r="CE51">
        <v>0.34620714285714299</v>
      </c>
      <c r="CF51">
        <v>0.34551111111111099</v>
      </c>
      <c r="CG51">
        <v>0.34342301587301599</v>
      </c>
      <c r="CH51">
        <v>0.34272698412698399</v>
      </c>
      <c r="CI51">
        <v>0.34203095238095199</v>
      </c>
      <c r="CJ51">
        <v>0.34133492063492099</v>
      </c>
      <c r="CK51">
        <v>0.34063888888888899</v>
      </c>
      <c r="CL51">
        <v>0.33855079365079399</v>
      </c>
      <c r="CM51">
        <v>0.33785476190476199</v>
      </c>
      <c r="CN51">
        <v>0.33715873015872999</v>
      </c>
      <c r="CO51">
        <v>0.33646269841269799</v>
      </c>
      <c r="CP51">
        <v>0.33576666666666699</v>
      </c>
      <c r="CQ51">
        <v>0.33367857142857099</v>
      </c>
      <c r="CR51">
        <v>0.33298253968253999</v>
      </c>
      <c r="CS51">
        <v>0.33228650793650799</v>
      </c>
      <c r="CT51">
        <v>0.33159047619047599</v>
      </c>
      <c r="CU51">
        <v>0.33089444444444399</v>
      </c>
      <c r="CV51">
        <v>0.32880634920634899</v>
      </c>
      <c r="CW51">
        <v>0.32811031746031699</v>
      </c>
      <c r="CX51">
        <v>0.32741428571428499</v>
      </c>
      <c r="CY51">
        <v>0.32671825396825399</v>
      </c>
      <c r="CZ51">
        <v>0.32602222222222199</v>
      </c>
      <c r="DA51">
        <v>0.32393412698412699</v>
      </c>
      <c r="DB51">
        <v>0.32323809523809499</v>
      </c>
      <c r="DC51">
        <v>0.32254206349206299</v>
      </c>
      <c r="DD51">
        <v>0.32184603174603099</v>
      </c>
      <c r="DE51">
        <v>0.32114999999999999</v>
      </c>
      <c r="DF51">
        <v>0.32166758241758198</v>
      </c>
      <c r="DG51">
        <v>0.32184010989011003</v>
      </c>
      <c r="DH51">
        <v>0.32201263736263702</v>
      </c>
      <c r="DI51">
        <v>0.32218516483516402</v>
      </c>
      <c r="DJ51">
        <v>0.32235769230769201</v>
      </c>
      <c r="DK51">
        <v>0.322875274725274</v>
      </c>
      <c r="DL51">
        <v>0.32304780219780199</v>
      </c>
      <c r="DM51">
        <v>0.32322032967032899</v>
      </c>
      <c r="DN51">
        <v>0.32339285714285698</v>
      </c>
      <c r="DO51">
        <v>0.32356538461538398</v>
      </c>
      <c r="DP51">
        <v>0.32408296703296702</v>
      </c>
      <c r="DQ51">
        <v>0.32425549450549401</v>
      </c>
      <c r="DR51">
        <v>0.32442802197802201</v>
      </c>
      <c r="DS51">
        <v>0.324600549450549</v>
      </c>
      <c r="DT51">
        <v>0.324773076923077</v>
      </c>
      <c r="DU51">
        <v>0.32529065934065898</v>
      </c>
      <c r="DV51">
        <v>0.32546318681318698</v>
      </c>
      <c r="DW51">
        <v>0.32563571428571397</v>
      </c>
      <c r="DX51">
        <v>0.32580824175824202</v>
      </c>
      <c r="DY51">
        <v>0.32598076923076902</v>
      </c>
      <c r="DZ51">
        <v>0.326498351648352</v>
      </c>
      <c r="EA51">
        <v>0.326670879120879</v>
      </c>
      <c r="EB51">
        <v>0.32684340659340699</v>
      </c>
      <c r="EC51">
        <v>0.32701593406593399</v>
      </c>
      <c r="ED51">
        <v>0.32718846153846198</v>
      </c>
      <c r="EE51">
        <v>0.32770604395604402</v>
      </c>
      <c r="EF51">
        <v>0.32787857142857202</v>
      </c>
      <c r="EG51">
        <v>0.32805109890109901</v>
      </c>
      <c r="EH51">
        <v>0.32822362637362701</v>
      </c>
      <c r="EI51">
        <v>0.328396153846154</v>
      </c>
      <c r="EJ51">
        <v>0.32891373626373699</v>
      </c>
      <c r="EK51">
        <v>0.32908626373626398</v>
      </c>
      <c r="EL51">
        <v>0.32925879120879198</v>
      </c>
      <c r="EM51">
        <v>0.32943131868131897</v>
      </c>
      <c r="EN51">
        <v>0.32960384615384702</v>
      </c>
      <c r="EO51">
        <v>0.33012142857142901</v>
      </c>
      <c r="EP51">
        <v>0.330293956043957</v>
      </c>
      <c r="EQ51">
        <v>0.330466483516484</v>
      </c>
      <c r="ER51">
        <v>0.33063901098901199</v>
      </c>
      <c r="ES51">
        <v>0.33081153846153899</v>
      </c>
      <c r="ET51">
        <v>0.33132912087912197</v>
      </c>
      <c r="EU51">
        <v>0.33150164835164903</v>
      </c>
      <c r="EV51">
        <v>0.33167417582417602</v>
      </c>
      <c r="EW51">
        <v>0.33184670329670402</v>
      </c>
      <c r="EX51">
        <v>0.33201923076923101</v>
      </c>
      <c r="EY51">
        <v>0.332536813186814</v>
      </c>
      <c r="EZ51">
        <v>0.33270934065934099</v>
      </c>
      <c r="FA51">
        <v>0.33288186813186899</v>
      </c>
      <c r="FB51">
        <v>0.33305439560439598</v>
      </c>
      <c r="FC51">
        <v>0.33322692307692398</v>
      </c>
      <c r="FD51">
        <v>0.33374450549450602</v>
      </c>
      <c r="FE51">
        <v>0.33391703296703401</v>
      </c>
      <c r="FF51">
        <v>0.33408956043956101</v>
      </c>
      <c r="FG51">
        <v>0.334262087912089</v>
      </c>
      <c r="FH51">
        <v>0.334434615384616</v>
      </c>
      <c r="FI51">
        <v>0.33495219780219898</v>
      </c>
      <c r="FJ51">
        <v>0.33512472527472598</v>
      </c>
      <c r="FK51">
        <v>0.33529725274725403</v>
      </c>
      <c r="FL51">
        <v>0.33546978021978102</v>
      </c>
      <c r="FM51">
        <v>0.33564230769230902</v>
      </c>
      <c r="FN51">
        <v>0.336159890109891</v>
      </c>
      <c r="FO51">
        <v>0.336332417582419</v>
      </c>
      <c r="FP51">
        <v>0.33650494505494599</v>
      </c>
      <c r="FQ51">
        <v>0.33667747252747399</v>
      </c>
      <c r="FR51">
        <v>0.33685000000000098</v>
      </c>
      <c r="FS51">
        <v>0.336267647058825</v>
      </c>
      <c r="FT51">
        <v>0.33607352941176599</v>
      </c>
      <c r="FU51">
        <v>0.33587941176470698</v>
      </c>
      <c r="FV51">
        <v>0.33568529411764803</v>
      </c>
      <c r="FW51">
        <v>0.33549117647058901</v>
      </c>
      <c r="FX51">
        <v>0.33490882352941298</v>
      </c>
      <c r="FY51">
        <v>0.33471470588235402</v>
      </c>
      <c r="FZ51">
        <v>0.33452058823529501</v>
      </c>
      <c r="GA51">
        <v>0.334326470588236</v>
      </c>
      <c r="GB51">
        <v>0.33413235294117699</v>
      </c>
      <c r="GC51">
        <v>0.33355000000000101</v>
      </c>
      <c r="GD51">
        <v>0.333355882352942</v>
      </c>
      <c r="GE51">
        <v>0.33316176470588299</v>
      </c>
      <c r="GF51">
        <v>0.33296764705882398</v>
      </c>
      <c r="GG51">
        <v>0.33277352941176602</v>
      </c>
      <c r="GH51">
        <v>0.33219117647058899</v>
      </c>
      <c r="GI51">
        <v>0.33199705882352998</v>
      </c>
      <c r="GJ51">
        <v>0.33180294117647102</v>
      </c>
      <c r="GK51">
        <v>0.33160882352941301</v>
      </c>
      <c r="GL51">
        <v>0.331414705882354</v>
      </c>
      <c r="GM51">
        <v>0.33083235294117702</v>
      </c>
      <c r="GN51">
        <v>0.33063823529411801</v>
      </c>
      <c r="GO51">
        <v>0.33044411764706</v>
      </c>
      <c r="GP51">
        <v>0.33025000000000099</v>
      </c>
      <c r="GQ51">
        <v>0.33005588235294198</v>
      </c>
      <c r="GR51">
        <v>0.329473529411765</v>
      </c>
      <c r="GS51">
        <v>0.32927941176470699</v>
      </c>
      <c r="GT51">
        <v>0.32908529411764798</v>
      </c>
      <c r="GU51">
        <v>0.32889117647058902</v>
      </c>
      <c r="GV51">
        <v>0.32869705882353001</v>
      </c>
      <c r="GW51">
        <v>0.32811470588235397</v>
      </c>
      <c r="GX51">
        <v>0.32792058823529502</v>
      </c>
      <c r="GY51">
        <v>0.32772647058823601</v>
      </c>
      <c r="GZ51">
        <v>0.327532352941177</v>
      </c>
      <c r="HA51">
        <v>0.32733823529411799</v>
      </c>
      <c r="HB51">
        <v>0.32675588235294201</v>
      </c>
      <c r="HC51">
        <v>0.326561764705883</v>
      </c>
      <c r="HD51">
        <v>0.32636764705882398</v>
      </c>
      <c r="HE51">
        <v>0.32617352941176497</v>
      </c>
      <c r="HF51">
        <v>0.32597941176470602</v>
      </c>
      <c r="HG51">
        <v>0.32539705882352998</v>
      </c>
      <c r="HH51">
        <v>0.32520294117647103</v>
      </c>
      <c r="HI51">
        <v>0.32500882352941202</v>
      </c>
      <c r="HJ51">
        <v>0.32481470588235301</v>
      </c>
      <c r="HK51">
        <v>0.32462058823529399</v>
      </c>
      <c r="HL51">
        <v>0.32403823529411802</v>
      </c>
      <c r="HM51">
        <v>0.323844117647059</v>
      </c>
      <c r="HN51">
        <v>0.32364999999999999</v>
      </c>
      <c r="HO51">
        <v>0.32345588235294098</v>
      </c>
      <c r="HP51">
        <v>0.32326176470588303</v>
      </c>
      <c r="HQ51">
        <v>0.32267941176470599</v>
      </c>
      <c r="HR51">
        <v>0.32248529411764698</v>
      </c>
      <c r="HS51">
        <v>0.32229117647058803</v>
      </c>
      <c r="HT51">
        <v>0.32209705882353001</v>
      </c>
      <c r="HU51">
        <v>0.321902941176471</v>
      </c>
      <c r="HV51">
        <v>0.32132058823529402</v>
      </c>
      <c r="HW51">
        <v>0.32112647058823501</v>
      </c>
      <c r="HX51">
        <v>0.320932352941176</v>
      </c>
      <c r="HY51">
        <v>0.32073823529411799</v>
      </c>
      <c r="HZ51">
        <v>0.32054411764705898</v>
      </c>
      <c r="IA51">
        <v>0.319961764705882</v>
      </c>
      <c r="IB51">
        <v>0.31976764705882299</v>
      </c>
      <c r="IC51">
        <v>0.31957352941176498</v>
      </c>
      <c r="ID51">
        <v>0.31937941176470602</v>
      </c>
      <c r="IE51">
        <v>0.31918529411764701</v>
      </c>
      <c r="IF51">
        <v>0.31860294117646998</v>
      </c>
      <c r="IG51">
        <v>0.31840882352941202</v>
      </c>
      <c r="IH51">
        <v>0.31821470588235301</v>
      </c>
      <c r="II51">
        <v>0.318020588235294</v>
      </c>
      <c r="IJ51">
        <v>0.31782647058823499</v>
      </c>
      <c r="IK51">
        <v>0.31724411764705901</v>
      </c>
      <c r="IL51">
        <v>0.31705</v>
      </c>
      <c r="IM51">
        <v>0.31685588235294099</v>
      </c>
      <c r="IN51">
        <v>0.31666176470588198</v>
      </c>
      <c r="IO51">
        <v>0.31646764705882302</v>
      </c>
      <c r="IP51">
        <v>0.31588529411764699</v>
      </c>
      <c r="IQ51">
        <v>0.31569117647058798</v>
      </c>
      <c r="IR51">
        <v>0.31549705882352902</v>
      </c>
      <c r="IS51">
        <v>0.31530294117647001</v>
      </c>
      <c r="IT51">
        <v>0.315108823529411</v>
      </c>
      <c r="IU51">
        <v>0.31452647058823502</v>
      </c>
      <c r="IV51">
        <v>0.31433235294117601</v>
      </c>
      <c r="IW51">
        <v>0.314138235294117</v>
      </c>
      <c r="IX51">
        <v>0.31394411764705799</v>
      </c>
      <c r="IY51">
        <v>0.31374999999999997</v>
      </c>
      <c r="IZ51">
        <v>0.31356688311688302</v>
      </c>
      <c r="JA51">
        <v>0.31350584415584398</v>
      </c>
      <c r="JB51">
        <v>0.313444805194805</v>
      </c>
      <c r="JC51">
        <v>0.31338376623376601</v>
      </c>
      <c r="JD51">
        <v>0.31332272727272698</v>
      </c>
      <c r="JE51">
        <v>0.31313961038961002</v>
      </c>
      <c r="JF51">
        <v>0.31307857142857098</v>
      </c>
      <c r="JG51">
        <v>0.313017532467532</v>
      </c>
      <c r="JH51">
        <v>0.31295649350649302</v>
      </c>
      <c r="JI51">
        <v>0.31289545454545398</v>
      </c>
      <c r="JJ51">
        <v>0.31271233766233703</v>
      </c>
      <c r="JK51">
        <v>0.31265129870129799</v>
      </c>
      <c r="JL51">
        <v>0.312590259740259</v>
      </c>
      <c r="JM51">
        <v>0.31252922077922002</v>
      </c>
      <c r="JN51">
        <v>0.31246818181818098</v>
      </c>
      <c r="JO51">
        <v>0.31228506493506403</v>
      </c>
      <c r="JP51">
        <v>0.31222402597402499</v>
      </c>
      <c r="JQ51">
        <v>0.312162987012987</v>
      </c>
      <c r="JR51">
        <v>0.31210194805194802</v>
      </c>
      <c r="JS51">
        <v>0.31204090909090898</v>
      </c>
      <c r="JT51">
        <v>0.31185779220779197</v>
      </c>
      <c r="JU51">
        <v>0.31179675324675299</v>
      </c>
      <c r="JV51">
        <v>0.31173571428571401</v>
      </c>
      <c r="JW51">
        <v>0.31167467532467502</v>
      </c>
      <c r="JX51">
        <v>0.31161363636363598</v>
      </c>
      <c r="JY51">
        <v>0.31143051948051897</v>
      </c>
      <c r="JZ51">
        <v>0.31136948051947999</v>
      </c>
      <c r="KA51">
        <v>0.31130844155844101</v>
      </c>
      <c r="KB51">
        <v>0.31124740259740202</v>
      </c>
      <c r="KC51">
        <v>0.31118636363636298</v>
      </c>
      <c r="KD51">
        <v>0.31100324675324598</v>
      </c>
      <c r="KE51">
        <v>0.31094220779220699</v>
      </c>
      <c r="KF51">
        <v>0.31088116883116801</v>
      </c>
      <c r="KG51">
        <v>0.31082012987012902</v>
      </c>
      <c r="KH51">
        <v>0.31075909090908999</v>
      </c>
      <c r="KI51">
        <v>0.31057597402597398</v>
      </c>
      <c r="KJ51">
        <v>0.31051493506493499</v>
      </c>
      <c r="KK51">
        <v>0.31045389610389601</v>
      </c>
      <c r="KL51">
        <v>0.31039285714285703</v>
      </c>
      <c r="KM51">
        <v>0.31033181818181799</v>
      </c>
      <c r="KN51">
        <v>0.31014870129870098</v>
      </c>
      <c r="KO51">
        <v>0.310087662337662</v>
      </c>
      <c r="KP51">
        <v>0.31002662337662301</v>
      </c>
      <c r="KQ51">
        <v>0.30996558441558397</v>
      </c>
      <c r="KR51">
        <v>0.30990454545454499</v>
      </c>
      <c r="KS51">
        <v>0.30972142857142798</v>
      </c>
      <c r="KT51">
        <v>0.309660389610389</v>
      </c>
      <c r="KU51">
        <v>0.30959935064935001</v>
      </c>
      <c r="KV51">
        <v>0.30953831168831097</v>
      </c>
      <c r="KW51">
        <v>0.30947727272727199</v>
      </c>
      <c r="KX51">
        <v>0.30929415584415498</v>
      </c>
      <c r="KY51">
        <v>0.309233116883116</v>
      </c>
      <c r="KZ51">
        <v>0.30917207792207702</v>
      </c>
      <c r="LA51">
        <v>0.30911103896103898</v>
      </c>
      <c r="LB51">
        <v>0.30904999999999999</v>
      </c>
      <c r="LC51">
        <v>0.30886688311688298</v>
      </c>
      <c r="LD51">
        <v>0.308805844155844</v>
      </c>
      <c r="LE51">
        <v>0.30874480519480502</v>
      </c>
      <c r="LF51">
        <v>0.30868376623376598</v>
      </c>
      <c r="LG51">
        <v>0.30862272727272699</v>
      </c>
      <c r="LH51">
        <v>0.30843961038960999</v>
      </c>
      <c r="LI51">
        <v>0.308378571428571</v>
      </c>
      <c r="LJ51">
        <v>0.30831753246753202</v>
      </c>
      <c r="LK51">
        <v>0.30825649350649298</v>
      </c>
      <c r="LL51">
        <v>0.308195454545454</v>
      </c>
      <c r="LM51">
        <v>0.30801233766233699</v>
      </c>
      <c r="LN51">
        <v>0.307951298701298</v>
      </c>
      <c r="LO51">
        <v>0.30789025974025902</v>
      </c>
      <c r="LP51">
        <v>0.30782922077921998</v>
      </c>
      <c r="LQ51">
        <v>0.307768181818181</v>
      </c>
      <c r="LR51">
        <v>0.30758506493506399</v>
      </c>
      <c r="LS51">
        <v>0.30752402597402501</v>
      </c>
      <c r="LT51">
        <v>0.30746298701298702</v>
      </c>
      <c r="LU51">
        <v>0.30740194805194798</v>
      </c>
      <c r="LV51">
        <v>0.307340909090909</v>
      </c>
      <c r="LW51">
        <v>0.30715779220779199</v>
      </c>
      <c r="LX51">
        <v>0.30709675324675301</v>
      </c>
      <c r="LY51">
        <v>0.30703571428571402</v>
      </c>
      <c r="LZ51">
        <v>0.30697467532467498</v>
      </c>
      <c r="MA51">
        <v>0.306913636363636</v>
      </c>
      <c r="MB51">
        <v>0.30673051948051899</v>
      </c>
      <c r="MC51">
        <v>0.30666948051948001</v>
      </c>
      <c r="MD51">
        <v>0.30660844155844102</v>
      </c>
      <c r="ME51">
        <v>0.30654740259740199</v>
      </c>
      <c r="MF51">
        <v>0.306486363636363</v>
      </c>
      <c r="MG51">
        <v>0.30630324675324599</v>
      </c>
      <c r="MH51">
        <v>0.30624220779220701</v>
      </c>
      <c r="MI51">
        <v>0.30618116883116803</v>
      </c>
      <c r="MJ51">
        <v>0.30612012987012899</v>
      </c>
      <c r="MK51">
        <v>0.30605909090909</v>
      </c>
      <c r="ML51">
        <v>0.305875974025974</v>
      </c>
      <c r="MM51">
        <v>0.30581493506493501</v>
      </c>
      <c r="MN51">
        <v>0.30575389610389597</v>
      </c>
      <c r="MO51">
        <v>0.30569285714285699</v>
      </c>
      <c r="MP51">
        <v>0.305631818181818</v>
      </c>
      <c r="MQ51">
        <v>0.305448701298701</v>
      </c>
      <c r="MR51">
        <v>0.30538766233766201</v>
      </c>
      <c r="MS51">
        <v>0.30532662337662297</v>
      </c>
      <c r="MT51">
        <v>0.30526558441558399</v>
      </c>
      <c r="MU51">
        <v>0.30520454545454501</v>
      </c>
      <c r="MV51">
        <v>0.305021428571428</v>
      </c>
      <c r="MW51">
        <v>0.30496038961038902</v>
      </c>
      <c r="MX51">
        <v>0.30489935064934998</v>
      </c>
      <c r="MY51">
        <v>0.30483831168831099</v>
      </c>
      <c r="MZ51">
        <v>0.30477727272727201</v>
      </c>
      <c r="NA51">
        <v>0.304594155844155</v>
      </c>
      <c r="NB51">
        <v>0.30453311688311602</v>
      </c>
      <c r="NC51">
        <v>0.30447207792207698</v>
      </c>
      <c r="ND51">
        <v>0.30441103896103899</v>
      </c>
      <c r="NE51">
        <v>0.30435000000000001</v>
      </c>
      <c r="NF51">
        <v>0.304188248847926</v>
      </c>
      <c r="NG51">
        <v>0.30413433179723498</v>
      </c>
      <c r="NH51">
        <v>0.30408041474654302</v>
      </c>
      <c r="NI51">
        <v>0.30402649769585199</v>
      </c>
      <c r="NJ51">
        <v>0.30397258064516097</v>
      </c>
      <c r="NK51">
        <v>0.30381082949308702</v>
      </c>
      <c r="NL51">
        <v>0.303756912442396</v>
      </c>
      <c r="NM51">
        <v>0.30370299539170498</v>
      </c>
      <c r="NN51">
        <v>0.30364907834101301</v>
      </c>
      <c r="NO51">
        <v>0.30359516129032199</v>
      </c>
      <c r="NP51">
        <v>0.30343341013824798</v>
      </c>
      <c r="NQ51">
        <v>0.30337949308755702</v>
      </c>
      <c r="NR51">
        <v>0.303325576036866</v>
      </c>
      <c r="NS51">
        <v>0.30327165898617497</v>
      </c>
      <c r="NT51">
        <v>0.30321774193548301</v>
      </c>
      <c r="NU51">
        <v>0.30305599078341</v>
      </c>
      <c r="NV51">
        <v>0.30300207373271798</v>
      </c>
      <c r="NW51">
        <v>0.30294815668202701</v>
      </c>
      <c r="NX51">
        <v>0.30289423963133599</v>
      </c>
      <c r="NY51">
        <v>0.30284032258064503</v>
      </c>
      <c r="NZ51">
        <v>0.30267857142857102</v>
      </c>
      <c r="OA51">
        <v>0.30262465437788</v>
      </c>
      <c r="OB51">
        <v>0.30257073732718798</v>
      </c>
      <c r="OC51">
        <v>0.30251682027649701</v>
      </c>
      <c r="OD51">
        <v>0.30246290322580599</v>
      </c>
      <c r="OE51">
        <v>0.30230115207373198</v>
      </c>
      <c r="OF51">
        <v>0.30224723502304102</v>
      </c>
      <c r="OG51">
        <v>0.30219331797235</v>
      </c>
      <c r="OH51">
        <v>0.30213940092165897</v>
      </c>
      <c r="OI51">
        <v>0.30208548387096701</v>
      </c>
      <c r="OJ51">
        <v>0.301923732718894</v>
      </c>
      <c r="OK51">
        <v>0.30186981566820198</v>
      </c>
      <c r="OL51">
        <v>0.30181589861751101</v>
      </c>
      <c r="OM51">
        <v>0.30176198156681999</v>
      </c>
      <c r="ON51">
        <v>0.30170806451612903</v>
      </c>
      <c r="OO51">
        <v>0.30154631336405502</v>
      </c>
      <c r="OP51">
        <v>0.301492396313364</v>
      </c>
      <c r="OQ51">
        <v>0.30143847926267198</v>
      </c>
      <c r="OR51">
        <v>0.30138456221198101</v>
      </c>
      <c r="OS51">
        <v>0.30133064516128999</v>
      </c>
      <c r="OT51">
        <v>0.30116889400921598</v>
      </c>
      <c r="OU51">
        <v>0.30111497695852502</v>
      </c>
      <c r="OV51">
        <v>0.30106105990783399</v>
      </c>
      <c r="OW51">
        <v>0.30100714285714197</v>
      </c>
      <c r="OX51">
        <v>0.30095322580645101</v>
      </c>
      <c r="OY51">
        <v>0.300791474654377</v>
      </c>
      <c r="OZ51">
        <v>0.30073755760368598</v>
      </c>
      <c r="PA51">
        <v>0.30068364055299501</v>
      </c>
      <c r="PB51">
        <v>0.30062972350230399</v>
      </c>
      <c r="PC51">
        <v>0.30057580645161203</v>
      </c>
      <c r="PD51">
        <v>0.30041405529953902</v>
      </c>
      <c r="PE51">
        <v>0.300360138248847</v>
      </c>
      <c r="PF51">
        <v>0.30030622119815598</v>
      </c>
      <c r="PG51">
        <v>0.30025230414746501</v>
      </c>
      <c r="PH51">
        <v>0.30019838709677399</v>
      </c>
      <c r="PI51">
        <v>0.30003663594469998</v>
      </c>
      <c r="PJ51">
        <v>0.29998271889400902</v>
      </c>
      <c r="PK51">
        <v>0.29992880184331699</v>
      </c>
      <c r="PL51">
        <v>0.29987488479262597</v>
      </c>
      <c r="PM51">
        <v>0.29982096774193501</v>
      </c>
      <c r="PN51">
        <v>0.299659216589861</v>
      </c>
      <c r="PO51">
        <v>0.29960529953916998</v>
      </c>
      <c r="PP51">
        <v>0.29955138248847901</v>
      </c>
      <c r="PQ51">
        <v>0.29949746543778799</v>
      </c>
      <c r="PR51">
        <v>0.29944354838709603</v>
      </c>
      <c r="PS51">
        <v>0.29928179723502302</v>
      </c>
      <c r="PT51">
        <v>0.299227880184331</v>
      </c>
      <c r="PU51">
        <v>0.29917396313363998</v>
      </c>
      <c r="PV51">
        <v>0.29912004608294901</v>
      </c>
      <c r="PW51">
        <v>0.29906612903225799</v>
      </c>
      <c r="PX51">
        <v>0.29890437788018398</v>
      </c>
      <c r="PY51">
        <v>0.29885046082949301</v>
      </c>
      <c r="PZ51">
        <v>0.29879654377880099</v>
      </c>
      <c r="QA51">
        <v>0.29874262672810997</v>
      </c>
      <c r="QB51">
        <v>0.29868870967741901</v>
      </c>
      <c r="QC51">
        <v>0.298526958525345</v>
      </c>
      <c r="QD51">
        <v>0.29847304147465398</v>
      </c>
      <c r="QE51">
        <v>0.29841912442396301</v>
      </c>
      <c r="QF51">
        <v>0.29836520737327099</v>
      </c>
      <c r="QG51">
        <v>0.29831129032258002</v>
      </c>
      <c r="QH51">
        <v>0.29814953917050602</v>
      </c>
      <c r="QI51">
        <v>0.298095622119815</v>
      </c>
      <c r="QJ51">
        <v>0.29804170506912397</v>
      </c>
      <c r="QK51">
        <v>0.29798778801843301</v>
      </c>
      <c r="QL51">
        <v>0.29793387096774099</v>
      </c>
      <c r="QM51">
        <v>0.29777211981566798</v>
      </c>
      <c r="QN51">
        <v>0.29771820276497601</v>
      </c>
      <c r="QO51">
        <v>0.29766428571428499</v>
      </c>
      <c r="QP51">
        <v>0.29761036866359403</v>
      </c>
      <c r="QQ51">
        <v>0.29755645161290301</v>
      </c>
      <c r="QR51">
        <v>0.297394700460829</v>
      </c>
      <c r="QS51">
        <v>0.29734078341013798</v>
      </c>
      <c r="QT51">
        <v>0.29728686635944701</v>
      </c>
      <c r="QU51">
        <v>0.29723294930875499</v>
      </c>
      <c r="QV51">
        <v>0.29717903225806402</v>
      </c>
      <c r="QW51">
        <v>0.29701728110599002</v>
      </c>
      <c r="QX51">
        <v>0.296963364055299</v>
      </c>
      <c r="QY51">
        <v>0.29690944700460797</v>
      </c>
      <c r="QZ51">
        <v>0.29685552995391701</v>
      </c>
      <c r="RA51">
        <v>0.29680161290322499</v>
      </c>
      <c r="RB51">
        <v>0.29663986175115198</v>
      </c>
      <c r="RC51">
        <v>0.29658594470046001</v>
      </c>
      <c r="RD51">
        <v>0.29653202764976899</v>
      </c>
      <c r="RE51">
        <v>0.29647811059907803</v>
      </c>
      <c r="RF51">
        <v>0.296424193548387</v>
      </c>
      <c r="RG51">
        <v>0.296262442396313</v>
      </c>
      <c r="RH51">
        <v>0.29620852534562198</v>
      </c>
      <c r="RI51">
        <v>0.29615460829493001</v>
      </c>
      <c r="RJ51">
        <v>0.29610069124423899</v>
      </c>
      <c r="RK51">
        <v>0.29604677419354802</v>
      </c>
      <c r="RL51">
        <v>0.29588502304147402</v>
      </c>
      <c r="RM51">
        <v>0.29583110599078299</v>
      </c>
      <c r="RN51">
        <v>0.29577718894009197</v>
      </c>
      <c r="RO51">
        <v>0.29572327188940001</v>
      </c>
      <c r="RP51">
        <v>0.29566935483870899</v>
      </c>
      <c r="RQ51">
        <v>0.29550760368663498</v>
      </c>
      <c r="RR51">
        <v>0.29545368663594401</v>
      </c>
      <c r="RS51">
        <v>0.29539976958525299</v>
      </c>
      <c r="RT51">
        <v>0.29534585253456203</v>
      </c>
      <c r="RU51">
        <v>0.29529193548387001</v>
      </c>
      <c r="RV51">
        <v>0.295130184331797</v>
      </c>
      <c r="RW51">
        <v>0.29507626728110598</v>
      </c>
      <c r="RX51">
        <v>0.29502235023041401</v>
      </c>
      <c r="RY51">
        <v>0.29496843317972299</v>
      </c>
      <c r="RZ51">
        <v>0.29491451612903202</v>
      </c>
      <c r="SA51">
        <v>0.29475276497695801</v>
      </c>
      <c r="SB51">
        <v>0.29469884792626699</v>
      </c>
      <c r="SC51">
        <v>0.29464493087557603</v>
      </c>
      <c r="SD51">
        <v>0.29459101382488401</v>
      </c>
      <c r="SE51">
        <v>0.29453709677419299</v>
      </c>
      <c r="SF51">
        <v>0.29437534562211898</v>
      </c>
      <c r="SG51">
        <v>0.29432142857142801</v>
      </c>
      <c r="SH51">
        <v>0.29426751152073699</v>
      </c>
      <c r="SI51">
        <v>0.29421359447004602</v>
      </c>
      <c r="SJ51">
        <v>0.294159677419354</v>
      </c>
      <c r="SK51">
        <v>0.293997926267281</v>
      </c>
      <c r="SL51">
        <v>0.29394400921658898</v>
      </c>
      <c r="SM51">
        <v>0.29389009216589801</v>
      </c>
      <c r="SN51">
        <v>0.29383617511520699</v>
      </c>
      <c r="SO51">
        <v>0.29378225806451602</v>
      </c>
      <c r="SP51">
        <v>0.29362050691244201</v>
      </c>
      <c r="SQ51">
        <v>0.29356658986175099</v>
      </c>
      <c r="SR51">
        <v>0.29351267281105903</v>
      </c>
      <c r="SS51">
        <v>0.29345875576036801</v>
      </c>
      <c r="ST51">
        <v>0.29340483870967698</v>
      </c>
      <c r="SU51">
        <v>0.29324308755760298</v>
      </c>
      <c r="SV51">
        <v>0.29318917050691201</v>
      </c>
      <c r="SW51">
        <v>0.29313525345622099</v>
      </c>
      <c r="SX51">
        <v>0.29308133640552902</v>
      </c>
      <c r="SY51">
        <v>0.293027419354838</v>
      </c>
      <c r="SZ51">
        <v>0.292865668202764</v>
      </c>
      <c r="TA51">
        <v>0.29281175115207297</v>
      </c>
      <c r="TB51">
        <v>0.29275783410138201</v>
      </c>
    </row>
    <row r="52" spans="1:522" x14ac:dyDescent="0.25">
      <c r="A52">
        <v>1000</v>
      </c>
      <c r="B52">
        <v>0.2291</v>
      </c>
      <c r="C52">
        <v>0.2291</v>
      </c>
      <c r="D52">
        <v>0.2291</v>
      </c>
      <c r="E52">
        <v>0.217464285714285</v>
      </c>
      <c r="F52">
        <v>0.21358571428571399</v>
      </c>
      <c r="G52">
        <v>0.20970714285714201</v>
      </c>
      <c r="H52">
        <v>0.205828571428571</v>
      </c>
      <c r="I52">
        <v>0.20194999999999999</v>
      </c>
      <c r="J52">
        <v>0.25007857142857098</v>
      </c>
      <c r="K52">
        <v>0.26612142857142801</v>
      </c>
      <c r="L52">
        <v>0.28216428571428498</v>
      </c>
      <c r="M52">
        <v>0.298207142857142</v>
      </c>
      <c r="N52">
        <v>0.31424999999999997</v>
      </c>
      <c r="O52">
        <v>0.31337142857142802</v>
      </c>
      <c r="P52">
        <v>0.31307857142857098</v>
      </c>
      <c r="Q52">
        <v>0.312785714285714</v>
      </c>
      <c r="R52">
        <v>0.31249285714285702</v>
      </c>
      <c r="S52">
        <v>0.31219999999999998</v>
      </c>
      <c r="T52">
        <v>0.31963571428571402</v>
      </c>
      <c r="U52">
        <v>0.32211428571428502</v>
      </c>
      <c r="V52">
        <v>0.32459285714285702</v>
      </c>
      <c r="W52">
        <v>0.32707142857142801</v>
      </c>
      <c r="X52">
        <v>0.32955000000000001</v>
      </c>
      <c r="Y52">
        <v>0.33567857142857099</v>
      </c>
      <c r="Z52">
        <v>0.33772142857142801</v>
      </c>
      <c r="AA52">
        <v>0.33976428571428502</v>
      </c>
      <c r="AB52">
        <v>0.34180714285714198</v>
      </c>
      <c r="AC52">
        <v>0.34384999999999999</v>
      </c>
      <c r="AD52">
        <v>0.33906428571428499</v>
      </c>
      <c r="AE52">
        <v>0.337469047619047</v>
      </c>
      <c r="AF52">
        <v>0.33587380952380902</v>
      </c>
      <c r="AG52">
        <v>0.33427857142857098</v>
      </c>
      <c r="AH52">
        <v>0.332683333333333</v>
      </c>
      <c r="AI52">
        <v>0.32789761904761899</v>
      </c>
      <c r="AJ52">
        <v>0.32630238095238001</v>
      </c>
      <c r="AK52">
        <v>0.32470714285714197</v>
      </c>
      <c r="AL52">
        <v>0.32311190476190399</v>
      </c>
      <c r="AM52">
        <v>0.32151666666666601</v>
      </c>
      <c r="AN52">
        <v>0.316730952380952</v>
      </c>
      <c r="AO52">
        <v>0.31513571428571402</v>
      </c>
      <c r="AP52">
        <v>0.31354047619047598</v>
      </c>
      <c r="AQ52">
        <v>0.311945238095238</v>
      </c>
      <c r="AR52">
        <v>0.31035000000000001</v>
      </c>
      <c r="AS52">
        <v>0.31585178571428502</v>
      </c>
      <c r="AT52">
        <v>0.31768571428571402</v>
      </c>
      <c r="AU52">
        <v>0.31951964285714302</v>
      </c>
      <c r="AV52">
        <v>0.32135357142857102</v>
      </c>
      <c r="AW52">
        <v>0.32318750000000002</v>
      </c>
      <c r="AX52">
        <v>0.32868928571428602</v>
      </c>
      <c r="AY52">
        <v>0.33052321428571402</v>
      </c>
      <c r="AZ52">
        <v>0.33235714285714302</v>
      </c>
      <c r="BA52">
        <v>0.33419107142857102</v>
      </c>
      <c r="BB52">
        <v>0.33602500000000002</v>
      </c>
      <c r="BC52">
        <v>0.34152678571428602</v>
      </c>
      <c r="BD52">
        <v>0.34336071428571502</v>
      </c>
      <c r="BE52">
        <v>0.34519464285714302</v>
      </c>
      <c r="BF52">
        <v>0.34702857142857202</v>
      </c>
      <c r="BG52">
        <v>0.34886250000000002</v>
      </c>
      <c r="BH52">
        <v>0.35436428571428602</v>
      </c>
      <c r="BI52">
        <v>0.35619821428571502</v>
      </c>
      <c r="BJ52">
        <v>0.35803214285714302</v>
      </c>
      <c r="BK52">
        <v>0.35986607142857202</v>
      </c>
      <c r="BL52">
        <v>0.36170000000000102</v>
      </c>
      <c r="BM52">
        <v>0.35976904761904799</v>
      </c>
      <c r="BN52">
        <v>0.35912539682539701</v>
      </c>
      <c r="BO52">
        <v>0.35848174603174698</v>
      </c>
      <c r="BP52">
        <v>0.35783809523809601</v>
      </c>
      <c r="BQ52">
        <v>0.35719444444444498</v>
      </c>
      <c r="BR52">
        <v>0.355263492063493</v>
      </c>
      <c r="BS52">
        <v>0.35461984126984197</v>
      </c>
      <c r="BT52">
        <v>0.353976190476191</v>
      </c>
      <c r="BU52">
        <v>0.35333253968254003</v>
      </c>
      <c r="BV52">
        <v>0.352688888888889</v>
      </c>
      <c r="BW52">
        <v>0.35075793650793702</v>
      </c>
      <c r="BX52">
        <v>0.35011428571428599</v>
      </c>
      <c r="BY52">
        <v>0.34947063492063501</v>
      </c>
      <c r="BZ52">
        <v>0.34882698412698399</v>
      </c>
      <c r="CA52">
        <v>0.34818333333333401</v>
      </c>
      <c r="CB52">
        <v>0.34625238095238098</v>
      </c>
      <c r="CC52">
        <v>0.34560873015873</v>
      </c>
      <c r="CD52">
        <v>0.34496507936507997</v>
      </c>
      <c r="CE52">
        <v>0.344321428571429</v>
      </c>
      <c r="CF52">
        <v>0.34367777777777803</v>
      </c>
      <c r="CG52">
        <v>0.34174682539682599</v>
      </c>
      <c r="CH52">
        <v>0.34110317460317502</v>
      </c>
      <c r="CI52">
        <v>0.34045952380952399</v>
      </c>
      <c r="CJ52">
        <v>0.33981587301587302</v>
      </c>
      <c r="CK52">
        <v>0.33917222222222199</v>
      </c>
      <c r="CL52">
        <v>0.33724126984127001</v>
      </c>
      <c r="CM52">
        <v>0.33659761904761898</v>
      </c>
      <c r="CN52">
        <v>0.335953968253968</v>
      </c>
      <c r="CO52">
        <v>0.33531031746031698</v>
      </c>
      <c r="CP52">
        <v>0.334666666666667</v>
      </c>
      <c r="CQ52">
        <v>0.33273571428571402</v>
      </c>
      <c r="CR52">
        <v>0.33209206349206299</v>
      </c>
      <c r="CS52">
        <v>0.33144841269841302</v>
      </c>
      <c r="CT52">
        <v>0.33080476190476199</v>
      </c>
      <c r="CU52">
        <v>0.33016111111111102</v>
      </c>
      <c r="CV52">
        <v>0.32823015873015898</v>
      </c>
      <c r="CW52">
        <v>0.32758650793650801</v>
      </c>
      <c r="CX52">
        <v>0.32694285714285698</v>
      </c>
      <c r="CY52">
        <v>0.32629920634920601</v>
      </c>
      <c r="CZ52">
        <v>0.32565555555555498</v>
      </c>
      <c r="DA52">
        <v>0.323724603174603</v>
      </c>
      <c r="DB52">
        <v>0.32308095238095202</v>
      </c>
      <c r="DC52">
        <v>0.322437301587301</v>
      </c>
      <c r="DD52">
        <v>0.32179365079365002</v>
      </c>
      <c r="DE52">
        <v>0.32114999999999999</v>
      </c>
      <c r="DF52">
        <v>0.32158186813186801</v>
      </c>
      <c r="DG52">
        <v>0.32172582417582402</v>
      </c>
      <c r="DH52">
        <v>0.32186978021978002</v>
      </c>
      <c r="DI52">
        <v>0.32201373626373597</v>
      </c>
      <c r="DJ52">
        <v>0.32215769230769198</v>
      </c>
      <c r="DK52">
        <v>0.32258956043956</v>
      </c>
      <c r="DL52">
        <v>0.322733516483516</v>
      </c>
      <c r="DM52">
        <v>0.32287747252747201</v>
      </c>
      <c r="DN52">
        <v>0.32302142857142802</v>
      </c>
      <c r="DO52">
        <v>0.32316538461538402</v>
      </c>
      <c r="DP52">
        <v>0.32359725274725298</v>
      </c>
      <c r="DQ52">
        <v>0.32374120879120899</v>
      </c>
      <c r="DR52">
        <v>0.323885164835165</v>
      </c>
      <c r="DS52">
        <v>0.324029120879121</v>
      </c>
      <c r="DT52">
        <v>0.32417307692307701</v>
      </c>
      <c r="DU52">
        <v>0.32460494505494503</v>
      </c>
      <c r="DV52">
        <v>0.32474890109890098</v>
      </c>
      <c r="DW52">
        <v>0.32489285714285698</v>
      </c>
      <c r="DX52">
        <v>0.32503681318681299</v>
      </c>
      <c r="DY52">
        <v>0.325180769230769</v>
      </c>
      <c r="DZ52">
        <v>0.32561263736263701</v>
      </c>
      <c r="EA52">
        <v>0.32575659340659402</v>
      </c>
      <c r="EB52">
        <v>0.32590054945055003</v>
      </c>
      <c r="EC52">
        <v>0.32604450549450598</v>
      </c>
      <c r="ED52">
        <v>0.32618846153846198</v>
      </c>
      <c r="EE52">
        <v>0.32662032967033</v>
      </c>
      <c r="EF52">
        <v>0.32676428571428601</v>
      </c>
      <c r="EG52">
        <v>0.32690824175824201</v>
      </c>
      <c r="EH52">
        <v>0.32705219780219802</v>
      </c>
      <c r="EI52">
        <v>0.32719615384615403</v>
      </c>
      <c r="EJ52">
        <v>0.32762802197802199</v>
      </c>
      <c r="EK52">
        <v>0.32777197802197799</v>
      </c>
      <c r="EL52">
        <v>0.327915934065934</v>
      </c>
      <c r="EM52">
        <v>0.32805989010989001</v>
      </c>
      <c r="EN52">
        <v>0.32820384615384701</v>
      </c>
      <c r="EO52">
        <v>0.32863571428571497</v>
      </c>
      <c r="EP52">
        <v>0.32877967032967098</v>
      </c>
      <c r="EQ52">
        <v>0.32892362637362699</v>
      </c>
      <c r="ER52">
        <v>0.32906758241758299</v>
      </c>
      <c r="ES52">
        <v>0.329211538461539</v>
      </c>
      <c r="ET52">
        <v>0.32964340659340702</v>
      </c>
      <c r="EU52">
        <v>0.32978736263736302</v>
      </c>
      <c r="EV52">
        <v>0.32993131868131897</v>
      </c>
      <c r="EW52">
        <v>0.33007527472527498</v>
      </c>
      <c r="EX52">
        <v>0.33021923076923099</v>
      </c>
      <c r="EY52">
        <v>0.3306510989011</v>
      </c>
      <c r="EZ52">
        <v>0.33079505494505601</v>
      </c>
      <c r="FA52">
        <v>0.33093901098901202</v>
      </c>
      <c r="FB52">
        <v>0.33108296703296802</v>
      </c>
      <c r="FC52">
        <v>0.33122692307692397</v>
      </c>
      <c r="FD52">
        <v>0.33165879120879199</v>
      </c>
      <c r="FE52">
        <v>0.331802747252748</v>
      </c>
      <c r="FF52">
        <v>0.331946703296704</v>
      </c>
      <c r="FG52">
        <v>0.33209065934066001</v>
      </c>
      <c r="FH52">
        <v>0.33223461538461602</v>
      </c>
      <c r="FI52">
        <v>0.33266648351648398</v>
      </c>
      <c r="FJ52">
        <v>0.33281043956044098</v>
      </c>
      <c r="FK52">
        <v>0.33295439560439699</v>
      </c>
      <c r="FL52">
        <v>0.333098351648353</v>
      </c>
      <c r="FM52">
        <v>0.333242307692309</v>
      </c>
      <c r="FN52">
        <v>0.33367417582417702</v>
      </c>
      <c r="FO52">
        <v>0.33381813186813297</v>
      </c>
      <c r="FP52">
        <v>0.33396208791208898</v>
      </c>
      <c r="FQ52">
        <v>0.33410604395604498</v>
      </c>
      <c r="FR52">
        <v>0.33425000000000099</v>
      </c>
      <c r="FS52">
        <v>0.33368403361344601</v>
      </c>
      <c r="FT52">
        <v>0.33349537815126201</v>
      </c>
      <c r="FU52">
        <v>0.33330672268907702</v>
      </c>
      <c r="FV52">
        <v>0.33311806722689202</v>
      </c>
      <c r="FW52">
        <v>0.33292941176470697</v>
      </c>
      <c r="FX52">
        <v>0.33236344537815199</v>
      </c>
      <c r="FY52">
        <v>0.33217478991596699</v>
      </c>
      <c r="FZ52">
        <v>0.331986134453782</v>
      </c>
      <c r="GA52">
        <v>0.331797478991598</v>
      </c>
      <c r="GB52">
        <v>0.33160882352941301</v>
      </c>
      <c r="GC52">
        <v>0.33104285714285803</v>
      </c>
      <c r="GD52">
        <v>0.33085420168067298</v>
      </c>
      <c r="GE52">
        <v>0.33066554621848798</v>
      </c>
      <c r="GF52">
        <v>0.33047689075630299</v>
      </c>
      <c r="GG52">
        <v>0.33028823529411899</v>
      </c>
      <c r="GH52">
        <v>0.32972226890756401</v>
      </c>
      <c r="GI52">
        <v>0.32953361344537901</v>
      </c>
      <c r="GJ52">
        <v>0.32934495798319402</v>
      </c>
      <c r="GK52">
        <v>0.32915630252100903</v>
      </c>
      <c r="GL52">
        <v>0.32896764705882398</v>
      </c>
      <c r="GM52">
        <v>0.32840168067226999</v>
      </c>
      <c r="GN52">
        <v>0.328213025210085</v>
      </c>
      <c r="GO52">
        <v>0.3280243697479</v>
      </c>
      <c r="GP52">
        <v>0.32783571428571501</v>
      </c>
      <c r="GQ52">
        <v>0.32764705882353001</v>
      </c>
      <c r="GR52">
        <v>0.32708109243697497</v>
      </c>
      <c r="GS52">
        <v>0.32689243697479098</v>
      </c>
      <c r="GT52">
        <v>0.32670378151260598</v>
      </c>
      <c r="GU52">
        <v>0.32651512605042099</v>
      </c>
      <c r="GV52">
        <v>0.326326470588236</v>
      </c>
      <c r="GW52">
        <v>0.32576050420168101</v>
      </c>
      <c r="GX52">
        <v>0.32557184873949602</v>
      </c>
      <c r="GY52">
        <v>0.32538319327731102</v>
      </c>
      <c r="GZ52">
        <v>0.32519453781512703</v>
      </c>
      <c r="HA52">
        <v>0.32500588235294198</v>
      </c>
      <c r="HB52">
        <v>0.32443991596638699</v>
      </c>
      <c r="HC52">
        <v>0.324251260504202</v>
      </c>
      <c r="HD52">
        <v>0.324062605042017</v>
      </c>
      <c r="HE52">
        <v>0.32387394957983201</v>
      </c>
      <c r="HF52">
        <v>0.32368529411764702</v>
      </c>
      <c r="HG52">
        <v>0.32311932773109298</v>
      </c>
      <c r="HH52">
        <v>0.32293067226890798</v>
      </c>
      <c r="HI52">
        <v>0.32274201680672299</v>
      </c>
      <c r="HJ52">
        <v>0.32255336134453799</v>
      </c>
      <c r="HK52">
        <v>0.322364705882353</v>
      </c>
      <c r="HL52">
        <v>0.32179873949579901</v>
      </c>
      <c r="HM52">
        <v>0.32161008403361402</v>
      </c>
      <c r="HN52">
        <v>0.32142142857142902</v>
      </c>
      <c r="HO52">
        <v>0.32123277310924397</v>
      </c>
      <c r="HP52">
        <v>0.32104411764705898</v>
      </c>
      <c r="HQ52">
        <v>0.320478151260504</v>
      </c>
      <c r="HR52">
        <v>0.320289495798319</v>
      </c>
      <c r="HS52">
        <v>0.32010084033613501</v>
      </c>
      <c r="HT52">
        <v>0.31991218487395001</v>
      </c>
      <c r="HU52">
        <v>0.31972352941176502</v>
      </c>
      <c r="HV52">
        <v>0.31915756302520998</v>
      </c>
      <c r="HW52">
        <v>0.31896890756302498</v>
      </c>
      <c r="HX52">
        <v>0.31878025210083999</v>
      </c>
      <c r="HY52">
        <v>0.31859159663865499</v>
      </c>
      <c r="HZ52">
        <v>0.318402941176471</v>
      </c>
      <c r="IA52">
        <v>0.31783697478991602</v>
      </c>
      <c r="IB52">
        <v>0.31764831932773102</v>
      </c>
      <c r="IC52">
        <v>0.31745966386554603</v>
      </c>
      <c r="ID52">
        <v>0.31727100840336098</v>
      </c>
      <c r="IE52">
        <v>0.31708235294117598</v>
      </c>
      <c r="IF52">
        <v>0.316516386554622</v>
      </c>
      <c r="IG52">
        <v>0.316327731092437</v>
      </c>
      <c r="IH52">
        <v>0.31613907563025201</v>
      </c>
      <c r="II52">
        <v>0.31595042016806701</v>
      </c>
      <c r="IJ52">
        <v>0.31576176470588202</v>
      </c>
      <c r="IK52">
        <v>0.31519579831932798</v>
      </c>
      <c r="IL52">
        <v>0.31500714285714299</v>
      </c>
      <c r="IM52">
        <v>0.31481848739495799</v>
      </c>
      <c r="IN52">
        <v>0.314629831932773</v>
      </c>
      <c r="IO52">
        <v>0.314441176470588</v>
      </c>
      <c r="IP52">
        <v>0.31387521008403302</v>
      </c>
      <c r="IQ52">
        <v>0.31368655462184802</v>
      </c>
      <c r="IR52">
        <v>0.31349789915966397</v>
      </c>
      <c r="IS52">
        <v>0.31330924369747898</v>
      </c>
      <c r="IT52">
        <v>0.31312058823529398</v>
      </c>
      <c r="IU52">
        <v>0.312554621848739</v>
      </c>
      <c r="IV52">
        <v>0.31236596638655401</v>
      </c>
      <c r="IW52">
        <v>0.31217731092436901</v>
      </c>
      <c r="IX52">
        <v>0.31198865546218402</v>
      </c>
      <c r="IY52">
        <v>0.31180000000000002</v>
      </c>
      <c r="IZ52">
        <v>0.31161590909090903</v>
      </c>
      <c r="JA52">
        <v>0.31155454545454497</v>
      </c>
      <c r="JB52">
        <v>0.31149318181818098</v>
      </c>
      <c r="JC52">
        <v>0.31143181818181798</v>
      </c>
      <c r="JD52">
        <v>0.31137045454545398</v>
      </c>
      <c r="JE52">
        <v>0.31118636363636298</v>
      </c>
      <c r="JF52">
        <v>0.31112499999999998</v>
      </c>
      <c r="JG52">
        <v>0.31106363636363599</v>
      </c>
      <c r="JH52">
        <v>0.31100227272727199</v>
      </c>
      <c r="JI52">
        <v>0.31094090909090899</v>
      </c>
      <c r="JJ52">
        <v>0.310756818181818</v>
      </c>
      <c r="JK52">
        <v>0.310695454545454</v>
      </c>
      <c r="JL52">
        <v>0.31063409090909</v>
      </c>
      <c r="JM52">
        <v>0.310572727272727</v>
      </c>
      <c r="JN52">
        <v>0.310511363636363</v>
      </c>
      <c r="JO52">
        <v>0.31032727272727201</v>
      </c>
      <c r="JP52">
        <v>0.31026590909090901</v>
      </c>
      <c r="JQ52">
        <v>0.31020454545454501</v>
      </c>
      <c r="JR52">
        <v>0.31014318181818101</v>
      </c>
      <c r="JS52">
        <v>0.31008181818181801</v>
      </c>
      <c r="JT52">
        <v>0.30989772727272702</v>
      </c>
      <c r="JU52">
        <v>0.30983636363636302</v>
      </c>
      <c r="JV52">
        <v>0.30977500000000002</v>
      </c>
      <c r="JW52">
        <v>0.30971363636363602</v>
      </c>
      <c r="JX52">
        <v>0.30965227272727203</v>
      </c>
      <c r="JY52">
        <v>0.30946818181818098</v>
      </c>
      <c r="JZ52">
        <v>0.30940681818181798</v>
      </c>
      <c r="KA52">
        <v>0.30934545454545398</v>
      </c>
      <c r="KB52">
        <v>0.30928409090908998</v>
      </c>
      <c r="KC52">
        <v>0.30922272727272698</v>
      </c>
      <c r="KD52">
        <v>0.30903863636363599</v>
      </c>
      <c r="KE52">
        <v>0.30897727272727199</v>
      </c>
      <c r="KF52">
        <v>0.30891590909090899</v>
      </c>
      <c r="KG52">
        <v>0.30885454545454499</v>
      </c>
      <c r="KH52">
        <v>0.308793181818181</v>
      </c>
      <c r="KI52">
        <v>0.30860909090909</v>
      </c>
      <c r="KJ52">
        <v>0.308547727272727</v>
      </c>
      <c r="KK52">
        <v>0.308486363636363</v>
      </c>
      <c r="KL52">
        <v>0.308425</v>
      </c>
      <c r="KM52">
        <v>0.30836363636363601</v>
      </c>
      <c r="KN52">
        <v>0.30817954545454501</v>
      </c>
      <c r="KO52">
        <v>0.30811818181818101</v>
      </c>
      <c r="KP52">
        <v>0.30805681818181802</v>
      </c>
      <c r="KQ52">
        <v>0.30799545454545402</v>
      </c>
      <c r="KR52">
        <v>0.30793409090909002</v>
      </c>
      <c r="KS52">
        <v>0.30775000000000002</v>
      </c>
      <c r="KT52">
        <v>0.30768863636363603</v>
      </c>
      <c r="KU52">
        <v>0.30762727272727203</v>
      </c>
      <c r="KV52">
        <v>0.30756590909090897</v>
      </c>
      <c r="KW52">
        <v>0.30750454545454498</v>
      </c>
      <c r="KX52">
        <v>0.30732045454545398</v>
      </c>
      <c r="KY52">
        <v>0.30725909090908998</v>
      </c>
      <c r="KZ52">
        <v>0.30719772727272698</v>
      </c>
      <c r="LA52">
        <v>0.30713636363636299</v>
      </c>
      <c r="LB52">
        <v>0.30707499999999999</v>
      </c>
      <c r="LC52">
        <v>0.30689090909090899</v>
      </c>
      <c r="LD52">
        <v>0.30682954545454499</v>
      </c>
      <c r="LE52">
        <v>0.306768181818181</v>
      </c>
      <c r="LF52">
        <v>0.306706818181818</v>
      </c>
      <c r="LG52">
        <v>0.306645454545454</v>
      </c>
      <c r="LH52">
        <v>0.306461363636363</v>
      </c>
      <c r="LI52">
        <v>0.30640000000000001</v>
      </c>
      <c r="LJ52">
        <v>0.30633863636363601</v>
      </c>
      <c r="LK52">
        <v>0.30627727272727201</v>
      </c>
      <c r="LL52">
        <v>0.30621590909090901</v>
      </c>
      <c r="LM52">
        <v>0.30603181818181802</v>
      </c>
      <c r="LN52">
        <v>0.30597045454545402</v>
      </c>
      <c r="LO52">
        <v>0.30590909090909002</v>
      </c>
      <c r="LP52">
        <v>0.30584772727272702</v>
      </c>
      <c r="LQ52">
        <v>0.30578636363636302</v>
      </c>
      <c r="LR52">
        <v>0.30560227272727197</v>
      </c>
      <c r="LS52">
        <v>0.30554090909090897</v>
      </c>
      <c r="LT52">
        <v>0.30547954545454498</v>
      </c>
      <c r="LU52">
        <v>0.30541818181818098</v>
      </c>
      <c r="LV52">
        <v>0.30535681818181798</v>
      </c>
      <c r="LW52">
        <v>0.30517272727272698</v>
      </c>
      <c r="LX52">
        <v>0.30511136363636299</v>
      </c>
      <c r="LY52">
        <v>0.30504999999999999</v>
      </c>
      <c r="LZ52">
        <v>0.30498863636363599</v>
      </c>
      <c r="MA52">
        <v>0.30492727272727199</v>
      </c>
      <c r="MB52">
        <v>0.304743181818181</v>
      </c>
      <c r="MC52">
        <v>0.304681818181818</v>
      </c>
      <c r="MD52">
        <v>0.304620454545454</v>
      </c>
      <c r="ME52">
        <v>0.30455909090909</v>
      </c>
      <c r="MF52">
        <v>0.304497727272727</v>
      </c>
      <c r="MG52">
        <v>0.30431363636363601</v>
      </c>
      <c r="MH52">
        <v>0.30425227272727201</v>
      </c>
      <c r="MI52">
        <v>0.30419090909090901</v>
      </c>
      <c r="MJ52">
        <v>0.30412954545454501</v>
      </c>
      <c r="MK52">
        <v>0.30406818181818102</v>
      </c>
      <c r="ML52">
        <v>0.30388409090909002</v>
      </c>
      <c r="MM52">
        <v>0.30382272727272702</v>
      </c>
      <c r="MN52">
        <v>0.30376136363636302</v>
      </c>
      <c r="MO52">
        <v>0.30370000000000003</v>
      </c>
      <c r="MP52">
        <v>0.30363863636363603</v>
      </c>
      <c r="MQ52">
        <v>0.30345454545454498</v>
      </c>
      <c r="MR52">
        <v>0.30339318181818098</v>
      </c>
      <c r="MS52">
        <v>0.30333181818181798</v>
      </c>
      <c r="MT52">
        <v>0.30327045454545398</v>
      </c>
      <c r="MU52">
        <v>0.30320909090908998</v>
      </c>
      <c r="MV52">
        <v>0.30302499999999999</v>
      </c>
      <c r="MW52">
        <v>0.30296363636363599</v>
      </c>
      <c r="MX52">
        <v>0.30290227272727199</v>
      </c>
      <c r="MY52">
        <v>0.30284090909090899</v>
      </c>
      <c r="MZ52">
        <v>0.302779545454545</v>
      </c>
      <c r="NA52">
        <v>0.302595454545454</v>
      </c>
      <c r="NB52">
        <v>0.30253409090909</v>
      </c>
      <c r="NC52">
        <v>0.302472727272727</v>
      </c>
      <c r="ND52">
        <v>0.30241136363636301</v>
      </c>
      <c r="NE52">
        <v>0.30235000000000001</v>
      </c>
      <c r="NF52">
        <v>0.30219861751152</v>
      </c>
      <c r="NG52">
        <v>0.30214815668202699</v>
      </c>
      <c r="NH52">
        <v>0.30209769585253399</v>
      </c>
      <c r="NI52">
        <v>0.30204723502304098</v>
      </c>
      <c r="NJ52">
        <v>0.30199677419354798</v>
      </c>
      <c r="NK52">
        <v>0.30184539170506902</v>
      </c>
      <c r="NL52">
        <v>0.30179493087557602</v>
      </c>
      <c r="NM52">
        <v>0.30174447004608201</v>
      </c>
      <c r="NN52">
        <v>0.30169400921658901</v>
      </c>
      <c r="NO52">
        <v>0.30164354838709601</v>
      </c>
      <c r="NP52">
        <v>0.30149216589861699</v>
      </c>
      <c r="NQ52">
        <v>0.30144170506912399</v>
      </c>
      <c r="NR52">
        <v>0.30139124423963098</v>
      </c>
      <c r="NS52">
        <v>0.30134078341013798</v>
      </c>
      <c r="NT52">
        <v>0.30129032258064498</v>
      </c>
      <c r="NU52">
        <v>0.30113894009216502</v>
      </c>
      <c r="NV52">
        <v>0.30108847926267202</v>
      </c>
      <c r="NW52">
        <v>0.30103801843317901</v>
      </c>
      <c r="NX52">
        <v>0.30098755760368601</v>
      </c>
      <c r="NY52">
        <v>0.300937096774193</v>
      </c>
      <c r="NZ52">
        <v>0.30078571428571399</v>
      </c>
      <c r="OA52">
        <v>0.30073525345622099</v>
      </c>
      <c r="OB52">
        <v>0.30068479262672798</v>
      </c>
      <c r="OC52">
        <v>0.30063433179723498</v>
      </c>
      <c r="OD52">
        <v>0.30058387096774097</v>
      </c>
      <c r="OE52">
        <v>0.30043248847926202</v>
      </c>
      <c r="OF52">
        <v>0.30038202764976901</v>
      </c>
      <c r="OG52">
        <v>0.30033156682027601</v>
      </c>
      <c r="OH52">
        <v>0.300281105990783</v>
      </c>
      <c r="OI52">
        <v>0.30023064516129</v>
      </c>
      <c r="OJ52">
        <v>0.30007926267281099</v>
      </c>
      <c r="OK52">
        <v>0.30002880184331798</v>
      </c>
      <c r="OL52">
        <v>0.29997834101382398</v>
      </c>
      <c r="OM52">
        <v>0.29992788018433097</v>
      </c>
      <c r="ON52">
        <v>0.29987741935483803</v>
      </c>
      <c r="OO52">
        <v>0.29972603686635901</v>
      </c>
      <c r="OP52">
        <v>0.29967557603686601</v>
      </c>
      <c r="OQ52">
        <v>0.29962511520737301</v>
      </c>
      <c r="OR52">
        <v>0.29957465437788</v>
      </c>
      <c r="OS52">
        <v>0.299524193548387</v>
      </c>
      <c r="OT52">
        <v>0.29937281105990698</v>
      </c>
      <c r="OU52">
        <v>0.29932235023041398</v>
      </c>
      <c r="OV52">
        <v>0.29927188940092098</v>
      </c>
      <c r="OW52">
        <v>0.29922142857142803</v>
      </c>
      <c r="OX52">
        <v>0.29917096774193502</v>
      </c>
      <c r="OY52">
        <v>0.29901958525345601</v>
      </c>
      <c r="OZ52">
        <v>0.29896912442396301</v>
      </c>
      <c r="PA52">
        <v>0.29891866359447</v>
      </c>
      <c r="PB52">
        <v>0.298868202764976</v>
      </c>
      <c r="PC52">
        <v>0.29881774193548299</v>
      </c>
      <c r="PD52">
        <v>0.29866635944700398</v>
      </c>
      <c r="PE52">
        <v>0.29861589861751098</v>
      </c>
      <c r="PF52">
        <v>0.29856543778801797</v>
      </c>
      <c r="PG52">
        <v>0.29851497695852502</v>
      </c>
      <c r="PH52">
        <v>0.29846451612903202</v>
      </c>
      <c r="PI52">
        <v>0.29831313364055301</v>
      </c>
      <c r="PJ52">
        <v>0.298262672811059</v>
      </c>
      <c r="PK52">
        <v>0.298212211981566</v>
      </c>
      <c r="PL52">
        <v>0.298161751152073</v>
      </c>
      <c r="PM52">
        <v>0.29811129032257999</v>
      </c>
      <c r="PN52">
        <v>0.29795990783410098</v>
      </c>
      <c r="PO52">
        <v>0.29790944700460797</v>
      </c>
      <c r="PP52">
        <v>0.29785898617511503</v>
      </c>
      <c r="PQ52">
        <v>0.29780852534562202</v>
      </c>
      <c r="PR52">
        <v>0.29775806451612902</v>
      </c>
      <c r="PS52">
        <v>0.29760668202764901</v>
      </c>
      <c r="PT52">
        <v>0.297556221198156</v>
      </c>
      <c r="PU52">
        <v>0.297505760368663</v>
      </c>
      <c r="PV52">
        <v>0.29745529953916999</v>
      </c>
      <c r="PW52">
        <v>0.29740483870967699</v>
      </c>
      <c r="PX52">
        <v>0.29725345622119798</v>
      </c>
      <c r="PY52">
        <v>0.29720299539170503</v>
      </c>
      <c r="PZ52">
        <v>0.29715253456221102</v>
      </c>
      <c r="QA52">
        <v>0.29710207373271802</v>
      </c>
      <c r="QB52">
        <v>0.29705161290322502</v>
      </c>
      <c r="QC52">
        <v>0.296900230414746</v>
      </c>
      <c r="QD52">
        <v>0.296849769585253</v>
      </c>
      <c r="QE52">
        <v>0.29679930875575999</v>
      </c>
      <c r="QF52">
        <v>0.29674884792626699</v>
      </c>
      <c r="QG52">
        <v>0.29669838709677399</v>
      </c>
      <c r="QH52">
        <v>0.29654700460829397</v>
      </c>
      <c r="QI52">
        <v>0.29649654377880102</v>
      </c>
      <c r="QJ52">
        <v>0.29644608294930802</v>
      </c>
      <c r="QK52">
        <v>0.29639562211981502</v>
      </c>
      <c r="QL52">
        <v>0.29634516129032201</v>
      </c>
      <c r="QM52">
        <v>0.296193778801843</v>
      </c>
      <c r="QN52">
        <v>0.29614331797235</v>
      </c>
      <c r="QO52">
        <v>0.29609285714285699</v>
      </c>
      <c r="QP52">
        <v>0.29604239631336399</v>
      </c>
      <c r="QQ52">
        <v>0.29599193548387098</v>
      </c>
      <c r="QR52">
        <v>0.29584055299539103</v>
      </c>
      <c r="QS52">
        <v>0.29579009216589802</v>
      </c>
      <c r="QT52">
        <v>0.29573963133640502</v>
      </c>
      <c r="QU52">
        <v>0.29568917050691201</v>
      </c>
      <c r="QV52">
        <v>0.29563870967741901</v>
      </c>
      <c r="QW52">
        <v>0.29548732718894</v>
      </c>
      <c r="QX52">
        <v>0.29543686635944699</v>
      </c>
      <c r="QY52">
        <v>0.29538640552995299</v>
      </c>
      <c r="QZ52">
        <v>0.29533594470045998</v>
      </c>
      <c r="RA52">
        <v>0.29528548387096698</v>
      </c>
      <c r="RB52">
        <v>0.29513410138248802</v>
      </c>
      <c r="RC52">
        <v>0.29508364055299502</v>
      </c>
      <c r="RD52">
        <v>0.29503317972350201</v>
      </c>
      <c r="RE52">
        <v>0.29498271889400901</v>
      </c>
      <c r="RF52">
        <v>0.29493225806451601</v>
      </c>
      <c r="RG52">
        <v>0.29478087557603599</v>
      </c>
      <c r="RH52">
        <v>0.29473041474654299</v>
      </c>
      <c r="RI52">
        <v>0.29467995391704999</v>
      </c>
      <c r="RJ52">
        <v>0.29462949308755698</v>
      </c>
      <c r="RK52">
        <v>0.29457903225806398</v>
      </c>
      <c r="RL52">
        <v>0.29442764976958502</v>
      </c>
      <c r="RM52">
        <v>0.29437718894009202</v>
      </c>
      <c r="RN52">
        <v>0.29432672811059901</v>
      </c>
      <c r="RO52">
        <v>0.29427626728110601</v>
      </c>
      <c r="RP52">
        <v>0.294225806451612</v>
      </c>
      <c r="RQ52">
        <v>0.29407442396313299</v>
      </c>
      <c r="RR52">
        <v>0.29402396313363999</v>
      </c>
      <c r="RS52">
        <v>0.29397350230414698</v>
      </c>
      <c r="RT52">
        <v>0.29392304147465398</v>
      </c>
      <c r="RU52">
        <v>0.29387258064516097</v>
      </c>
      <c r="RV52">
        <v>0.29372119815668202</v>
      </c>
      <c r="RW52">
        <v>0.29367073732718801</v>
      </c>
      <c r="RX52">
        <v>0.29362027649769501</v>
      </c>
      <c r="RY52">
        <v>0.29356981566820201</v>
      </c>
      <c r="RZ52">
        <v>0.293519354838709</v>
      </c>
      <c r="SA52">
        <v>0.29336797235022999</v>
      </c>
      <c r="SB52">
        <v>0.29331751152073698</v>
      </c>
      <c r="SC52">
        <v>0.29326705069124398</v>
      </c>
      <c r="SD52">
        <v>0.29321658986175098</v>
      </c>
      <c r="SE52">
        <v>0.29316612903225803</v>
      </c>
      <c r="SF52">
        <v>0.29301474654377802</v>
      </c>
      <c r="SG52">
        <v>0.29296428571428501</v>
      </c>
      <c r="SH52">
        <v>0.29291382488479201</v>
      </c>
      <c r="SI52">
        <v>0.292863364055299</v>
      </c>
      <c r="SJ52">
        <v>0.292812903225806</v>
      </c>
      <c r="SK52">
        <v>0.29266152073732699</v>
      </c>
      <c r="SL52">
        <v>0.29261105990783398</v>
      </c>
      <c r="SM52">
        <v>0.29256059907834098</v>
      </c>
      <c r="SN52">
        <v>0.29251013824884697</v>
      </c>
      <c r="SO52">
        <v>0.29245967741935402</v>
      </c>
      <c r="SP52">
        <v>0.29230829493087501</v>
      </c>
      <c r="SQ52">
        <v>0.29225783410138201</v>
      </c>
      <c r="SR52">
        <v>0.292207373271889</v>
      </c>
      <c r="SS52">
        <v>0.292156912442396</v>
      </c>
      <c r="ST52">
        <v>0.292106451612903</v>
      </c>
      <c r="SU52">
        <v>0.29195506912442398</v>
      </c>
      <c r="SV52">
        <v>0.29190460829492998</v>
      </c>
      <c r="SW52">
        <v>0.29185414746543697</v>
      </c>
      <c r="SX52">
        <v>0.29180368663594403</v>
      </c>
      <c r="SY52">
        <v>0.29175322580645102</v>
      </c>
      <c r="SZ52">
        <v>0.29160184331797201</v>
      </c>
      <c r="TA52">
        <v>0.29155138248847901</v>
      </c>
      <c r="TB52">
        <v>0.291500921658986</v>
      </c>
    </row>
    <row r="53" spans="1:522" x14ac:dyDescent="0.25">
      <c r="A53">
        <v>1010</v>
      </c>
      <c r="B53">
        <v>0.2291</v>
      </c>
      <c r="C53">
        <v>0.2291</v>
      </c>
      <c r="D53">
        <v>0.2291</v>
      </c>
      <c r="E53">
        <v>0.217464285714285</v>
      </c>
      <c r="F53">
        <v>0.21358571428571399</v>
      </c>
      <c r="G53">
        <v>0.20970714285714201</v>
      </c>
      <c r="H53">
        <v>0.205828571428571</v>
      </c>
      <c r="I53">
        <v>0.20194999999999999</v>
      </c>
      <c r="J53">
        <v>0.25007857142857098</v>
      </c>
      <c r="K53">
        <v>0.26612142857142801</v>
      </c>
      <c r="L53">
        <v>0.28216428571428498</v>
      </c>
      <c r="M53">
        <v>0.298207142857142</v>
      </c>
      <c r="N53">
        <v>0.31424999999999997</v>
      </c>
      <c r="O53">
        <v>0.31337142857142802</v>
      </c>
      <c r="P53">
        <v>0.31307857142857098</v>
      </c>
      <c r="Q53">
        <v>0.312785714285714</v>
      </c>
      <c r="R53">
        <v>0.31249285714285702</v>
      </c>
      <c r="S53">
        <v>0.31219999999999998</v>
      </c>
      <c r="T53">
        <v>0.31963571428571402</v>
      </c>
      <c r="U53">
        <v>0.32211428571428502</v>
      </c>
      <c r="V53">
        <v>0.32459285714285702</v>
      </c>
      <c r="W53">
        <v>0.32707142857142801</v>
      </c>
      <c r="X53">
        <v>0.32955000000000001</v>
      </c>
      <c r="Y53">
        <v>0.33567857142857099</v>
      </c>
      <c r="Z53">
        <v>0.33772142857142801</v>
      </c>
      <c r="AA53">
        <v>0.33976428571428502</v>
      </c>
      <c r="AB53">
        <v>0.34180714285714198</v>
      </c>
      <c r="AC53">
        <v>0.34384999999999999</v>
      </c>
      <c r="AD53">
        <v>0.33906428571428499</v>
      </c>
      <c r="AE53">
        <v>0.337469047619047</v>
      </c>
      <c r="AF53">
        <v>0.33587380952380902</v>
      </c>
      <c r="AG53">
        <v>0.33427857142857098</v>
      </c>
      <c r="AH53">
        <v>0.332683333333333</v>
      </c>
      <c r="AI53">
        <v>0.32789761904761899</v>
      </c>
      <c r="AJ53">
        <v>0.32630238095238001</v>
      </c>
      <c r="AK53">
        <v>0.32470714285714197</v>
      </c>
      <c r="AL53">
        <v>0.32311190476190399</v>
      </c>
      <c r="AM53">
        <v>0.32151666666666601</v>
      </c>
      <c r="AN53">
        <v>0.316730952380952</v>
      </c>
      <c r="AO53">
        <v>0.31513571428571402</v>
      </c>
      <c r="AP53">
        <v>0.31354047619047598</v>
      </c>
      <c r="AQ53">
        <v>0.311945238095238</v>
      </c>
      <c r="AR53">
        <v>0.31035000000000001</v>
      </c>
      <c r="AS53">
        <v>0.31549821428571401</v>
      </c>
      <c r="AT53">
        <v>0.317214285714285</v>
      </c>
      <c r="AU53">
        <v>0.318930357142857</v>
      </c>
      <c r="AV53">
        <v>0.320646428571428</v>
      </c>
      <c r="AW53">
        <v>0.3223625</v>
      </c>
      <c r="AX53">
        <v>0.32751071428571399</v>
      </c>
      <c r="AY53">
        <v>0.32922678571428599</v>
      </c>
      <c r="AZ53">
        <v>0.33094285714285698</v>
      </c>
      <c r="BA53">
        <v>0.33265892857142898</v>
      </c>
      <c r="BB53">
        <v>0.33437499999999998</v>
      </c>
      <c r="BC53">
        <v>0.33952321428571403</v>
      </c>
      <c r="BD53">
        <v>0.34123928571428602</v>
      </c>
      <c r="BE53">
        <v>0.34295535714285702</v>
      </c>
      <c r="BF53">
        <v>0.34467142857142902</v>
      </c>
      <c r="BG53">
        <v>0.34638750000000001</v>
      </c>
      <c r="BH53">
        <v>0.35153571428571501</v>
      </c>
      <c r="BI53">
        <v>0.353251785714286</v>
      </c>
      <c r="BJ53">
        <v>0.354967857142858</v>
      </c>
      <c r="BK53">
        <v>0.356683928571429</v>
      </c>
      <c r="BL53">
        <v>0.358400000000001</v>
      </c>
      <c r="BM53">
        <v>0.356454761904762</v>
      </c>
      <c r="BN53">
        <v>0.35580634920635001</v>
      </c>
      <c r="BO53">
        <v>0.35515793650793698</v>
      </c>
      <c r="BP53">
        <v>0.354509523809524</v>
      </c>
      <c r="BQ53">
        <v>0.35386111111111201</v>
      </c>
      <c r="BR53">
        <v>0.35191587301587302</v>
      </c>
      <c r="BS53">
        <v>0.35126746031746098</v>
      </c>
      <c r="BT53">
        <v>0.350619047619048</v>
      </c>
      <c r="BU53">
        <v>0.34997063492063502</v>
      </c>
      <c r="BV53">
        <v>0.34932222222222298</v>
      </c>
      <c r="BW53">
        <v>0.34737698412698398</v>
      </c>
      <c r="BX53">
        <v>0.346728571428572</v>
      </c>
      <c r="BY53">
        <v>0.34608015873015902</v>
      </c>
      <c r="BZ53">
        <v>0.34543174603174598</v>
      </c>
      <c r="CA53">
        <v>0.344783333333334</v>
      </c>
      <c r="CB53">
        <v>0.342838095238095</v>
      </c>
      <c r="CC53">
        <v>0.34218968253968302</v>
      </c>
      <c r="CD53">
        <v>0.34154126984126998</v>
      </c>
      <c r="CE53">
        <v>0.340892857142857</v>
      </c>
      <c r="CF53">
        <v>0.34024444444444502</v>
      </c>
      <c r="CG53">
        <v>0.33829920634920602</v>
      </c>
      <c r="CH53">
        <v>0.33765079365079398</v>
      </c>
      <c r="CI53">
        <v>0.337002380952381</v>
      </c>
      <c r="CJ53">
        <v>0.33635396825396802</v>
      </c>
      <c r="CK53">
        <v>0.33570555555555598</v>
      </c>
      <c r="CL53">
        <v>0.33376031746031698</v>
      </c>
      <c r="CM53">
        <v>0.333111904761905</v>
      </c>
      <c r="CN53">
        <v>0.33246349206349202</v>
      </c>
      <c r="CO53">
        <v>0.33181507936507898</v>
      </c>
      <c r="CP53">
        <v>0.331166666666667</v>
      </c>
      <c r="CQ53">
        <v>0.329221428571428</v>
      </c>
      <c r="CR53">
        <v>0.32857301587301602</v>
      </c>
      <c r="CS53">
        <v>0.32792460317460298</v>
      </c>
      <c r="CT53">
        <v>0.32727619047619</v>
      </c>
      <c r="CU53">
        <v>0.32662777777777802</v>
      </c>
      <c r="CV53">
        <v>0.32468253968253902</v>
      </c>
      <c r="CW53">
        <v>0.32403412698412698</v>
      </c>
      <c r="CX53">
        <v>0.323385714285714</v>
      </c>
      <c r="CY53">
        <v>0.32273730158730102</v>
      </c>
      <c r="CZ53">
        <v>0.32208888888888898</v>
      </c>
      <c r="DA53">
        <v>0.32014365079364998</v>
      </c>
      <c r="DB53">
        <v>0.319495238095238</v>
      </c>
      <c r="DC53">
        <v>0.31884682539682502</v>
      </c>
      <c r="DD53">
        <v>0.31819841269841198</v>
      </c>
      <c r="DE53">
        <v>0.31755</v>
      </c>
      <c r="DF53">
        <v>0.31801483516483497</v>
      </c>
      <c r="DG53">
        <v>0.31816978021977999</v>
      </c>
      <c r="DH53">
        <v>0.318324725274725</v>
      </c>
      <c r="DI53">
        <v>0.31847967032967001</v>
      </c>
      <c r="DJ53">
        <v>0.31863461538461502</v>
      </c>
      <c r="DK53">
        <v>0.31909945054944999</v>
      </c>
      <c r="DL53">
        <v>0.319254395604395</v>
      </c>
      <c r="DM53">
        <v>0.31940934065934001</v>
      </c>
      <c r="DN53">
        <v>0.31956428571428502</v>
      </c>
      <c r="DO53">
        <v>0.31971923076923098</v>
      </c>
      <c r="DP53">
        <v>0.32018406593406601</v>
      </c>
      <c r="DQ53">
        <v>0.32033901098901102</v>
      </c>
      <c r="DR53">
        <v>0.32049395604395597</v>
      </c>
      <c r="DS53">
        <v>0.32064890109890098</v>
      </c>
      <c r="DT53">
        <v>0.320803846153846</v>
      </c>
      <c r="DU53">
        <v>0.32126868131868103</v>
      </c>
      <c r="DV53">
        <v>0.32142362637362598</v>
      </c>
      <c r="DW53">
        <v>0.32157857142857099</v>
      </c>
      <c r="DX53">
        <v>0.321733516483516</v>
      </c>
      <c r="DY53">
        <v>0.32188846153846201</v>
      </c>
      <c r="DZ53">
        <v>0.32235329670329699</v>
      </c>
      <c r="EA53">
        <v>0.322508241758242</v>
      </c>
      <c r="EB53">
        <v>0.32266318681318701</v>
      </c>
      <c r="EC53">
        <v>0.32281813186813202</v>
      </c>
      <c r="ED53">
        <v>0.32297307692307697</v>
      </c>
      <c r="EE53">
        <v>0.32343791208791201</v>
      </c>
      <c r="EF53">
        <v>0.32359285714285702</v>
      </c>
      <c r="EG53">
        <v>0.32374780219780203</v>
      </c>
      <c r="EH53">
        <v>0.32390274725274798</v>
      </c>
      <c r="EI53">
        <v>0.32405769230769299</v>
      </c>
      <c r="EJ53">
        <v>0.32452252747252802</v>
      </c>
      <c r="EK53">
        <v>0.32467747252747298</v>
      </c>
      <c r="EL53">
        <v>0.32483241758241799</v>
      </c>
      <c r="EM53">
        <v>0.324987362637363</v>
      </c>
      <c r="EN53">
        <v>0.32514230769230801</v>
      </c>
      <c r="EO53">
        <v>0.32560714285714298</v>
      </c>
      <c r="EP53">
        <v>0.32576208791208799</v>
      </c>
      <c r="EQ53">
        <v>0.325917032967033</v>
      </c>
      <c r="ER53">
        <v>0.32607197802197802</v>
      </c>
      <c r="ES53">
        <v>0.32622692307692402</v>
      </c>
      <c r="ET53">
        <v>0.326691758241759</v>
      </c>
      <c r="EU53">
        <v>0.32684670329670401</v>
      </c>
      <c r="EV53">
        <v>0.32700164835164902</v>
      </c>
      <c r="EW53">
        <v>0.32715659340659398</v>
      </c>
      <c r="EX53">
        <v>0.32731153846153899</v>
      </c>
      <c r="EY53">
        <v>0.32777637362637402</v>
      </c>
      <c r="EZ53">
        <v>0.32793131868131897</v>
      </c>
      <c r="FA53">
        <v>0.32808626373626398</v>
      </c>
      <c r="FB53">
        <v>0.32824120879120999</v>
      </c>
      <c r="FC53">
        <v>0.328396153846155</v>
      </c>
      <c r="FD53">
        <v>0.32886098901098998</v>
      </c>
      <c r="FE53">
        <v>0.32901593406593499</v>
      </c>
      <c r="FF53">
        <v>0.32917087912088</v>
      </c>
      <c r="FG53">
        <v>0.32932582417582501</v>
      </c>
      <c r="FH53">
        <v>0.32948076923077002</v>
      </c>
      <c r="FI53">
        <v>0.329945604395605</v>
      </c>
      <c r="FJ53">
        <v>0.33010054945055001</v>
      </c>
      <c r="FK53">
        <v>0.33025549450549502</v>
      </c>
      <c r="FL53">
        <v>0.33041043956043997</v>
      </c>
      <c r="FM53">
        <v>0.33056538461538598</v>
      </c>
      <c r="FN53">
        <v>0.33103021978022101</v>
      </c>
      <c r="FO53">
        <v>0.33118516483516602</v>
      </c>
      <c r="FP53">
        <v>0.33134010989011098</v>
      </c>
      <c r="FQ53">
        <v>0.33149505494505599</v>
      </c>
      <c r="FR53">
        <v>0.331650000000001</v>
      </c>
      <c r="FS53">
        <v>0.33109726890756402</v>
      </c>
      <c r="FT53">
        <v>0.33091302521008498</v>
      </c>
      <c r="FU53">
        <v>0.33072878151260598</v>
      </c>
      <c r="FV53">
        <v>0.33054453781512699</v>
      </c>
      <c r="FW53">
        <v>0.330360294117648</v>
      </c>
      <c r="FX53">
        <v>0.32980756302521103</v>
      </c>
      <c r="FY53">
        <v>0.32962331932773198</v>
      </c>
      <c r="FZ53">
        <v>0.32943907563025299</v>
      </c>
      <c r="GA53">
        <v>0.32925483193277399</v>
      </c>
      <c r="GB53">
        <v>0.329070588235295</v>
      </c>
      <c r="GC53">
        <v>0.32851785714285803</v>
      </c>
      <c r="GD53">
        <v>0.32833361344537898</v>
      </c>
      <c r="GE53">
        <v>0.32814936974789999</v>
      </c>
      <c r="GF53">
        <v>0.327965126050421</v>
      </c>
      <c r="GG53">
        <v>0.327780882352942</v>
      </c>
      <c r="GH53">
        <v>0.32722815126050497</v>
      </c>
      <c r="GI53">
        <v>0.32704390756302598</v>
      </c>
      <c r="GJ53">
        <v>0.32685966386554699</v>
      </c>
      <c r="GK53">
        <v>0.326675420168068</v>
      </c>
      <c r="GL53">
        <v>0.32649117647058901</v>
      </c>
      <c r="GM53">
        <v>0.32593844537815198</v>
      </c>
      <c r="GN53">
        <v>0.32575420168067298</v>
      </c>
      <c r="GO53">
        <v>0.32556995798319399</v>
      </c>
      <c r="GP53">
        <v>0.325385714285715</v>
      </c>
      <c r="GQ53">
        <v>0.32520147058823601</v>
      </c>
      <c r="GR53">
        <v>0.32464873949579898</v>
      </c>
      <c r="GS53">
        <v>0.32446449579831999</v>
      </c>
      <c r="GT53">
        <v>0.32428025210084099</v>
      </c>
      <c r="GU53">
        <v>0.324096008403362</v>
      </c>
      <c r="GV53">
        <v>0.32391176470588301</v>
      </c>
      <c r="GW53">
        <v>0.32335903361344598</v>
      </c>
      <c r="GX53">
        <v>0.32317478991596699</v>
      </c>
      <c r="GY53">
        <v>0.32299054621848799</v>
      </c>
      <c r="GZ53">
        <v>0.322806302521009</v>
      </c>
      <c r="HA53">
        <v>0.32262205882353001</v>
      </c>
      <c r="HB53">
        <v>0.32206932773109298</v>
      </c>
      <c r="HC53">
        <v>0.32188508403361399</v>
      </c>
      <c r="HD53">
        <v>0.321700840336135</v>
      </c>
      <c r="HE53">
        <v>0.321516596638656</v>
      </c>
      <c r="HF53">
        <v>0.32133235294117701</v>
      </c>
      <c r="HG53">
        <v>0.32077962184873998</v>
      </c>
      <c r="HH53">
        <v>0.32059537815126099</v>
      </c>
      <c r="HI53">
        <v>0.320411134453782</v>
      </c>
      <c r="HJ53">
        <v>0.32022689075630301</v>
      </c>
      <c r="HK53">
        <v>0.32004264705882401</v>
      </c>
      <c r="HL53">
        <v>0.31948991596638698</v>
      </c>
      <c r="HM53">
        <v>0.31930567226890799</v>
      </c>
      <c r="HN53">
        <v>0.319121428571429</v>
      </c>
      <c r="HO53">
        <v>0.31893718487395001</v>
      </c>
      <c r="HP53">
        <v>0.31875294117647102</v>
      </c>
      <c r="HQ53">
        <v>0.31820021008403399</v>
      </c>
      <c r="HR53">
        <v>0.31801596638655499</v>
      </c>
      <c r="HS53">
        <v>0.317831722689076</v>
      </c>
      <c r="HT53">
        <v>0.31764747899159701</v>
      </c>
      <c r="HU53">
        <v>0.31746323529411802</v>
      </c>
      <c r="HV53">
        <v>0.31691050420168099</v>
      </c>
      <c r="HW53">
        <v>0.316726260504202</v>
      </c>
      <c r="HX53">
        <v>0.316542016806723</v>
      </c>
      <c r="HY53">
        <v>0.31635777310924401</v>
      </c>
      <c r="HZ53">
        <v>0.31617352941176502</v>
      </c>
      <c r="IA53">
        <v>0.31562079831932799</v>
      </c>
      <c r="IB53">
        <v>0.315436554621849</v>
      </c>
      <c r="IC53">
        <v>0.31525231092437001</v>
      </c>
      <c r="ID53">
        <v>0.31506806722689101</v>
      </c>
      <c r="IE53">
        <v>0.31488382352941202</v>
      </c>
      <c r="IF53">
        <v>0.31433109243697499</v>
      </c>
      <c r="IG53">
        <v>0.314146848739496</v>
      </c>
      <c r="IH53">
        <v>0.31396260504201701</v>
      </c>
      <c r="II53">
        <v>0.31377836134453801</v>
      </c>
      <c r="IJ53">
        <v>0.31359411764705902</v>
      </c>
      <c r="IK53">
        <v>0.31304138655462199</v>
      </c>
      <c r="IL53">
        <v>0.312857142857143</v>
      </c>
      <c r="IM53">
        <v>0.31267289915966401</v>
      </c>
      <c r="IN53">
        <v>0.31248865546218502</v>
      </c>
      <c r="IO53">
        <v>0.31230441176470602</v>
      </c>
      <c r="IP53">
        <v>0.31175168067226899</v>
      </c>
      <c r="IQ53">
        <v>0.31156743697479</v>
      </c>
      <c r="IR53">
        <v>0.31138319327731101</v>
      </c>
      <c r="IS53">
        <v>0.31119894957983202</v>
      </c>
      <c r="IT53">
        <v>0.31101470588235303</v>
      </c>
      <c r="IU53">
        <v>0.310461974789916</v>
      </c>
      <c r="IV53">
        <v>0.310277731092437</v>
      </c>
      <c r="IW53">
        <v>0.31009348739495801</v>
      </c>
      <c r="IX53">
        <v>0.30990924369747902</v>
      </c>
      <c r="IY53">
        <v>0.30972499999999997</v>
      </c>
      <c r="IZ53">
        <v>0.30953750000000002</v>
      </c>
      <c r="JA53">
        <v>0.309475</v>
      </c>
      <c r="JB53">
        <v>0.30941249999999998</v>
      </c>
      <c r="JC53">
        <v>0.30935000000000001</v>
      </c>
      <c r="JD53">
        <v>0.30928749999999999</v>
      </c>
      <c r="JE53">
        <v>0.30909999999999999</v>
      </c>
      <c r="JF53">
        <v>0.30903750000000002</v>
      </c>
      <c r="JG53">
        <v>0.308975</v>
      </c>
      <c r="JH53">
        <v>0.30891249999999998</v>
      </c>
      <c r="JI53">
        <v>0.30885000000000001</v>
      </c>
      <c r="JJ53">
        <v>0.30866250000000001</v>
      </c>
      <c r="JK53">
        <v>0.30859999999999999</v>
      </c>
      <c r="JL53">
        <v>0.30853750000000002</v>
      </c>
      <c r="JM53">
        <v>0.308475</v>
      </c>
      <c r="JN53">
        <v>0.30841249999999998</v>
      </c>
      <c r="JO53">
        <v>0.30822500000000003</v>
      </c>
      <c r="JP53">
        <v>0.30816250000000001</v>
      </c>
      <c r="JQ53">
        <v>0.30809999999999998</v>
      </c>
      <c r="JR53">
        <v>0.30803750000000002</v>
      </c>
      <c r="JS53">
        <v>0.307975</v>
      </c>
      <c r="JT53">
        <v>0.30778749999999999</v>
      </c>
      <c r="JU53">
        <v>0.30772500000000003</v>
      </c>
      <c r="JV53">
        <v>0.30766250000000001</v>
      </c>
      <c r="JW53">
        <v>0.30759999999999998</v>
      </c>
      <c r="JX53">
        <v>0.30753750000000002</v>
      </c>
      <c r="JY53">
        <v>0.30735000000000001</v>
      </c>
      <c r="JZ53">
        <v>0.30728749999999999</v>
      </c>
      <c r="KA53">
        <v>0.30722500000000003</v>
      </c>
      <c r="KB53">
        <v>0.3071625</v>
      </c>
      <c r="KC53">
        <v>0.30709999999999998</v>
      </c>
      <c r="KD53">
        <v>0.30691249999999998</v>
      </c>
      <c r="KE53">
        <v>0.30685000000000001</v>
      </c>
      <c r="KF53">
        <v>0.30678749999999999</v>
      </c>
      <c r="KG53">
        <v>0.30672500000000003</v>
      </c>
      <c r="KH53">
        <v>0.3066625</v>
      </c>
      <c r="KI53">
        <v>0.306475</v>
      </c>
      <c r="KJ53">
        <v>0.30641249999999998</v>
      </c>
      <c r="KK53">
        <v>0.30635000000000001</v>
      </c>
      <c r="KL53">
        <v>0.30628749999999999</v>
      </c>
      <c r="KM53">
        <v>0.30622500000000002</v>
      </c>
      <c r="KN53">
        <v>0.30603750000000002</v>
      </c>
      <c r="KO53">
        <v>0.305975</v>
      </c>
      <c r="KP53">
        <v>0.30591249999999998</v>
      </c>
      <c r="KQ53">
        <v>0.30585000000000001</v>
      </c>
      <c r="KR53">
        <v>0.30578749999999999</v>
      </c>
      <c r="KS53">
        <v>0.30559999999999998</v>
      </c>
      <c r="KT53">
        <v>0.30553750000000002</v>
      </c>
      <c r="KU53">
        <v>0.305475</v>
      </c>
      <c r="KV53">
        <v>0.30541249999999998</v>
      </c>
      <c r="KW53">
        <v>0.30535000000000001</v>
      </c>
      <c r="KX53">
        <v>0.3051625</v>
      </c>
      <c r="KY53">
        <v>0.30509999999999998</v>
      </c>
      <c r="KZ53">
        <v>0.30503750000000002</v>
      </c>
      <c r="LA53">
        <v>0.304975</v>
      </c>
      <c r="LB53">
        <v>0.30491249999999998</v>
      </c>
      <c r="LC53">
        <v>0.30472500000000002</v>
      </c>
      <c r="LD53">
        <v>0.3046625</v>
      </c>
      <c r="LE53">
        <v>0.30459999999999998</v>
      </c>
      <c r="LF53">
        <v>0.30453750000000002</v>
      </c>
      <c r="LG53">
        <v>0.304475</v>
      </c>
      <c r="LH53">
        <v>0.30428749999999999</v>
      </c>
      <c r="LI53">
        <v>0.30422500000000002</v>
      </c>
      <c r="LJ53">
        <v>0.3041625</v>
      </c>
      <c r="LK53">
        <v>0.30409999999999998</v>
      </c>
      <c r="LL53">
        <v>0.30403750000000002</v>
      </c>
      <c r="LM53">
        <v>0.30385000000000001</v>
      </c>
      <c r="LN53">
        <v>0.30378749999999999</v>
      </c>
      <c r="LO53">
        <v>0.30372500000000002</v>
      </c>
      <c r="LP53">
        <v>0.3036625</v>
      </c>
      <c r="LQ53">
        <v>0.30359999999999998</v>
      </c>
      <c r="LR53">
        <v>0.30341249999999997</v>
      </c>
      <c r="LS53">
        <v>0.30335000000000001</v>
      </c>
      <c r="LT53">
        <v>0.30328749999999999</v>
      </c>
      <c r="LU53">
        <v>0.30322500000000002</v>
      </c>
      <c r="LV53">
        <v>0.3031625</v>
      </c>
      <c r="LW53">
        <v>0.30297499999999999</v>
      </c>
      <c r="LX53">
        <v>0.30291249999999997</v>
      </c>
      <c r="LY53">
        <v>0.30285000000000001</v>
      </c>
      <c r="LZ53">
        <v>0.30278749999999999</v>
      </c>
      <c r="MA53">
        <v>0.30272500000000002</v>
      </c>
      <c r="MB53">
        <v>0.30253750000000001</v>
      </c>
      <c r="MC53">
        <v>0.30247499999999999</v>
      </c>
      <c r="MD53">
        <v>0.30241249999999997</v>
      </c>
      <c r="ME53">
        <v>0.30235000000000001</v>
      </c>
      <c r="MF53">
        <v>0.30228749999999999</v>
      </c>
      <c r="MG53">
        <v>0.30209999999999998</v>
      </c>
      <c r="MH53">
        <v>0.30203750000000001</v>
      </c>
      <c r="MI53">
        <v>0.30197499999999999</v>
      </c>
      <c r="MJ53">
        <v>0.30191249999999997</v>
      </c>
      <c r="MK53">
        <v>0.30185000000000001</v>
      </c>
      <c r="ML53">
        <v>0.3016625</v>
      </c>
      <c r="MM53">
        <v>0.30159999999999998</v>
      </c>
      <c r="MN53">
        <v>0.30153750000000001</v>
      </c>
      <c r="MO53">
        <v>0.30147499999999999</v>
      </c>
      <c r="MP53">
        <v>0.30141250000000003</v>
      </c>
      <c r="MQ53">
        <v>0.30122500000000002</v>
      </c>
      <c r="MR53">
        <v>0.3011625</v>
      </c>
      <c r="MS53">
        <v>0.30109999999999998</v>
      </c>
      <c r="MT53">
        <v>0.30103750000000001</v>
      </c>
      <c r="MU53">
        <v>0.30097499999999999</v>
      </c>
      <c r="MV53">
        <v>0.30078749999999999</v>
      </c>
      <c r="MW53">
        <v>0.30072500000000002</v>
      </c>
      <c r="MX53">
        <v>0.3006625</v>
      </c>
      <c r="MY53">
        <v>0.30059999999999998</v>
      </c>
      <c r="MZ53">
        <v>0.30053750000000001</v>
      </c>
      <c r="NA53">
        <v>0.30035000000000001</v>
      </c>
      <c r="NB53">
        <v>0.30028749999999998</v>
      </c>
      <c r="NC53">
        <v>0.30022500000000002</v>
      </c>
      <c r="ND53">
        <v>0.3001625</v>
      </c>
      <c r="NE53">
        <v>0.30009999999999998</v>
      </c>
      <c r="NF53">
        <v>0.299955529953917</v>
      </c>
      <c r="NG53">
        <v>0.29990737327188899</v>
      </c>
      <c r="NH53">
        <v>0.29985921658986098</v>
      </c>
      <c r="NI53">
        <v>0.29981105990783402</v>
      </c>
      <c r="NJ53">
        <v>0.29976290322580601</v>
      </c>
      <c r="NK53">
        <v>0.29961843317972298</v>
      </c>
      <c r="NL53">
        <v>0.29957027649769502</v>
      </c>
      <c r="NM53">
        <v>0.29952211981566801</v>
      </c>
      <c r="NN53">
        <v>0.29947396313364</v>
      </c>
      <c r="NO53">
        <v>0.29942580645161199</v>
      </c>
      <c r="NP53">
        <v>0.29928133640553001</v>
      </c>
      <c r="NQ53">
        <v>0.299233179723502</v>
      </c>
      <c r="NR53">
        <v>0.29918502304147399</v>
      </c>
      <c r="NS53">
        <v>0.29913686635944697</v>
      </c>
      <c r="NT53">
        <v>0.29908870967741902</v>
      </c>
      <c r="NU53">
        <v>0.29894423963133598</v>
      </c>
      <c r="NV53">
        <v>0.29889608294930797</v>
      </c>
      <c r="NW53">
        <v>0.29884792626728102</v>
      </c>
      <c r="NX53">
        <v>0.29879976958525301</v>
      </c>
      <c r="NY53">
        <v>0.29875161290322499</v>
      </c>
      <c r="NZ53">
        <v>0.29860714285714202</v>
      </c>
      <c r="OA53">
        <v>0.298558986175115</v>
      </c>
      <c r="OB53">
        <v>0.29851082949308699</v>
      </c>
      <c r="OC53">
        <v>0.29846267281105898</v>
      </c>
      <c r="OD53">
        <v>0.29841451612903203</v>
      </c>
      <c r="OE53">
        <v>0.29827004608294899</v>
      </c>
      <c r="OF53">
        <v>0.29822188940092098</v>
      </c>
      <c r="OG53">
        <v>0.29817373271889402</v>
      </c>
      <c r="OH53">
        <v>0.29812557603686601</v>
      </c>
      <c r="OI53">
        <v>0.298077419354838</v>
      </c>
      <c r="OJ53">
        <v>0.29793294930875502</v>
      </c>
      <c r="OK53">
        <v>0.29788479262672801</v>
      </c>
      <c r="OL53">
        <v>0.2978366359447</v>
      </c>
      <c r="OM53">
        <v>0.29778847926267199</v>
      </c>
      <c r="ON53">
        <v>0.29774032258064498</v>
      </c>
      <c r="OO53">
        <v>0.297595852534562</v>
      </c>
      <c r="OP53">
        <v>0.29754769585253399</v>
      </c>
      <c r="OQ53">
        <v>0.29749953917050598</v>
      </c>
      <c r="OR53">
        <v>0.29745138248847902</v>
      </c>
      <c r="OS53">
        <v>0.29740322580645101</v>
      </c>
      <c r="OT53">
        <v>0.29725875576036798</v>
      </c>
      <c r="OU53">
        <v>0.29721059907834102</v>
      </c>
      <c r="OV53">
        <v>0.29716244239631301</v>
      </c>
      <c r="OW53">
        <v>0.297114285714285</v>
      </c>
      <c r="OX53">
        <v>0.29706612903225799</v>
      </c>
      <c r="OY53">
        <v>0.29692165898617501</v>
      </c>
      <c r="OZ53">
        <v>0.296873502304147</v>
      </c>
      <c r="PA53">
        <v>0.29682534562211899</v>
      </c>
      <c r="PB53">
        <v>0.29677718894009197</v>
      </c>
      <c r="PC53">
        <v>0.29672903225806402</v>
      </c>
      <c r="PD53">
        <v>0.29658456221198098</v>
      </c>
      <c r="PE53">
        <v>0.29653640552995297</v>
      </c>
      <c r="PF53">
        <v>0.29648824884792602</v>
      </c>
      <c r="PG53">
        <v>0.29644009216589801</v>
      </c>
      <c r="PH53">
        <v>0.29639193548387099</v>
      </c>
      <c r="PI53">
        <v>0.29624746543778802</v>
      </c>
      <c r="PJ53">
        <v>0.29619930875576</v>
      </c>
      <c r="PK53">
        <v>0.29615115207373199</v>
      </c>
      <c r="PL53">
        <v>0.29610299539170498</v>
      </c>
      <c r="PM53">
        <v>0.29605483870967703</v>
      </c>
      <c r="PN53">
        <v>0.29591036866359399</v>
      </c>
      <c r="PO53">
        <v>0.29586221198156598</v>
      </c>
      <c r="PP53">
        <v>0.29581405529953902</v>
      </c>
      <c r="PQ53">
        <v>0.29576589861751101</v>
      </c>
      <c r="PR53">
        <v>0.295717741935483</v>
      </c>
      <c r="PS53">
        <v>0.29557327188940002</v>
      </c>
      <c r="PT53">
        <v>0.29552511520737301</v>
      </c>
      <c r="PU53">
        <v>0.295476958525345</v>
      </c>
      <c r="PV53">
        <v>0.29542880184331799</v>
      </c>
      <c r="PW53">
        <v>0.29538064516128998</v>
      </c>
      <c r="PX53">
        <v>0.295236175115207</v>
      </c>
      <c r="PY53">
        <v>0.29518801843317899</v>
      </c>
      <c r="PZ53">
        <v>0.29513986175115198</v>
      </c>
      <c r="QA53">
        <v>0.29509170506912402</v>
      </c>
      <c r="QB53">
        <v>0.29504354838709601</v>
      </c>
      <c r="QC53">
        <v>0.29489907834101298</v>
      </c>
      <c r="QD53">
        <v>0.29485092165898602</v>
      </c>
      <c r="QE53">
        <v>0.29480276497695801</v>
      </c>
      <c r="QF53">
        <v>0.29475460829493</v>
      </c>
      <c r="QG53">
        <v>0.29470645161290299</v>
      </c>
      <c r="QH53">
        <v>0.29456198156682001</v>
      </c>
      <c r="QI53">
        <v>0.294513824884792</v>
      </c>
      <c r="QJ53">
        <v>0.29446566820276499</v>
      </c>
      <c r="QK53">
        <v>0.29441751152073697</v>
      </c>
      <c r="QL53">
        <v>0.29436935483870902</v>
      </c>
      <c r="QM53">
        <v>0.29422488479262598</v>
      </c>
      <c r="QN53">
        <v>0.29417672811059897</v>
      </c>
      <c r="QO53">
        <v>0.29412857142857102</v>
      </c>
      <c r="QP53">
        <v>0.29408041474654301</v>
      </c>
      <c r="QQ53">
        <v>0.29403225806451599</v>
      </c>
      <c r="QR53">
        <v>0.29388778801843302</v>
      </c>
      <c r="QS53">
        <v>0.293839631336405</v>
      </c>
      <c r="QT53">
        <v>0.29379147465437699</v>
      </c>
      <c r="QU53">
        <v>0.29374331797234998</v>
      </c>
      <c r="QV53">
        <v>0.29369516129032203</v>
      </c>
      <c r="QW53">
        <v>0.29355069124423899</v>
      </c>
      <c r="QX53">
        <v>0.29350253456221198</v>
      </c>
      <c r="QY53">
        <v>0.29345437788018403</v>
      </c>
      <c r="QZ53">
        <v>0.29340622119815601</v>
      </c>
      <c r="RA53">
        <v>0.293358064516129</v>
      </c>
      <c r="RB53">
        <v>0.29321359447004602</v>
      </c>
      <c r="RC53">
        <v>0.29316543778801801</v>
      </c>
      <c r="RD53">
        <v>0.29311728110599</v>
      </c>
      <c r="RE53">
        <v>0.29306912442396299</v>
      </c>
      <c r="RF53">
        <v>0.29302096774193498</v>
      </c>
      <c r="RG53">
        <v>0.292876497695852</v>
      </c>
      <c r="RH53">
        <v>0.29282834101382399</v>
      </c>
      <c r="RI53">
        <v>0.29278018433179698</v>
      </c>
      <c r="RJ53">
        <v>0.29273202764976902</v>
      </c>
      <c r="RK53">
        <v>0.29268387096774101</v>
      </c>
      <c r="RL53">
        <v>0.29253940092165898</v>
      </c>
      <c r="RM53">
        <v>0.29249124423963102</v>
      </c>
      <c r="RN53">
        <v>0.29244308755760301</v>
      </c>
      <c r="RO53">
        <v>0.292394930875576</v>
      </c>
      <c r="RP53">
        <v>0.29234677419354799</v>
      </c>
      <c r="RQ53">
        <v>0.29220230414746501</v>
      </c>
      <c r="RR53">
        <v>0.292154147465437</v>
      </c>
      <c r="RS53">
        <v>0.29210599078340999</v>
      </c>
      <c r="RT53">
        <v>0.29205783410138197</v>
      </c>
      <c r="RU53">
        <v>0.29200967741935402</v>
      </c>
      <c r="RV53">
        <v>0.29186520737327099</v>
      </c>
      <c r="RW53">
        <v>0.29181705069124397</v>
      </c>
      <c r="RX53">
        <v>0.29176889400921602</v>
      </c>
      <c r="RY53">
        <v>0.29172073732718801</v>
      </c>
      <c r="RZ53">
        <v>0.29167258064516099</v>
      </c>
      <c r="SA53">
        <v>0.29152811059907802</v>
      </c>
      <c r="SB53">
        <v>0.29147995391705001</v>
      </c>
      <c r="SC53">
        <v>0.29143179723502299</v>
      </c>
      <c r="SD53">
        <v>0.29138364055299498</v>
      </c>
      <c r="SE53">
        <v>0.29133548387096703</v>
      </c>
      <c r="SF53">
        <v>0.29119101382488399</v>
      </c>
      <c r="SG53">
        <v>0.29114285714285698</v>
      </c>
      <c r="SH53">
        <v>0.29109470046082903</v>
      </c>
      <c r="SI53">
        <v>0.29104654377880101</v>
      </c>
      <c r="SJ53">
        <v>0.290998387096774</v>
      </c>
      <c r="SK53">
        <v>0.29085391705069102</v>
      </c>
      <c r="SL53">
        <v>0.29080576036866301</v>
      </c>
      <c r="SM53">
        <v>0.290757603686635</v>
      </c>
      <c r="SN53">
        <v>0.29070944700460799</v>
      </c>
      <c r="SO53">
        <v>0.29066129032257998</v>
      </c>
      <c r="SP53">
        <v>0.290516820276497</v>
      </c>
      <c r="SQ53">
        <v>0.29046866359446999</v>
      </c>
      <c r="SR53">
        <v>0.29042050691244198</v>
      </c>
      <c r="SS53">
        <v>0.29037235023041402</v>
      </c>
      <c r="ST53">
        <v>0.29032419354838701</v>
      </c>
      <c r="SU53">
        <v>0.29017972350230398</v>
      </c>
      <c r="SV53">
        <v>0.29013156682027602</v>
      </c>
      <c r="SW53">
        <v>0.29008341013824801</v>
      </c>
      <c r="SX53">
        <v>0.290035253456221</v>
      </c>
      <c r="SY53">
        <v>0.28998709677419299</v>
      </c>
      <c r="SZ53">
        <v>0.28984262672811001</v>
      </c>
      <c r="TA53">
        <v>0.289794470046082</v>
      </c>
      <c r="TB53">
        <v>0.28974631336405499</v>
      </c>
    </row>
    <row r="54" spans="1:522" x14ac:dyDescent="0.25">
      <c r="A54">
        <v>1020</v>
      </c>
      <c r="B54">
        <v>0.2291</v>
      </c>
      <c r="C54">
        <v>0.2291</v>
      </c>
      <c r="D54">
        <v>0.2291</v>
      </c>
      <c r="E54">
        <v>0.217464285714285</v>
      </c>
      <c r="F54">
        <v>0.21358571428571399</v>
      </c>
      <c r="G54">
        <v>0.20970714285714201</v>
      </c>
      <c r="H54">
        <v>0.205828571428571</v>
      </c>
      <c r="I54">
        <v>0.20194999999999999</v>
      </c>
      <c r="J54">
        <v>0.25007857142857098</v>
      </c>
      <c r="K54">
        <v>0.26612142857142801</v>
      </c>
      <c r="L54">
        <v>0.28216428571428498</v>
      </c>
      <c r="M54">
        <v>0.298207142857142</v>
      </c>
      <c r="N54">
        <v>0.31424999999999997</v>
      </c>
      <c r="O54">
        <v>0.31337142857142802</v>
      </c>
      <c r="P54">
        <v>0.31307857142857098</v>
      </c>
      <c r="Q54">
        <v>0.312785714285714</v>
      </c>
      <c r="R54">
        <v>0.31249285714285702</v>
      </c>
      <c r="S54">
        <v>0.31219999999999998</v>
      </c>
      <c r="T54">
        <v>0.31963571428571402</v>
      </c>
      <c r="U54">
        <v>0.32211428571428502</v>
      </c>
      <c r="V54">
        <v>0.32459285714285702</v>
      </c>
      <c r="W54">
        <v>0.32707142857142801</v>
      </c>
      <c r="X54">
        <v>0.32955000000000001</v>
      </c>
      <c r="Y54">
        <v>0.33567857142857099</v>
      </c>
      <c r="Z54">
        <v>0.33772142857142801</v>
      </c>
      <c r="AA54">
        <v>0.33976428571428502</v>
      </c>
      <c r="AB54">
        <v>0.34180714285714198</v>
      </c>
      <c r="AC54">
        <v>0.34384999999999999</v>
      </c>
      <c r="AD54">
        <v>0.33906428571428499</v>
      </c>
      <c r="AE54">
        <v>0.337469047619047</v>
      </c>
      <c r="AF54">
        <v>0.33587380952380902</v>
      </c>
      <c r="AG54">
        <v>0.33427857142857098</v>
      </c>
      <c r="AH54">
        <v>0.332683333333333</v>
      </c>
      <c r="AI54">
        <v>0.32789761904761899</v>
      </c>
      <c r="AJ54">
        <v>0.32630238095238001</v>
      </c>
      <c r="AK54">
        <v>0.32470714285714197</v>
      </c>
      <c r="AL54">
        <v>0.32311190476190399</v>
      </c>
      <c r="AM54">
        <v>0.32151666666666601</v>
      </c>
      <c r="AN54">
        <v>0.316730952380952</v>
      </c>
      <c r="AO54">
        <v>0.31513571428571402</v>
      </c>
      <c r="AP54">
        <v>0.31354047619047598</v>
      </c>
      <c r="AQ54">
        <v>0.311945238095238</v>
      </c>
      <c r="AR54">
        <v>0.31035000000000001</v>
      </c>
      <c r="AS54">
        <v>0.315144642857143</v>
      </c>
      <c r="AT54">
        <v>0.31674285714285699</v>
      </c>
      <c r="AU54">
        <v>0.31834107142857099</v>
      </c>
      <c r="AV54">
        <v>0.31993928571428598</v>
      </c>
      <c r="AW54">
        <v>0.32153749999999998</v>
      </c>
      <c r="AX54">
        <v>0.32633214285714301</v>
      </c>
      <c r="AY54">
        <v>0.32793035714285701</v>
      </c>
      <c r="AZ54">
        <v>0.329528571428571</v>
      </c>
      <c r="BA54">
        <v>0.331126785714286</v>
      </c>
      <c r="BB54">
        <v>0.33272499999999999</v>
      </c>
      <c r="BC54">
        <v>0.33751964285714298</v>
      </c>
      <c r="BD54">
        <v>0.33911785714285703</v>
      </c>
      <c r="BE54">
        <v>0.34071607142857202</v>
      </c>
      <c r="BF54">
        <v>0.34231428571428602</v>
      </c>
      <c r="BG54">
        <v>0.34391250000000001</v>
      </c>
      <c r="BH54">
        <v>0.34870714285714299</v>
      </c>
      <c r="BI54">
        <v>0.35030535714285799</v>
      </c>
      <c r="BJ54">
        <v>0.35190357142857198</v>
      </c>
      <c r="BK54">
        <v>0.35350178571428598</v>
      </c>
      <c r="BL54">
        <v>0.35510000000000103</v>
      </c>
      <c r="BM54">
        <v>0.353140476190477</v>
      </c>
      <c r="BN54">
        <v>0.35248730158730202</v>
      </c>
      <c r="BO54">
        <v>0.35183412698412703</v>
      </c>
      <c r="BP54">
        <v>0.35118095238095298</v>
      </c>
      <c r="BQ54">
        <v>0.35052777777777799</v>
      </c>
      <c r="BR54">
        <v>0.34856825396825403</v>
      </c>
      <c r="BS54">
        <v>0.34791507936507998</v>
      </c>
      <c r="BT54">
        <v>0.34726190476190499</v>
      </c>
      <c r="BU54">
        <v>0.346608730158731</v>
      </c>
      <c r="BV54">
        <v>0.34595555555555602</v>
      </c>
      <c r="BW54">
        <v>0.34399603174603199</v>
      </c>
      <c r="BX54">
        <v>0.34334285714285701</v>
      </c>
      <c r="BY54">
        <v>0.34268968253968302</v>
      </c>
      <c r="BZ54">
        <v>0.34203650793650803</v>
      </c>
      <c r="CA54">
        <v>0.34138333333333398</v>
      </c>
      <c r="CB54">
        <v>0.33942380952381002</v>
      </c>
      <c r="CC54">
        <v>0.33877063492063503</v>
      </c>
      <c r="CD54">
        <v>0.33811746031745998</v>
      </c>
      <c r="CE54">
        <v>0.33746428571428599</v>
      </c>
      <c r="CF54">
        <v>0.33681111111111101</v>
      </c>
      <c r="CG54">
        <v>0.33485158730158698</v>
      </c>
      <c r="CH54">
        <v>0.33419841269841299</v>
      </c>
      <c r="CI54">
        <v>0.33354523809523801</v>
      </c>
      <c r="CJ54">
        <v>0.33289206349206402</v>
      </c>
      <c r="CK54">
        <v>0.33223888888888897</v>
      </c>
      <c r="CL54">
        <v>0.33027936507936501</v>
      </c>
      <c r="CM54">
        <v>0.32962619047619002</v>
      </c>
      <c r="CN54">
        <v>0.32897301587301597</v>
      </c>
      <c r="CO54">
        <v>0.32831984126984098</v>
      </c>
      <c r="CP54">
        <v>0.32766666666666699</v>
      </c>
      <c r="CQ54">
        <v>0.32570714285714297</v>
      </c>
      <c r="CR54">
        <v>0.32505396825396798</v>
      </c>
      <c r="CS54">
        <v>0.324400793650793</v>
      </c>
      <c r="CT54">
        <v>0.32374761904761901</v>
      </c>
      <c r="CU54">
        <v>0.32309444444444402</v>
      </c>
      <c r="CV54">
        <v>0.32113492063492</v>
      </c>
      <c r="CW54">
        <v>0.32048174603174601</v>
      </c>
      <c r="CX54">
        <v>0.31982857142857102</v>
      </c>
      <c r="CY54">
        <v>0.31917539682539697</v>
      </c>
      <c r="CZ54">
        <v>0.31852222222222198</v>
      </c>
      <c r="DA54">
        <v>0.31656269841269802</v>
      </c>
      <c r="DB54">
        <v>0.31590952380952297</v>
      </c>
      <c r="DC54">
        <v>0.31525634920634898</v>
      </c>
      <c r="DD54">
        <v>0.314603174603174</v>
      </c>
      <c r="DE54">
        <v>0.31395000000000001</v>
      </c>
      <c r="DF54">
        <v>0.314447802197802</v>
      </c>
      <c r="DG54">
        <v>0.31461373626373601</v>
      </c>
      <c r="DH54">
        <v>0.31477967032967002</v>
      </c>
      <c r="DI54">
        <v>0.31494560439560398</v>
      </c>
      <c r="DJ54">
        <v>0.315111538461538</v>
      </c>
      <c r="DK54">
        <v>0.31560934065933999</v>
      </c>
      <c r="DL54">
        <v>0.315775274725274</v>
      </c>
      <c r="DM54">
        <v>0.31594120879120902</v>
      </c>
      <c r="DN54">
        <v>0.31610714285714298</v>
      </c>
      <c r="DO54">
        <v>0.31627307692307699</v>
      </c>
      <c r="DP54">
        <v>0.31677087912087898</v>
      </c>
      <c r="DQ54">
        <v>0.31693681318681299</v>
      </c>
      <c r="DR54">
        <v>0.31710274725274701</v>
      </c>
      <c r="DS54">
        <v>0.31726868131868102</v>
      </c>
      <c r="DT54">
        <v>0.31743461538461498</v>
      </c>
      <c r="DU54">
        <v>0.31793241758241703</v>
      </c>
      <c r="DV54">
        <v>0.31809835164835198</v>
      </c>
      <c r="DW54">
        <v>0.318264285714286</v>
      </c>
      <c r="DX54">
        <v>0.31843021978022001</v>
      </c>
      <c r="DY54">
        <v>0.31859615384615397</v>
      </c>
      <c r="DZ54">
        <v>0.31909395604395602</v>
      </c>
      <c r="EA54">
        <v>0.31925989010988998</v>
      </c>
      <c r="EB54">
        <v>0.31942582417582399</v>
      </c>
      <c r="EC54">
        <v>0.31959175824175801</v>
      </c>
      <c r="ED54">
        <v>0.31975769230769202</v>
      </c>
      <c r="EE54">
        <v>0.32025549450549501</v>
      </c>
      <c r="EF54">
        <v>0.32042142857142902</v>
      </c>
      <c r="EG54">
        <v>0.32058736263736298</v>
      </c>
      <c r="EH54">
        <v>0.320753296703297</v>
      </c>
      <c r="EI54">
        <v>0.32091923076923101</v>
      </c>
      <c r="EJ54">
        <v>0.321417032967033</v>
      </c>
      <c r="EK54">
        <v>0.32158296703296702</v>
      </c>
      <c r="EL54">
        <v>0.32174890109890097</v>
      </c>
      <c r="EM54">
        <v>0.32191483516483599</v>
      </c>
      <c r="EN54">
        <v>0.32208076923077</v>
      </c>
      <c r="EO54">
        <v>0.32257857142857199</v>
      </c>
      <c r="EP54">
        <v>0.32274450549450601</v>
      </c>
      <c r="EQ54">
        <v>0.32291043956044002</v>
      </c>
      <c r="ER54">
        <v>0.32307637362637398</v>
      </c>
      <c r="ES54">
        <v>0.323242307692308</v>
      </c>
      <c r="ET54">
        <v>0.32374010989010998</v>
      </c>
      <c r="EU54">
        <v>0.323906043956044</v>
      </c>
      <c r="EV54">
        <v>0.32407197802197901</v>
      </c>
      <c r="EW54">
        <v>0.32423791208791303</v>
      </c>
      <c r="EX54">
        <v>0.32440384615384699</v>
      </c>
      <c r="EY54">
        <v>0.32490164835164898</v>
      </c>
      <c r="EZ54">
        <v>0.32506758241758299</v>
      </c>
      <c r="FA54">
        <v>0.325233516483517</v>
      </c>
      <c r="FB54">
        <v>0.32539945054945102</v>
      </c>
      <c r="FC54">
        <v>0.32556538461538498</v>
      </c>
      <c r="FD54">
        <v>0.32606318681318802</v>
      </c>
      <c r="FE54">
        <v>0.32622912087912198</v>
      </c>
      <c r="FF54">
        <v>0.326395054945056</v>
      </c>
      <c r="FG54">
        <v>0.32656098901099001</v>
      </c>
      <c r="FH54">
        <v>0.32672692307692403</v>
      </c>
      <c r="FI54">
        <v>0.32722472527472601</v>
      </c>
      <c r="FJ54">
        <v>0.32739065934065997</v>
      </c>
      <c r="FK54">
        <v>0.32755659340659399</v>
      </c>
      <c r="FL54">
        <v>0.327722527472528</v>
      </c>
      <c r="FM54">
        <v>0.32788846153846202</v>
      </c>
      <c r="FN54">
        <v>0.328386263736265</v>
      </c>
      <c r="FO54">
        <v>0.32855219780219902</v>
      </c>
      <c r="FP54">
        <v>0.32871813186813298</v>
      </c>
      <c r="FQ54">
        <v>0.32888406593406699</v>
      </c>
      <c r="FR54">
        <v>0.32905000000000101</v>
      </c>
      <c r="FS54">
        <v>0.32851050420168199</v>
      </c>
      <c r="FT54">
        <v>0.328330672268909</v>
      </c>
      <c r="FU54">
        <v>0.32815084033613501</v>
      </c>
      <c r="FV54">
        <v>0.32797100840336202</v>
      </c>
      <c r="FW54">
        <v>0.32779117647058897</v>
      </c>
      <c r="FX54">
        <v>0.32725168067227001</v>
      </c>
      <c r="FY54">
        <v>0.32707184873949702</v>
      </c>
      <c r="FZ54">
        <v>0.32689201680672397</v>
      </c>
      <c r="GA54">
        <v>0.32671218487394998</v>
      </c>
      <c r="GB54">
        <v>0.326532352941177</v>
      </c>
      <c r="GC54">
        <v>0.32599285714285797</v>
      </c>
      <c r="GD54">
        <v>0.32581302521008498</v>
      </c>
      <c r="GE54">
        <v>0.32563319327731199</v>
      </c>
      <c r="GF54">
        <v>0.32545336134453901</v>
      </c>
      <c r="GG54">
        <v>0.32527352941176502</v>
      </c>
      <c r="GH54">
        <v>0.32473403361344599</v>
      </c>
      <c r="GI54">
        <v>0.324554201680673</v>
      </c>
      <c r="GJ54">
        <v>0.32437436974790002</v>
      </c>
      <c r="GK54">
        <v>0.32419453781512703</v>
      </c>
      <c r="GL54">
        <v>0.32401470588235398</v>
      </c>
      <c r="GM54">
        <v>0.32347521008403401</v>
      </c>
      <c r="GN54">
        <v>0.32329537815126103</v>
      </c>
      <c r="GO54">
        <v>0.32311554621848798</v>
      </c>
      <c r="GP54">
        <v>0.32293571428571499</v>
      </c>
      <c r="GQ54">
        <v>0.322755882352942</v>
      </c>
      <c r="GR54">
        <v>0.32221638655462198</v>
      </c>
      <c r="GS54">
        <v>0.32203655462184899</v>
      </c>
      <c r="GT54">
        <v>0.321856722689076</v>
      </c>
      <c r="GU54">
        <v>0.32167689075630301</v>
      </c>
      <c r="GV54">
        <v>0.32149705882353002</v>
      </c>
      <c r="GW54">
        <v>0.320957563025211</v>
      </c>
      <c r="GX54">
        <v>0.32077773109243701</v>
      </c>
      <c r="GY54">
        <v>0.32059789915966402</v>
      </c>
      <c r="GZ54">
        <v>0.32041806722689098</v>
      </c>
      <c r="HA54">
        <v>0.32023823529411799</v>
      </c>
      <c r="HB54">
        <v>0.31969873949579902</v>
      </c>
      <c r="HC54">
        <v>0.31951890756302598</v>
      </c>
      <c r="HD54">
        <v>0.31933907563025199</v>
      </c>
      <c r="HE54">
        <v>0.319159243697479</v>
      </c>
      <c r="HF54">
        <v>0.31897941176470601</v>
      </c>
      <c r="HG54">
        <v>0.31843991596638699</v>
      </c>
      <c r="HH54">
        <v>0.318260084033614</v>
      </c>
      <c r="HI54">
        <v>0.31808025210084101</v>
      </c>
      <c r="HJ54">
        <v>0.31790042016806702</v>
      </c>
      <c r="HK54">
        <v>0.31772058823529398</v>
      </c>
      <c r="HL54">
        <v>0.31718109243697501</v>
      </c>
      <c r="HM54">
        <v>0.31700126050420202</v>
      </c>
      <c r="HN54">
        <v>0.31682142857142898</v>
      </c>
      <c r="HO54">
        <v>0.31664159663865599</v>
      </c>
      <c r="HP54">
        <v>0.316461764705882</v>
      </c>
      <c r="HQ54">
        <v>0.31592226890756298</v>
      </c>
      <c r="HR54">
        <v>0.31574243697478999</v>
      </c>
      <c r="HS54">
        <v>0.315562605042017</v>
      </c>
      <c r="HT54">
        <v>0.31538277310924401</v>
      </c>
      <c r="HU54">
        <v>0.31520294117647102</v>
      </c>
      <c r="HV54">
        <v>0.314663445378151</v>
      </c>
      <c r="HW54">
        <v>0.31448361344537801</v>
      </c>
      <c r="HX54">
        <v>0.31430378151260502</v>
      </c>
      <c r="HY54">
        <v>0.31412394957983197</v>
      </c>
      <c r="HZ54">
        <v>0.31394411764705898</v>
      </c>
      <c r="IA54">
        <v>0.31340462184873902</v>
      </c>
      <c r="IB54">
        <v>0.31322478991596597</v>
      </c>
      <c r="IC54">
        <v>0.31304495798319298</v>
      </c>
      <c r="ID54">
        <v>0.31286512605041999</v>
      </c>
      <c r="IE54">
        <v>0.31268529411764701</v>
      </c>
      <c r="IF54">
        <v>0.31214579831932798</v>
      </c>
      <c r="IG54">
        <v>0.31196596638655399</v>
      </c>
      <c r="IH54">
        <v>0.31178613445378101</v>
      </c>
      <c r="II54">
        <v>0.31160630252100802</v>
      </c>
      <c r="IJ54">
        <v>0.31142647058823503</v>
      </c>
      <c r="IK54">
        <v>0.310886974789916</v>
      </c>
      <c r="IL54">
        <v>0.31070714285714301</v>
      </c>
      <c r="IM54">
        <v>0.31052731092436903</v>
      </c>
      <c r="IN54">
        <v>0.31034747899159598</v>
      </c>
      <c r="IO54">
        <v>0.31016764705882299</v>
      </c>
      <c r="IP54">
        <v>0.30962815126050403</v>
      </c>
      <c r="IQ54">
        <v>0.30944831932773098</v>
      </c>
      <c r="IR54">
        <v>0.30926848739495799</v>
      </c>
      <c r="IS54">
        <v>0.309088655462184</v>
      </c>
      <c r="IT54">
        <v>0.30890882352941101</v>
      </c>
      <c r="IU54">
        <v>0.30836932773109199</v>
      </c>
      <c r="IV54">
        <v>0.308189495798319</v>
      </c>
      <c r="IW54">
        <v>0.30800966386554601</v>
      </c>
      <c r="IX54">
        <v>0.30782983193277302</v>
      </c>
      <c r="IY54">
        <v>0.30764999999999998</v>
      </c>
      <c r="IZ54">
        <v>0.30745909090909002</v>
      </c>
      <c r="JA54">
        <v>0.30739545454545403</v>
      </c>
      <c r="JB54">
        <v>0.30733181818181798</v>
      </c>
      <c r="JC54">
        <v>0.307268181818181</v>
      </c>
      <c r="JD54">
        <v>0.30720454545454501</v>
      </c>
      <c r="JE54">
        <v>0.30701363636363599</v>
      </c>
      <c r="JF54">
        <v>0.30695</v>
      </c>
      <c r="JG54">
        <v>0.30688636363636301</v>
      </c>
      <c r="JH54">
        <v>0.30682272727272702</v>
      </c>
      <c r="JI54">
        <v>0.30675909090908998</v>
      </c>
      <c r="JJ54">
        <v>0.30656818181818102</v>
      </c>
      <c r="JK54">
        <v>0.30650454545454497</v>
      </c>
      <c r="JL54">
        <v>0.30644090909090899</v>
      </c>
      <c r="JM54">
        <v>0.306377272727272</v>
      </c>
      <c r="JN54">
        <v>0.30631363636363601</v>
      </c>
      <c r="JO54">
        <v>0.30612272727272699</v>
      </c>
      <c r="JP54">
        <v>0.30605909090909</v>
      </c>
      <c r="JQ54">
        <v>0.30599545454545402</v>
      </c>
      <c r="JR54">
        <v>0.30593181818181803</v>
      </c>
      <c r="JS54">
        <v>0.30586818181818098</v>
      </c>
      <c r="JT54">
        <v>0.30567727272727202</v>
      </c>
      <c r="JU54">
        <v>0.30561363636363598</v>
      </c>
      <c r="JV54">
        <v>0.30554999999999999</v>
      </c>
      <c r="JW54">
        <v>0.305486363636363</v>
      </c>
      <c r="JX54">
        <v>0.30542272727272701</v>
      </c>
      <c r="JY54">
        <v>0.30523181818181799</v>
      </c>
      <c r="JZ54">
        <v>0.30516818181818101</v>
      </c>
      <c r="KA54">
        <v>0.30510454545454502</v>
      </c>
      <c r="KB54">
        <v>0.30504090909090897</v>
      </c>
      <c r="KC54">
        <v>0.30497727272727199</v>
      </c>
      <c r="KD54">
        <v>0.30478636363636302</v>
      </c>
      <c r="KE54">
        <v>0.30472272727272698</v>
      </c>
      <c r="KF54">
        <v>0.30465909090908999</v>
      </c>
      <c r="KG54">
        <v>0.304595454545454</v>
      </c>
      <c r="KH54">
        <v>0.30453181818181801</v>
      </c>
      <c r="KI54">
        <v>0.304340909090909</v>
      </c>
      <c r="KJ54">
        <v>0.30427727272727201</v>
      </c>
      <c r="KK54">
        <v>0.30421363636363602</v>
      </c>
      <c r="KL54">
        <v>0.30414999999999998</v>
      </c>
      <c r="KM54">
        <v>0.30408636363636299</v>
      </c>
      <c r="KN54">
        <v>0.30389545454545402</v>
      </c>
      <c r="KO54">
        <v>0.30383181818181798</v>
      </c>
      <c r="KP54">
        <v>0.30376818181818099</v>
      </c>
      <c r="KQ54">
        <v>0.30370454545454501</v>
      </c>
      <c r="KR54">
        <v>0.30364090909090902</v>
      </c>
      <c r="KS54">
        <v>0.30345</v>
      </c>
      <c r="KT54">
        <v>0.30338636363636301</v>
      </c>
      <c r="KU54">
        <v>0.30332272727272702</v>
      </c>
      <c r="KV54">
        <v>0.30325909090908998</v>
      </c>
      <c r="KW54">
        <v>0.30319545454545399</v>
      </c>
      <c r="KX54">
        <v>0.30300454545454503</v>
      </c>
      <c r="KY54">
        <v>0.30294090909090898</v>
      </c>
      <c r="KZ54">
        <v>0.302877272727272</v>
      </c>
      <c r="LA54">
        <v>0.30281363636363601</v>
      </c>
      <c r="LB54">
        <v>0.30274999999999902</v>
      </c>
      <c r="LC54">
        <v>0.30255909090909</v>
      </c>
      <c r="LD54">
        <v>0.30249545454545401</v>
      </c>
      <c r="LE54">
        <v>0.30243181818181802</v>
      </c>
      <c r="LF54">
        <v>0.30236818181818098</v>
      </c>
      <c r="LG54">
        <v>0.30230454545454499</v>
      </c>
      <c r="LH54">
        <v>0.30211363636363597</v>
      </c>
      <c r="LI54">
        <v>0.30204999999999999</v>
      </c>
      <c r="LJ54">
        <v>0.301986363636363</v>
      </c>
      <c r="LK54">
        <v>0.30192272727272701</v>
      </c>
      <c r="LL54">
        <v>0.30185909090909002</v>
      </c>
      <c r="LM54">
        <v>0.301668181818181</v>
      </c>
      <c r="LN54">
        <v>0.30160454545454501</v>
      </c>
      <c r="LO54">
        <v>0.30154090909090903</v>
      </c>
      <c r="LP54">
        <v>0.30147727272727198</v>
      </c>
      <c r="LQ54">
        <v>0.30141363636363599</v>
      </c>
      <c r="LR54">
        <v>0.30122272727272698</v>
      </c>
      <c r="LS54">
        <v>0.30115909090908999</v>
      </c>
      <c r="LT54">
        <v>0.301095454545454</v>
      </c>
      <c r="LU54">
        <v>0.30103181818181801</v>
      </c>
      <c r="LV54">
        <v>0.30096818181818102</v>
      </c>
      <c r="LW54">
        <v>0.300777272727272</v>
      </c>
      <c r="LX54">
        <v>0.30071363636363602</v>
      </c>
      <c r="LY54">
        <v>0.30064999999999997</v>
      </c>
      <c r="LZ54">
        <v>0.30058636363636299</v>
      </c>
      <c r="MA54">
        <v>0.300522727272727</v>
      </c>
      <c r="MB54">
        <v>0.30033181818181798</v>
      </c>
      <c r="MC54">
        <v>0.30026818181818099</v>
      </c>
      <c r="MD54">
        <v>0.300204545454545</v>
      </c>
      <c r="ME54">
        <v>0.30014090909090901</v>
      </c>
      <c r="MF54">
        <v>0.30007727272727203</v>
      </c>
      <c r="MG54">
        <v>0.29988636363636301</v>
      </c>
      <c r="MH54">
        <v>0.29982272727272702</v>
      </c>
      <c r="MI54">
        <v>0.29975909090908998</v>
      </c>
      <c r="MJ54">
        <v>0.29969545454545399</v>
      </c>
      <c r="MK54">
        <v>0.299631818181818</v>
      </c>
      <c r="ML54">
        <v>0.29944090909090898</v>
      </c>
      <c r="MM54">
        <v>0.29937727272727199</v>
      </c>
      <c r="MN54">
        <v>0.299313636363636</v>
      </c>
      <c r="MO54">
        <v>0.29925000000000002</v>
      </c>
      <c r="MP54">
        <v>0.29918636363636297</v>
      </c>
      <c r="MQ54">
        <v>0.29899545454545401</v>
      </c>
      <c r="MR54">
        <v>0.29893181818181802</v>
      </c>
      <c r="MS54">
        <v>0.29886818181818098</v>
      </c>
      <c r="MT54">
        <v>0.29880454545454499</v>
      </c>
      <c r="MU54">
        <v>0.298740909090909</v>
      </c>
      <c r="MV54">
        <v>0.29854999999999998</v>
      </c>
      <c r="MW54">
        <v>0.29848636363636299</v>
      </c>
      <c r="MX54">
        <v>0.29842272727272701</v>
      </c>
      <c r="MY54">
        <v>0.29835909090909002</v>
      </c>
      <c r="MZ54">
        <v>0.29829545454545398</v>
      </c>
      <c r="NA54">
        <v>0.29810454545454501</v>
      </c>
      <c r="NB54">
        <v>0.29804090909090902</v>
      </c>
      <c r="NC54">
        <v>0.29797727272727198</v>
      </c>
      <c r="ND54">
        <v>0.29791363636363599</v>
      </c>
      <c r="NE54">
        <v>0.29785</v>
      </c>
      <c r="NF54">
        <v>0.297712442396313</v>
      </c>
      <c r="NG54">
        <v>0.29766658986175099</v>
      </c>
      <c r="NH54">
        <v>0.29762073732718802</v>
      </c>
      <c r="NI54">
        <v>0.297574884792626</v>
      </c>
      <c r="NJ54">
        <v>0.29752903225806399</v>
      </c>
      <c r="NK54">
        <v>0.29739147465437699</v>
      </c>
      <c r="NL54">
        <v>0.29734562211981502</v>
      </c>
      <c r="NM54">
        <v>0.297299769585253</v>
      </c>
      <c r="NN54">
        <v>0.29725391705069099</v>
      </c>
      <c r="NO54">
        <v>0.29720806451612902</v>
      </c>
      <c r="NP54">
        <v>0.29707050691244202</v>
      </c>
      <c r="NQ54">
        <v>0.29702465437788</v>
      </c>
      <c r="NR54">
        <v>0.29697880184331799</v>
      </c>
      <c r="NS54">
        <v>0.29693294930875502</v>
      </c>
      <c r="NT54">
        <v>0.296887096774193</v>
      </c>
      <c r="NU54">
        <v>0.296749539170506</v>
      </c>
      <c r="NV54">
        <v>0.29670368663594399</v>
      </c>
      <c r="NW54">
        <v>0.29665783410138202</v>
      </c>
      <c r="NX54">
        <v>0.29661198156682</v>
      </c>
      <c r="NY54">
        <v>0.29656612903225799</v>
      </c>
      <c r="NZ54">
        <v>0.29642857142857099</v>
      </c>
      <c r="OA54">
        <v>0.29638271889400902</v>
      </c>
      <c r="OB54">
        <v>0.296336866359447</v>
      </c>
      <c r="OC54">
        <v>0.29629101382488399</v>
      </c>
      <c r="OD54">
        <v>0.29624516129032202</v>
      </c>
      <c r="OE54">
        <v>0.29610760368663502</v>
      </c>
      <c r="OF54">
        <v>0.296061751152073</v>
      </c>
      <c r="OG54">
        <v>0.29601589861751099</v>
      </c>
      <c r="OH54">
        <v>0.29597004608294902</v>
      </c>
      <c r="OI54">
        <v>0.295924193548387</v>
      </c>
      <c r="OJ54">
        <v>0.2957866359447</v>
      </c>
      <c r="OK54">
        <v>0.29574078341013799</v>
      </c>
      <c r="OL54">
        <v>0.29569493087557602</v>
      </c>
      <c r="OM54">
        <v>0.29564907834101301</v>
      </c>
      <c r="ON54">
        <v>0.29560322580645099</v>
      </c>
      <c r="OO54">
        <v>0.29546566820276499</v>
      </c>
      <c r="OP54">
        <v>0.29541981566820202</v>
      </c>
      <c r="OQ54">
        <v>0.29537396313364001</v>
      </c>
      <c r="OR54">
        <v>0.29532811059907799</v>
      </c>
      <c r="OS54">
        <v>0.29528225806451602</v>
      </c>
      <c r="OT54">
        <v>0.29514470046082902</v>
      </c>
      <c r="OU54">
        <v>0.29509884792626701</v>
      </c>
      <c r="OV54">
        <v>0.29505299539170499</v>
      </c>
      <c r="OW54">
        <v>0.29500714285714202</v>
      </c>
      <c r="OX54">
        <v>0.29496129032258001</v>
      </c>
      <c r="OY54">
        <v>0.294823732718894</v>
      </c>
      <c r="OZ54">
        <v>0.29477788018433099</v>
      </c>
      <c r="PA54">
        <v>0.29473202764976902</v>
      </c>
      <c r="PB54">
        <v>0.29468617511520701</v>
      </c>
      <c r="PC54">
        <v>0.29464032258064499</v>
      </c>
      <c r="PD54">
        <v>0.29450276497695799</v>
      </c>
      <c r="PE54">
        <v>0.29445691244239602</v>
      </c>
      <c r="PF54">
        <v>0.29441105990783401</v>
      </c>
      <c r="PG54">
        <v>0.29436520737327099</v>
      </c>
      <c r="PH54">
        <v>0.29431935483870902</v>
      </c>
      <c r="PI54">
        <v>0.29418179723502302</v>
      </c>
      <c r="PJ54">
        <v>0.29413594470046001</v>
      </c>
      <c r="PK54">
        <v>0.29409009216589799</v>
      </c>
      <c r="PL54">
        <v>0.29404423963133602</v>
      </c>
      <c r="PM54">
        <v>0.29399838709677401</v>
      </c>
      <c r="PN54">
        <v>0.29386082949308701</v>
      </c>
      <c r="PO54">
        <v>0.29381497695852499</v>
      </c>
      <c r="PP54">
        <v>0.29376912442396302</v>
      </c>
      <c r="PQ54">
        <v>0.29372327188940001</v>
      </c>
      <c r="PR54">
        <v>0.29367741935483799</v>
      </c>
      <c r="PS54">
        <v>0.29353986175115199</v>
      </c>
      <c r="PT54">
        <v>0.29349400921658902</v>
      </c>
      <c r="PU54">
        <v>0.29344815668202701</v>
      </c>
      <c r="PV54">
        <v>0.29340230414746499</v>
      </c>
      <c r="PW54">
        <v>0.29335645161290302</v>
      </c>
      <c r="PX54">
        <v>0.29321889400921602</v>
      </c>
      <c r="PY54">
        <v>0.29317304147465401</v>
      </c>
      <c r="PZ54">
        <v>0.29312718894009199</v>
      </c>
      <c r="QA54">
        <v>0.29308133640552902</v>
      </c>
      <c r="QB54">
        <v>0.29303548387096701</v>
      </c>
      <c r="QC54">
        <v>0.29289792626728101</v>
      </c>
      <c r="QD54">
        <v>0.29285207373271799</v>
      </c>
      <c r="QE54">
        <v>0.29280622119815602</v>
      </c>
      <c r="QF54">
        <v>0.29276036866359401</v>
      </c>
      <c r="QG54">
        <v>0.29271451612903199</v>
      </c>
      <c r="QH54">
        <v>0.29257695852534499</v>
      </c>
      <c r="QI54">
        <v>0.29253110599078302</v>
      </c>
      <c r="QJ54">
        <v>0.29248525345622101</v>
      </c>
      <c r="QK54">
        <v>0.29243940092165899</v>
      </c>
      <c r="QL54">
        <v>0.29239354838709603</v>
      </c>
      <c r="QM54">
        <v>0.29225599078341002</v>
      </c>
      <c r="QN54">
        <v>0.29221013824884701</v>
      </c>
      <c r="QO54">
        <v>0.29216428571428499</v>
      </c>
      <c r="QP54">
        <v>0.29211843317972302</v>
      </c>
      <c r="QQ54">
        <v>0.29207258064516101</v>
      </c>
      <c r="QR54">
        <v>0.29193502304147401</v>
      </c>
      <c r="QS54">
        <v>0.29188917050691199</v>
      </c>
      <c r="QT54">
        <v>0.29184331797235002</v>
      </c>
      <c r="QU54">
        <v>0.29179746543778801</v>
      </c>
      <c r="QV54">
        <v>0.29175161290322499</v>
      </c>
      <c r="QW54">
        <v>0.29161405529953899</v>
      </c>
      <c r="QX54">
        <v>0.29156820276497603</v>
      </c>
      <c r="QY54">
        <v>0.29152235023041401</v>
      </c>
      <c r="QZ54">
        <v>0.29147649769585199</v>
      </c>
      <c r="RA54">
        <v>0.29143064516129003</v>
      </c>
      <c r="RB54">
        <v>0.29129308755760303</v>
      </c>
      <c r="RC54">
        <v>0.29124723502304101</v>
      </c>
      <c r="RD54">
        <v>0.29120138248847899</v>
      </c>
      <c r="RE54">
        <v>0.29115552995391702</v>
      </c>
      <c r="RF54">
        <v>0.29110967741935401</v>
      </c>
      <c r="RG54">
        <v>0.29097211981566801</v>
      </c>
      <c r="RH54">
        <v>0.29092626728110599</v>
      </c>
      <c r="RI54">
        <v>0.29088041474654303</v>
      </c>
      <c r="RJ54">
        <v>0.29083456221198101</v>
      </c>
      <c r="RK54">
        <v>0.29078870967741899</v>
      </c>
      <c r="RL54">
        <v>0.29065115207373199</v>
      </c>
      <c r="RM54">
        <v>0.29060529953917003</v>
      </c>
      <c r="RN54">
        <v>0.29055944700460801</v>
      </c>
      <c r="RO54">
        <v>0.29051359447004599</v>
      </c>
      <c r="RP54">
        <v>0.29046774193548303</v>
      </c>
      <c r="RQ54">
        <v>0.29033018433179703</v>
      </c>
      <c r="RR54">
        <v>0.29028433179723501</v>
      </c>
      <c r="RS54">
        <v>0.29023847926267199</v>
      </c>
      <c r="RT54">
        <v>0.29019262672811003</v>
      </c>
      <c r="RU54">
        <v>0.29014677419354801</v>
      </c>
      <c r="RV54">
        <v>0.29000921658986101</v>
      </c>
      <c r="RW54">
        <v>0.28996336405529899</v>
      </c>
      <c r="RX54">
        <v>0.28991751152073703</v>
      </c>
      <c r="RY54">
        <v>0.28987165898617501</v>
      </c>
      <c r="RZ54">
        <v>0.28982580645161199</v>
      </c>
      <c r="SA54">
        <v>0.28968824884792599</v>
      </c>
      <c r="SB54">
        <v>0.28964239631336403</v>
      </c>
      <c r="SC54">
        <v>0.28959654377880101</v>
      </c>
      <c r="SD54">
        <v>0.28955069124423899</v>
      </c>
      <c r="SE54">
        <v>0.28950483870967703</v>
      </c>
      <c r="SF54">
        <v>0.28936728110599003</v>
      </c>
      <c r="SG54">
        <v>0.28932142857142801</v>
      </c>
      <c r="SH54">
        <v>0.28927557603686599</v>
      </c>
      <c r="SI54">
        <v>0.28922972350230403</v>
      </c>
      <c r="SJ54">
        <v>0.28918387096774101</v>
      </c>
      <c r="SK54">
        <v>0.28904631336405501</v>
      </c>
      <c r="SL54">
        <v>0.28900046082949299</v>
      </c>
      <c r="SM54">
        <v>0.28895460829493003</v>
      </c>
      <c r="SN54">
        <v>0.28890875576036801</v>
      </c>
      <c r="SO54">
        <v>0.28886290322580599</v>
      </c>
      <c r="SP54">
        <v>0.28872534562211899</v>
      </c>
      <c r="SQ54">
        <v>0.28867949308755703</v>
      </c>
      <c r="SR54">
        <v>0.28863364055299501</v>
      </c>
      <c r="SS54">
        <v>0.28858778801843299</v>
      </c>
      <c r="ST54">
        <v>0.28854193548387003</v>
      </c>
      <c r="SU54">
        <v>0.28840437788018403</v>
      </c>
      <c r="SV54">
        <v>0.28835852534562201</v>
      </c>
      <c r="SW54">
        <v>0.28831267281105899</v>
      </c>
      <c r="SX54">
        <v>0.28826682027649703</v>
      </c>
      <c r="SY54">
        <v>0.28822096774193501</v>
      </c>
      <c r="SZ54">
        <v>0.28808341013824801</v>
      </c>
      <c r="TA54">
        <v>0.28803755760368599</v>
      </c>
      <c r="TB54">
        <v>0.28799170506912403</v>
      </c>
    </row>
    <row r="55" spans="1:522" x14ac:dyDescent="0.25">
      <c r="A55">
        <v>1030</v>
      </c>
      <c r="B55">
        <v>0.2291</v>
      </c>
      <c r="C55">
        <v>0.2291</v>
      </c>
      <c r="D55">
        <v>0.2291</v>
      </c>
      <c r="E55">
        <v>0.217464285714285</v>
      </c>
      <c r="F55">
        <v>0.21358571428571399</v>
      </c>
      <c r="G55">
        <v>0.20970714285714201</v>
      </c>
      <c r="H55">
        <v>0.205828571428571</v>
      </c>
      <c r="I55">
        <v>0.20194999999999999</v>
      </c>
      <c r="J55">
        <v>0.25007857142857098</v>
      </c>
      <c r="K55">
        <v>0.26612142857142801</v>
      </c>
      <c r="L55">
        <v>0.28216428571428498</v>
      </c>
      <c r="M55">
        <v>0.298207142857142</v>
      </c>
      <c r="N55">
        <v>0.31424999999999997</v>
      </c>
      <c r="O55">
        <v>0.31337142857142802</v>
      </c>
      <c r="P55">
        <v>0.31307857142857098</v>
      </c>
      <c r="Q55">
        <v>0.312785714285714</v>
      </c>
      <c r="R55">
        <v>0.31249285714285702</v>
      </c>
      <c r="S55">
        <v>0.31219999999999998</v>
      </c>
      <c r="T55">
        <v>0.31963571428571402</v>
      </c>
      <c r="U55">
        <v>0.32211428571428502</v>
      </c>
      <c r="V55">
        <v>0.32459285714285702</v>
      </c>
      <c r="W55">
        <v>0.32707142857142801</v>
      </c>
      <c r="X55">
        <v>0.32955000000000001</v>
      </c>
      <c r="Y55">
        <v>0.33567857142857099</v>
      </c>
      <c r="Z55">
        <v>0.33772142857142801</v>
      </c>
      <c r="AA55">
        <v>0.33976428571428502</v>
      </c>
      <c r="AB55">
        <v>0.34180714285714198</v>
      </c>
      <c r="AC55">
        <v>0.34384999999999999</v>
      </c>
      <c r="AD55">
        <v>0.33906428571428499</v>
      </c>
      <c r="AE55">
        <v>0.337469047619047</v>
      </c>
      <c r="AF55">
        <v>0.33587380952380902</v>
      </c>
      <c r="AG55">
        <v>0.33427857142857098</v>
      </c>
      <c r="AH55">
        <v>0.332683333333333</v>
      </c>
      <c r="AI55">
        <v>0.32789761904761899</v>
      </c>
      <c r="AJ55">
        <v>0.32630238095238001</v>
      </c>
      <c r="AK55">
        <v>0.32470714285714197</v>
      </c>
      <c r="AL55">
        <v>0.32311190476190399</v>
      </c>
      <c r="AM55">
        <v>0.32151666666666601</v>
      </c>
      <c r="AN55">
        <v>0.316730952380952</v>
      </c>
      <c r="AO55">
        <v>0.31513571428571402</v>
      </c>
      <c r="AP55">
        <v>0.31354047619047598</v>
      </c>
      <c r="AQ55">
        <v>0.311945238095238</v>
      </c>
      <c r="AR55">
        <v>0.31035000000000001</v>
      </c>
      <c r="AS55">
        <v>0.31479107142857099</v>
      </c>
      <c r="AT55">
        <v>0.31627142857142798</v>
      </c>
      <c r="AU55">
        <v>0.31775178571428497</v>
      </c>
      <c r="AV55">
        <v>0.31923214285714302</v>
      </c>
      <c r="AW55">
        <v>0.32071250000000001</v>
      </c>
      <c r="AX55">
        <v>0.32515357142857099</v>
      </c>
      <c r="AY55">
        <v>0.32663392857142898</v>
      </c>
      <c r="AZ55">
        <v>0.32811428571428602</v>
      </c>
      <c r="BA55">
        <v>0.32959464285714302</v>
      </c>
      <c r="BB55">
        <v>0.33107500000000001</v>
      </c>
      <c r="BC55">
        <v>0.33551607142857198</v>
      </c>
      <c r="BD55">
        <v>0.33699642857142897</v>
      </c>
      <c r="BE55">
        <v>0.33847678571428602</v>
      </c>
      <c r="BF55">
        <v>0.33995714285714301</v>
      </c>
      <c r="BG55">
        <v>0.3414375</v>
      </c>
      <c r="BH55">
        <v>0.34587857142857198</v>
      </c>
      <c r="BI55">
        <v>0.34735892857142903</v>
      </c>
      <c r="BJ55">
        <v>0.34883928571428602</v>
      </c>
      <c r="BK55">
        <v>0.35031964285714301</v>
      </c>
      <c r="BL55">
        <v>0.351800000000001</v>
      </c>
      <c r="BM55">
        <v>0.349896428571429</v>
      </c>
      <c r="BN55">
        <v>0.349261904761905</v>
      </c>
      <c r="BO55">
        <v>0.34862738095238099</v>
      </c>
      <c r="BP55">
        <v>0.34799285714285799</v>
      </c>
      <c r="BQ55">
        <v>0.34735833333333399</v>
      </c>
      <c r="BR55">
        <v>0.34545476190476199</v>
      </c>
      <c r="BS55">
        <v>0.34482023809523799</v>
      </c>
      <c r="BT55">
        <v>0.34418571428571498</v>
      </c>
      <c r="BU55">
        <v>0.34355119047619098</v>
      </c>
      <c r="BV55">
        <v>0.34291666666666698</v>
      </c>
      <c r="BW55">
        <v>0.34101309523809598</v>
      </c>
      <c r="BX55">
        <v>0.34037857142857197</v>
      </c>
      <c r="BY55">
        <v>0.33974404761904797</v>
      </c>
      <c r="BZ55">
        <v>0.33910952380952403</v>
      </c>
      <c r="CA55">
        <v>0.33847500000000003</v>
      </c>
      <c r="CB55">
        <v>0.33657142857142902</v>
      </c>
      <c r="CC55">
        <v>0.33593690476190502</v>
      </c>
      <c r="CD55">
        <v>0.33530238095238102</v>
      </c>
      <c r="CE55">
        <v>0.33466785714285702</v>
      </c>
      <c r="CF55">
        <v>0.33403333333333302</v>
      </c>
      <c r="CG55">
        <v>0.33212976190476201</v>
      </c>
      <c r="CH55">
        <v>0.33149523809523801</v>
      </c>
      <c r="CI55">
        <v>0.33086071428571401</v>
      </c>
      <c r="CJ55">
        <v>0.33022619047619001</v>
      </c>
      <c r="CK55">
        <v>0.329591666666667</v>
      </c>
      <c r="CL55">
        <v>0.327688095238095</v>
      </c>
      <c r="CM55">
        <v>0.327053571428571</v>
      </c>
      <c r="CN55">
        <v>0.326419047619048</v>
      </c>
      <c r="CO55">
        <v>0.325784523809524</v>
      </c>
      <c r="CP55">
        <v>0.32514999999999999</v>
      </c>
      <c r="CQ55">
        <v>0.32324642857142799</v>
      </c>
      <c r="CR55">
        <v>0.32261190476190499</v>
      </c>
      <c r="CS55">
        <v>0.32197738095238099</v>
      </c>
      <c r="CT55">
        <v>0.32134285714285699</v>
      </c>
      <c r="CU55">
        <v>0.32070833333333298</v>
      </c>
      <c r="CV55">
        <v>0.31880476190476198</v>
      </c>
      <c r="CW55">
        <v>0.31817023809523798</v>
      </c>
      <c r="CX55">
        <v>0.31753571428571398</v>
      </c>
      <c r="CY55">
        <v>0.31690119047618998</v>
      </c>
      <c r="CZ55">
        <v>0.31626666666666597</v>
      </c>
      <c r="DA55">
        <v>0.31436309523809502</v>
      </c>
      <c r="DB55">
        <v>0.31372857142857102</v>
      </c>
      <c r="DC55">
        <v>0.31309404761904702</v>
      </c>
      <c r="DD55">
        <v>0.31245952380952302</v>
      </c>
      <c r="DE55">
        <v>0.31182500000000002</v>
      </c>
      <c r="DF55">
        <v>0.31230714285714201</v>
      </c>
      <c r="DG55">
        <v>0.31246785714285702</v>
      </c>
      <c r="DH55">
        <v>0.31262857142857098</v>
      </c>
      <c r="DI55">
        <v>0.31278928571428499</v>
      </c>
      <c r="DJ55">
        <v>0.31295000000000001</v>
      </c>
      <c r="DK55">
        <v>0.31343214285714299</v>
      </c>
      <c r="DL55">
        <v>0.31359285714285701</v>
      </c>
      <c r="DM55">
        <v>0.31375357142857102</v>
      </c>
      <c r="DN55">
        <v>0.31391428571428498</v>
      </c>
      <c r="DO55">
        <v>0.31407499999999999</v>
      </c>
      <c r="DP55">
        <v>0.31455714285714298</v>
      </c>
      <c r="DQ55">
        <v>0.31471785714285699</v>
      </c>
      <c r="DR55">
        <v>0.31487857142857101</v>
      </c>
      <c r="DS55">
        <v>0.31503928571428602</v>
      </c>
      <c r="DT55">
        <v>0.31519999999999998</v>
      </c>
      <c r="DU55">
        <v>0.31568214285714302</v>
      </c>
      <c r="DV55">
        <v>0.31584285714285698</v>
      </c>
      <c r="DW55">
        <v>0.316003571428571</v>
      </c>
      <c r="DX55">
        <v>0.31616428571428601</v>
      </c>
      <c r="DY55">
        <v>0.31632500000000002</v>
      </c>
      <c r="DZ55">
        <v>0.31680714285714301</v>
      </c>
      <c r="EA55">
        <v>0.31696785714285702</v>
      </c>
      <c r="EB55">
        <v>0.31712857142857198</v>
      </c>
      <c r="EC55">
        <v>0.317289285714286</v>
      </c>
      <c r="ED55">
        <v>0.31745000000000001</v>
      </c>
      <c r="EE55">
        <v>0.317932142857143</v>
      </c>
      <c r="EF55">
        <v>0.31809285714285701</v>
      </c>
      <c r="EG55">
        <v>0.31825357142857202</v>
      </c>
      <c r="EH55">
        <v>0.31841428571428598</v>
      </c>
      <c r="EI55">
        <v>0.318575</v>
      </c>
      <c r="EJ55">
        <v>0.31905714285714298</v>
      </c>
      <c r="EK55">
        <v>0.319217857142857</v>
      </c>
      <c r="EL55">
        <v>0.31937857142857201</v>
      </c>
      <c r="EM55">
        <v>0.31953928571428603</v>
      </c>
      <c r="EN55">
        <v>0.31969999999999998</v>
      </c>
      <c r="EO55">
        <v>0.32018214285714303</v>
      </c>
      <c r="EP55">
        <v>0.32034285714285798</v>
      </c>
      <c r="EQ55">
        <v>0.320503571428572</v>
      </c>
      <c r="ER55">
        <v>0.32066428571428601</v>
      </c>
      <c r="ES55">
        <v>0.32082500000000003</v>
      </c>
      <c r="ET55">
        <v>0.32130714285714301</v>
      </c>
      <c r="EU55">
        <v>0.32146785714285803</v>
      </c>
      <c r="EV55">
        <v>0.32162857142857199</v>
      </c>
      <c r="EW55">
        <v>0.321789285714286</v>
      </c>
      <c r="EX55">
        <v>0.32195000000000101</v>
      </c>
      <c r="EY55">
        <v>0.322432142857143</v>
      </c>
      <c r="EZ55">
        <v>0.32259285714285801</v>
      </c>
      <c r="FA55">
        <v>0.32275357142857197</v>
      </c>
      <c r="FB55">
        <v>0.32291428571428599</v>
      </c>
      <c r="FC55">
        <v>0.323075000000001</v>
      </c>
      <c r="FD55">
        <v>0.32355714285714399</v>
      </c>
      <c r="FE55">
        <v>0.323717857142858</v>
      </c>
      <c r="FF55">
        <v>0.32387857142857202</v>
      </c>
      <c r="FG55">
        <v>0.32403928571428597</v>
      </c>
      <c r="FH55">
        <v>0.32420000000000099</v>
      </c>
      <c r="FI55">
        <v>0.32468214285714397</v>
      </c>
      <c r="FJ55">
        <v>0.32484285714285799</v>
      </c>
      <c r="FK55">
        <v>0.325003571428572</v>
      </c>
      <c r="FL55">
        <v>0.32516428571428702</v>
      </c>
      <c r="FM55">
        <v>0.32532500000000097</v>
      </c>
      <c r="FN55">
        <v>0.32580714285714402</v>
      </c>
      <c r="FO55">
        <v>0.32596785714285798</v>
      </c>
      <c r="FP55">
        <v>0.32612857142857199</v>
      </c>
      <c r="FQ55">
        <v>0.326289285714287</v>
      </c>
      <c r="FR55">
        <v>0.32645000000000102</v>
      </c>
      <c r="FS55">
        <v>0.32594705882352998</v>
      </c>
      <c r="FT55">
        <v>0.32577941176470698</v>
      </c>
      <c r="FU55">
        <v>0.32561176470588299</v>
      </c>
      <c r="FV55">
        <v>0.32544411764705999</v>
      </c>
      <c r="FW55">
        <v>0.325276470588236</v>
      </c>
      <c r="FX55">
        <v>0.32477352941176602</v>
      </c>
      <c r="FY55">
        <v>0.32460588235294202</v>
      </c>
      <c r="FZ55">
        <v>0.32443823529411803</v>
      </c>
      <c r="GA55">
        <v>0.32427058823529498</v>
      </c>
      <c r="GB55">
        <v>0.32410294117647098</v>
      </c>
      <c r="GC55">
        <v>0.323600000000001</v>
      </c>
      <c r="GD55">
        <v>0.323432352941177</v>
      </c>
      <c r="GE55">
        <v>0.32326470588235401</v>
      </c>
      <c r="GF55">
        <v>0.32309705882353001</v>
      </c>
      <c r="GG55">
        <v>0.32292941176470702</v>
      </c>
      <c r="GH55">
        <v>0.32242647058823598</v>
      </c>
      <c r="GI55">
        <v>0.32225882352941199</v>
      </c>
      <c r="GJ55">
        <v>0.32209117647058899</v>
      </c>
      <c r="GK55">
        <v>0.321923529411765</v>
      </c>
      <c r="GL55">
        <v>0.321755882352942</v>
      </c>
      <c r="GM55">
        <v>0.32125294117647102</v>
      </c>
      <c r="GN55">
        <v>0.32108529411764802</v>
      </c>
      <c r="GO55">
        <v>0.32091764705882397</v>
      </c>
      <c r="GP55">
        <v>0.32075000000000098</v>
      </c>
      <c r="GQ55">
        <v>0.32058235294117698</v>
      </c>
      <c r="GR55">
        <v>0.320079411764706</v>
      </c>
      <c r="GS55">
        <v>0.31991176470588301</v>
      </c>
      <c r="GT55">
        <v>0.31974411764705901</v>
      </c>
      <c r="GU55">
        <v>0.31957647058823602</v>
      </c>
      <c r="GV55">
        <v>0.31940882352941202</v>
      </c>
      <c r="GW55">
        <v>0.31890588235294198</v>
      </c>
      <c r="GX55">
        <v>0.31873823529411799</v>
      </c>
      <c r="GY55">
        <v>0.31857058823529499</v>
      </c>
      <c r="GZ55">
        <v>0.318402941176471</v>
      </c>
      <c r="HA55">
        <v>0.31823529411764701</v>
      </c>
      <c r="HB55">
        <v>0.31773235294117702</v>
      </c>
      <c r="HC55">
        <v>0.31756470588235303</v>
      </c>
      <c r="HD55">
        <v>0.31739705882352998</v>
      </c>
      <c r="HE55">
        <v>0.31722941176470598</v>
      </c>
      <c r="HF55">
        <v>0.31706176470588299</v>
      </c>
      <c r="HG55">
        <v>0.316558823529412</v>
      </c>
      <c r="HH55">
        <v>0.31639117647058801</v>
      </c>
      <c r="HI55">
        <v>0.31622352941176501</v>
      </c>
      <c r="HJ55">
        <v>0.31605588235294102</v>
      </c>
      <c r="HK55">
        <v>0.31588823529411802</v>
      </c>
      <c r="HL55">
        <v>0.31538529411764699</v>
      </c>
      <c r="HM55">
        <v>0.31521764705882399</v>
      </c>
      <c r="HN55">
        <v>0.31505</v>
      </c>
      <c r="HO55">
        <v>0.314882352941177</v>
      </c>
      <c r="HP55">
        <v>0.31471470588235301</v>
      </c>
      <c r="HQ55">
        <v>0.31421176470588202</v>
      </c>
      <c r="HR55">
        <v>0.31404411764705897</v>
      </c>
      <c r="HS55">
        <v>0.31387647058823498</v>
      </c>
      <c r="HT55">
        <v>0.31370882352941198</v>
      </c>
      <c r="HU55">
        <v>0.31354117647058799</v>
      </c>
      <c r="HV55">
        <v>0.31303823529411801</v>
      </c>
      <c r="HW55">
        <v>0.31287058823529401</v>
      </c>
      <c r="HX55">
        <v>0.31270294117647102</v>
      </c>
      <c r="HY55">
        <v>0.31253529411764702</v>
      </c>
      <c r="HZ55">
        <v>0.31236764705882297</v>
      </c>
      <c r="IA55">
        <v>0.31186470588235299</v>
      </c>
      <c r="IB55">
        <v>0.31169705882352899</v>
      </c>
      <c r="IC55">
        <v>0.311529411764706</v>
      </c>
      <c r="ID55">
        <v>0.311361764705882</v>
      </c>
      <c r="IE55">
        <v>0.31119411764705901</v>
      </c>
      <c r="IF55">
        <v>0.31069117647058803</v>
      </c>
      <c r="IG55">
        <v>0.31052352941176498</v>
      </c>
      <c r="IH55">
        <v>0.31035588235294098</v>
      </c>
      <c r="II55">
        <v>0.31018823529411699</v>
      </c>
      <c r="IJ55">
        <v>0.31002058823529399</v>
      </c>
      <c r="IK55">
        <v>0.30951764705882301</v>
      </c>
      <c r="IL55">
        <v>0.30935000000000001</v>
      </c>
      <c r="IM55">
        <v>0.30918235294117602</v>
      </c>
      <c r="IN55">
        <v>0.30901470588235302</v>
      </c>
      <c r="IO55">
        <v>0.30884705882352897</v>
      </c>
      <c r="IP55">
        <v>0.30834411764705799</v>
      </c>
      <c r="IQ55">
        <v>0.308176470588235</v>
      </c>
      <c r="IR55">
        <v>0.308008823529411</v>
      </c>
      <c r="IS55">
        <v>0.30784117647058801</v>
      </c>
      <c r="IT55">
        <v>0.30767352941176401</v>
      </c>
      <c r="IU55">
        <v>0.30717058823529397</v>
      </c>
      <c r="IV55">
        <v>0.30700294117646998</v>
      </c>
      <c r="IW55">
        <v>0.30683529411764698</v>
      </c>
      <c r="IX55">
        <v>0.30666764705882299</v>
      </c>
      <c r="IY55">
        <v>0.30649999999999999</v>
      </c>
      <c r="IZ55">
        <v>0.30630227272727201</v>
      </c>
      <c r="JA55">
        <v>0.30623636363636297</v>
      </c>
      <c r="JB55">
        <v>0.306170454545454</v>
      </c>
      <c r="JC55">
        <v>0.30610454545454502</v>
      </c>
      <c r="JD55">
        <v>0.30603863636363599</v>
      </c>
      <c r="JE55">
        <v>0.305840909090909</v>
      </c>
      <c r="JF55">
        <v>0.30577500000000002</v>
      </c>
      <c r="JG55">
        <v>0.30570909090908999</v>
      </c>
      <c r="JH55">
        <v>0.30564318181818101</v>
      </c>
      <c r="JI55">
        <v>0.30557727272727198</v>
      </c>
      <c r="JJ55">
        <v>0.30537954545454499</v>
      </c>
      <c r="JK55">
        <v>0.30531363636363601</v>
      </c>
      <c r="JL55">
        <v>0.30524772727272698</v>
      </c>
      <c r="JM55">
        <v>0.305181818181818</v>
      </c>
      <c r="JN55">
        <v>0.30511590909090902</v>
      </c>
      <c r="JO55">
        <v>0.30491818181818098</v>
      </c>
      <c r="JP55">
        <v>0.304852272727272</v>
      </c>
      <c r="JQ55">
        <v>0.30478636363636302</v>
      </c>
      <c r="JR55">
        <v>0.30472045454545399</v>
      </c>
      <c r="JS55">
        <v>0.30465454545454501</v>
      </c>
      <c r="JT55">
        <v>0.30445681818181802</v>
      </c>
      <c r="JU55">
        <v>0.30439090909090899</v>
      </c>
      <c r="JV55">
        <v>0.30432500000000001</v>
      </c>
      <c r="JW55">
        <v>0.30425909090908998</v>
      </c>
      <c r="JX55">
        <v>0.304193181818181</v>
      </c>
      <c r="JY55">
        <v>0.30399545454545401</v>
      </c>
      <c r="JZ55">
        <v>0.30392954545454498</v>
      </c>
      <c r="KA55">
        <v>0.303863636363636</v>
      </c>
      <c r="KB55">
        <v>0.30379772727272703</v>
      </c>
      <c r="KC55">
        <v>0.30373181818181799</v>
      </c>
      <c r="KD55">
        <v>0.30353409090909</v>
      </c>
      <c r="KE55">
        <v>0.30346818181818103</v>
      </c>
      <c r="KF55">
        <v>0.30340227272727199</v>
      </c>
      <c r="KG55">
        <v>0.30333636363636302</v>
      </c>
      <c r="KH55">
        <v>0.30327045454545398</v>
      </c>
      <c r="KI55">
        <v>0.30307272727272699</v>
      </c>
      <c r="KJ55">
        <v>0.30300681818181802</v>
      </c>
      <c r="KK55">
        <v>0.30294090909090898</v>
      </c>
      <c r="KL55">
        <v>0.30287500000000001</v>
      </c>
      <c r="KM55">
        <v>0.30280909090908997</v>
      </c>
      <c r="KN55">
        <v>0.30261136363636298</v>
      </c>
      <c r="KO55">
        <v>0.30254545454545401</v>
      </c>
      <c r="KP55">
        <v>0.30247954545454497</v>
      </c>
      <c r="KQ55">
        <v>0.302413636363636</v>
      </c>
      <c r="KR55">
        <v>0.30234772727272702</v>
      </c>
      <c r="KS55">
        <v>0.30214999999999997</v>
      </c>
      <c r="KT55">
        <v>0.30208409090909</v>
      </c>
      <c r="KU55">
        <v>0.30201818181818102</v>
      </c>
      <c r="KV55">
        <v>0.30195227272727199</v>
      </c>
      <c r="KW55">
        <v>0.30188636363636301</v>
      </c>
      <c r="KX55">
        <v>0.30168863636363602</v>
      </c>
      <c r="KY55">
        <v>0.30162272727272699</v>
      </c>
      <c r="KZ55">
        <v>0.30155681818181801</v>
      </c>
      <c r="LA55">
        <v>0.30149090909090898</v>
      </c>
      <c r="LB55">
        <v>0.301425</v>
      </c>
      <c r="LC55">
        <v>0.30122727272727201</v>
      </c>
      <c r="LD55">
        <v>0.30116136363636298</v>
      </c>
      <c r="LE55">
        <v>0.301095454545454</v>
      </c>
      <c r="LF55">
        <v>0.30102954545454502</v>
      </c>
      <c r="LG55">
        <v>0.30096363636363599</v>
      </c>
      <c r="LH55">
        <v>0.300765909090909</v>
      </c>
      <c r="LI55">
        <v>0.30070000000000002</v>
      </c>
      <c r="LJ55">
        <v>0.30063409090908999</v>
      </c>
      <c r="LK55">
        <v>0.30056818181818101</v>
      </c>
      <c r="LL55">
        <v>0.30050227272727198</v>
      </c>
      <c r="LM55">
        <v>0.30030454545454499</v>
      </c>
      <c r="LN55">
        <v>0.30023863636363601</v>
      </c>
      <c r="LO55">
        <v>0.30017272727272698</v>
      </c>
      <c r="LP55">
        <v>0.300106818181818</v>
      </c>
      <c r="LQ55">
        <v>0.30004090909090902</v>
      </c>
      <c r="LR55">
        <v>0.29984318181818098</v>
      </c>
      <c r="LS55">
        <v>0.299777272727272</v>
      </c>
      <c r="LT55">
        <v>0.29971136363636303</v>
      </c>
      <c r="LU55">
        <v>0.29964545454545399</v>
      </c>
      <c r="LV55">
        <v>0.29957954545454502</v>
      </c>
      <c r="LW55">
        <v>0.29938181818181803</v>
      </c>
      <c r="LX55">
        <v>0.29931590909090899</v>
      </c>
      <c r="LY55">
        <v>0.29925000000000002</v>
      </c>
      <c r="LZ55">
        <v>0.29918409090908998</v>
      </c>
      <c r="MA55">
        <v>0.29911818181818101</v>
      </c>
      <c r="MB55">
        <v>0.29892045454545402</v>
      </c>
      <c r="MC55">
        <v>0.29885454545454498</v>
      </c>
      <c r="MD55">
        <v>0.29878863636363601</v>
      </c>
      <c r="ME55">
        <v>0.29872272727272697</v>
      </c>
      <c r="MF55">
        <v>0.298656818181818</v>
      </c>
      <c r="MG55">
        <v>0.29845909090909001</v>
      </c>
      <c r="MH55">
        <v>0.29839318181818097</v>
      </c>
      <c r="MI55">
        <v>0.298327272727272</v>
      </c>
      <c r="MJ55">
        <v>0.29826136363636302</v>
      </c>
      <c r="MK55">
        <v>0.29819545454545399</v>
      </c>
      <c r="ML55">
        <v>0.297997727272727</v>
      </c>
      <c r="MM55">
        <v>0.29793181818181802</v>
      </c>
      <c r="MN55">
        <v>0.29786590909090899</v>
      </c>
      <c r="MO55">
        <v>0.29780000000000001</v>
      </c>
      <c r="MP55">
        <v>0.29773409090908998</v>
      </c>
      <c r="MQ55">
        <v>0.29753636363636299</v>
      </c>
      <c r="MR55">
        <v>0.29747045454545401</v>
      </c>
      <c r="MS55">
        <v>0.29740454545454498</v>
      </c>
      <c r="MT55">
        <v>0.297338636363636</v>
      </c>
      <c r="MU55">
        <v>0.29727272727272702</v>
      </c>
      <c r="MV55">
        <v>0.29707499999999998</v>
      </c>
      <c r="MW55">
        <v>0.29700909090909</v>
      </c>
      <c r="MX55">
        <v>0.29694318181818102</v>
      </c>
      <c r="MY55">
        <v>0.29687727272727199</v>
      </c>
      <c r="MZ55">
        <v>0.29681136363636301</v>
      </c>
      <c r="NA55">
        <v>0.29661363636363602</v>
      </c>
      <c r="NB55">
        <v>0.29654772727272699</v>
      </c>
      <c r="NC55">
        <v>0.29648181818181801</v>
      </c>
      <c r="ND55">
        <v>0.29641590909090898</v>
      </c>
      <c r="NE55">
        <v>0.29635</v>
      </c>
      <c r="NF55">
        <v>0.29622073732718801</v>
      </c>
      <c r="NG55">
        <v>0.29617764976958499</v>
      </c>
      <c r="NH55">
        <v>0.29613456221198098</v>
      </c>
      <c r="NI55">
        <v>0.29609147465437702</v>
      </c>
      <c r="NJ55">
        <v>0.296048387096774</v>
      </c>
      <c r="NK55">
        <v>0.29591912442396301</v>
      </c>
      <c r="NL55">
        <v>0.29587603686635899</v>
      </c>
      <c r="NM55">
        <v>0.29583294930875498</v>
      </c>
      <c r="NN55">
        <v>0.29578986175115202</v>
      </c>
      <c r="NO55">
        <v>0.295746774193548</v>
      </c>
      <c r="NP55">
        <v>0.29561751152073701</v>
      </c>
      <c r="NQ55">
        <v>0.29557442396313299</v>
      </c>
      <c r="NR55">
        <v>0.29553133640552998</v>
      </c>
      <c r="NS55">
        <v>0.29548824884792602</v>
      </c>
      <c r="NT55">
        <v>0.295445161290322</v>
      </c>
      <c r="NU55">
        <v>0.29531589861751101</v>
      </c>
      <c r="NV55">
        <v>0.29527281105990699</v>
      </c>
      <c r="NW55">
        <v>0.29522972350230398</v>
      </c>
      <c r="NX55">
        <v>0.29518663594470002</v>
      </c>
      <c r="NY55">
        <v>0.295143548387096</v>
      </c>
      <c r="NZ55">
        <v>0.29501428571428501</v>
      </c>
      <c r="OA55">
        <v>0.29497119815668199</v>
      </c>
      <c r="OB55">
        <v>0.29492811059907797</v>
      </c>
      <c r="OC55">
        <v>0.29488502304147401</v>
      </c>
      <c r="OD55">
        <v>0.294841935483871</v>
      </c>
      <c r="OE55">
        <v>0.29471267281105901</v>
      </c>
      <c r="OF55">
        <v>0.29466958525345599</v>
      </c>
      <c r="OG55">
        <v>0.29462649769585197</v>
      </c>
      <c r="OH55">
        <v>0.29458341013824801</v>
      </c>
      <c r="OI55">
        <v>0.294540322580645</v>
      </c>
      <c r="OJ55">
        <v>0.29441105990783401</v>
      </c>
      <c r="OK55">
        <v>0.29436797235022999</v>
      </c>
      <c r="OL55">
        <v>0.29432488479262597</v>
      </c>
      <c r="OM55">
        <v>0.29428179723502301</v>
      </c>
      <c r="ON55">
        <v>0.294238709677419</v>
      </c>
      <c r="OO55">
        <v>0.294109447004608</v>
      </c>
      <c r="OP55">
        <v>0.29406635944700399</v>
      </c>
      <c r="OQ55">
        <v>0.29402327188939997</v>
      </c>
      <c r="OR55">
        <v>0.29398018433179701</v>
      </c>
      <c r="OS55">
        <v>0.293937096774193</v>
      </c>
      <c r="OT55">
        <v>0.293807834101382</v>
      </c>
      <c r="OU55">
        <v>0.29376474654377799</v>
      </c>
      <c r="OV55">
        <v>0.29372165898617503</v>
      </c>
      <c r="OW55">
        <v>0.29367857142857101</v>
      </c>
      <c r="OX55">
        <v>0.293635483870967</v>
      </c>
      <c r="OY55">
        <v>0.293506221198156</v>
      </c>
      <c r="OZ55">
        <v>0.29346313364055299</v>
      </c>
      <c r="PA55">
        <v>0.29342004608294903</v>
      </c>
      <c r="PB55">
        <v>0.29337695852534501</v>
      </c>
      <c r="PC55">
        <v>0.293333870967741</v>
      </c>
      <c r="PD55">
        <v>0.29320460829493</v>
      </c>
      <c r="PE55">
        <v>0.29316152073732699</v>
      </c>
      <c r="PF55">
        <v>0.29311843317972303</v>
      </c>
      <c r="PG55">
        <v>0.29307534562211901</v>
      </c>
      <c r="PH55">
        <v>0.29303225806451599</v>
      </c>
      <c r="PI55">
        <v>0.292902995391705</v>
      </c>
      <c r="PJ55">
        <v>0.29285990783410099</v>
      </c>
      <c r="PK55">
        <v>0.29281682027649703</v>
      </c>
      <c r="PL55">
        <v>0.29277373271889401</v>
      </c>
      <c r="PM55">
        <v>0.29273064516128999</v>
      </c>
      <c r="PN55">
        <v>0.292601382488479</v>
      </c>
      <c r="PO55">
        <v>0.29255829493087498</v>
      </c>
      <c r="PP55">
        <v>0.29251520737327102</v>
      </c>
      <c r="PQ55">
        <v>0.29247211981566801</v>
      </c>
      <c r="PR55">
        <v>0.29242903225806399</v>
      </c>
      <c r="PS55">
        <v>0.292299769585253</v>
      </c>
      <c r="PT55">
        <v>0.29225668202764898</v>
      </c>
      <c r="PU55">
        <v>0.29221359447004602</v>
      </c>
      <c r="PV55">
        <v>0.29217050691244201</v>
      </c>
      <c r="PW55">
        <v>0.29212741935483799</v>
      </c>
      <c r="PX55">
        <v>0.291998156682027</v>
      </c>
      <c r="PY55">
        <v>0.29195506912442398</v>
      </c>
      <c r="PZ55">
        <v>0.29191198156682002</v>
      </c>
      <c r="QA55">
        <v>0.29186889400921601</v>
      </c>
      <c r="QB55">
        <v>0.29182580645161199</v>
      </c>
      <c r="QC55">
        <v>0.291696543778801</v>
      </c>
      <c r="QD55">
        <v>0.29165345622119798</v>
      </c>
      <c r="QE55">
        <v>0.29161036866359402</v>
      </c>
      <c r="QF55">
        <v>0.29156728110599001</v>
      </c>
      <c r="QG55">
        <v>0.29152419354838699</v>
      </c>
      <c r="QH55">
        <v>0.291394930875576</v>
      </c>
      <c r="QI55">
        <v>0.29135184331797198</v>
      </c>
      <c r="QJ55">
        <v>0.29130875576036802</v>
      </c>
      <c r="QK55">
        <v>0.291265668202765</v>
      </c>
      <c r="QL55">
        <v>0.29122258064516099</v>
      </c>
      <c r="QM55">
        <v>0.29109331797235</v>
      </c>
      <c r="QN55">
        <v>0.29105023041474598</v>
      </c>
      <c r="QO55">
        <v>0.29100714285714202</v>
      </c>
      <c r="QP55">
        <v>0.290964055299539</v>
      </c>
      <c r="QQ55">
        <v>0.29092096774193499</v>
      </c>
      <c r="QR55">
        <v>0.290791705069124</v>
      </c>
      <c r="QS55">
        <v>0.29074861751151998</v>
      </c>
      <c r="QT55">
        <v>0.29070552995391702</v>
      </c>
      <c r="QU55">
        <v>0.290662442396313</v>
      </c>
      <c r="QV55">
        <v>0.29061935483870899</v>
      </c>
      <c r="QW55">
        <v>0.290490092165898</v>
      </c>
      <c r="QX55">
        <v>0.29044700460829498</v>
      </c>
      <c r="QY55">
        <v>0.29040391705069102</v>
      </c>
      <c r="QZ55">
        <v>0.290360829493087</v>
      </c>
      <c r="RA55">
        <v>0.29031774193548299</v>
      </c>
      <c r="RB55">
        <v>0.29018847926267199</v>
      </c>
      <c r="RC55">
        <v>0.29014539170506898</v>
      </c>
      <c r="RD55">
        <v>0.29010230414746502</v>
      </c>
      <c r="RE55">
        <v>0.290059216589861</v>
      </c>
      <c r="RF55">
        <v>0.29001612903225799</v>
      </c>
      <c r="RG55">
        <v>0.28988686635944699</v>
      </c>
      <c r="RH55">
        <v>0.28984377880184298</v>
      </c>
      <c r="RI55">
        <v>0.28980069124423902</v>
      </c>
      <c r="RJ55">
        <v>0.289757603686635</v>
      </c>
      <c r="RK55">
        <v>0.28971451612903198</v>
      </c>
      <c r="RL55">
        <v>0.28958525345622099</v>
      </c>
      <c r="RM55">
        <v>0.28954216589861698</v>
      </c>
      <c r="RN55">
        <v>0.28949907834101302</v>
      </c>
      <c r="RO55">
        <v>0.28945599078341</v>
      </c>
      <c r="RP55">
        <v>0.28941290322580598</v>
      </c>
      <c r="RQ55">
        <v>0.28928364055299499</v>
      </c>
      <c r="RR55">
        <v>0.28924055299539098</v>
      </c>
      <c r="RS55">
        <v>0.28919746543778801</v>
      </c>
      <c r="RT55">
        <v>0.289154377880184</v>
      </c>
      <c r="RU55">
        <v>0.28911129032257998</v>
      </c>
      <c r="RV55">
        <v>0.28898202764976899</v>
      </c>
      <c r="RW55">
        <v>0.28893894009216498</v>
      </c>
      <c r="RX55">
        <v>0.28889585253456201</v>
      </c>
      <c r="RY55">
        <v>0.288852764976958</v>
      </c>
      <c r="RZ55">
        <v>0.28880967741935398</v>
      </c>
      <c r="SA55">
        <v>0.28868041474654299</v>
      </c>
      <c r="SB55">
        <v>0.28863732718893997</v>
      </c>
      <c r="SC55">
        <v>0.28859423963133601</v>
      </c>
      <c r="SD55">
        <v>0.288551152073732</v>
      </c>
      <c r="SE55">
        <v>0.28850806451612898</v>
      </c>
      <c r="SF55">
        <v>0.28837880184331799</v>
      </c>
      <c r="SG55">
        <v>0.28833571428571397</v>
      </c>
      <c r="SH55">
        <v>0.28829262672811001</v>
      </c>
      <c r="SI55">
        <v>0.288249539170506</v>
      </c>
      <c r="SJ55">
        <v>0.28820645161290298</v>
      </c>
      <c r="SK55">
        <v>0.28807718894009199</v>
      </c>
      <c r="SL55">
        <v>0.28803410138248797</v>
      </c>
      <c r="SM55">
        <v>0.28799101382488401</v>
      </c>
      <c r="SN55">
        <v>0.287947926267281</v>
      </c>
      <c r="SO55">
        <v>0.28790483870967698</v>
      </c>
      <c r="SP55">
        <v>0.28777557603686599</v>
      </c>
      <c r="SQ55">
        <v>0.28773248847926203</v>
      </c>
      <c r="SR55">
        <v>0.28768940092165901</v>
      </c>
      <c r="SS55">
        <v>0.287646313364055</v>
      </c>
      <c r="ST55">
        <v>0.28760322580645098</v>
      </c>
      <c r="SU55">
        <v>0.28747396313363999</v>
      </c>
      <c r="SV55">
        <v>0.28743087557603603</v>
      </c>
      <c r="SW55">
        <v>0.28738778801843301</v>
      </c>
      <c r="SX55">
        <v>0.28734470046082899</v>
      </c>
      <c r="SY55">
        <v>0.28730161290322498</v>
      </c>
      <c r="SZ55">
        <v>0.28717235023041399</v>
      </c>
      <c r="TA55">
        <v>0.28712926267281103</v>
      </c>
      <c r="TB55">
        <v>0.28708617511520701</v>
      </c>
    </row>
    <row r="56" spans="1:522" x14ac:dyDescent="0.25">
      <c r="A56">
        <v>1040</v>
      </c>
      <c r="B56">
        <v>0.2291</v>
      </c>
      <c r="C56">
        <v>0.2291</v>
      </c>
      <c r="D56">
        <v>0.2291</v>
      </c>
      <c r="E56">
        <v>0.217464285714285</v>
      </c>
      <c r="F56">
        <v>0.21358571428571399</v>
      </c>
      <c r="G56">
        <v>0.20970714285714201</v>
      </c>
      <c r="H56">
        <v>0.205828571428571</v>
      </c>
      <c r="I56">
        <v>0.20194999999999999</v>
      </c>
      <c r="J56">
        <v>0.25007857142857098</v>
      </c>
      <c r="K56">
        <v>0.26612142857142801</v>
      </c>
      <c r="L56">
        <v>0.28216428571428498</v>
      </c>
      <c r="M56">
        <v>0.298207142857142</v>
      </c>
      <c r="N56">
        <v>0.31424999999999997</v>
      </c>
      <c r="O56">
        <v>0.31337142857142802</v>
      </c>
      <c r="P56">
        <v>0.31307857142857098</v>
      </c>
      <c r="Q56">
        <v>0.312785714285714</v>
      </c>
      <c r="R56">
        <v>0.31249285714285702</v>
      </c>
      <c r="S56">
        <v>0.31219999999999998</v>
      </c>
      <c r="T56">
        <v>0.31963571428571402</v>
      </c>
      <c r="U56">
        <v>0.32211428571428502</v>
      </c>
      <c r="V56">
        <v>0.32459285714285702</v>
      </c>
      <c r="W56">
        <v>0.32707142857142801</v>
      </c>
      <c r="X56">
        <v>0.32955000000000001</v>
      </c>
      <c r="Y56">
        <v>0.33567857142857099</v>
      </c>
      <c r="Z56">
        <v>0.33772142857142801</v>
      </c>
      <c r="AA56">
        <v>0.33976428571428502</v>
      </c>
      <c r="AB56">
        <v>0.34180714285714198</v>
      </c>
      <c r="AC56">
        <v>0.34384999999999999</v>
      </c>
      <c r="AD56">
        <v>0.33906428571428499</v>
      </c>
      <c r="AE56">
        <v>0.337469047619047</v>
      </c>
      <c r="AF56">
        <v>0.33587380952380902</v>
      </c>
      <c r="AG56">
        <v>0.33427857142857098</v>
      </c>
      <c r="AH56">
        <v>0.332683333333333</v>
      </c>
      <c r="AI56">
        <v>0.32789761904761899</v>
      </c>
      <c r="AJ56">
        <v>0.32630238095238001</v>
      </c>
      <c r="AK56">
        <v>0.32470714285714197</v>
      </c>
      <c r="AL56">
        <v>0.32311190476190399</v>
      </c>
      <c r="AM56">
        <v>0.32151666666666601</v>
      </c>
      <c r="AN56">
        <v>0.316730952380952</v>
      </c>
      <c r="AO56">
        <v>0.31513571428571402</v>
      </c>
      <c r="AP56">
        <v>0.31354047619047598</v>
      </c>
      <c r="AQ56">
        <v>0.311945238095238</v>
      </c>
      <c r="AR56">
        <v>0.31035000000000001</v>
      </c>
      <c r="AS56">
        <v>0.31443749999999998</v>
      </c>
      <c r="AT56">
        <v>0.31580000000000003</v>
      </c>
      <c r="AU56">
        <v>0.31716250000000001</v>
      </c>
      <c r="AV56">
        <v>0.318525</v>
      </c>
      <c r="AW56">
        <v>0.31988749999999999</v>
      </c>
      <c r="AX56">
        <v>0.32397500000000001</v>
      </c>
      <c r="AY56">
        <v>0.3253375</v>
      </c>
      <c r="AZ56">
        <v>0.32669999999999999</v>
      </c>
      <c r="BA56">
        <v>0.32806249999999998</v>
      </c>
      <c r="BB56">
        <v>0.32942500000000002</v>
      </c>
      <c r="BC56">
        <v>0.33351249999999999</v>
      </c>
      <c r="BD56">
        <v>0.33487499999999998</v>
      </c>
      <c r="BE56">
        <v>0.33623750000000002</v>
      </c>
      <c r="BF56">
        <v>0.33760000000000001</v>
      </c>
      <c r="BG56">
        <v>0.3389625</v>
      </c>
      <c r="BH56">
        <v>0.34305000000000002</v>
      </c>
      <c r="BI56">
        <v>0.34441250000000001</v>
      </c>
      <c r="BJ56">
        <v>0.345775</v>
      </c>
      <c r="BK56">
        <v>0.34713750000000099</v>
      </c>
      <c r="BL56">
        <v>0.34850000000000098</v>
      </c>
      <c r="BM56">
        <v>0.34665238095238099</v>
      </c>
      <c r="BN56">
        <v>0.34603650793650798</v>
      </c>
      <c r="BO56">
        <v>0.34542063492063502</v>
      </c>
      <c r="BP56">
        <v>0.344804761904762</v>
      </c>
      <c r="BQ56">
        <v>0.34418888888888899</v>
      </c>
      <c r="BR56">
        <v>0.34234126984127</v>
      </c>
      <c r="BS56">
        <v>0.34172539682539699</v>
      </c>
      <c r="BT56">
        <v>0.34110952380952397</v>
      </c>
      <c r="BU56">
        <v>0.34049365079365101</v>
      </c>
      <c r="BV56">
        <v>0.339877777777778</v>
      </c>
      <c r="BW56">
        <v>0.33803015873015901</v>
      </c>
      <c r="BX56">
        <v>0.337414285714286</v>
      </c>
      <c r="BY56">
        <v>0.33679841269841299</v>
      </c>
      <c r="BZ56">
        <v>0.33618253968254003</v>
      </c>
      <c r="CA56">
        <v>0.33556666666666701</v>
      </c>
      <c r="CB56">
        <v>0.33371904761904803</v>
      </c>
      <c r="CC56">
        <v>0.33310317460317501</v>
      </c>
      <c r="CD56">
        <v>0.332487301587302</v>
      </c>
      <c r="CE56">
        <v>0.33187142857142898</v>
      </c>
      <c r="CF56">
        <v>0.33125555555555602</v>
      </c>
      <c r="CG56">
        <v>0.32940793650793698</v>
      </c>
      <c r="CH56">
        <v>0.32879206349206302</v>
      </c>
      <c r="CI56">
        <v>0.32817619047619001</v>
      </c>
      <c r="CJ56">
        <v>0.327560317460317</v>
      </c>
      <c r="CK56">
        <v>0.32694444444444398</v>
      </c>
      <c r="CL56">
        <v>0.325096825396825</v>
      </c>
      <c r="CM56">
        <v>0.32448095238095198</v>
      </c>
      <c r="CN56">
        <v>0.32386507936507902</v>
      </c>
      <c r="CO56">
        <v>0.32324920634920601</v>
      </c>
      <c r="CP56">
        <v>0.32263333333333299</v>
      </c>
      <c r="CQ56">
        <v>0.32078571428571401</v>
      </c>
      <c r="CR56">
        <v>0.32016984126984099</v>
      </c>
      <c r="CS56">
        <v>0.31955396825396798</v>
      </c>
      <c r="CT56">
        <v>0.31893809523809502</v>
      </c>
      <c r="CU56">
        <v>0.31832222222222201</v>
      </c>
      <c r="CV56">
        <v>0.31647460317460302</v>
      </c>
      <c r="CW56">
        <v>0.31585873015873001</v>
      </c>
      <c r="CX56">
        <v>0.31524285714285699</v>
      </c>
      <c r="CY56">
        <v>0.31462698412698398</v>
      </c>
      <c r="CZ56">
        <v>0.31401111111111102</v>
      </c>
      <c r="DA56">
        <v>0.31216349206349198</v>
      </c>
      <c r="DB56">
        <v>0.31154761904761902</v>
      </c>
      <c r="DC56">
        <v>0.310931746031746</v>
      </c>
      <c r="DD56">
        <v>0.31031587301587299</v>
      </c>
      <c r="DE56">
        <v>0.30969999999999998</v>
      </c>
      <c r="DF56">
        <v>0.31016648351648302</v>
      </c>
      <c r="DG56">
        <v>0.31032197802197797</v>
      </c>
      <c r="DH56">
        <v>0.31047747252747199</v>
      </c>
      <c r="DI56">
        <v>0.310632967032967</v>
      </c>
      <c r="DJ56">
        <v>0.31078846153846101</v>
      </c>
      <c r="DK56">
        <v>0.311254945054945</v>
      </c>
      <c r="DL56">
        <v>0.31141043956043901</v>
      </c>
      <c r="DM56">
        <v>0.31156593406593402</v>
      </c>
      <c r="DN56">
        <v>0.31172142857142798</v>
      </c>
      <c r="DO56">
        <v>0.311876923076923</v>
      </c>
      <c r="DP56">
        <v>0.31234340659340598</v>
      </c>
      <c r="DQ56">
        <v>0.31249890109890099</v>
      </c>
      <c r="DR56">
        <v>0.31265439560439501</v>
      </c>
      <c r="DS56">
        <v>0.31280989010989002</v>
      </c>
      <c r="DT56">
        <v>0.31296538461538398</v>
      </c>
      <c r="DU56">
        <v>0.31343186813186802</v>
      </c>
      <c r="DV56">
        <v>0.31358736263736298</v>
      </c>
      <c r="DW56">
        <v>0.31374285714285699</v>
      </c>
      <c r="DX56">
        <v>0.313898351648352</v>
      </c>
      <c r="DY56">
        <v>0.31405384615384602</v>
      </c>
      <c r="DZ56">
        <v>0.31452032967033</v>
      </c>
      <c r="EA56">
        <v>0.31467582417582401</v>
      </c>
      <c r="EB56">
        <v>0.31483131868131897</v>
      </c>
      <c r="EC56">
        <v>0.31498681318681299</v>
      </c>
      <c r="ED56">
        <v>0.315142307692308</v>
      </c>
      <c r="EE56">
        <v>0.31560879120879098</v>
      </c>
      <c r="EF56">
        <v>0.315764285714286</v>
      </c>
      <c r="EG56">
        <v>0.31591978021978001</v>
      </c>
      <c r="EH56">
        <v>0.31607527472527502</v>
      </c>
      <c r="EI56">
        <v>0.31623076923076898</v>
      </c>
      <c r="EJ56">
        <v>0.31669725274725302</v>
      </c>
      <c r="EK56">
        <v>0.31685274725274798</v>
      </c>
      <c r="EL56">
        <v>0.31700824175824199</v>
      </c>
      <c r="EM56">
        <v>0.31716373626373701</v>
      </c>
      <c r="EN56">
        <v>0.31731923076923102</v>
      </c>
      <c r="EO56">
        <v>0.317785714285715</v>
      </c>
      <c r="EP56">
        <v>0.31794120879120902</v>
      </c>
      <c r="EQ56">
        <v>0.31809670329670398</v>
      </c>
      <c r="ER56">
        <v>0.31825219780219799</v>
      </c>
      <c r="ES56">
        <v>0.318407692307693</v>
      </c>
      <c r="ET56">
        <v>0.31887417582417599</v>
      </c>
      <c r="EU56">
        <v>0.319029670329671</v>
      </c>
      <c r="EV56">
        <v>0.31918516483516501</v>
      </c>
      <c r="EW56">
        <v>0.31934065934066003</v>
      </c>
      <c r="EX56">
        <v>0.31949615384615399</v>
      </c>
      <c r="EY56">
        <v>0.31996263736263802</v>
      </c>
      <c r="EZ56">
        <v>0.32011813186813198</v>
      </c>
      <c r="FA56">
        <v>0.320273626373627</v>
      </c>
      <c r="FB56">
        <v>0.32042912087912101</v>
      </c>
      <c r="FC56">
        <v>0.32058461538461602</v>
      </c>
      <c r="FD56">
        <v>0.32105109890110001</v>
      </c>
      <c r="FE56">
        <v>0.32120659340659402</v>
      </c>
      <c r="FF56">
        <v>0.32136208791208898</v>
      </c>
      <c r="FG56">
        <v>0.32151758241758299</v>
      </c>
      <c r="FH56">
        <v>0.32167307692307801</v>
      </c>
      <c r="FI56">
        <v>0.32213956043956099</v>
      </c>
      <c r="FJ56">
        <v>0.322295054945056</v>
      </c>
      <c r="FK56">
        <v>0.32245054945055002</v>
      </c>
      <c r="FL56">
        <v>0.32260604395604497</v>
      </c>
      <c r="FM56">
        <v>0.32276153846153899</v>
      </c>
      <c r="FN56">
        <v>0.32322802197802297</v>
      </c>
      <c r="FO56">
        <v>0.32338351648351699</v>
      </c>
      <c r="FP56">
        <v>0.323539010989012</v>
      </c>
      <c r="FQ56">
        <v>0.32369450549450601</v>
      </c>
      <c r="FR56">
        <v>0.32385000000000103</v>
      </c>
      <c r="FS56">
        <v>0.32334957983193402</v>
      </c>
      <c r="FT56">
        <v>0.32318277310924498</v>
      </c>
      <c r="FU56">
        <v>0.323015966386556</v>
      </c>
      <c r="FV56">
        <v>0.32284915966386601</v>
      </c>
      <c r="FW56">
        <v>0.32268235294117698</v>
      </c>
      <c r="FX56">
        <v>0.32218193277311002</v>
      </c>
      <c r="FY56">
        <v>0.32201512605042099</v>
      </c>
      <c r="FZ56">
        <v>0.321848319327732</v>
      </c>
      <c r="GA56">
        <v>0.32168151260504302</v>
      </c>
      <c r="GB56">
        <v>0.32151470588235398</v>
      </c>
      <c r="GC56">
        <v>0.32101428571428597</v>
      </c>
      <c r="GD56">
        <v>0.32084747899159699</v>
      </c>
      <c r="GE56">
        <v>0.32068067226890801</v>
      </c>
      <c r="GF56">
        <v>0.32051386554621902</v>
      </c>
      <c r="GG56">
        <v>0.32034705882352998</v>
      </c>
      <c r="GH56">
        <v>0.31984663865546298</v>
      </c>
      <c r="GI56">
        <v>0.31967983193277399</v>
      </c>
      <c r="GJ56">
        <v>0.31951302521008501</v>
      </c>
      <c r="GK56">
        <v>0.31934621848739603</v>
      </c>
      <c r="GL56">
        <v>0.31917941176470699</v>
      </c>
      <c r="GM56">
        <v>0.31867899159663898</v>
      </c>
      <c r="GN56">
        <v>0.31851218487395</v>
      </c>
      <c r="GO56">
        <v>0.31834537815126102</v>
      </c>
      <c r="GP56">
        <v>0.31817857142857198</v>
      </c>
      <c r="GQ56">
        <v>0.31801176470588299</v>
      </c>
      <c r="GR56">
        <v>0.31751134453781599</v>
      </c>
      <c r="GS56">
        <v>0.317344537815127</v>
      </c>
      <c r="GT56">
        <v>0.31717773109243702</v>
      </c>
      <c r="GU56">
        <v>0.31701092436974798</v>
      </c>
      <c r="GV56">
        <v>0.316844117647059</v>
      </c>
      <c r="GW56">
        <v>0.31634369747899199</v>
      </c>
      <c r="GX56">
        <v>0.31617689075630301</v>
      </c>
      <c r="GY56">
        <v>0.31601008403361402</v>
      </c>
      <c r="GZ56">
        <v>0.31584327731092499</v>
      </c>
      <c r="HA56">
        <v>0.315676470588236</v>
      </c>
      <c r="HB56">
        <v>0.315176050420168</v>
      </c>
      <c r="HC56">
        <v>0.31500924369747901</v>
      </c>
      <c r="HD56">
        <v>0.31484243697478997</v>
      </c>
      <c r="HE56">
        <v>0.31467563025210099</v>
      </c>
      <c r="HF56">
        <v>0.31450882352941201</v>
      </c>
      <c r="HG56">
        <v>0.314008403361345</v>
      </c>
      <c r="HH56">
        <v>0.31384159663865602</v>
      </c>
      <c r="HI56">
        <v>0.31367478991596698</v>
      </c>
      <c r="HJ56">
        <v>0.31350798319327799</v>
      </c>
      <c r="HK56">
        <v>0.31334117647058801</v>
      </c>
      <c r="HL56">
        <v>0.31284075630252101</v>
      </c>
      <c r="HM56">
        <v>0.31267394957983202</v>
      </c>
      <c r="HN56">
        <v>0.31250714285714298</v>
      </c>
      <c r="HO56">
        <v>0.312340336134454</v>
      </c>
      <c r="HP56">
        <v>0.31217352941176502</v>
      </c>
      <c r="HQ56">
        <v>0.31167310924369801</v>
      </c>
      <c r="HR56">
        <v>0.31150630252100803</v>
      </c>
      <c r="HS56">
        <v>0.31133949579831899</v>
      </c>
      <c r="HT56">
        <v>0.31117268907563</v>
      </c>
      <c r="HU56">
        <v>0.31100588235294102</v>
      </c>
      <c r="HV56">
        <v>0.31050546218487401</v>
      </c>
      <c r="HW56">
        <v>0.31033865546218498</v>
      </c>
      <c r="HX56">
        <v>0.31017184873949599</v>
      </c>
      <c r="HY56">
        <v>0.31000504201680701</v>
      </c>
      <c r="HZ56">
        <v>0.30983823529411803</v>
      </c>
      <c r="IA56">
        <v>0.30933781512605002</v>
      </c>
      <c r="IB56">
        <v>0.30917100840336098</v>
      </c>
      <c r="IC56">
        <v>0.309004201680672</v>
      </c>
      <c r="ID56">
        <v>0.30883739495798301</v>
      </c>
      <c r="IE56">
        <v>0.30867058823529397</v>
      </c>
      <c r="IF56">
        <v>0.30817016806722702</v>
      </c>
      <c r="IG56">
        <v>0.30800336134453798</v>
      </c>
      <c r="IH56">
        <v>0.307836554621849</v>
      </c>
      <c r="II56">
        <v>0.30766974789915902</v>
      </c>
      <c r="IJ56">
        <v>0.30750294117646998</v>
      </c>
      <c r="IK56">
        <v>0.30700252100840297</v>
      </c>
      <c r="IL56">
        <v>0.30683571428571399</v>
      </c>
      <c r="IM56">
        <v>0.30666890756302501</v>
      </c>
      <c r="IN56">
        <v>0.30650210084033602</v>
      </c>
      <c r="IO56">
        <v>0.30633529411764698</v>
      </c>
      <c r="IP56">
        <v>0.30583487394957998</v>
      </c>
      <c r="IQ56">
        <v>0.30566806722688999</v>
      </c>
      <c r="IR56">
        <v>0.30550126050420101</v>
      </c>
      <c r="IS56">
        <v>0.30533445378151203</v>
      </c>
      <c r="IT56">
        <v>0.30516764705882299</v>
      </c>
      <c r="IU56">
        <v>0.30466722689075598</v>
      </c>
      <c r="IV56">
        <v>0.304500420168067</v>
      </c>
      <c r="IW56">
        <v>0.30433361344537802</v>
      </c>
      <c r="IX56">
        <v>0.30416680672268898</v>
      </c>
      <c r="IY56">
        <v>0.30399999999999999</v>
      </c>
      <c r="IZ56">
        <v>0.30382175324675298</v>
      </c>
      <c r="JA56">
        <v>0.30376233766233701</v>
      </c>
      <c r="JB56">
        <v>0.30370292207792199</v>
      </c>
      <c r="JC56">
        <v>0.30364350649350602</v>
      </c>
      <c r="JD56">
        <v>0.30358409090909</v>
      </c>
      <c r="JE56">
        <v>0.30340584415584398</v>
      </c>
      <c r="JF56">
        <v>0.30334642857142802</v>
      </c>
      <c r="JG56">
        <v>0.30328701298701299</v>
      </c>
      <c r="JH56">
        <v>0.30322759740259703</v>
      </c>
      <c r="JI56">
        <v>0.303168181818181</v>
      </c>
      <c r="JJ56">
        <v>0.30298993506493499</v>
      </c>
      <c r="JK56">
        <v>0.30293051948051902</v>
      </c>
      <c r="JL56">
        <v>0.302871103896103</v>
      </c>
      <c r="JM56">
        <v>0.30281168831168798</v>
      </c>
      <c r="JN56">
        <v>0.30275227272727201</v>
      </c>
      <c r="JO56">
        <v>0.302574025974026</v>
      </c>
      <c r="JP56">
        <v>0.30251461038960997</v>
      </c>
      <c r="JQ56">
        <v>0.30245519480519401</v>
      </c>
      <c r="JR56">
        <v>0.30239577922077898</v>
      </c>
      <c r="JS56">
        <v>0.30233636363636301</v>
      </c>
      <c r="JT56">
        <v>0.302158116883116</v>
      </c>
      <c r="JU56">
        <v>0.30209870129870098</v>
      </c>
      <c r="JV56">
        <v>0.30203928571428501</v>
      </c>
      <c r="JW56">
        <v>0.30197987012986999</v>
      </c>
      <c r="JX56">
        <v>0.30192045454545402</v>
      </c>
      <c r="JY56">
        <v>0.30174220779220701</v>
      </c>
      <c r="JZ56">
        <v>0.30168279220779198</v>
      </c>
      <c r="KA56">
        <v>0.30162337662337602</v>
      </c>
      <c r="KB56">
        <v>0.30156396103896099</v>
      </c>
      <c r="KC56">
        <v>0.30150454545454503</v>
      </c>
      <c r="KD56">
        <v>0.30132629870129801</v>
      </c>
      <c r="KE56">
        <v>0.30126688311688299</v>
      </c>
      <c r="KF56">
        <v>0.30120746753246702</v>
      </c>
      <c r="KG56">
        <v>0.301148051948051</v>
      </c>
      <c r="KH56">
        <v>0.30108863636363598</v>
      </c>
      <c r="KI56">
        <v>0.30091038961038902</v>
      </c>
      <c r="KJ56">
        <v>0.30085097402597399</v>
      </c>
      <c r="KK56">
        <v>0.30079155844155803</v>
      </c>
      <c r="KL56">
        <v>0.300732142857142</v>
      </c>
      <c r="KM56">
        <v>0.30067272727272698</v>
      </c>
      <c r="KN56">
        <v>0.30049448051948002</v>
      </c>
      <c r="KO56">
        <v>0.300435064935064</v>
      </c>
      <c r="KP56">
        <v>0.30037564935064898</v>
      </c>
      <c r="KQ56">
        <v>0.30031623376623301</v>
      </c>
      <c r="KR56">
        <v>0.30025681818181799</v>
      </c>
      <c r="KS56">
        <v>0.30007857142857097</v>
      </c>
      <c r="KT56">
        <v>0.30001915584415501</v>
      </c>
      <c r="KU56">
        <v>0.29995974025973998</v>
      </c>
      <c r="KV56">
        <v>0.29990032467532401</v>
      </c>
      <c r="KW56">
        <v>0.29984090909090899</v>
      </c>
      <c r="KX56">
        <v>0.29966266233766198</v>
      </c>
      <c r="KY56">
        <v>0.29960324675324601</v>
      </c>
      <c r="KZ56">
        <v>0.29954383116883099</v>
      </c>
      <c r="LA56">
        <v>0.29948441558441502</v>
      </c>
      <c r="LB56">
        <v>0.299425</v>
      </c>
      <c r="LC56">
        <v>0.29924675324675298</v>
      </c>
      <c r="LD56">
        <v>0.29918733766233702</v>
      </c>
      <c r="LE56">
        <v>0.29912792207792199</v>
      </c>
      <c r="LF56">
        <v>0.29906850649350603</v>
      </c>
      <c r="LG56">
        <v>0.29900909090909</v>
      </c>
      <c r="LH56">
        <v>0.29883084415584399</v>
      </c>
      <c r="LI56">
        <v>0.29877142857142802</v>
      </c>
      <c r="LJ56">
        <v>0.298712012987013</v>
      </c>
      <c r="LK56">
        <v>0.29865259740259698</v>
      </c>
      <c r="LL56">
        <v>0.29859318181818101</v>
      </c>
      <c r="LM56">
        <v>0.29841493506493499</v>
      </c>
      <c r="LN56">
        <v>0.29835551948051903</v>
      </c>
      <c r="LO56">
        <v>0.298296103896103</v>
      </c>
      <c r="LP56">
        <v>0.29823668831168798</v>
      </c>
      <c r="LQ56">
        <v>0.29817727272727201</v>
      </c>
      <c r="LR56">
        <v>0.297999025974025</v>
      </c>
      <c r="LS56">
        <v>0.29793961038960998</v>
      </c>
      <c r="LT56">
        <v>0.29788019480519401</v>
      </c>
      <c r="LU56">
        <v>0.29782077922077899</v>
      </c>
      <c r="LV56">
        <v>0.29776136363636302</v>
      </c>
      <c r="LW56">
        <v>0.29758311688311601</v>
      </c>
      <c r="LX56">
        <v>0.29752370129870098</v>
      </c>
      <c r="LY56">
        <v>0.29746428571428501</v>
      </c>
      <c r="LZ56">
        <v>0.29740487012986999</v>
      </c>
      <c r="MA56">
        <v>0.29734545454545402</v>
      </c>
      <c r="MB56">
        <v>0.29716720779220701</v>
      </c>
      <c r="MC56">
        <v>0.29710779220779199</v>
      </c>
      <c r="MD56">
        <v>0.29704837662337602</v>
      </c>
      <c r="ME56">
        <v>0.296988961038961</v>
      </c>
      <c r="MF56">
        <v>0.29692954545454497</v>
      </c>
      <c r="MG56">
        <v>0.29675129870129802</v>
      </c>
      <c r="MH56">
        <v>0.29669188311688299</v>
      </c>
      <c r="MI56">
        <v>0.29663246753246703</v>
      </c>
      <c r="MJ56">
        <v>0.296573051948051</v>
      </c>
      <c r="MK56">
        <v>0.29651363636363598</v>
      </c>
      <c r="ML56">
        <v>0.29633538961038902</v>
      </c>
      <c r="MM56">
        <v>0.296275974025974</v>
      </c>
      <c r="MN56">
        <v>0.29621655844155798</v>
      </c>
      <c r="MO56">
        <v>0.29615714285714201</v>
      </c>
      <c r="MP56">
        <v>0.29609772727272698</v>
      </c>
      <c r="MQ56">
        <v>0.29591948051948003</v>
      </c>
      <c r="MR56">
        <v>0.295860064935064</v>
      </c>
      <c r="MS56">
        <v>0.29580064935064898</v>
      </c>
      <c r="MT56">
        <v>0.29574123376623301</v>
      </c>
      <c r="MU56">
        <v>0.29568181818181799</v>
      </c>
      <c r="MV56">
        <v>0.29550357142857098</v>
      </c>
      <c r="MW56">
        <v>0.29544415584415501</v>
      </c>
      <c r="MX56">
        <v>0.29538474025973999</v>
      </c>
      <c r="MY56">
        <v>0.29532532467532402</v>
      </c>
      <c r="MZ56">
        <v>0.295265909090909</v>
      </c>
      <c r="NA56">
        <v>0.29508766233766198</v>
      </c>
      <c r="NB56">
        <v>0.29502824675324602</v>
      </c>
      <c r="NC56">
        <v>0.29496883116883099</v>
      </c>
      <c r="ND56">
        <v>0.29490941558441502</v>
      </c>
      <c r="NE56">
        <v>0.29485</v>
      </c>
      <c r="NF56">
        <v>0.29472903225806402</v>
      </c>
      <c r="NG56">
        <v>0.294688709677419</v>
      </c>
      <c r="NH56">
        <v>0.29464838709677399</v>
      </c>
      <c r="NI56">
        <v>0.29460806451612898</v>
      </c>
      <c r="NJ56">
        <v>0.29456774193548302</v>
      </c>
      <c r="NK56">
        <v>0.29444677419354798</v>
      </c>
      <c r="NL56">
        <v>0.29440645161290302</v>
      </c>
      <c r="NM56">
        <v>0.29436612903225801</v>
      </c>
      <c r="NN56">
        <v>0.29432580645161199</v>
      </c>
      <c r="NO56">
        <v>0.29428548387096698</v>
      </c>
      <c r="NP56">
        <v>0.29416451612903199</v>
      </c>
      <c r="NQ56">
        <v>0.29412419354838698</v>
      </c>
      <c r="NR56">
        <v>0.29408387096774102</v>
      </c>
      <c r="NS56">
        <v>0.29404354838709601</v>
      </c>
      <c r="NT56">
        <v>0.294003225806451</v>
      </c>
      <c r="NU56">
        <v>0.29388225806451601</v>
      </c>
      <c r="NV56">
        <v>0.293841935483871</v>
      </c>
      <c r="NW56">
        <v>0.29380161290322498</v>
      </c>
      <c r="NX56">
        <v>0.29376129032258003</v>
      </c>
      <c r="NY56">
        <v>0.29372096774193501</v>
      </c>
      <c r="NZ56">
        <v>0.29360000000000003</v>
      </c>
      <c r="OA56">
        <v>0.29355967741935401</v>
      </c>
      <c r="OB56">
        <v>0.293519354838709</v>
      </c>
      <c r="OC56">
        <v>0.29347903225806399</v>
      </c>
      <c r="OD56">
        <v>0.29343870967741897</v>
      </c>
      <c r="OE56">
        <v>0.29331774193548299</v>
      </c>
      <c r="OF56">
        <v>0.29327741935483798</v>
      </c>
      <c r="OG56">
        <v>0.29323709677419302</v>
      </c>
      <c r="OH56">
        <v>0.293196774193548</v>
      </c>
      <c r="OI56">
        <v>0.29315645161290299</v>
      </c>
      <c r="OJ56">
        <v>0.29303548387096701</v>
      </c>
      <c r="OK56">
        <v>0.29299516129032199</v>
      </c>
      <c r="OL56">
        <v>0.29295483870967698</v>
      </c>
      <c r="OM56">
        <v>0.29291451612903202</v>
      </c>
      <c r="ON56">
        <v>0.29287419354838701</v>
      </c>
      <c r="OO56">
        <v>0.29275322580645102</v>
      </c>
      <c r="OP56">
        <v>0.29271290322580601</v>
      </c>
      <c r="OQ56">
        <v>0.292672580645161</v>
      </c>
      <c r="OR56">
        <v>0.29263225806451598</v>
      </c>
      <c r="OS56">
        <v>0.29259193548387002</v>
      </c>
      <c r="OT56">
        <v>0.29247096774193498</v>
      </c>
      <c r="OU56">
        <v>0.29243064516129003</v>
      </c>
      <c r="OV56">
        <v>0.29239032258064501</v>
      </c>
      <c r="OW56">
        <v>0.29235</v>
      </c>
      <c r="OX56">
        <v>0.29230967741935399</v>
      </c>
      <c r="OY56">
        <v>0.292188709677419</v>
      </c>
      <c r="OZ56">
        <v>0.29214838709677399</v>
      </c>
      <c r="PA56">
        <v>0.29210806451612897</v>
      </c>
      <c r="PB56">
        <v>0.29206774193548302</v>
      </c>
      <c r="PC56">
        <v>0.292027419354838</v>
      </c>
      <c r="PD56">
        <v>0.29190645161290302</v>
      </c>
      <c r="PE56">
        <v>0.291866129032258</v>
      </c>
      <c r="PF56">
        <v>0.29182580645161199</v>
      </c>
      <c r="PG56">
        <v>0.29178548387096698</v>
      </c>
      <c r="PH56">
        <v>0.29174516129032202</v>
      </c>
      <c r="PI56">
        <v>0.29162419354838698</v>
      </c>
      <c r="PJ56">
        <v>0.29158387096774102</v>
      </c>
      <c r="PK56">
        <v>0.29154354838709601</v>
      </c>
      <c r="PL56">
        <v>0.29150322580645099</v>
      </c>
      <c r="PM56">
        <v>0.29146290322580598</v>
      </c>
      <c r="PN56">
        <v>0.291341935483871</v>
      </c>
      <c r="PO56">
        <v>0.29130161290322498</v>
      </c>
      <c r="PP56">
        <v>0.29126129032258002</v>
      </c>
      <c r="PQ56">
        <v>0.29122096774193501</v>
      </c>
      <c r="PR56">
        <v>0.29118064516129</v>
      </c>
      <c r="PS56">
        <v>0.29105967741935401</v>
      </c>
      <c r="PT56">
        <v>0.291019354838709</v>
      </c>
      <c r="PU56">
        <v>0.29097903225806399</v>
      </c>
      <c r="PV56">
        <v>0.29093870967741903</v>
      </c>
      <c r="PW56">
        <v>0.29089838709677401</v>
      </c>
      <c r="PX56">
        <v>0.29077741935483797</v>
      </c>
      <c r="PY56">
        <v>0.29073709677419302</v>
      </c>
      <c r="PZ56">
        <v>0.290696774193548</v>
      </c>
      <c r="QA56">
        <v>0.29065645161290299</v>
      </c>
      <c r="QB56">
        <v>0.29061612903225797</v>
      </c>
      <c r="QC56">
        <v>0.29049516129032199</v>
      </c>
      <c r="QD56">
        <v>0.29045483870967698</v>
      </c>
      <c r="QE56">
        <v>0.29041451612903202</v>
      </c>
      <c r="QF56">
        <v>0.29037419354838701</v>
      </c>
      <c r="QG56">
        <v>0.29033387096774099</v>
      </c>
      <c r="QH56">
        <v>0.29021290322580601</v>
      </c>
      <c r="QI56">
        <v>0.29017258064516099</v>
      </c>
      <c r="QJ56">
        <v>0.29013225806451598</v>
      </c>
      <c r="QK56">
        <v>0.29009193548387002</v>
      </c>
      <c r="QL56">
        <v>0.29005161290322501</v>
      </c>
      <c r="QM56">
        <v>0.28993064516129002</v>
      </c>
      <c r="QN56">
        <v>0.28989032258064501</v>
      </c>
      <c r="QO56">
        <v>0.28985</v>
      </c>
      <c r="QP56">
        <v>0.28980967741935398</v>
      </c>
      <c r="QQ56">
        <v>0.28976935483870903</v>
      </c>
      <c r="QR56">
        <v>0.28964838709677398</v>
      </c>
      <c r="QS56">
        <v>0.28960806451612903</v>
      </c>
      <c r="QT56">
        <v>0.28956774193548301</v>
      </c>
      <c r="QU56">
        <v>0.289527419354838</v>
      </c>
      <c r="QV56">
        <v>0.28948709677419299</v>
      </c>
      <c r="QW56">
        <v>0.289366129032258</v>
      </c>
      <c r="QX56">
        <v>0.28932580645161199</v>
      </c>
      <c r="QY56">
        <v>0.28928548387096698</v>
      </c>
      <c r="QZ56">
        <v>0.28924516129032202</v>
      </c>
      <c r="RA56">
        <v>0.289204838709677</v>
      </c>
      <c r="RB56">
        <v>0.28908387096774102</v>
      </c>
      <c r="RC56">
        <v>0.28904354838709601</v>
      </c>
      <c r="RD56">
        <v>0.28900322580645099</v>
      </c>
      <c r="RE56">
        <v>0.28896290322580598</v>
      </c>
      <c r="RF56">
        <v>0.28892258064516102</v>
      </c>
      <c r="RG56">
        <v>0.28880161290322498</v>
      </c>
      <c r="RH56">
        <v>0.28876129032258002</v>
      </c>
      <c r="RI56">
        <v>0.28872096774193501</v>
      </c>
      <c r="RJ56">
        <v>0.28868064516128999</v>
      </c>
      <c r="RK56">
        <v>0.28864032258064498</v>
      </c>
      <c r="RL56">
        <v>0.288519354838709</v>
      </c>
      <c r="RM56">
        <v>0.28847903225806398</v>
      </c>
      <c r="RN56">
        <v>0.28843870967741903</v>
      </c>
      <c r="RO56">
        <v>0.28839838709677401</v>
      </c>
      <c r="RP56">
        <v>0.288358064516129</v>
      </c>
      <c r="RQ56">
        <v>0.28823709677419301</v>
      </c>
      <c r="RR56">
        <v>0.288196774193548</v>
      </c>
      <c r="RS56">
        <v>0.28815645161290299</v>
      </c>
      <c r="RT56">
        <v>0.28811612903225797</v>
      </c>
      <c r="RU56">
        <v>0.28807580645161202</v>
      </c>
      <c r="RV56">
        <v>0.28795483870967697</v>
      </c>
      <c r="RW56">
        <v>0.28791451612903202</v>
      </c>
      <c r="RX56">
        <v>0.287874193548387</v>
      </c>
      <c r="RY56">
        <v>0.28783387096774099</v>
      </c>
      <c r="RZ56">
        <v>0.28779354838709598</v>
      </c>
      <c r="SA56">
        <v>0.28767258064516099</v>
      </c>
      <c r="SB56">
        <v>0.28763225806451598</v>
      </c>
      <c r="SC56">
        <v>0.28759193548387002</v>
      </c>
      <c r="SD56">
        <v>0.28755161290322501</v>
      </c>
      <c r="SE56">
        <v>0.28751129032257999</v>
      </c>
      <c r="SF56">
        <v>0.28739032258064501</v>
      </c>
      <c r="SG56">
        <v>0.28734999999999999</v>
      </c>
      <c r="SH56">
        <v>0.28730967741935398</v>
      </c>
      <c r="SI56">
        <v>0.28726935483870902</v>
      </c>
      <c r="SJ56">
        <v>0.28722903225806401</v>
      </c>
      <c r="SK56">
        <v>0.28710806451612902</v>
      </c>
      <c r="SL56">
        <v>0.28706774193548301</v>
      </c>
      <c r="SM56">
        <v>0.287027419354838</v>
      </c>
      <c r="SN56">
        <v>0.28698709677419298</v>
      </c>
      <c r="SO56">
        <v>0.28694677419354803</v>
      </c>
      <c r="SP56">
        <v>0.28682580645161199</v>
      </c>
      <c r="SQ56">
        <v>0.28678548387096697</v>
      </c>
      <c r="SR56">
        <v>0.28674516129032201</v>
      </c>
      <c r="SS56">
        <v>0.286704838709677</v>
      </c>
      <c r="ST56">
        <v>0.28666451612903199</v>
      </c>
      <c r="SU56">
        <v>0.286543548387096</v>
      </c>
      <c r="SV56">
        <v>0.28650322580645099</v>
      </c>
      <c r="SW56">
        <v>0.28646290322580598</v>
      </c>
      <c r="SX56">
        <v>0.28642258064516102</v>
      </c>
      <c r="SY56">
        <v>0.286382258064516</v>
      </c>
      <c r="SZ56">
        <v>0.28626129032258002</v>
      </c>
      <c r="TA56">
        <v>0.28622096774193501</v>
      </c>
      <c r="TB56">
        <v>0.28618064516128999</v>
      </c>
    </row>
    <row r="57" spans="1:522" x14ac:dyDescent="0.25">
      <c r="A57">
        <v>1050</v>
      </c>
      <c r="B57">
        <v>0.2291</v>
      </c>
      <c r="C57">
        <v>0.2291</v>
      </c>
      <c r="D57">
        <v>0.2291</v>
      </c>
      <c r="E57">
        <v>0.217464285714285</v>
      </c>
      <c r="F57">
        <v>0.21358571428571399</v>
      </c>
      <c r="G57">
        <v>0.20970714285714201</v>
      </c>
      <c r="H57">
        <v>0.205828571428571</v>
      </c>
      <c r="I57">
        <v>0.20194999999999999</v>
      </c>
      <c r="J57">
        <v>0.25007857142857098</v>
      </c>
      <c r="K57">
        <v>0.26612142857142801</v>
      </c>
      <c r="L57">
        <v>0.28216428571428498</v>
      </c>
      <c r="M57">
        <v>0.298207142857142</v>
      </c>
      <c r="N57">
        <v>0.31424999999999997</v>
      </c>
      <c r="O57">
        <v>0.31337142857142802</v>
      </c>
      <c r="P57">
        <v>0.31307857142857098</v>
      </c>
      <c r="Q57">
        <v>0.312785714285714</v>
      </c>
      <c r="R57">
        <v>0.31249285714285702</v>
      </c>
      <c r="S57">
        <v>0.31219999999999998</v>
      </c>
      <c r="T57">
        <v>0.31963571428571402</v>
      </c>
      <c r="U57">
        <v>0.32211428571428502</v>
      </c>
      <c r="V57">
        <v>0.32459285714285702</v>
      </c>
      <c r="W57">
        <v>0.32707142857142801</v>
      </c>
      <c r="X57">
        <v>0.32955000000000001</v>
      </c>
      <c r="Y57">
        <v>0.33567857142857099</v>
      </c>
      <c r="Z57">
        <v>0.33772142857142801</v>
      </c>
      <c r="AA57">
        <v>0.33976428571428502</v>
      </c>
      <c r="AB57">
        <v>0.34180714285714198</v>
      </c>
      <c r="AC57">
        <v>0.34384999999999999</v>
      </c>
      <c r="AD57">
        <v>0.33906428571428499</v>
      </c>
      <c r="AE57">
        <v>0.337469047619047</v>
      </c>
      <c r="AF57">
        <v>0.33587380952380902</v>
      </c>
      <c r="AG57">
        <v>0.33427857142857098</v>
      </c>
      <c r="AH57">
        <v>0.332683333333333</v>
      </c>
      <c r="AI57">
        <v>0.32789761904761899</v>
      </c>
      <c r="AJ57">
        <v>0.32630238095238001</v>
      </c>
      <c r="AK57">
        <v>0.32470714285714197</v>
      </c>
      <c r="AL57">
        <v>0.32311190476190399</v>
      </c>
      <c r="AM57">
        <v>0.32151666666666601</v>
      </c>
      <c r="AN57">
        <v>0.316730952380952</v>
      </c>
      <c r="AO57">
        <v>0.31513571428571402</v>
      </c>
      <c r="AP57">
        <v>0.31354047619047598</v>
      </c>
      <c r="AQ57">
        <v>0.311945238095238</v>
      </c>
      <c r="AR57">
        <v>0.31035000000000001</v>
      </c>
      <c r="AS57">
        <v>0.31408392857142797</v>
      </c>
      <c r="AT57">
        <v>0.31532857142857101</v>
      </c>
      <c r="AU57">
        <v>0.316573214285714</v>
      </c>
      <c r="AV57">
        <v>0.31781785714285699</v>
      </c>
      <c r="AW57">
        <v>0.31906250000000003</v>
      </c>
      <c r="AX57">
        <v>0.32279642857142798</v>
      </c>
      <c r="AY57">
        <v>0.32404107142857103</v>
      </c>
      <c r="AZ57">
        <v>0.32528571428571401</v>
      </c>
      <c r="BA57">
        <v>0.326530357142857</v>
      </c>
      <c r="BB57">
        <v>0.32777499999999998</v>
      </c>
      <c r="BC57">
        <v>0.331508928571429</v>
      </c>
      <c r="BD57">
        <v>0.33275357142857198</v>
      </c>
      <c r="BE57">
        <v>0.33399821428571402</v>
      </c>
      <c r="BF57">
        <v>0.33524285714285701</v>
      </c>
      <c r="BG57">
        <v>0.33648749999999999</v>
      </c>
      <c r="BH57">
        <v>0.34022142857142901</v>
      </c>
      <c r="BI57">
        <v>0.34146607142857199</v>
      </c>
      <c r="BJ57">
        <v>0.34271071428571498</v>
      </c>
      <c r="BK57">
        <v>0.34395535714285802</v>
      </c>
      <c r="BL57">
        <v>0.34520000000000001</v>
      </c>
      <c r="BM57">
        <v>0.34340595238095301</v>
      </c>
      <c r="BN57">
        <v>0.34280793650793701</v>
      </c>
      <c r="BO57">
        <v>0.34220992063492101</v>
      </c>
      <c r="BP57">
        <v>0.34161190476190501</v>
      </c>
      <c r="BQ57">
        <v>0.34101388888888901</v>
      </c>
      <c r="BR57">
        <v>0.339219841269842</v>
      </c>
      <c r="BS57">
        <v>0.338621825396826</v>
      </c>
      <c r="BT57">
        <v>0.33802380952381</v>
      </c>
      <c r="BU57">
        <v>0.337425793650794</v>
      </c>
      <c r="BV57">
        <v>0.336827777777778</v>
      </c>
      <c r="BW57">
        <v>0.33503373015873</v>
      </c>
      <c r="BX57">
        <v>0.334435714285714</v>
      </c>
      <c r="BY57">
        <v>0.333837698412699</v>
      </c>
      <c r="BZ57">
        <v>0.333239682539683</v>
      </c>
      <c r="CA57">
        <v>0.332641666666667</v>
      </c>
      <c r="CB57">
        <v>0.330847619047619</v>
      </c>
      <c r="CC57">
        <v>0.330249603174603</v>
      </c>
      <c r="CD57">
        <v>0.329651587301587</v>
      </c>
      <c r="CE57">
        <v>0.329053571428571</v>
      </c>
      <c r="CF57">
        <v>0.328455555555556</v>
      </c>
      <c r="CG57">
        <v>0.326661507936508</v>
      </c>
      <c r="CH57">
        <v>0.326063492063492</v>
      </c>
      <c r="CI57">
        <v>0.325465476190476</v>
      </c>
      <c r="CJ57">
        <v>0.32486746031746</v>
      </c>
      <c r="CK57">
        <v>0.324269444444444</v>
      </c>
      <c r="CL57">
        <v>0.322475396825397</v>
      </c>
      <c r="CM57">
        <v>0.321877380952381</v>
      </c>
      <c r="CN57">
        <v>0.321279365079365</v>
      </c>
      <c r="CO57">
        <v>0.320681349206349</v>
      </c>
      <c r="CP57">
        <v>0.320083333333333</v>
      </c>
      <c r="CQ57">
        <v>0.318289285714286</v>
      </c>
      <c r="CR57">
        <v>0.31769126984127</v>
      </c>
      <c r="CS57">
        <v>0.317093253968254</v>
      </c>
      <c r="CT57">
        <v>0.316495238095238</v>
      </c>
      <c r="CU57">
        <v>0.315897222222222</v>
      </c>
      <c r="CV57">
        <v>0.314103174603174</v>
      </c>
      <c r="CW57">
        <v>0.313505158730158</v>
      </c>
      <c r="CX57">
        <v>0.31290714285714299</v>
      </c>
      <c r="CY57">
        <v>0.31230912698412699</v>
      </c>
      <c r="CZ57">
        <v>0.31171111111111099</v>
      </c>
      <c r="DA57">
        <v>0.30991706349206299</v>
      </c>
      <c r="DB57">
        <v>0.30931904761904699</v>
      </c>
      <c r="DC57">
        <v>0.30872103174603099</v>
      </c>
      <c r="DD57">
        <v>0.30812301587301499</v>
      </c>
      <c r="DE57">
        <v>0.30752499999999999</v>
      </c>
      <c r="DF57">
        <v>0.30797747252747198</v>
      </c>
      <c r="DG57">
        <v>0.308128296703296</v>
      </c>
      <c r="DH57">
        <v>0.30827912087912002</v>
      </c>
      <c r="DI57">
        <v>0.30842994505494498</v>
      </c>
      <c r="DJ57">
        <v>0.30858076923076899</v>
      </c>
      <c r="DK57">
        <v>0.30903324175824098</v>
      </c>
      <c r="DL57">
        <v>0.309184065934066</v>
      </c>
      <c r="DM57">
        <v>0.30933489010989001</v>
      </c>
      <c r="DN57">
        <v>0.30948571428571398</v>
      </c>
      <c r="DO57">
        <v>0.30963653846153799</v>
      </c>
      <c r="DP57">
        <v>0.31008901098901098</v>
      </c>
      <c r="DQ57">
        <v>0.310239835164835</v>
      </c>
      <c r="DR57">
        <v>0.31039065934065901</v>
      </c>
      <c r="DS57">
        <v>0.31054148351648297</v>
      </c>
      <c r="DT57">
        <v>0.31069230769230799</v>
      </c>
      <c r="DU57">
        <v>0.31114478021977998</v>
      </c>
      <c r="DV57">
        <v>0.311295604395604</v>
      </c>
      <c r="DW57">
        <v>0.31144642857142801</v>
      </c>
      <c r="DX57">
        <v>0.31159725274725297</v>
      </c>
      <c r="DY57">
        <v>0.31174807692307699</v>
      </c>
      <c r="DZ57">
        <v>0.31220054945054898</v>
      </c>
      <c r="EA57">
        <v>0.312351373626374</v>
      </c>
      <c r="EB57">
        <v>0.31250219780219801</v>
      </c>
      <c r="EC57">
        <v>0.31265302197802203</v>
      </c>
      <c r="ED57">
        <v>0.31280384615384599</v>
      </c>
      <c r="EE57">
        <v>0.31325631868131898</v>
      </c>
      <c r="EF57">
        <v>0.313407142857143</v>
      </c>
      <c r="EG57">
        <v>0.31355796703296701</v>
      </c>
      <c r="EH57">
        <v>0.31370879120879103</v>
      </c>
      <c r="EI57">
        <v>0.31385961538461599</v>
      </c>
      <c r="EJ57">
        <v>0.31431208791208798</v>
      </c>
      <c r="EK57">
        <v>0.31446291208791199</v>
      </c>
      <c r="EL57">
        <v>0.31461373626373601</v>
      </c>
      <c r="EM57">
        <v>0.31476456043956103</v>
      </c>
      <c r="EN57">
        <v>0.31491538461538499</v>
      </c>
      <c r="EO57">
        <v>0.31536785714285698</v>
      </c>
      <c r="EP57">
        <v>0.31551868131868199</v>
      </c>
      <c r="EQ57">
        <v>0.31566950549450601</v>
      </c>
      <c r="ER57">
        <v>0.31582032967033002</v>
      </c>
      <c r="ES57">
        <v>0.31597115384615398</v>
      </c>
      <c r="ET57">
        <v>0.31642362637362698</v>
      </c>
      <c r="EU57">
        <v>0.31657445054945099</v>
      </c>
      <c r="EV57">
        <v>0.31672527472527501</v>
      </c>
      <c r="EW57">
        <v>0.31687609890109902</v>
      </c>
      <c r="EX57">
        <v>0.31702692307692398</v>
      </c>
      <c r="EY57">
        <v>0.31747939560439598</v>
      </c>
      <c r="EZ57">
        <v>0.31763021978021999</v>
      </c>
      <c r="FA57">
        <v>0.31778104395604401</v>
      </c>
      <c r="FB57">
        <v>0.31793186813186902</v>
      </c>
      <c r="FC57">
        <v>0.31808269230769298</v>
      </c>
      <c r="FD57">
        <v>0.31853516483516497</v>
      </c>
      <c r="FE57">
        <v>0.31868598901098999</v>
      </c>
      <c r="FF57">
        <v>0.31883681318681401</v>
      </c>
      <c r="FG57">
        <v>0.31898763736263802</v>
      </c>
      <c r="FH57">
        <v>0.31913846153846198</v>
      </c>
      <c r="FI57">
        <v>0.31959093406593497</v>
      </c>
      <c r="FJ57">
        <v>0.31974175824175899</v>
      </c>
      <c r="FK57">
        <v>0.319892582417583</v>
      </c>
      <c r="FL57">
        <v>0.32004340659340702</v>
      </c>
      <c r="FM57">
        <v>0.32019423076923198</v>
      </c>
      <c r="FN57">
        <v>0.32064670329670403</v>
      </c>
      <c r="FO57">
        <v>0.32079752747252799</v>
      </c>
      <c r="FP57">
        <v>0.320948351648353</v>
      </c>
      <c r="FQ57">
        <v>0.32109917582417702</v>
      </c>
      <c r="FR57">
        <v>0.32125000000000098</v>
      </c>
      <c r="FS57">
        <v>0.32074957983193397</v>
      </c>
      <c r="FT57">
        <v>0.32058277310924499</v>
      </c>
      <c r="FU57">
        <v>0.32041596638655501</v>
      </c>
      <c r="FV57">
        <v>0.32024915966386602</v>
      </c>
      <c r="FW57">
        <v>0.32008235294117698</v>
      </c>
      <c r="FX57">
        <v>0.31958193277310998</v>
      </c>
      <c r="FY57">
        <v>0.31941512605042099</v>
      </c>
      <c r="FZ57">
        <v>0.31924831932773201</v>
      </c>
      <c r="GA57">
        <v>0.31908151260504303</v>
      </c>
      <c r="GB57">
        <v>0.31891470588235399</v>
      </c>
      <c r="GC57">
        <v>0.31841428571428598</v>
      </c>
      <c r="GD57">
        <v>0.318247478991597</v>
      </c>
      <c r="GE57">
        <v>0.31808067226890802</v>
      </c>
      <c r="GF57">
        <v>0.31791386554621898</v>
      </c>
      <c r="GG57">
        <v>0.31774705882352999</v>
      </c>
      <c r="GH57">
        <v>0.31724663865546299</v>
      </c>
      <c r="GI57">
        <v>0.317079831932774</v>
      </c>
      <c r="GJ57">
        <v>0.31691302521008502</v>
      </c>
      <c r="GK57">
        <v>0.31674621848739598</v>
      </c>
      <c r="GL57">
        <v>0.316579411764706</v>
      </c>
      <c r="GM57">
        <v>0.31607899159663899</v>
      </c>
      <c r="GN57">
        <v>0.31591218487395001</v>
      </c>
      <c r="GO57">
        <v>0.31574537815126102</v>
      </c>
      <c r="GP57">
        <v>0.31557857142857199</v>
      </c>
      <c r="GQ57">
        <v>0.315411764705883</v>
      </c>
      <c r="GR57">
        <v>0.314911344537816</v>
      </c>
      <c r="GS57">
        <v>0.31474453781512601</v>
      </c>
      <c r="GT57">
        <v>0.31457773109243697</v>
      </c>
      <c r="GU57">
        <v>0.31441092436974799</v>
      </c>
      <c r="GV57">
        <v>0.31424411764705901</v>
      </c>
      <c r="GW57">
        <v>0.313743697478992</v>
      </c>
      <c r="GX57">
        <v>0.31357689075630302</v>
      </c>
      <c r="GY57">
        <v>0.31341008403361398</v>
      </c>
      <c r="GZ57">
        <v>0.31324327731092499</v>
      </c>
      <c r="HA57">
        <v>0.31307647058823601</v>
      </c>
      <c r="HB57">
        <v>0.31257605042016801</v>
      </c>
      <c r="HC57">
        <v>0.31240924369747902</v>
      </c>
      <c r="HD57">
        <v>0.31224243697478998</v>
      </c>
      <c r="HE57">
        <v>0.312075630252101</v>
      </c>
      <c r="HF57">
        <v>0.31190882352941202</v>
      </c>
      <c r="HG57">
        <v>0.31140840336134501</v>
      </c>
      <c r="HH57">
        <v>0.31124159663865603</v>
      </c>
      <c r="HI57">
        <v>0.31107478991596699</v>
      </c>
      <c r="HJ57">
        <v>0.310907983193277</v>
      </c>
      <c r="HK57">
        <v>0.31074117647058802</v>
      </c>
      <c r="HL57">
        <v>0.31024075630252101</v>
      </c>
      <c r="HM57">
        <v>0.31007394957983198</v>
      </c>
      <c r="HN57">
        <v>0.30990714285714299</v>
      </c>
      <c r="HO57">
        <v>0.30974033613445401</v>
      </c>
      <c r="HP57">
        <v>0.30957352941176502</v>
      </c>
      <c r="HQ57">
        <v>0.30907310924369802</v>
      </c>
      <c r="HR57">
        <v>0.30890630252100798</v>
      </c>
      <c r="HS57">
        <v>0.308739495798319</v>
      </c>
      <c r="HT57">
        <v>0.30857268907563001</v>
      </c>
      <c r="HU57">
        <v>0.30840588235294097</v>
      </c>
      <c r="HV57">
        <v>0.30790546218487402</v>
      </c>
      <c r="HW57">
        <v>0.30773865546218498</v>
      </c>
      <c r="HX57">
        <v>0.307571848739496</v>
      </c>
      <c r="HY57">
        <v>0.30740504201680702</v>
      </c>
      <c r="HZ57">
        <v>0.30723823529411798</v>
      </c>
      <c r="IA57">
        <v>0.30673781512604997</v>
      </c>
      <c r="IB57">
        <v>0.30657100840336099</v>
      </c>
      <c r="IC57">
        <v>0.30640420168067201</v>
      </c>
      <c r="ID57">
        <v>0.30623739495798302</v>
      </c>
      <c r="IE57">
        <v>0.30607058823529398</v>
      </c>
      <c r="IF57">
        <v>0.30557016806722698</v>
      </c>
      <c r="IG57">
        <v>0.30540336134453799</v>
      </c>
      <c r="IH57">
        <v>0.30523655462184901</v>
      </c>
      <c r="II57">
        <v>0.30506974789915903</v>
      </c>
      <c r="IJ57">
        <v>0.30490294117646999</v>
      </c>
      <c r="IK57">
        <v>0.30440252100840298</v>
      </c>
      <c r="IL57">
        <v>0.304235714285714</v>
      </c>
      <c r="IM57">
        <v>0.30406890756302501</v>
      </c>
      <c r="IN57">
        <v>0.30390210084033598</v>
      </c>
      <c r="IO57">
        <v>0.30373529411764699</v>
      </c>
      <c r="IP57">
        <v>0.30323487394957899</v>
      </c>
      <c r="IQ57">
        <v>0.30306806722689</v>
      </c>
      <c r="IR57">
        <v>0.30290126050420102</v>
      </c>
      <c r="IS57">
        <v>0.30273445378151198</v>
      </c>
      <c r="IT57">
        <v>0.302567647058823</v>
      </c>
      <c r="IU57">
        <v>0.30206722689075599</v>
      </c>
      <c r="IV57">
        <v>0.30190042016806701</v>
      </c>
      <c r="IW57">
        <v>0.30173361344537802</v>
      </c>
      <c r="IX57">
        <v>0.30156680672268898</v>
      </c>
      <c r="IY57">
        <v>0.3014</v>
      </c>
      <c r="IZ57">
        <v>0.301238311688311</v>
      </c>
      <c r="JA57">
        <v>0.301184415584415</v>
      </c>
      <c r="JB57">
        <v>0.301130519480519</v>
      </c>
      <c r="JC57">
        <v>0.301076623376623</v>
      </c>
      <c r="JD57">
        <v>0.301022727272727</v>
      </c>
      <c r="JE57">
        <v>0.300861038961038</v>
      </c>
      <c r="JF57">
        <v>0.300807142857142</v>
      </c>
      <c r="JG57">
        <v>0.300753246753246</v>
      </c>
      <c r="JH57">
        <v>0.30069935064934999</v>
      </c>
      <c r="JI57">
        <v>0.30064545454545399</v>
      </c>
      <c r="JJ57">
        <v>0.30048376623376599</v>
      </c>
      <c r="JK57">
        <v>0.30042987012986999</v>
      </c>
      <c r="JL57">
        <v>0.30037597402597399</v>
      </c>
      <c r="JM57">
        <v>0.30032207792207699</v>
      </c>
      <c r="JN57">
        <v>0.30026818181818099</v>
      </c>
      <c r="JO57">
        <v>0.30010649350649299</v>
      </c>
      <c r="JP57">
        <v>0.30005259740259699</v>
      </c>
      <c r="JQ57">
        <v>0.29999870129870099</v>
      </c>
      <c r="JR57">
        <v>0.29994480519480499</v>
      </c>
      <c r="JS57">
        <v>0.29989090909090899</v>
      </c>
      <c r="JT57">
        <v>0.29972922077921998</v>
      </c>
      <c r="JU57">
        <v>0.29967532467532398</v>
      </c>
      <c r="JV57">
        <v>0.29962142857142798</v>
      </c>
      <c r="JW57">
        <v>0.29956753246753198</v>
      </c>
      <c r="JX57">
        <v>0.29951363636363598</v>
      </c>
      <c r="JY57">
        <v>0.29935194805194798</v>
      </c>
      <c r="JZ57">
        <v>0.29929805194805198</v>
      </c>
      <c r="KA57">
        <v>0.29924415584415498</v>
      </c>
      <c r="KB57">
        <v>0.29919025974025898</v>
      </c>
      <c r="KC57">
        <v>0.29913636363636298</v>
      </c>
      <c r="KD57">
        <v>0.29897467532467498</v>
      </c>
      <c r="KE57">
        <v>0.29892077922077898</v>
      </c>
      <c r="KF57">
        <v>0.29886688311688298</v>
      </c>
      <c r="KG57">
        <v>0.29881298701298697</v>
      </c>
      <c r="KH57">
        <v>0.29875909090908997</v>
      </c>
      <c r="KI57">
        <v>0.29859740259740197</v>
      </c>
      <c r="KJ57">
        <v>0.29854350649350597</v>
      </c>
      <c r="KK57">
        <v>0.29848961038961003</v>
      </c>
      <c r="KL57">
        <v>0.29843571428571403</v>
      </c>
      <c r="KM57">
        <v>0.29838181818181803</v>
      </c>
      <c r="KN57">
        <v>0.29822012987012902</v>
      </c>
      <c r="KO57">
        <v>0.29816623376623302</v>
      </c>
      <c r="KP57">
        <v>0.29811233766233702</v>
      </c>
      <c r="KQ57">
        <v>0.29805844155844102</v>
      </c>
      <c r="KR57">
        <v>0.29800454545454502</v>
      </c>
      <c r="KS57">
        <v>0.29784285714285702</v>
      </c>
      <c r="KT57">
        <v>0.29778896103896102</v>
      </c>
      <c r="KU57">
        <v>0.29773506493506402</v>
      </c>
      <c r="KV57">
        <v>0.29768116883116802</v>
      </c>
      <c r="KW57">
        <v>0.29762727272727202</v>
      </c>
      <c r="KX57">
        <v>0.29746558441558402</v>
      </c>
      <c r="KY57">
        <v>0.29741168831168802</v>
      </c>
      <c r="KZ57">
        <v>0.29735779220779202</v>
      </c>
      <c r="LA57">
        <v>0.29730389610389601</v>
      </c>
      <c r="LB57">
        <v>0.29725000000000001</v>
      </c>
      <c r="LC57">
        <v>0.29708831168831101</v>
      </c>
      <c r="LD57">
        <v>0.29703441558441501</v>
      </c>
      <c r="LE57">
        <v>0.29698051948051901</v>
      </c>
      <c r="LF57">
        <v>0.29692662337662301</v>
      </c>
      <c r="LG57">
        <v>0.29687272727272701</v>
      </c>
      <c r="LH57">
        <v>0.29671103896103801</v>
      </c>
      <c r="LI57">
        <v>0.29665714285714201</v>
      </c>
      <c r="LJ57">
        <v>0.29660324675324601</v>
      </c>
      <c r="LK57">
        <v>0.29654935064935001</v>
      </c>
      <c r="LL57">
        <v>0.29649545454545401</v>
      </c>
      <c r="LM57">
        <v>0.29633376623376601</v>
      </c>
      <c r="LN57">
        <v>0.29627987012987</v>
      </c>
      <c r="LO57">
        <v>0.296225974025974</v>
      </c>
      <c r="LP57">
        <v>0.296172077922077</v>
      </c>
      <c r="LQ57">
        <v>0.296118181818181</v>
      </c>
      <c r="LR57">
        <v>0.295956493506493</v>
      </c>
      <c r="LS57">
        <v>0.295902597402597</v>
      </c>
      <c r="LT57">
        <v>0.295848701298701</v>
      </c>
      <c r="LU57">
        <v>0.295794805194805</v>
      </c>
      <c r="LV57">
        <v>0.295740909090909</v>
      </c>
      <c r="LW57">
        <v>0.29557922077922</v>
      </c>
      <c r="LX57">
        <v>0.295525324675324</v>
      </c>
      <c r="LY57">
        <v>0.295471428571428</v>
      </c>
      <c r="LZ57">
        <v>0.295417532467532</v>
      </c>
      <c r="MA57">
        <v>0.295363636363636</v>
      </c>
      <c r="MB57">
        <v>0.29520194805194799</v>
      </c>
      <c r="MC57">
        <v>0.29514805194805199</v>
      </c>
      <c r="MD57">
        <v>0.29509415584415499</v>
      </c>
      <c r="ME57">
        <v>0.29504025974025899</v>
      </c>
      <c r="MF57">
        <v>0.29498636363636299</v>
      </c>
      <c r="MG57">
        <v>0.29482467532467499</v>
      </c>
      <c r="MH57">
        <v>0.29477077922077899</v>
      </c>
      <c r="MI57">
        <v>0.29471688311688299</v>
      </c>
      <c r="MJ57">
        <v>0.29466298701298699</v>
      </c>
      <c r="MK57">
        <v>0.29460909090908999</v>
      </c>
      <c r="ML57">
        <v>0.29444740259740199</v>
      </c>
      <c r="MM57">
        <v>0.29439350649350599</v>
      </c>
      <c r="MN57">
        <v>0.29433961038960998</v>
      </c>
      <c r="MO57">
        <v>0.29428571428571398</v>
      </c>
      <c r="MP57">
        <v>0.29423181818181798</v>
      </c>
      <c r="MQ57">
        <v>0.29407012987012898</v>
      </c>
      <c r="MR57">
        <v>0.29401623376623298</v>
      </c>
      <c r="MS57">
        <v>0.29396233766233698</v>
      </c>
      <c r="MT57">
        <v>0.29390844155844098</v>
      </c>
      <c r="MU57">
        <v>0.29385454545454498</v>
      </c>
      <c r="MV57">
        <v>0.29369285714285698</v>
      </c>
      <c r="MW57">
        <v>0.29363896103896098</v>
      </c>
      <c r="MX57">
        <v>0.29358506493506498</v>
      </c>
      <c r="MY57">
        <v>0.29353116883116798</v>
      </c>
      <c r="MZ57">
        <v>0.29347727272727198</v>
      </c>
      <c r="NA57">
        <v>0.29331558441558397</v>
      </c>
      <c r="NB57">
        <v>0.29326168831168797</v>
      </c>
      <c r="NC57">
        <v>0.29320779220779197</v>
      </c>
      <c r="ND57">
        <v>0.29315389610389597</v>
      </c>
      <c r="NE57">
        <v>0.29310000000000003</v>
      </c>
      <c r="NF57">
        <v>0.29298870967741902</v>
      </c>
      <c r="NG57">
        <v>0.29295161290322502</v>
      </c>
      <c r="NH57">
        <v>0.29291451612903202</v>
      </c>
      <c r="NI57">
        <v>0.29287741935483802</v>
      </c>
      <c r="NJ57">
        <v>0.29284032258064502</v>
      </c>
      <c r="NK57">
        <v>0.29272903225806401</v>
      </c>
      <c r="NL57">
        <v>0.29269193548387101</v>
      </c>
      <c r="NM57">
        <v>0.29265483870967701</v>
      </c>
      <c r="NN57">
        <v>0.29261774193548301</v>
      </c>
      <c r="NO57">
        <v>0.29258064516129001</v>
      </c>
      <c r="NP57">
        <v>0.29246935483870901</v>
      </c>
      <c r="NQ57">
        <v>0.292432258064516</v>
      </c>
      <c r="NR57">
        <v>0.292395161290322</v>
      </c>
      <c r="NS57">
        <v>0.292358064516129</v>
      </c>
      <c r="NT57">
        <v>0.292320967741935</v>
      </c>
      <c r="NU57">
        <v>0.292209677419354</v>
      </c>
      <c r="NV57">
        <v>0.292172580645161</v>
      </c>
      <c r="NW57">
        <v>0.29213548387096699</v>
      </c>
      <c r="NX57">
        <v>0.29209838709677399</v>
      </c>
      <c r="NY57">
        <v>0.29206129032257999</v>
      </c>
      <c r="NZ57">
        <v>0.29194999999999999</v>
      </c>
      <c r="OA57">
        <v>0.29191290322580599</v>
      </c>
      <c r="OB57">
        <v>0.29187580645161199</v>
      </c>
      <c r="OC57">
        <v>0.29183870967741898</v>
      </c>
      <c r="OD57">
        <v>0.29180161290322498</v>
      </c>
      <c r="OE57">
        <v>0.29169032258064498</v>
      </c>
      <c r="OF57">
        <v>0.29165322580645098</v>
      </c>
      <c r="OG57">
        <v>0.29161612903225798</v>
      </c>
      <c r="OH57">
        <v>0.29157903225806397</v>
      </c>
      <c r="OI57">
        <v>0.29154193548387097</v>
      </c>
      <c r="OJ57">
        <v>0.29143064516129003</v>
      </c>
      <c r="OK57">
        <v>0.29139354838709602</v>
      </c>
      <c r="OL57">
        <v>0.29135645161290302</v>
      </c>
      <c r="OM57">
        <v>0.29131935483870902</v>
      </c>
      <c r="ON57">
        <v>0.29128225806451602</v>
      </c>
      <c r="OO57">
        <v>0.29117096774193502</v>
      </c>
      <c r="OP57">
        <v>0.29113387096774102</v>
      </c>
      <c r="OQ57">
        <v>0.29109677419354801</v>
      </c>
      <c r="OR57">
        <v>0.29105967741935401</v>
      </c>
      <c r="OS57">
        <v>0.29102258064516101</v>
      </c>
      <c r="OT57">
        <v>0.29091129032258001</v>
      </c>
      <c r="OU57">
        <v>0.29087419354838701</v>
      </c>
      <c r="OV57">
        <v>0.290837096774193</v>
      </c>
      <c r="OW57">
        <v>0.2908</v>
      </c>
      <c r="OX57">
        <v>0.290762903225806</v>
      </c>
      <c r="OY57">
        <v>0.290651612903225</v>
      </c>
      <c r="OZ57">
        <v>0.290614516129032</v>
      </c>
      <c r="PA57">
        <v>0.290577419354838</v>
      </c>
      <c r="PB57">
        <v>0.29054032258064499</v>
      </c>
      <c r="PC57">
        <v>0.29050322580645099</v>
      </c>
      <c r="PD57">
        <v>0.29039193548387099</v>
      </c>
      <c r="PE57">
        <v>0.29035483870967699</v>
      </c>
      <c r="PF57">
        <v>0.29031774193548299</v>
      </c>
      <c r="PG57">
        <v>0.29028064516128999</v>
      </c>
      <c r="PH57">
        <v>0.29024354838709598</v>
      </c>
      <c r="PI57">
        <v>0.29013225806451598</v>
      </c>
      <c r="PJ57">
        <v>0.29009516129032198</v>
      </c>
      <c r="PK57">
        <v>0.29005806451612898</v>
      </c>
      <c r="PL57">
        <v>0.29002096774193498</v>
      </c>
      <c r="PM57">
        <v>0.28998387096774197</v>
      </c>
      <c r="PN57">
        <v>0.28987258064516103</v>
      </c>
      <c r="PO57">
        <v>0.28983548387096703</v>
      </c>
      <c r="PP57">
        <v>0.28979838709677402</v>
      </c>
      <c r="PQ57">
        <v>0.28976129032258002</v>
      </c>
      <c r="PR57">
        <v>0.28972419354838702</v>
      </c>
      <c r="PS57">
        <v>0.28961290322580602</v>
      </c>
      <c r="PT57">
        <v>0.28957580645161202</v>
      </c>
      <c r="PU57">
        <v>0.28953870967741901</v>
      </c>
      <c r="PV57">
        <v>0.28950161290322501</v>
      </c>
      <c r="PW57">
        <v>0.28946451612903201</v>
      </c>
      <c r="PX57">
        <v>0.28935322580645101</v>
      </c>
      <c r="PY57">
        <v>0.28931612903225801</v>
      </c>
      <c r="PZ57">
        <v>0.28927903225806401</v>
      </c>
      <c r="QA57">
        <v>0.289241935483871</v>
      </c>
      <c r="QB57">
        <v>0.289204838709677</v>
      </c>
      <c r="QC57">
        <v>0.289093548387096</v>
      </c>
      <c r="QD57">
        <v>0.289056451612903</v>
      </c>
      <c r="QE57">
        <v>0.289019354838709</v>
      </c>
      <c r="QF57">
        <v>0.288982258064516</v>
      </c>
      <c r="QG57">
        <v>0.28894516129032199</v>
      </c>
      <c r="QH57">
        <v>0.28883387096774099</v>
      </c>
      <c r="QI57">
        <v>0.28879677419354799</v>
      </c>
      <c r="QJ57">
        <v>0.28875967741935399</v>
      </c>
      <c r="QK57">
        <v>0.28872258064516099</v>
      </c>
      <c r="QL57">
        <v>0.28868548387096699</v>
      </c>
      <c r="QM57">
        <v>0.28857419354838698</v>
      </c>
      <c r="QN57">
        <v>0.28853709677419298</v>
      </c>
      <c r="QO57">
        <v>0.28849999999999998</v>
      </c>
      <c r="QP57">
        <v>0.28846290322580598</v>
      </c>
      <c r="QQ57">
        <v>0.28842580645161198</v>
      </c>
      <c r="QR57">
        <v>0.28831451612903197</v>
      </c>
      <c r="QS57">
        <v>0.28827741935483803</v>
      </c>
      <c r="QT57">
        <v>0.28824032258064503</v>
      </c>
      <c r="QU57">
        <v>0.28820322580645102</v>
      </c>
      <c r="QV57">
        <v>0.28816612903225802</v>
      </c>
      <c r="QW57">
        <v>0.28805483870967702</v>
      </c>
      <c r="QX57">
        <v>0.28801774193548302</v>
      </c>
      <c r="QY57">
        <v>0.28798064516129002</v>
      </c>
      <c r="QZ57">
        <v>0.28794354838709602</v>
      </c>
      <c r="RA57">
        <v>0.28790645161290301</v>
      </c>
      <c r="RB57">
        <v>0.28779516129032201</v>
      </c>
      <c r="RC57">
        <v>0.28775806451612901</v>
      </c>
      <c r="RD57">
        <v>0.28772096774193501</v>
      </c>
      <c r="RE57">
        <v>0.28768387096774101</v>
      </c>
      <c r="RF57">
        <v>0.287646774193548</v>
      </c>
      <c r="RG57">
        <v>0.287535483870967</v>
      </c>
      <c r="RH57">
        <v>0.287498387096774</v>
      </c>
      <c r="RI57">
        <v>0.28746129032258</v>
      </c>
      <c r="RJ57">
        <v>0.287424193548387</v>
      </c>
      <c r="RK57">
        <v>0.287387096774193</v>
      </c>
      <c r="RL57">
        <v>0.28727580645161199</v>
      </c>
      <c r="RM57">
        <v>0.28723870967741899</v>
      </c>
      <c r="RN57">
        <v>0.28720161290322499</v>
      </c>
      <c r="RO57">
        <v>0.28716451612903199</v>
      </c>
      <c r="RP57">
        <v>0.28712741935483799</v>
      </c>
      <c r="RQ57">
        <v>0.28701612903225798</v>
      </c>
      <c r="RR57">
        <v>0.28697903225806398</v>
      </c>
      <c r="RS57">
        <v>0.28694193548387098</v>
      </c>
      <c r="RT57">
        <v>0.28690483870967698</v>
      </c>
      <c r="RU57">
        <v>0.28686774193548298</v>
      </c>
      <c r="RV57">
        <v>0.28675645161290297</v>
      </c>
      <c r="RW57">
        <v>0.28671935483870897</v>
      </c>
      <c r="RX57">
        <v>0.28668225806451603</v>
      </c>
      <c r="RY57">
        <v>0.28664516129032203</v>
      </c>
      <c r="RZ57">
        <v>0.28660806451612902</v>
      </c>
      <c r="SA57">
        <v>0.28649677419354802</v>
      </c>
      <c r="SB57">
        <v>0.28645967741935402</v>
      </c>
      <c r="SC57">
        <v>0.28642258064516102</v>
      </c>
      <c r="SD57">
        <v>0.28638548387096702</v>
      </c>
      <c r="SE57">
        <v>0.28634838709677402</v>
      </c>
      <c r="SF57">
        <v>0.28623709677419301</v>
      </c>
      <c r="SG57">
        <v>0.28620000000000001</v>
      </c>
      <c r="SH57">
        <v>0.28616290322580601</v>
      </c>
      <c r="SI57">
        <v>0.28612580645161201</v>
      </c>
      <c r="SJ57">
        <v>0.28608870967741901</v>
      </c>
      <c r="SK57">
        <v>0.285977419354838</v>
      </c>
      <c r="SL57">
        <v>0.285940322580645</v>
      </c>
      <c r="SM57">
        <v>0.285903225806451</v>
      </c>
      <c r="SN57">
        <v>0.285866129032258</v>
      </c>
      <c r="SO57">
        <v>0.285829032258064</v>
      </c>
      <c r="SP57">
        <v>0.28571774193548299</v>
      </c>
      <c r="SQ57">
        <v>0.28568064516128999</v>
      </c>
      <c r="SR57">
        <v>0.28564354838709599</v>
      </c>
      <c r="SS57">
        <v>0.28560645161290299</v>
      </c>
      <c r="ST57">
        <v>0.28556935483870899</v>
      </c>
      <c r="SU57">
        <v>0.28545806451612898</v>
      </c>
      <c r="SV57">
        <v>0.28542096774193498</v>
      </c>
      <c r="SW57">
        <v>0.28538387096774198</v>
      </c>
      <c r="SX57">
        <v>0.28534677419354798</v>
      </c>
      <c r="SY57">
        <v>0.28530967741935398</v>
      </c>
      <c r="SZ57">
        <v>0.28519838709677398</v>
      </c>
      <c r="TA57">
        <v>0.28516129032257997</v>
      </c>
      <c r="TB57">
        <v>0.28512419354838697</v>
      </c>
    </row>
    <row r="58" spans="1:522" x14ac:dyDescent="0.25">
      <c r="A58">
        <v>1060</v>
      </c>
      <c r="B58">
        <v>0.2291</v>
      </c>
      <c r="C58">
        <v>0.2291</v>
      </c>
      <c r="D58">
        <v>0.2291</v>
      </c>
      <c r="E58">
        <v>0.217464285714285</v>
      </c>
      <c r="F58">
        <v>0.21358571428571399</v>
      </c>
      <c r="G58">
        <v>0.20970714285714201</v>
      </c>
      <c r="H58">
        <v>0.205828571428571</v>
      </c>
      <c r="I58">
        <v>0.20194999999999999</v>
      </c>
      <c r="J58">
        <v>0.25007857142857098</v>
      </c>
      <c r="K58">
        <v>0.26612142857142801</v>
      </c>
      <c r="L58">
        <v>0.28216428571428498</v>
      </c>
      <c r="M58">
        <v>0.298207142857142</v>
      </c>
      <c r="N58">
        <v>0.31424999999999997</v>
      </c>
      <c r="O58">
        <v>0.31337142857142802</v>
      </c>
      <c r="P58">
        <v>0.31307857142857098</v>
      </c>
      <c r="Q58">
        <v>0.312785714285714</v>
      </c>
      <c r="R58">
        <v>0.31249285714285702</v>
      </c>
      <c r="S58">
        <v>0.31219999999999998</v>
      </c>
      <c r="T58">
        <v>0.31963571428571402</v>
      </c>
      <c r="U58">
        <v>0.32211428571428502</v>
      </c>
      <c r="V58">
        <v>0.32459285714285702</v>
      </c>
      <c r="W58">
        <v>0.32707142857142801</v>
      </c>
      <c r="X58">
        <v>0.32955000000000001</v>
      </c>
      <c r="Y58">
        <v>0.33567857142857099</v>
      </c>
      <c r="Z58">
        <v>0.33772142857142801</v>
      </c>
      <c r="AA58">
        <v>0.33976428571428502</v>
      </c>
      <c r="AB58">
        <v>0.34180714285714198</v>
      </c>
      <c r="AC58">
        <v>0.34384999999999999</v>
      </c>
      <c r="AD58">
        <v>0.33906428571428499</v>
      </c>
      <c r="AE58">
        <v>0.337469047619047</v>
      </c>
      <c r="AF58">
        <v>0.33587380952380902</v>
      </c>
      <c r="AG58">
        <v>0.33427857142857098</v>
      </c>
      <c r="AH58">
        <v>0.332683333333333</v>
      </c>
      <c r="AI58">
        <v>0.32789761904761899</v>
      </c>
      <c r="AJ58">
        <v>0.32630238095238001</v>
      </c>
      <c r="AK58">
        <v>0.32470714285714197</v>
      </c>
      <c r="AL58">
        <v>0.32311190476190399</v>
      </c>
      <c r="AM58">
        <v>0.32151666666666601</v>
      </c>
      <c r="AN58">
        <v>0.316730952380952</v>
      </c>
      <c r="AO58">
        <v>0.31513571428571402</v>
      </c>
      <c r="AP58">
        <v>0.31354047619047598</v>
      </c>
      <c r="AQ58">
        <v>0.311945238095238</v>
      </c>
      <c r="AR58">
        <v>0.31035000000000001</v>
      </c>
      <c r="AS58">
        <v>0.31373035714285702</v>
      </c>
      <c r="AT58">
        <v>0.314857142857143</v>
      </c>
      <c r="AU58">
        <v>0.31598392857142799</v>
      </c>
      <c r="AV58">
        <v>0.31711071428571402</v>
      </c>
      <c r="AW58">
        <v>0.31823750000000001</v>
      </c>
      <c r="AX58">
        <v>0.32161785714285701</v>
      </c>
      <c r="AY58">
        <v>0.32274464285714299</v>
      </c>
      <c r="AZ58">
        <v>0.32387142857142898</v>
      </c>
      <c r="BA58">
        <v>0.32499821428571402</v>
      </c>
      <c r="BB58">
        <v>0.326125</v>
      </c>
      <c r="BC58">
        <v>0.329505357142857</v>
      </c>
      <c r="BD58">
        <v>0.33063214285714299</v>
      </c>
      <c r="BE58">
        <v>0.33175892857142902</v>
      </c>
      <c r="BF58">
        <v>0.33288571428571401</v>
      </c>
      <c r="BG58">
        <v>0.33401249999999999</v>
      </c>
      <c r="BH58">
        <v>0.33739285714285699</v>
      </c>
      <c r="BI58">
        <v>0.33851964285714298</v>
      </c>
      <c r="BJ58">
        <v>0.33964642857142902</v>
      </c>
      <c r="BK58">
        <v>0.340773214285715</v>
      </c>
      <c r="BL58">
        <v>0.34189999999999998</v>
      </c>
      <c r="BM58">
        <v>0.34015952380952402</v>
      </c>
      <c r="BN58">
        <v>0.33957936507936498</v>
      </c>
      <c r="BO58">
        <v>0.33899920634920699</v>
      </c>
      <c r="BP58">
        <v>0.33841904761904801</v>
      </c>
      <c r="BQ58">
        <v>0.33783888888888902</v>
      </c>
      <c r="BR58">
        <v>0.33609841269841301</v>
      </c>
      <c r="BS58">
        <v>0.33551825396825402</v>
      </c>
      <c r="BT58">
        <v>0.33493809523809598</v>
      </c>
      <c r="BU58">
        <v>0.33435793650793699</v>
      </c>
      <c r="BV58">
        <v>0.33377777777777801</v>
      </c>
      <c r="BW58">
        <v>0.33203730158730199</v>
      </c>
      <c r="BX58">
        <v>0.33145714285714301</v>
      </c>
      <c r="BY58">
        <v>0.33087698412698402</v>
      </c>
      <c r="BZ58">
        <v>0.33029682539682598</v>
      </c>
      <c r="CA58">
        <v>0.32971666666666699</v>
      </c>
      <c r="CB58">
        <v>0.32797619047619098</v>
      </c>
      <c r="CC58">
        <v>0.32739603174603199</v>
      </c>
      <c r="CD58">
        <v>0.326815873015873</v>
      </c>
      <c r="CE58">
        <v>0.32623571428571402</v>
      </c>
      <c r="CF58">
        <v>0.32565555555555598</v>
      </c>
      <c r="CG58">
        <v>0.32391507936507902</v>
      </c>
      <c r="CH58">
        <v>0.32333492063492097</v>
      </c>
      <c r="CI58">
        <v>0.32275476190476199</v>
      </c>
      <c r="CJ58">
        <v>0.322174603174603</v>
      </c>
      <c r="CK58">
        <v>0.32159444444444402</v>
      </c>
      <c r="CL58">
        <v>0.319853968253968</v>
      </c>
      <c r="CM58">
        <v>0.31927380952380902</v>
      </c>
      <c r="CN58">
        <v>0.31869365079365097</v>
      </c>
      <c r="CO58">
        <v>0.31811349206349199</v>
      </c>
      <c r="CP58">
        <v>0.317533333333333</v>
      </c>
      <c r="CQ58">
        <v>0.31579285714285699</v>
      </c>
      <c r="CR58">
        <v>0.315212698412698</v>
      </c>
      <c r="CS58">
        <v>0.31463253968253901</v>
      </c>
      <c r="CT58">
        <v>0.31405238095238103</v>
      </c>
      <c r="CU58">
        <v>0.31347222222222199</v>
      </c>
      <c r="CV58">
        <v>0.31173174603174603</v>
      </c>
      <c r="CW58">
        <v>0.31115158730158698</v>
      </c>
      <c r="CX58">
        <v>0.310571428571428</v>
      </c>
      <c r="CY58">
        <v>0.30999126984126901</v>
      </c>
      <c r="CZ58">
        <v>0.30941111111111103</v>
      </c>
      <c r="DA58">
        <v>0.30767063492063501</v>
      </c>
      <c r="DB58">
        <v>0.30709047619047602</v>
      </c>
      <c r="DC58">
        <v>0.30651031746031698</v>
      </c>
      <c r="DD58">
        <v>0.305930158730158</v>
      </c>
      <c r="DE58">
        <v>0.30535000000000001</v>
      </c>
      <c r="DF58">
        <v>0.30578846153846101</v>
      </c>
      <c r="DG58">
        <v>0.30593461538461503</v>
      </c>
      <c r="DH58">
        <v>0.30608076923076899</v>
      </c>
      <c r="DI58">
        <v>0.30622692307692301</v>
      </c>
      <c r="DJ58">
        <v>0.30637307692307703</v>
      </c>
      <c r="DK58">
        <v>0.30681153846153802</v>
      </c>
      <c r="DL58">
        <v>0.30695769230769199</v>
      </c>
      <c r="DM58">
        <v>0.30710384615384601</v>
      </c>
      <c r="DN58">
        <v>0.30725000000000002</v>
      </c>
      <c r="DO58">
        <v>0.30739615384615399</v>
      </c>
      <c r="DP58">
        <v>0.30783461538461498</v>
      </c>
      <c r="DQ58">
        <v>0.307980769230769</v>
      </c>
      <c r="DR58">
        <v>0.30812692307692302</v>
      </c>
      <c r="DS58">
        <v>0.30827307692307698</v>
      </c>
      <c r="DT58">
        <v>0.308419230769231</v>
      </c>
      <c r="DU58">
        <v>0.308857692307692</v>
      </c>
      <c r="DV58">
        <v>0.30900384615384602</v>
      </c>
      <c r="DW58">
        <v>0.30914999999999998</v>
      </c>
      <c r="DX58">
        <v>0.309296153846154</v>
      </c>
      <c r="DY58">
        <v>0.30944230769230802</v>
      </c>
      <c r="DZ58">
        <v>0.30988076923076902</v>
      </c>
      <c r="EA58">
        <v>0.31002692307692298</v>
      </c>
      <c r="EB58">
        <v>0.310173076923077</v>
      </c>
      <c r="EC58">
        <v>0.31031923076923101</v>
      </c>
      <c r="ED58">
        <v>0.31046538461538498</v>
      </c>
      <c r="EE58">
        <v>0.31090384615384598</v>
      </c>
      <c r="EF58">
        <v>0.31104999999999999</v>
      </c>
      <c r="EG58">
        <v>0.31119615384615401</v>
      </c>
      <c r="EH58">
        <v>0.31134230769230797</v>
      </c>
      <c r="EI58">
        <v>0.31148846153846199</v>
      </c>
      <c r="EJ58">
        <v>0.31192692307692299</v>
      </c>
      <c r="EK58">
        <v>0.31207307692307701</v>
      </c>
      <c r="EL58">
        <v>0.31221923076923103</v>
      </c>
      <c r="EM58">
        <v>0.31236538461538499</v>
      </c>
      <c r="EN58">
        <v>0.31251153846153901</v>
      </c>
      <c r="EO58">
        <v>0.31295000000000001</v>
      </c>
      <c r="EP58">
        <v>0.31309615384615402</v>
      </c>
      <c r="EQ58">
        <v>0.31324230769230799</v>
      </c>
      <c r="ER58">
        <v>0.313388461538462</v>
      </c>
      <c r="ES58">
        <v>0.31353461538461602</v>
      </c>
      <c r="ET58">
        <v>0.31397307692307702</v>
      </c>
      <c r="EU58">
        <v>0.31411923076923098</v>
      </c>
      <c r="EV58">
        <v>0.314265384615385</v>
      </c>
      <c r="EW58">
        <v>0.31441153846153902</v>
      </c>
      <c r="EX58">
        <v>0.31455769230769298</v>
      </c>
      <c r="EY58">
        <v>0.31499615384615398</v>
      </c>
      <c r="EZ58">
        <v>0.315142307692308</v>
      </c>
      <c r="FA58">
        <v>0.31528846153846202</v>
      </c>
      <c r="FB58">
        <v>0.31543461538461598</v>
      </c>
      <c r="FC58">
        <v>0.31558076923077</v>
      </c>
      <c r="FD58">
        <v>0.316019230769231</v>
      </c>
      <c r="FE58">
        <v>0.31616538461538501</v>
      </c>
      <c r="FF58">
        <v>0.31631153846153898</v>
      </c>
      <c r="FG58">
        <v>0.31645769230769299</v>
      </c>
      <c r="FH58">
        <v>0.31660384615384701</v>
      </c>
      <c r="FI58">
        <v>0.31704230769230801</v>
      </c>
      <c r="FJ58">
        <v>0.31718846153846197</v>
      </c>
      <c r="FK58">
        <v>0.31733461538461599</v>
      </c>
      <c r="FL58">
        <v>0.31748076923077001</v>
      </c>
      <c r="FM58">
        <v>0.31762692307692397</v>
      </c>
      <c r="FN58">
        <v>0.31806538461538503</v>
      </c>
      <c r="FO58">
        <v>0.31821153846153899</v>
      </c>
      <c r="FP58">
        <v>0.31835769230769301</v>
      </c>
      <c r="FQ58">
        <v>0.31850384615384703</v>
      </c>
      <c r="FR58">
        <v>0.31865000000000099</v>
      </c>
      <c r="FS58">
        <v>0.31815210084033702</v>
      </c>
      <c r="FT58">
        <v>0.31798613445378199</v>
      </c>
      <c r="FU58">
        <v>0.31782016806722801</v>
      </c>
      <c r="FV58">
        <v>0.31765420168067299</v>
      </c>
      <c r="FW58">
        <v>0.31748823529411802</v>
      </c>
      <c r="FX58">
        <v>0.31699033613445499</v>
      </c>
      <c r="FY58">
        <v>0.31682436974790001</v>
      </c>
      <c r="FZ58">
        <v>0.31665840336134499</v>
      </c>
      <c r="GA58">
        <v>0.31649243697479101</v>
      </c>
      <c r="GB58">
        <v>0.31632647058823599</v>
      </c>
      <c r="GC58">
        <v>0.31582857142857201</v>
      </c>
      <c r="GD58">
        <v>0.31566260504201699</v>
      </c>
      <c r="GE58">
        <v>0.31549663865546301</v>
      </c>
      <c r="GF58">
        <v>0.31533067226890799</v>
      </c>
      <c r="GG58">
        <v>0.31516470588235401</v>
      </c>
      <c r="GH58">
        <v>0.31466680672268998</v>
      </c>
      <c r="GI58">
        <v>0.31450084033613501</v>
      </c>
      <c r="GJ58">
        <v>0.31433487394957998</v>
      </c>
      <c r="GK58">
        <v>0.31416890756302601</v>
      </c>
      <c r="GL58">
        <v>0.31400294117647098</v>
      </c>
      <c r="GM58">
        <v>0.31350504201680701</v>
      </c>
      <c r="GN58">
        <v>0.31333907563025298</v>
      </c>
      <c r="GO58">
        <v>0.31317310924369801</v>
      </c>
      <c r="GP58">
        <v>0.31300714285714298</v>
      </c>
      <c r="GQ58">
        <v>0.31284117647058901</v>
      </c>
      <c r="GR58">
        <v>0.31234327731092498</v>
      </c>
      <c r="GS58">
        <v>0.31217731092437001</v>
      </c>
      <c r="GT58">
        <v>0.31201134453781598</v>
      </c>
      <c r="GU58">
        <v>0.31184537815126101</v>
      </c>
      <c r="GV58">
        <v>0.31167941176470598</v>
      </c>
      <c r="GW58">
        <v>0.31118151260504201</v>
      </c>
      <c r="GX58">
        <v>0.31101554621848798</v>
      </c>
      <c r="GY58">
        <v>0.31084957983193301</v>
      </c>
      <c r="GZ58">
        <v>0.31068361344537798</v>
      </c>
      <c r="HA58">
        <v>0.31051764705882401</v>
      </c>
      <c r="HB58">
        <v>0.31001974789915998</v>
      </c>
      <c r="HC58">
        <v>0.30985378151260501</v>
      </c>
      <c r="HD58">
        <v>0.30968781512605098</v>
      </c>
      <c r="HE58">
        <v>0.30952184873949601</v>
      </c>
      <c r="HF58">
        <v>0.30935588235294098</v>
      </c>
      <c r="HG58">
        <v>0.30885798319327701</v>
      </c>
      <c r="HH58">
        <v>0.30869201680672298</v>
      </c>
      <c r="HI58">
        <v>0.30852605042016801</v>
      </c>
      <c r="HJ58">
        <v>0.30836008403361398</v>
      </c>
      <c r="HK58">
        <v>0.30819411764705901</v>
      </c>
      <c r="HL58">
        <v>0.30769621848739498</v>
      </c>
      <c r="HM58">
        <v>0.30753025210084001</v>
      </c>
      <c r="HN58">
        <v>0.30736428571428598</v>
      </c>
      <c r="HO58">
        <v>0.30719831932773101</v>
      </c>
      <c r="HP58">
        <v>0.30703235294117698</v>
      </c>
      <c r="HQ58">
        <v>0.30653445378151301</v>
      </c>
      <c r="HR58">
        <v>0.30636848739495798</v>
      </c>
      <c r="HS58">
        <v>0.30620252100840301</v>
      </c>
      <c r="HT58">
        <v>0.30603655462184898</v>
      </c>
      <c r="HU58">
        <v>0.30587058823529401</v>
      </c>
      <c r="HV58">
        <v>0.30537268907562998</v>
      </c>
      <c r="HW58">
        <v>0.305206722689076</v>
      </c>
      <c r="HX58">
        <v>0.30504075630252098</v>
      </c>
      <c r="HY58">
        <v>0.304874789915966</v>
      </c>
      <c r="HZ58">
        <v>0.30470882352941198</v>
      </c>
      <c r="IA58">
        <v>0.304210924369748</v>
      </c>
      <c r="IB58">
        <v>0.30404495798319298</v>
      </c>
      <c r="IC58">
        <v>0.303878991596639</v>
      </c>
      <c r="ID58">
        <v>0.30371302521008398</v>
      </c>
      <c r="IE58">
        <v>0.303547058823529</v>
      </c>
      <c r="IF58">
        <v>0.30304915966386498</v>
      </c>
      <c r="IG58">
        <v>0.302883193277311</v>
      </c>
      <c r="IH58">
        <v>0.30271722689075597</v>
      </c>
      <c r="II58">
        <v>0.302551260504201</v>
      </c>
      <c r="IJ58">
        <v>0.30238529411764697</v>
      </c>
      <c r="IK58">
        <v>0.301887394957983</v>
      </c>
      <c r="IL58">
        <v>0.30172142857142797</v>
      </c>
      <c r="IM58">
        <v>0.301555462184874</v>
      </c>
      <c r="IN58">
        <v>0.30138949579831897</v>
      </c>
      <c r="IO58">
        <v>0.301223529411764</v>
      </c>
      <c r="IP58">
        <v>0.30072563025210097</v>
      </c>
      <c r="IQ58">
        <v>0.300559663865546</v>
      </c>
      <c r="IR58">
        <v>0.30039369747899097</v>
      </c>
      <c r="IS58">
        <v>0.300227731092437</v>
      </c>
      <c r="IT58">
        <v>0.30006176470588197</v>
      </c>
      <c r="IU58">
        <v>0.299563865546218</v>
      </c>
      <c r="IV58">
        <v>0.29939789915966297</v>
      </c>
      <c r="IW58">
        <v>0.299231932773109</v>
      </c>
      <c r="IX58">
        <v>0.29906596638655403</v>
      </c>
      <c r="IY58">
        <v>0.2989</v>
      </c>
      <c r="IZ58">
        <v>0.29875292207792198</v>
      </c>
      <c r="JA58">
        <v>0.29870389610389603</v>
      </c>
      <c r="JB58">
        <v>0.29865487012987002</v>
      </c>
      <c r="JC58">
        <v>0.29860584415584401</v>
      </c>
      <c r="JD58">
        <v>0.29855681818181801</v>
      </c>
      <c r="JE58">
        <v>0.29840974025973999</v>
      </c>
      <c r="JF58">
        <v>0.29836071428571398</v>
      </c>
      <c r="JG58">
        <v>0.29831168831168797</v>
      </c>
      <c r="JH58">
        <v>0.29826266233766202</v>
      </c>
      <c r="JI58">
        <v>0.29821363636363601</v>
      </c>
      <c r="JJ58">
        <v>0.29806655844155799</v>
      </c>
      <c r="JK58">
        <v>0.29801753246753199</v>
      </c>
      <c r="JL58">
        <v>0.29796850649350598</v>
      </c>
      <c r="JM58">
        <v>0.29791948051947997</v>
      </c>
      <c r="JN58">
        <v>0.29787045454545402</v>
      </c>
      <c r="JO58">
        <v>0.297723376623376</v>
      </c>
      <c r="JP58">
        <v>0.29767435064934999</v>
      </c>
      <c r="JQ58">
        <v>0.29762532467532399</v>
      </c>
      <c r="JR58">
        <v>0.29757629870129798</v>
      </c>
      <c r="JS58">
        <v>0.29752727272727197</v>
      </c>
      <c r="JT58">
        <v>0.29738019480519401</v>
      </c>
      <c r="JU58">
        <v>0.297331168831168</v>
      </c>
      <c r="JV58">
        <v>0.297282142857142</v>
      </c>
      <c r="JW58">
        <v>0.29723311688311599</v>
      </c>
      <c r="JX58">
        <v>0.29718409090908998</v>
      </c>
      <c r="JY58">
        <v>0.29703701298701202</v>
      </c>
      <c r="JZ58">
        <v>0.29698798701298701</v>
      </c>
      <c r="KA58">
        <v>0.296938961038961</v>
      </c>
      <c r="KB58">
        <v>0.296889935064935</v>
      </c>
      <c r="KC58">
        <v>0.29684090909090899</v>
      </c>
      <c r="KD58">
        <v>0.29669383116883102</v>
      </c>
      <c r="KE58">
        <v>0.29664480519480502</v>
      </c>
      <c r="KF58">
        <v>0.29659577922077901</v>
      </c>
      <c r="KG58">
        <v>0.296546753246753</v>
      </c>
      <c r="KH58">
        <v>0.296497727272727</v>
      </c>
      <c r="KI58">
        <v>0.29635064935064898</v>
      </c>
      <c r="KJ58">
        <v>0.29630162337662302</v>
      </c>
      <c r="KK58">
        <v>0.29625259740259702</v>
      </c>
      <c r="KL58">
        <v>0.29620357142857101</v>
      </c>
      <c r="KM58">
        <v>0.296154545454545</v>
      </c>
      <c r="KN58">
        <v>0.29600746753246698</v>
      </c>
      <c r="KO58">
        <v>0.29595844155844098</v>
      </c>
      <c r="KP58">
        <v>0.29590941558441503</v>
      </c>
      <c r="KQ58">
        <v>0.29586038961038902</v>
      </c>
      <c r="KR58">
        <v>0.29581136363636301</v>
      </c>
      <c r="KS58">
        <v>0.29566428571428499</v>
      </c>
      <c r="KT58">
        <v>0.29561525974025898</v>
      </c>
      <c r="KU58">
        <v>0.29556623376623298</v>
      </c>
      <c r="KV58">
        <v>0.29551720779220703</v>
      </c>
      <c r="KW58">
        <v>0.29546818181818102</v>
      </c>
      <c r="KX58">
        <v>0.295321103896103</v>
      </c>
      <c r="KY58">
        <v>0.29527207792207699</v>
      </c>
      <c r="KZ58">
        <v>0.29522305194805099</v>
      </c>
      <c r="LA58">
        <v>0.29517402597402598</v>
      </c>
      <c r="LB58">
        <v>0.29512499999999903</v>
      </c>
      <c r="LC58">
        <v>0.29497792207792201</v>
      </c>
      <c r="LD58">
        <v>0.294928896103896</v>
      </c>
      <c r="LE58">
        <v>0.29487987012986999</v>
      </c>
      <c r="LF58">
        <v>0.29483084415584399</v>
      </c>
      <c r="LG58">
        <v>0.29478181818181798</v>
      </c>
      <c r="LH58">
        <v>0.29463474025974001</v>
      </c>
      <c r="LI58">
        <v>0.29458571428571401</v>
      </c>
      <c r="LJ58">
        <v>0.294536688311688</v>
      </c>
      <c r="LK58">
        <v>0.29448766233766199</v>
      </c>
      <c r="LL58">
        <v>0.29443863636363599</v>
      </c>
      <c r="LM58">
        <v>0.29429155844155802</v>
      </c>
      <c r="LN58">
        <v>0.29424253246753201</v>
      </c>
      <c r="LO58">
        <v>0.29419350649350601</v>
      </c>
      <c r="LP58">
        <v>0.29414448051948</v>
      </c>
      <c r="LQ58">
        <v>0.29409545454545399</v>
      </c>
      <c r="LR58">
        <v>0.29394837662337597</v>
      </c>
      <c r="LS58">
        <v>0.29389935064935002</v>
      </c>
      <c r="LT58">
        <v>0.29385032467532402</v>
      </c>
      <c r="LU58">
        <v>0.29380129870129801</v>
      </c>
      <c r="LV58">
        <v>0.293752272727272</v>
      </c>
      <c r="LW58">
        <v>0.29360519480519398</v>
      </c>
      <c r="LX58">
        <v>0.29355616883116797</v>
      </c>
      <c r="LY58">
        <v>0.29350714285714202</v>
      </c>
      <c r="LZ58">
        <v>0.29345811688311602</v>
      </c>
      <c r="MA58">
        <v>0.29340909090909001</v>
      </c>
      <c r="MB58">
        <v>0.29326201298701299</v>
      </c>
      <c r="MC58">
        <v>0.29321298701298698</v>
      </c>
      <c r="MD58">
        <v>0.29316396103896097</v>
      </c>
      <c r="ME58">
        <v>0.29311493506493502</v>
      </c>
      <c r="MF58">
        <v>0.29306590909090902</v>
      </c>
      <c r="MG58">
        <v>0.292918831168831</v>
      </c>
      <c r="MH58">
        <v>0.29286980519480499</v>
      </c>
      <c r="MI58">
        <v>0.29282077922077898</v>
      </c>
      <c r="MJ58">
        <v>0.29277175324675297</v>
      </c>
      <c r="MK58">
        <v>0.29272272727272702</v>
      </c>
      <c r="ML58">
        <v>0.292575649350649</v>
      </c>
      <c r="MM58">
        <v>0.292526623376623</v>
      </c>
      <c r="MN58">
        <v>0.29247759740259699</v>
      </c>
      <c r="MO58">
        <v>0.29242857142857098</v>
      </c>
      <c r="MP58">
        <v>0.29237954545454498</v>
      </c>
      <c r="MQ58">
        <v>0.29223246753246701</v>
      </c>
      <c r="MR58">
        <v>0.292183441558441</v>
      </c>
      <c r="MS58">
        <v>0.292134415584415</v>
      </c>
      <c r="MT58">
        <v>0.29208538961038899</v>
      </c>
      <c r="MU58">
        <v>0.29203636363636298</v>
      </c>
      <c r="MV58">
        <v>0.29188928571428502</v>
      </c>
      <c r="MW58">
        <v>0.29184025974025901</v>
      </c>
      <c r="MX58">
        <v>0.291791233766233</v>
      </c>
      <c r="MY58">
        <v>0.291742207792207</v>
      </c>
      <c r="MZ58">
        <v>0.29169318181818099</v>
      </c>
      <c r="NA58">
        <v>0.29154610389610303</v>
      </c>
      <c r="NB58">
        <v>0.29149707792207702</v>
      </c>
      <c r="NC58">
        <v>0.29144805194805101</v>
      </c>
      <c r="ND58">
        <v>0.29139902597402501</v>
      </c>
      <c r="NE58">
        <v>0.29135</v>
      </c>
      <c r="NF58">
        <v>0.29124838709677398</v>
      </c>
      <c r="NG58">
        <v>0.29121451612903199</v>
      </c>
      <c r="NH58">
        <v>0.29118064516129</v>
      </c>
      <c r="NI58">
        <v>0.29114677419354801</v>
      </c>
      <c r="NJ58">
        <v>0.29111290322580602</v>
      </c>
      <c r="NK58">
        <v>0.29101129032258</v>
      </c>
      <c r="NL58">
        <v>0.29097741935483801</v>
      </c>
      <c r="NM58">
        <v>0.29094354838709602</v>
      </c>
      <c r="NN58">
        <v>0.29090967741935397</v>
      </c>
      <c r="NO58">
        <v>0.29087580645161198</v>
      </c>
      <c r="NP58">
        <v>0.29077419354838702</v>
      </c>
      <c r="NQ58">
        <v>0.29074032258064503</v>
      </c>
      <c r="NR58">
        <v>0.29070645161290298</v>
      </c>
      <c r="NS58">
        <v>0.29067258064516099</v>
      </c>
      <c r="NT58">
        <v>0.290638709677419</v>
      </c>
      <c r="NU58">
        <v>0.29053709677419298</v>
      </c>
      <c r="NV58">
        <v>0.29050322580645099</v>
      </c>
      <c r="NW58">
        <v>0.290469354838709</v>
      </c>
      <c r="NX58">
        <v>0.29043548387096702</v>
      </c>
      <c r="NY58">
        <v>0.29040161290322503</v>
      </c>
      <c r="NZ58">
        <v>0.2903</v>
      </c>
      <c r="OA58">
        <v>0.29026612903225801</v>
      </c>
      <c r="OB58">
        <v>0.29023225806451602</v>
      </c>
      <c r="OC58">
        <v>0.29019838709677398</v>
      </c>
      <c r="OD58">
        <v>0.29016451612903199</v>
      </c>
      <c r="OE58">
        <v>0.29006290322580602</v>
      </c>
      <c r="OF58">
        <v>0.29002903225806398</v>
      </c>
      <c r="OG58">
        <v>0.28999516129032199</v>
      </c>
      <c r="OH58">
        <v>0.28996129032258</v>
      </c>
      <c r="OI58">
        <v>0.28992741935483801</v>
      </c>
      <c r="OJ58">
        <v>0.28982580645161199</v>
      </c>
      <c r="OK58">
        <v>0.289791935483871</v>
      </c>
      <c r="OL58">
        <v>0.28975806451612901</v>
      </c>
      <c r="OM58">
        <v>0.28972419354838702</v>
      </c>
      <c r="ON58">
        <v>0.28969032258064498</v>
      </c>
      <c r="OO58">
        <v>0.28958870967741901</v>
      </c>
      <c r="OP58">
        <v>0.28955483870967702</v>
      </c>
      <c r="OQ58">
        <v>0.28952096774193498</v>
      </c>
      <c r="OR58">
        <v>0.28948709677419299</v>
      </c>
      <c r="OS58">
        <v>0.289453225806451</v>
      </c>
      <c r="OT58">
        <v>0.28935161290322498</v>
      </c>
      <c r="OU58">
        <v>0.28931774193548299</v>
      </c>
      <c r="OV58">
        <v>0.289283870967741</v>
      </c>
      <c r="OW58">
        <v>0.28925000000000001</v>
      </c>
      <c r="OX58">
        <v>0.28921612903225802</v>
      </c>
      <c r="OY58">
        <v>0.289114516129032</v>
      </c>
      <c r="OZ58">
        <v>0.28908064516129001</v>
      </c>
      <c r="PA58">
        <v>0.28904677419354802</v>
      </c>
      <c r="PB58">
        <v>0.28901290322580597</v>
      </c>
      <c r="PC58">
        <v>0.28897903225806398</v>
      </c>
      <c r="PD58">
        <v>0.28887741935483802</v>
      </c>
      <c r="PE58">
        <v>0.28884354838709603</v>
      </c>
      <c r="PF58">
        <v>0.28880967741935398</v>
      </c>
      <c r="PG58">
        <v>0.28877580645161199</v>
      </c>
      <c r="PH58">
        <v>0.288741935483871</v>
      </c>
      <c r="PI58">
        <v>0.28864032258064498</v>
      </c>
      <c r="PJ58">
        <v>0.28860645161290299</v>
      </c>
      <c r="PK58">
        <v>0.288572580645161</v>
      </c>
      <c r="PL58">
        <v>0.28853870967741901</v>
      </c>
      <c r="PM58">
        <v>0.28850483870967703</v>
      </c>
      <c r="PN58">
        <v>0.288403225806451</v>
      </c>
      <c r="PO58">
        <v>0.28836935483870901</v>
      </c>
      <c r="PP58">
        <v>0.28833548387096702</v>
      </c>
      <c r="PQ58">
        <v>0.28830161290322498</v>
      </c>
      <c r="PR58">
        <v>0.28826774193548299</v>
      </c>
      <c r="PS58">
        <v>0.28816612903225802</v>
      </c>
      <c r="PT58">
        <v>0.28813225806451598</v>
      </c>
      <c r="PU58">
        <v>0.28809838709677399</v>
      </c>
      <c r="PV58">
        <v>0.288064516129032</v>
      </c>
      <c r="PW58">
        <v>0.28803064516129001</v>
      </c>
      <c r="PX58">
        <v>0.28792903225806399</v>
      </c>
      <c r="PY58">
        <v>0.287895161290322</v>
      </c>
      <c r="PZ58">
        <v>0.28786129032258001</v>
      </c>
      <c r="QA58">
        <v>0.28782741935483802</v>
      </c>
      <c r="QB58">
        <v>0.28779354838709598</v>
      </c>
      <c r="QC58">
        <v>0.28769193548387101</v>
      </c>
      <c r="QD58">
        <v>0.28765806451612902</v>
      </c>
      <c r="QE58">
        <v>0.28762419354838697</v>
      </c>
      <c r="QF58">
        <v>0.28759032258064499</v>
      </c>
      <c r="QG58">
        <v>0.287556451612903</v>
      </c>
      <c r="QH58">
        <v>0.28745483870967697</v>
      </c>
      <c r="QI58">
        <v>0.28742096774193499</v>
      </c>
      <c r="QJ58">
        <v>0.287387096774193</v>
      </c>
      <c r="QK58">
        <v>0.28735322580645101</v>
      </c>
      <c r="QL58">
        <v>0.28731935483870902</v>
      </c>
      <c r="QM58">
        <v>0.287217741935483</v>
      </c>
      <c r="QN58">
        <v>0.28718387096774101</v>
      </c>
      <c r="QO58">
        <v>0.28715000000000002</v>
      </c>
      <c r="QP58">
        <v>0.28711612903225803</v>
      </c>
      <c r="QQ58">
        <v>0.28708225806451598</v>
      </c>
      <c r="QR58">
        <v>0.28698064516129002</v>
      </c>
      <c r="QS58">
        <v>0.28694677419354803</v>
      </c>
      <c r="QT58">
        <v>0.28691290322580598</v>
      </c>
      <c r="QU58">
        <v>0.28687903225806399</v>
      </c>
      <c r="QV58">
        <v>0.286845161290322</v>
      </c>
      <c r="QW58">
        <v>0.28674354838709598</v>
      </c>
      <c r="QX58">
        <v>0.28670967741935399</v>
      </c>
      <c r="QY58">
        <v>0.286675806451612</v>
      </c>
      <c r="QZ58">
        <v>0.28664193548387101</v>
      </c>
      <c r="RA58">
        <v>0.28660806451612902</v>
      </c>
      <c r="RB58">
        <v>0.286506451612903</v>
      </c>
      <c r="RC58">
        <v>0.28647258064516101</v>
      </c>
      <c r="RD58">
        <v>0.28643870967741902</v>
      </c>
      <c r="RE58">
        <v>0.28640483870967698</v>
      </c>
      <c r="RF58">
        <v>0.28637096774193499</v>
      </c>
      <c r="RG58">
        <v>0.28626935483870902</v>
      </c>
      <c r="RH58">
        <v>0.28623548387096698</v>
      </c>
      <c r="RI58">
        <v>0.28620161290322499</v>
      </c>
      <c r="RJ58">
        <v>0.286167741935483</v>
      </c>
      <c r="RK58">
        <v>0.28613387096774101</v>
      </c>
      <c r="RL58">
        <v>0.28603225806451599</v>
      </c>
      <c r="RM58">
        <v>0.285998387096774</v>
      </c>
      <c r="RN58">
        <v>0.28596451612903201</v>
      </c>
      <c r="RO58">
        <v>0.28593064516129002</v>
      </c>
      <c r="RP58">
        <v>0.28589677419354798</v>
      </c>
      <c r="RQ58">
        <v>0.28579516129032201</v>
      </c>
      <c r="RR58">
        <v>0.28576129032258002</v>
      </c>
      <c r="RS58">
        <v>0.28572741935483797</v>
      </c>
      <c r="RT58">
        <v>0.28569354838709599</v>
      </c>
      <c r="RU58">
        <v>0.285659677419354</v>
      </c>
      <c r="RV58">
        <v>0.28555806451612897</v>
      </c>
      <c r="RW58">
        <v>0.28552419354838698</v>
      </c>
      <c r="RX58">
        <v>0.285490322580645</v>
      </c>
      <c r="RY58">
        <v>0.28545645161290301</v>
      </c>
      <c r="RZ58">
        <v>0.28542258064516102</v>
      </c>
      <c r="SA58">
        <v>0.28532096774193499</v>
      </c>
      <c r="SB58">
        <v>0.28528709677419301</v>
      </c>
      <c r="SC58">
        <v>0.28525322580645102</v>
      </c>
      <c r="SD58">
        <v>0.28521935483870903</v>
      </c>
      <c r="SE58">
        <v>0.28518548387096698</v>
      </c>
      <c r="SF58">
        <v>0.28508387096774102</v>
      </c>
      <c r="SG58">
        <v>0.28505000000000003</v>
      </c>
      <c r="SH58">
        <v>0.28501612903225798</v>
      </c>
      <c r="SI58">
        <v>0.28498225806451599</v>
      </c>
      <c r="SJ58">
        <v>0.284948387096774</v>
      </c>
      <c r="SK58">
        <v>0.28484677419354798</v>
      </c>
      <c r="SL58">
        <v>0.28481290322580599</v>
      </c>
      <c r="SM58">
        <v>0.284779032258064</v>
      </c>
      <c r="SN58">
        <v>0.28474516129032201</v>
      </c>
      <c r="SO58">
        <v>0.28471129032258002</v>
      </c>
      <c r="SP58">
        <v>0.284609677419354</v>
      </c>
      <c r="SQ58">
        <v>0.28457580645161201</v>
      </c>
      <c r="SR58">
        <v>0.28454193548387102</v>
      </c>
      <c r="SS58">
        <v>0.28450806451612898</v>
      </c>
      <c r="ST58">
        <v>0.28447419354838699</v>
      </c>
      <c r="SU58">
        <v>0.28437258064516102</v>
      </c>
      <c r="SV58">
        <v>0.28433870967741898</v>
      </c>
      <c r="SW58">
        <v>0.28430483870967699</v>
      </c>
      <c r="SX58">
        <v>0.284270967741935</v>
      </c>
      <c r="SY58">
        <v>0.28423709677419301</v>
      </c>
      <c r="SZ58">
        <v>0.28413548387096699</v>
      </c>
      <c r="TA58">
        <v>0.284101612903225</v>
      </c>
      <c r="TB58">
        <v>0.28406774193548301</v>
      </c>
    </row>
    <row r="59" spans="1:522" x14ac:dyDescent="0.25">
      <c r="A59">
        <v>1070</v>
      </c>
      <c r="B59">
        <v>0.2291</v>
      </c>
      <c r="C59">
        <v>0.2291</v>
      </c>
      <c r="D59">
        <v>0.2291</v>
      </c>
      <c r="E59">
        <v>0.217464285714285</v>
      </c>
      <c r="F59">
        <v>0.21358571428571399</v>
      </c>
      <c r="G59">
        <v>0.20970714285714201</v>
      </c>
      <c r="H59">
        <v>0.205828571428571</v>
      </c>
      <c r="I59">
        <v>0.20194999999999999</v>
      </c>
      <c r="J59">
        <v>0.25007857142857098</v>
      </c>
      <c r="K59">
        <v>0.26612142857142801</v>
      </c>
      <c r="L59">
        <v>0.28216428571428498</v>
      </c>
      <c r="M59">
        <v>0.298207142857142</v>
      </c>
      <c r="N59">
        <v>0.31424999999999997</v>
      </c>
      <c r="O59">
        <v>0.31337142857142802</v>
      </c>
      <c r="P59">
        <v>0.31307857142857098</v>
      </c>
      <c r="Q59">
        <v>0.312785714285714</v>
      </c>
      <c r="R59">
        <v>0.31249285714285702</v>
      </c>
      <c r="S59">
        <v>0.31219999999999998</v>
      </c>
      <c r="T59">
        <v>0.31963571428571402</v>
      </c>
      <c r="U59">
        <v>0.32211428571428502</v>
      </c>
      <c r="V59">
        <v>0.32459285714285702</v>
      </c>
      <c r="W59">
        <v>0.32707142857142801</v>
      </c>
      <c r="X59">
        <v>0.32955000000000001</v>
      </c>
      <c r="Y59">
        <v>0.33567857142857099</v>
      </c>
      <c r="Z59">
        <v>0.33772142857142801</v>
      </c>
      <c r="AA59">
        <v>0.33976428571428502</v>
      </c>
      <c r="AB59">
        <v>0.34180714285714198</v>
      </c>
      <c r="AC59">
        <v>0.34384999999999999</v>
      </c>
      <c r="AD59">
        <v>0.33906428571428499</v>
      </c>
      <c r="AE59">
        <v>0.337469047619047</v>
      </c>
      <c r="AF59">
        <v>0.33587380952380902</v>
      </c>
      <c r="AG59">
        <v>0.33427857142857098</v>
      </c>
      <c r="AH59">
        <v>0.332683333333333</v>
      </c>
      <c r="AI59">
        <v>0.32789761904761899</v>
      </c>
      <c r="AJ59">
        <v>0.32630238095238001</v>
      </c>
      <c r="AK59">
        <v>0.32470714285714197</v>
      </c>
      <c r="AL59">
        <v>0.32311190476190399</v>
      </c>
      <c r="AM59">
        <v>0.32151666666666601</v>
      </c>
      <c r="AN59">
        <v>0.316730952380952</v>
      </c>
      <c r="AO59">
        <v>0.31513571428571402</v>
      </c>
      <c r="AP59">
        <v>0.31354047619047598</v>
      </c>
      <c r="AQ59">
        <v>0.311945238095238</v>
      </c>
      <c r="AR59">
        <v>0.31035000000000001</v>
      </c>
      <c r="AS59">
        <v>0.31337678571428501</v>
      </c>
      <c r="AT59">
        <v>0.31438571428571399</v>
      </c>
      <c r="AU59">
        <v>0.31539464285714303</v>
      </c>
      <c r="AV59">
        <v>0.31640357142857101</v>
      </c>
      <c r="AW59">
        <v>0.31741249999999999</v>
      </c>
      <c r="AX59">
        <v>0.32043928571428598</v>
      </c>
      <c r="AY59">
        <v>0.32144821428571402</v>
      </c>
      <c r="AZ59">
        <v>0.322457142857143</v>
      </c>
      <c r="BA59">
        <v>0.32346607142857098</v>
      </c>
      <c r="BB59">
        <v>0.32447500000000001</v>
      </c>
      <c r="BC59">
        <v>0.32750178571428601</v>
      </c>
      <c r="BD59">
        <v>0.32851071428571399</v>
      </c>
      <c r="BE59">
        <v>0.32951964285714302</v>
      </c>
      <c r="BF59">
        <v>0.330528571428572</v>
      </c>
      <c r="BG59">
        <v>0.33153749999999998</v>
      </c>
      <c r="BH59">
        <v>0.33456428571428598</v>
      </c>
      <c r="BI59">
        <v>0.33557321428571502</v>
      </c>
      <c r="BJ59">
        <v>0.336582142857143</v>
      </c>
      <c r="BK59">
        <v>0.33759107142857198</v>
      </c>
      <c r="BL59">
        <v>0.33860000000000001</v>
      </c>
      <c r="BM59">
        <v>0.336826190476191</v>
      </c>
      <c r="BN59">
        <v>0.336234920634921</v>
      </c>
      <c r="BO59">
        <v>0.33564365079365099</v>
      </c>
      <c r="BP59">
        <v>0.33505238095238099</v>
      </c>
      <c r="BQ59">
        <v>0.33446111111111099</v>
      </c>
      <c r="BR59">
        <v>0.33268730158730198</v>
      </c>
      <c r="BS59">
        <v>0.33209603174603203</v>
      </c>
      <c r="BT59">
        <v>0.33150476190476202</v>
      </c>
      <c r="BU59">
        <v>0.33091349206349202</v>
      </c>
      <c r="BV59">
        <v>0.33032222222222202</v>
      </c>
      <c r="BW59">
        <v>0.32854841269841301</v>
      </c>
      <c r="BX59">
        <v>0.327957142857143</v>
      </c>
      <c r="BY59">
        <v>0.327365873015873</v>
      </c>
      <c r="BZ59">
        <v>0.326774603174603</v>
      </c>
      <c r="CA59">
        <v>0.32618333333333299</v>
      </c>
      <c r="CB59">
        <v>0.32440952380952398</v>
      </c>
      <c r="CC59">
        <v>0.32381825396825398</v>
      </c>
      <c r="CD59">
        <v>0.32322698412698397</v>
      </c>
      <c r="CE59">
        <v>0.32263571428571403</v>
      </c>
      <c r="CF59">
        <v>0.32204444444444402</v>
      </c>
      <c r="CG59">
        <v>0.32027063492063501</v>
      </c>
      <c r="CH59">
        <v>0.31967936507936501</v>
      </c>
      <c r="CI59">
        <v>0.319088095238095</v>
      </c>
      <c r="CJ59">
        <v>0.318496825396825</v>
      </c>
      <c r="CK59">
        <v>0.317905555555555</v>
      </c>
      <c r="CL59">
        <v>0.31613174603174599</v>
      </c>
      <c r="CM59">
        <v>0.31554047619047598</v>
      </c>
      <c r="CN59">
        <v>0.31494920634920598</v>
      </c>
      <c r="CO59">
        <v>0.31435793650793598</v>
      </c>
      <c r="CP59">
        <v>0.31376666666666603</v>
      </c>
      <c r="CQ59">
        <v>0.31199285714285702</v>
      </c>
      <c r="CR59">
        <v>0.31140158730158701</v>
      </c>
      <c r="CS59">
        <v>0.31081031746031701</v>
      </c>
      <c r="CT59">
        <v>0.31021904761904701</v>
      </c>
      <c r="CU59">
        <v>0.309627777777778</v>
      </c>
      <c r="CV59">
        <v>0.30785396825396799</v>
      </c>
      <c r="CW59">
        <v>0.30726269841269799</v>
      </c>
      <c r="CX59">
        <v>0.30667142857142798</v>
      </c>
      <c r="CY59">
        <v>0.30608015873015798</v>
      </c>
      <c r="CZ59">
        <v>0.30548888888888898</v>
      </c>
      <c r="DA59">
        <v>0.30371507936507902</v>
      </c>
      <c r="DB59">
        <v>0.30312380952380902</v>
      </c>
      <c r="DC59">
        <v>0.30253253968253901</v>
      </c>
      <c r="DD59">
        <v>0.30194126984126901</v>
      </c>
      <c r="DE59">
        <v>0.30135000000000001</v>
      </c>
      <c r="DF59">
        <v>0.30183461538461498</v>
      </c>
      <c r="DG59">
        <v>0.30199615384615303</v>
      </c>
      <c r="DH59">
        <v>0.30215769230769202</v>
      </c>
      <c r="DI59">
        <v>0.30231923076923001</v>
      </c>
      <c r="DJ59">
        <v>0.302480769230769</v>
      </c>
      <c r="DK59">
        <v>0.30296538461538403</v>
      </c>
      <c r="DL59">
        <v>0.30312692307692302</v>
      </c>
      <c r="DM59">
        <v>0.30328846153846101</v>
      </c>
      <c r="DN59">
        <v>0.30345</v>
      </c>
      <c r="DO59">
        <v>0.30361153846153799</v>
      </c>
      <c r="DP59">
        <v>0.30409615384615402</v>
      </c>
      <c r="DQ59">
        <v>0.30425769230769201</v>
      </c>
      <c r="DR59">
        <v>0.304419230769231</v>
      </c>
      <c r="DS59">
        <v>0.30458076923076899</v>
      </c>
      <c r="DT59">
        <v>0.30474230769230798</v>
      </c>
      <c r="DU59">
        <v>0.30522692307692301</v>
      </c>
      <c r="DV59">
        <v>0.305388461538461</v>
      </c>
      <c r="DW59">
        <v>0.30554999999999999</v>
      </c>
      <c r="DX59">
        <v>0.30571153846153798</v>
      </c>
      <c r="DY59">
        <v>0.30587307692307703</v>
      </c>
      <c r="DZ59">
        <v>0.306357692307692</v>
      </c>
      <c r="EA59">
        <v>0.30651923076923099</v>
      </c>
      <c r="EB59">
        <v>0.30668076923076898</v>
      </c>
      <c r="EC59">
        <v>0.30684230769230803</v>
      </c>
      <c r="ED59">
        <v>0.30700384615384602</v>
      </c>
      <c r="EE59">
        <v>0.30748846153846199</v>
      </c>
      <c r="EF59">
        <v>0.30764999999999998</v>
      </c>
      <c r="EG59">
        <v>0.30781153846153902</v>
      </c>
      <c r="EH59">
        <v>0.30797307692307702</v>
      </c>
      <c r="EI59">
        <v>0.30813461538461501</v>
      </c>
      <c r="EJ59">
        <v>0.30861923076923098</v>
      </c>
      <c r="EK59">
        <v>0.30878076923076903</v>
      </c>
      <c r="EL59">
        <v>0.30894230769230802</v>
      </c>
      <c r="EM59">
        <v>0.30910384615384601</v>
      </c>
      <c r="EN59">
        <v>0.309265384615385</v>
      </c>
      <c r="EO59">
        <v>0.30975000000000003</v>
      </c>
      <c r="EP59">
        <v>0.30991153846153902</v>
      </c>
      <c r="EQ59">
        <v>0.31007307692307701</v>
      </c>
      <c r="ER59">
        <v>0.310234615384616</v>
      </c>
      <c r="ES59">
        <v>0.31039615384615399</v>
      </c>
      <c r="ET59">
        <v>0.31088076923077002</v>
      </c>
      <c r="EU59">
        <v>0.31104230769230801</v>
      </c>
      <c r="EV59">
        <v>0.311203846153847</v>
      </c>
      <c r="EW59">
        <v>0.31136538461538499</v>
      </c>
      <c r="EX59">
        <v>0.31152692307692398</v>
      </c>
      <c r="EY59">
        <v>0.31201153846153901</v>
      </c>
      <c r="EZ59">
        <v>0.312173076923077</v>
      </c>
      <c r="FA59">
        <v>0.31233461538461599</v>
      </c>
      <c r="FB59">
        <v>0.31249615384615398</v>
      </c>
      <c r="FC59">
        <v>0.31265769230769302</v>
      </c>
      <c r="FD59">
        <v>0.313142307692308</v>
      </c>
      <c r="FE59">
        <v>0.31330384615384699</v>
      </c>
      <c r="FF59">
        <v>0.31346538461538498</v>
      </c>
      <c r="FG59">
        <v>0.31362692307692402</v>
      </c>
      <c r="FH59">
        <v>0.31378846153846202</v>
      </c>
      <c r="FI59">
        <v>0.31427307692307799</v>
      </c>
      <c r="FJ59">
        <v>0.31443461538461598</v>
      </c>
      <c r="FK59">
        <v>0.31459615384615403</v>
      </c>
      <c r="FL59">
        <v>0.31475769230769302</v>
      </c>
      <c r="FM59">
        <v>0.31491923076923101</v>
      </c>
      <c r="FN59">
        <v>0.31540384615384698</v>
      </c>
      <c r="FO59">
        <v>0.31556538461538503</v>
      </c>
      <c r="FP59">
        <v>0.31572692307692402</v>
      </c>
      <c r="FQ59">
        <v>0.31588846153846201</v>
      </c>
      <c r="FR59">
        <v>0.316050000000001</v>
      </c>
      <c r="FS59">
        <v>0.31556218487394999</v>
      </c>
      <c r="FT59">
        <v>0.31539957983193401</v>
      </c>
      <c r="FU59">
        <v>0.31523697478991702</v>
      </c>
      <c r="FV59">
        <v>0.31507436974789998</v>
      </c>
      <c r="FW59">
        <v>0.314911764705883</v>
      </c>
      <c r="FX59">
        <v>0.314423949579833</v>
      </c>
      <c r="FY59">
        <v>0.31426134453781601</v>
      </c>
      <c r="FZ59">
        <v>0.31409873949579897</v>
      </c>
      <c r="GA59">
        <v>0.31393613445378199</v>
      </c>
      <c r="GB59">
        <v>0.31377352941176501</v>
      </c>
      <c r="GC59">
        <v>0.313285714285715</v>
      </c>
      <c r="GD59">
        <v>0.31312310924369802</v>
      </c>
      <c r="GE59">
        <v>0.31296050420168098</v>
      </c>
      <c r="GF59">
        <v>0.31279789915966399</v>
      </c>
      <c r="GG59">
        <v>0.31263529411764801</v>
      </c>
      <c r="GH59">
        <v>0.312147478991597</v>
      </c>
      <c r="GI59">
        <v>0.31198487394958002</v>
      </c>
      <c r="GJ59">
        <v>0.31182226890756398</v>
      </c>
      <c r="GK59">
        <v>0.311659663865547</v>
      </c>
      <c r="GL59">
        <v>0.31149705882353002</v>
      </c>
      <c r="GM59">
        <v>0.31100924369747901</v>
      </c>
      <c r="GN59">
        <v>0.31084663865546303</v>
      </c>
      <c r="GO59">
        <v>0.31068403361344599</v>
      </c>
      <c r="GP59">
        <v>0.310521428571429</v>
      </c>
      <c r="GQ59">
        <v>0.31035882352941202</v>
      </c>
      <c r="GR59">
        <v>0.30987100840336201</v>
      </c>
      <c r="GS59">
        <v>0.30970840336134497</v>
      </c>
      <c r="GT59">
        <v>0.30954579831932799</v>
      </c>
      <c r="GU59">
        <v>0.30938319327731101</v>
      </c>
      <c r="GV59">
        <v>0.30922058823529402</v>
      </c>
      <c r="GW59">
        <v>0.30873277310924402</v>
      </c>
      <c r="GX59">
        <v>0.30857016806722698</v>
      </c>
      <c r="GY59">
        <v>0.30840756302521</v>
      </c>
      <c r="GZ59">
        <v>0.30824495798319401</v>
      </c>
      <c r="HA59">
        <v>0.30808235294117697</v>
      </c>
      <c r="HB59">
        <v>0.30759453781512602</v>
      </c>
      <c r="HC59">
        <v>0.30743193277310898</v>
      </c>
      <c r="HD59">
        <v>0.307269327731093</v>
      </c>
      <c r="HE59">
        <v>0.30710672268907602</v>
      </c>
      <c r="HF59">
        <v>0.30694411764705898</v>
      </c>
      <c r="HG59">
        <v>0.30645630252100903</v>
      </c>
      <c r="HH59">
        <v>0.30629369747899199</v>
      </c>
      <c r="HI59">
        <v>0.30613109243697501</v>
      </c>
      <c r="HJ59">
        <v>0.30596848739495802</v>
      </c>
      <c r="HK59">
        <v>0.30580588235294098</v>
      </c>
      <c r="HL59">
        <v>0.30531806722689098</v>
      </c>
      <c r="HM59">
        <v>0.30515546218487399</v>
      </c>
      <c r="HN59">
        <v>0.30499285714285701</v>
      </c>
      <c r="HO59">
        <v>0.30483025210084003</v>
      </c>
      <c r="HP59">
        <v>0.30466764705882399</v>
      </c>
      <c r="HQ59">
        <v>0.30417983193277298</v>
      </c>
      <c r="HR59">
        <v>0.304017226890756</v>
      </c>
      <c r="HS59">
        <v>0.30385462184873901</v>
      </c>
      <c r="HT59">
        <v>0.30369201680672298</v>
      </c>
      <c r="HU59">
        <v>0.30352941176470599</v>
      </c>
      <c r="HV59">
        <v>0.30304159663865499</v>
      </c>
      <c r="HW59">
        <v>0.302878991596639</v>
      </c>
      <c r="HX59">
        <v>0.30271638655462202</v>
      </c>
      <c r="HY59">
        <v>0.30255378151260498</v>
      </c>
      <c r="HZ59">
        <v>0.302391176470588</v>
      </c>
      <c r="IA59">
        <v>0.30190336134453799</v>
      </c>
      <c r="IB59">
        <v>0.30174075630252101</v>
      </c>
      <c r="IC59">
        <v>0.30157815126050402</v>
      </c>
      <c r="ID59">
        <v>0.30141554621848698</v>
      </c>
      <c r="IE59">
        <v>0.30125294117647</v>
      </c>
      <c r="IF59">
        <v>0.30076512605042</v>
      </c>
      <c r="IG59">
        <v>0.30060252100840301</v>
      </c>
      <c r="IH59">
        <v>0.30043991596638597</v>
      </c>
      <c r="II59">
        <v>0.30027731092436899</v>
      </c>
      <c r="IJ59">
        <v>0.30011470588235301</v>
      </c>
      <c r="IK59">
        <v>0.299626890756302</v>
      </c>
      <c r="IL59">
        <v>0.29946428571428502</v>
      </c>
      <c r="IM59">
        <v>0.29930168067226898</v>
      </c>
      <c r="IN59">
        <v>0.29913907563025199</v>
      </c>
      <c r="IO59">
        <v>0.29897647058823501</v>
      </c>
      <c r="IP59">
        <v>0.298488655462184</v>
      </c>
      <c r="IQ59">
        <v>0.29832605042016802</v>
      </c>
      <c r="IR59">
        <v>0.29816344537815098</v>
      </c>
      <c r="IS59">
        <v>0.298000840336134</v>
      </c>
      <c r="IT59">
        <v>0.29783823529411702</v>
      </c>
      <c r="IU59">
        <v>0.29735042016806701</v>
      </c>
      <c r="IV59">
        <v>0.29718781512605003</v>
      </c>
      <c r="IW59">
        <v>0.29702521008403299</v>
      </c>
      <c r="IX59">
        <v>0.296862605042016</v>
      </c>
      <c r="IY59">
        <v>0.29669999999999902</v>
      </c>
      <c r="IZ59">
        <v>0.296556818181818</v>
      </c>
      <c r="JA59">
        <v>0.29650909090909</v>
      </c>
      <c r="JB59">
        <v>0.296461363636363</v>
      </c>
      <c r="JC59">
        <v>0.29641363636363599</v>
      </c>
      <c r="JD59">
        <v>0.29636590909090899</v>
      </c>
      <c r="JE59">
        <v>0.29622272727272703</v>
      </c>
      <c r="JF59">
        <v>0.29617499999999902</v>
      </c>
      <c r="JG59">
        <v>0.29612727272727202</v>
      </c>
      <c r="JH59">
        <v>0.29607954545454501</v>
      </c>
      <c r="JI59">
        <v>0.29603181818181801</v>
      </c>
      <c r="JJ59">
        <v>0.29588863636363599</v>
      </c>
      <c r="JK59">
        <v>0.29584090909090899</v>
      </c>
      <c r="JL59">
        <v>0.29579318181818098</v>
      </c>
      <c r="JM59">
        <v>0.29574545454545398</v>
      </c>
      <c r="JN59">
        <v>0.29569772727272697</v>
      </c>
      <c r="JO59">
        <v>0.29555454545454501</v>
      </c>
      <c r="JP59">
        <v>0.29550681818181801</v>
      </c>
      <c r="JQ59">
        <v>0.29545909090909001</v>
      </c>
      <c r="JR59">
        <v>0.295411363636363</v>
      </c>
      <c r="JS59">
        <v>0.295363636363636</v>
      </c>
      <c r="JT59">
        <v>0.29522045454545398</v>
      </c>
      <c r="JU59">
        <v>0.29517272727272698</v>
      </c>
      <c r="JV59">
        <v>0.29512499999999903</v>
      </c>
      <c r="JW59">
        <v>0.29507727272727202</v>
      </c>
      <c r="JX59">
        <v>0.29502954545454502</v>
      </c>
      <c r="JY59">
        <v>0.294886363636363</v>
      </c>
      <c r="JZ59">
        <v>0.294838636363636</v>
      </c>
      <c r="KA59">
        <v>0.29479090909090899</v>
      </c>
      <c r="KB59">
        <v>0.29474318181818099</v>
      </c>
      <c r="KC59">
        <v>0.29469545454545398</v>
      </c>
      <c r="KD59">
        <v>0.29455227272727202</v>
      </c>
      <c r="KE59">
        <v>0.29450454545454502</v>
      </c>
      <c r="KF59">
        <v>0.29445681818181801</v>
      </c>
      <c r="KG59">
        <v>0.29440909090909001</v>
      </c>
      <c r="KH59">
        <v>0.294361363636363</v>
      </c>
      <c r="KI59">
        <v>0.29421818181818099</v>
      </c>
      <c r="KJ59">
        <v>0.29417045454545399</v>
      </c>
      <c r="KK59">
        <v>0.29412272727272698</v>
      </c>
      <c r="KL59">
        <v>0.29407499999999998</v>
      </c>
      <c r="KM59">
        <v>0.29402727272727203</v>
      </c>
      <c r="KN59">
        <v>0.29388409090909001</v>
      </c>
      <c r="KO59">
        <v>0.29383636363636301</v>
      </c>
      <c r="KP59">
        <v>0.293788636363636</v>
      </c>
      <c r="KQ59">
        <v>0.293740909090909</v>
      </c>
      <c r="KR59">
        <v>0.29369318181818099</v>
      </c>
      <c r="KS59">
        <v>0.29354999999999998</v>
      </c>
      <c r="KT59">
        <v>0.29350227272727197</v>
      </c>
      <c r="KU59">
        <v>0.29345454545454502</v>
      </c>
      <c r="KV59">
        <v>0.29340681818181802</v>
      </c>
      <c r="KW59">
        <v>0.29335909090909001</v>
      </c>
      <c r="KX59">
        <v>0.293215909090909</v>
      </c>
      <c r="KY59">
        <v>0.293168181818181</v>
      </c>
      <c r="KZ59">
        <v>0.29312045454545399</v>
      </c>
      <c r="LA59">
        <v>0.29307272727272698</v>
      </c>
      <c r="LB59">
        <v>0.29302499999999998</v>
      </c>
      <c r="LC59">
        <v>0.29288181818181802</v>
      </c>
      <c r="LD59">
        <v>0.29283409090909002</v>
      </c>
      <c r="LE59">
        <v>0.29278636363636301</v>
      </c>
      <c r="LF59">
        <v>0.29273863636363601</v>
      </c>
      <c r="LG59">
        <v>0.292690909090909</v>
      </c>
      <c r="LH59">
        <v>0.29254772727272699</v>
      </c>
      <c r="LI59">
        <v>0.29249999999999998</v>
      </c>
      <c r="LJ59">
        <v>0.29245227272727198</v>
      </c>
      <c r="LK59">
        <v>0.29240454545454497</v>
      </c>
      <c r="LL59">
        <v>0.29235681818181802</v>
      </c>
      <c r="LM59">
        <v>0.29221363636363601</v>
      </c>
      <c r="LN59">
        <v>0.292165909090909</v>
      </c>
      <c r="LO59">
        <v>0.292118181818181</v>
      </c>
      <c r="LP59">
        <v>0.29207045454545399</v>
      </c>
      <c r="LQ59">
        <v>0.29202272727272699</v>
      </c>
      <c r="LR59">
        <v>0.29187954545454498</v>
      </c>
      <c r="LS59">
        <v>0.29183181818181803</v>
      </c>
      <c r="LT59">
        <v>0.29178409090909002</v>
      </c>
      <c r="LU59">
        <v>0.29173636363636302</v>
      </c>
      <c r="LV59">
        <v>0.29168863636363601</v>
      </c>
      <c r="LW59">
        <v>0.291545454545454</v>
      </c>
      <c r="LX59">
        <v>0.29149772727272699</v>
      </c>
      <c r="LY59">
        <v>0.29144999999999999</v>
      </c>
      <c r="LZ59">
        <v>0.29140227272727198</v>
      </c>
      <c r="MA59">
        <v>0.29135454545454498</v>
      </c>
      <c r="MB59">
        <v>0.29121136363636302</v>
      </c>
      <c r="MC59">
        <v>0.29116363636363601</v>
      </c>
      <c r="MD59">
        <v>0.29111590909090901</v>
      </c>
      <c r="ME59">
        <v>0.291068181818181</v>
      </c>
      <c r="MF59">
        <v>0.291020454545454</v>
      </c>
      <c r="MG59">
        <v>0.29087727272727198</v>
      </c>
      <c r="MH59">
        <v>0.29082954545454498</v>
      </c>
      <c r="MI59">
        <v>0.29078181818181797</v>
      </c>
      <c r="MJ59">
        <v>0.29073409090909003</v>
      </c>
      <c r="MK59">
        <v>0.29068636363636302</v>
      </c>
      <c r="ML59">
        <v>0.29054318181818101</v>
      </c>
      <c r="MM59">
        <v>0.290495454545454</v>
      </c>
      <c r="MN59">
        <v>0.290447727272727</v>
      </c>
      <c r="MO59">
        <v>0.29039999999999999</v>
      </c>
      <c r="MP59">
        <v>0.29035227272727199</v>
      </c>
      <c r="MQ59">
        <v>0.29020909090908997</v>
      </c>
      <c r="MR59">
        <v>0.29016136363636302</v>
      </c>
      <c r="MS59">
        <v>0.29011363636363602</v>
      </c>
      <c r="MT59">
        <v>0.29006590909090901</v>
      </c>
      <c r="MU59">
        <v>0.29001818181818101</v>
      </c>
      <c r="MV59">
        <v>0.28987499999999999</v>
      </c>
      <c r="MW59">
        <v>0.28982727272727199</v>
      </c>
      <c r="MX59">
        <v>0.28977954545454498</v>
      </c>
      <c r="MY59">
        <v>0.28973181818181798</v>
      </c>
      <c r="MZ59">
        <v>0.28968409090908998</v>
      </c>
      <c r="NA59">
        <v>0.28954090909090902</v>
      </c>
      <c r="NB59">
        <v>0.28949318181818101</v>
      </c>
      <c r="NC59">
        <v>0.28944545454545401</v>
      </c>
      <c r="ND59">
        <v>0.289397727272727</v>
      </c>
      <c r="NE59">
        <v>0.28935</v>
      </c>
      <c r="NF59">
        <v>0.28924804147465399</v>
      </c>
      <c r="NG59">
        <v>0.28921405529953897</v>
      </c>
      <c r="NH59">
        <v>0.28918006912442301</v>
      </c>
      <c r="NI59">
        <v>0.28914608294930799</v>
      </c>
      <c r="NJ59">
        <v>0.28911209677419297</v>
      </c>
      <c r="NK59">
        <v>0.28901013824884703</v>
      </c>
      <c r="NL59">
        <v>0.28897615207373201</v>
      </c>
      <c r="NM59">
        <v>0.28894216589861699</v>
      </c>
      <c r="NN59">
        <v>0.28890817972350202</v>
      </c>
      <c r="NO59">
        <v>0.288874193548387</v>
      </c>
      <c r="NP59">
        <v>0.288772235023041</v>
      </c>
      <c r="NQ59">
        <v>0.28873824884792598</v>
      </c>
      <c r="NR59">
        <v>0.28870426267281102</v>
      </c>
      <c r="NS59">
        <v>0.288670276497695</v>
      </c>
      <c r="NT59">
        <v>0.28863629032257998</v>
      </c>
      <c r="NU59">
        <v>0.28853433179723498</v>
      </c>
      <c r="NV59">
        <v>0.28850034562211901</v>
      </c>
      <c r="NW59">
        <v>0.28846635944700399</v>
      </c>
      <c r="NX59">
        <v>0.28843237327188898</v>
      </c>
      <c r="NY59">
        <v>0.28839838709677401</v>
      </c>
      <c r="NZ59">
        <v>0.28829642857142801</v>
      </c>
      <c r="OA59">
        <v>0.28826244239631299</v>
      </c>
      <c r="OB59">
        <v>0.28822845622119803</v>
      </c>
      <c r="OC59">
        <v>0.28819447004608201</v>
      </c>
      <c r="OD59">
        <v>0.28816048387096699</v>
      </c>
      <c r="OE59">
        <v>0.28805852534562199</v>
      </c>
      <c r="OF59">
        <v>0.28802453917050602</v>
      </c>
      <c r="OG59">
        <v>0.287990552995391</v>
      </c>
      <c r="OH59">
        <v>0.28795656682027598</v>
      </c>
      <c r="OI59">
        <v>0.28792258064516102</v>
      </c>
      <c r="OJ59">
        <v>0.28782062211981502</v>
      </c>
      <c r="OK59">
        <v>0.2877866359447</v>
      </c>
      <c r="OL59">
        <v>0.28775264976958498</v>
      </c>
      <c r="OM59">
        <v>0.28771866359447001</v>
      </c>
      <c r="ON59">
        <v>0.287684677419354</v>
      </c>
      <c r="OO59">
        <v>0.28758271889400899</v>
      </c>
      <c r="OP59">
        <v>0.28754873271889397</v>
      </c>
      <c r="OQ59">
        <v>0.28751474654377801</v>
      </c>
      <c r="OR59">
        <v>0.28748076036866299</v>
      </c>
      <c r="OS59">
        <v>0.28744677419354803</v>
      </c>
      <c r="OT59">
        <v>0.28734481566820202</v>
      </c>
      <c r="OU59">
        <v>0.28731082949308701</v>
      </c>
      <c r="OV59">
        <v>0.28727684331797199</v>
      </c>
      <c r="OW59">
        <v>0.28724285714285702</v>
      </c>
      <c r="OX59">
        <v>0.287208870967741</v>
      </c>
      <c r="OY59">
        <v>0.287106912442396</v>
      </c>
      <c r="OZ59">
        <v>0.28707292626728098</v>
      </c>
      <c r="PA59">
        <v>0.28703894009216502</v>
      </c>
      <c r="PB59">
        <v>0.28700495391705</v>
      </c>
      <c r="PC59">
        <v>0.28697096774193498</v>
      </c>
      <c r="PD59">
        <v>0.28686900921658898</v>
      </c>
      <c r="PE59">
        <v>0.28683502304147401</v>
      </c>
      <c r="PF59">
        <v>0.28680103686635899</v>
      </c>
      <c r="PG59">
        <v>0.28676705069124397</v>
      </c>
      <c r="PH59">
        <v>0.28673306451612901</v>
      </c>
      <c r="PI59">
        <v>0.28663110599078301</v>
      </c>
      <c r="PJ59">
        <v>0.28659711981566799</v>
      </c>
      <c r="PK59">
        <v>0.28656313364055203</v>
      </c>
      <c r="PL59">
        <v>0.28652914746543701</v>
      </c>
      <c r="PM59">
        <v>0.28649516129032199</v>
      </c>
      <c r="PN59">
        <v>0.28639320276497598</v>
      </c>
      <c r="PO59">
        <v>0.28635921658986102</v>
      </c>
      <c r="PP59">
        <v>0.286325230414746</v>
      </c>
      <c r="PQ59">
        <v>0.28629124423963098</v>
      </c>
      <c r="PR59">
        <v>0.28625725806451602</v>
      </c>
      <c r="PS59">
        <v>0.28615529953917002</v>
      </c>
      <c r="PT59">
        <v>0.286121313364055</v>
      </c>
      <c r="PU59">
        <v>0.28608732718893998</v>
      </c>
      <c r="PV59">
        <v>0.28605334101382401</v>
      </c>
      <c r="PW59">
        <v>0.28601935483870899</v>
      </c>
      <c r="PX59">
        <v>0.28591739631336399</v>
      </c>
      <c r="PY59">
        <v>0.28588341013824797</v>
      </c>
      <c r="PZ59">
        <v>0.28584942396313301</v>
      </c>
      <c r="QA59">
        <v>0.28581543778801799</v>
      </c>
      <c r="QB59">
        <v>0.28578145161290303</v>
      </c>
      <c r="QC59">
        <v>0.28567949308755702</v>
      </c>
      <c r="QD59">
        <v>0.285645506912442</v>
      </c>
      <c r="QE59">
        <v>0.28561152073732698</v>
      </c>
      <c r="QF59">
        <v>0.28557753456221102</v>
      </c>
      <c r="QG59">
        <v>0.285543548387096</v>
      </c>
      <c r="QH59">
        <v>0.285441589861751</v>
      </c>
      <c r="QI59">
        <v>0.28540760368663498</v>
      </c>
      <c r="QJ59">
        <v>0.28537361751152002</v>
      </c>
      <c r="QK59">
        <v>0.285339631336405</v>
      </c>
      <c r="QL59">
        <v>0.28530564516128998</v>
      </c>
      <c r="QM59">
        <v>0.28520368663594398</v>
      </c>
      <c r="QN59">
        <v>0.28516970046082901</v>
      </c>
      <c r="QO59">
        <v>0.28513571428571399</v>
      </c>
      <c r="QP59">
        <v>0.28510172811059897</v>
      </c>
      <c r="QQ59">
        <v>0.28506774193548301</v>
      </c>
      <c r="QR59">
        <v>0.28496578341013801</v>
      </c>
      <c r="QS59">
        <v>0.28493179723502299</v>
      </c>
      <c r="QT59">
        <v>0.28489781105990702</v>
      </c>
      <c r="QU59">
        <v>0.28486382488479201</v>
      </c>
      <c r="QV59">
        <v>0.28482983870967699</v>
      </c>
      <c r="QW59">
        <v>0.28472788018433098</v>
      </c>
      <c r="QX59">
        <v>0.28469389400921602</v>
      </c>
      <c r="QY59">
        <v>0.284659907834101</v>
      </c>
      <c r="QZ59">
        <v>0.28462592165898598</v>
      </c>
      <c r="RA59">
        <v>0.28459193548387002</v>
      </c>
      <c r="RB59">
        <v>0.28448997695852501</v>
      </c>
      <c r="RC59">
        <v>0.28445599078341</v>
      </c>
      <c r="RD59">
        <v>0.28442200460829398</v>
      </c>
      <c r="RE59">
        <v>0.28438801843317901</v>
      </c>
      <c r="RF59">
        <v>0.28435403225806399</v>
      </c>
      <c r="RG59">
        <v>0.28425207373271799</v>
      </c>
      <c r="RH59">
        <v>0.28421808755760303</v>
      </c>
      <c r="RI59">
        <v>0.28418410138248801</v>
      </c>
      <c r="RJ59">
        <v>0.28415011520737299</v>
      </c>
      <c r="RK59">
        <v>0.28411612903225802</v>
      </c>
      <c r="RL59">
        <v>0.28401417050691202</v>
      </c>
      <c r="RM59">
        <v>0.283980184331797</v>
      </c>
      <c r="RN59">
        <v>0.28394619815668198</v>
      </c>
      <c r="RO59">
        <v>0.28391221198156602</v>
      </c>
      <c r="RP59">
        <v>0.283878225806451</v>
      </c>
      <c r="RQ59">
        <v>0.283776267281106</v>
      </c>
      <c r="RR59">
        <v>0.28374228110598998</v>
      </c>
      <c r="RS59">
        <v>0.28370829493087502</v>
      </c>
      <c r="RT59">
        <v>0.28367430875576</v>
      </c>
      <c r="RU59">
        <v>0.28364032258064498</v>
      </c>
      <c r="RV59">
        <v>0.28353836405529897</v>
      </c>
      <c r="RW59">
        <v>0.28350437788018401</v>
      </c>
      <c r="RX59">
        <v>0.28347039170506899</v>
      </c>
      <c r="RY59">
        <v>0.28343640552995297</v>
      </c>
      <c r="RZ59">
        <v>0.28340241935483801</v>
      </c>
      <c r="SA59">
        <v>0.28330046082949301</v>
      </c>
      <c r="SB59">
        <v>0.28326647465437699</v>
      </c>
      <c r="SC59">
        <v>0.28323248847926202</v>
      </c>
      <c r="SD59">
        <v>0.283198502304147</v>
      </c>
      <c r="SE59">
        <v>0.28316451612903198</v>
      </c>
      <c r="SF59">
        <v>0.28306255760368598</v>
      </c>
      <c r="SG59">
        <v>0.28302857142857102</v>
      </c>
      <c r="SH59">
        <v>0.282994585253456</v>
      </c>
      <c r="SI59">
        <v>0.28296059907834098</v>
      </c>
      <c r="SJ59">
        <v>0.28292661290322502</v>
      </c>
      <c r="SK59">
        <v>0.28282465437788001</v>
      </c>
      <c r="SL59">
        <v>0.282790668202764</v>
      </c>
      <c r="SM59">
        <v>0.28275668202764898</v>
      </c>
      <c r="SN59">
        <v>0.28272269585253401</v>
      </c>
      <c r="SO59">
        <v>0.28268870967741899</v>
      </c>
      <c r="SP59">
        <v>0.28258675115207299</v>
      </c>
      <c r="SQ59">
        <v>0.28255276497695803</v>
      </c>
      <c r="SR59">
        <v>0.28251877880184301</v>
      </c>
      <c r="SS59">
        <v>0.28248479262672799</v>
      </c>
      <c r="ST59">
        <v>0.28245080645161202</v>
      </c>
      <c r="SU59">
        <v>0.28234884792626702</v>
      </c>
      <c r="SV59">
        <v>0.282314861751152</v>
      </c>
      <c r="SW59">
        <v>0.28228087557603598</v>
      </c>
      <c r="SX59">
        <v>0.28224688940092102</v>
      </c>
      <c r="SY59">
        <v>0.282212903225806</v>
      </c>
      <c r="SZ59">
        <v>0.28211094470046</v>
      </c>
      <c r="TA59">
        <v>0.28207695852534498</v>
      </c>
      <c r="TB59">
        <v>0.28204297235023001</v>
      </c>
    </row>
    <row r="60" spans="1:522" x14ac:dyDescent="0.25">
      <c r="A60">
        <v>1080</v>
      </c>
      <c r="B60">
        <v>0.2291</v>
      </c>
      <c r="C60">
        <v>0.2291</v>
      </c>
      <c r="D60">
        <v>0.2291</v>
      </c>
      <c r="E60">
        <v>0.217464285714285</v>
      </c>
      <c r="F60">
        <v>0.21358571428571399</v>
      </c>
      <c r="G60">
        <v>0.20970714285714201</v>
      </c>
      <c r="H60">
        <v>0.205828571428571</v>
      </c>
      <c r="I60">
        <v>0.20194999999999999</v>
      </c>
      <c r="J60">
        <v>0.25007857142857098</v>
      </c>
      <c r="K60">
        <v>0.26612142857142801</v>
      </c>
      <c r="L60">
        <v>0.28216428571428498</v>
      </c>
      <c r="M60">
        <v>0.298207142857142</v>
      </c>
      <c r="N60">
        <v>0.31424999999999997</v>
      </c>
      <c r="O60">
        <v>0.31337142857142802</v>
      </c>
      <c r="P60">
        <v>0.31307857142857098</v>
      </c>
      <c r="Q60">
        <v>0.312785714285714</v>
      </c>
      <c r="R60">
        <v>0.31249285714285702</v>
      </c>
      <c r="S60">
        <v>0.31219999999999998</v>
      </c>
      <c r="T60">
        <v>0.31963571428571402</v>
      </c>
      <c r="U60">
        <v>0.32211428571428502</v>
      </c>
      <c r="V60">
        <v>0.32459285714285702</v>
      </c>
      <c r="W60">
        <v>0.32707142857142801</v>
      </c>
      <c r="X60">
        <v>0.32955000000000001</v>
      </c>
      <c r="Y60">
        <v>0.33567857142857099</v>
      </c>
      <c r="Z60">
        <v>0.33772142857142801</v>
      </c>
      <c r="AA60">
        <v>0.33976428571428502</v>
      </c>
      <c r="AB60">
        <v>0.34180714285714198</v>
      </c>
      <c r="AC60">
        <v>0.34384999999999999</v>
      </c>
      <c r="AD60">
        <v>0.33906428571428499</v>
      </c>
      <c r="AE60">
        <v>0.337469047619047</v>
      </c>
      <c r="AF60">
        <v>0.33587380952380902</v>
      </c>
      <c r="AG60">
        <v>0.33427857142857098</v>
      </c>
      <c r="AH60">
        <v>0.332683333333333</v>
      </c>
      <c r="AI60">
        <v>0.32789761904761899</v>
      </c>
      <c r="AJ60">
        <v>0.32630238095238001</v>
      </c>
      <c r="AK60">
        <v>0.32470714285714197</v>
      </c>
      <c r="AL60">
        <v>0.32311190476190399</v>
      </c>
      <c r="AM60">
        <v>0.32151666666666601</v>
      </c>
      <c r="AN60">
        <v>0.316730952380952</v>
      </c>
      <c r="AO60">
        <v>0.31513571428571402</v>
      </c>
      <c r="AP60">
        <v>0.31354047619047598</v>
      </c>
      <c r="AQ60">
        <v>0.311945238095238</v>
      </c>
      <c r="AR60">
        <v>0.31035000000000001</v>
      </c>
      <c r="AS60">
        <v>0.313023214285714</v>
      </c>
      <c r="AT60">
        <v>0.31391428571428498</v>
      </c>
      <c r="AU60">
        <v>0.31480535714285701</v>
      </c>
      <c r="AV60">
        <v>0.31569642857142799</v>
      </c>
      <c r="AW60">
        <v>0.31658750000000002</v>
      </c>
      <c r="AX60">
        <v>0.31926071428571401</v>
      </c>
      <c r="AY60">
        <v>0.32015178571428599</v>
      </c>
      <c r="AZ60">
        <v>0.32104285714285702</v>
      </c>
      <c r="BA60">
        <v>0.321933928571429</v>
      </c>
      <c r="BB60">
        <v>0.32282499999999997</v>
      </c>
      <c r="BC60">
        <v>0.32549821428571402</v>
      </c>
      <c r="BD60">
        <v>0.32638928571428599</v>
      </c>
      <c r="BE60">
        <v>0.32728035714285703</v>
      </c>
      <c r="BF60">
        <v>0.328171428571429</v>
      </c>
      <c r="BG60">
        <v>0.32906249999999998</v>
      </c>
      <c r="BH60">
        <v>0.33173571428571502</v>
      </c>
      <c r="BI60">
        <v>0.332626785714286</v>
      </c>
      <c r="BJ60">
        <v>0.33351785714285798</v>
      </c>
      <c r="BK60">
        <v>0.33440892857142901</v>
      </c>
      <c r="BL60">
        <v>0.33529999999999999</v>
      </c>
      <c r="BM60">
        <v>0.33365476190476201</v>
      </c>
      <c r="BN60">
        <v>0.33310634920635002</v>
      </c>
      <c r="BO60">
        <v>0.33255793650793702</v>
      </c>
      <c r="BP60">
        <v>0.33200952380952398</v>
      </c>
      <c r="BQ60">
        <v>0.33146111111111098</v>
      </c>
      <c r="BR60">
        <v>0.32981587301587301</v>
      </c>
      <c r="BS60">
        <v>0.32926746031746101</v>
      </c>
      <c r="BT60">
        <v>0.32871904761904802</v>
      </c>
      <c r="BU60">
        <v>0.32817063492063497</v>
      </c>
      <c r="BV60">
        <v>0.32762222222222198</v>
      </c>
      <c r="BW60">
        <v>0.325976984126984</v>
      </c>
      <c r="BX60">
        <v>0.32542857142857201</v>
      </c>
      <c r="BY60">
        <v>0.32488015873015902</v>
      </c>
      <c r="BZ60">
        <v>0.32433174603174603</v>
      </c>
      <c r="CA60">
        <v>0.32378333333333298</v>
      </c>
      <c r="CB60">
        <v>0.322138095238095</v>
      </c>
      <c r="CC60">
        <v>0.32158968253968301</v>
      </c>
      <c r="CD60">
        <v>0.32104126984127002</v>
      </c>
      <c r="CE60">
        <v>0.32049285714285702</v>
      </c>
      <c r="CF60">
        <v>0.31994444444444398</v>
      </c>
      <c r="CG60">
        <v>0.318299206349206</v>
      </c>
      <c r="CH60">
        <v>0.31775079365079401</v>
      </c>
      <c r="CI60">
        <v>0.31720238095238101</v>
      </c>
      <c r="CJ60">
        <v>0.31665396825396802</v>
      </c>
      <c r="CK60">
        <v>0.31610555555555597</v>
      </c>
      <c r="CL60">
        <v>0.314460317460317</v>
      </c>
      <c r="CM60">
        <v>0.313911904761905</v>
      </c>
      <c r="CN60">
        <v>0.31336349206349201</v>
      </c>
      <c r="CO60">
        <v>0.31281507936507902</v>
      </c>
      <c r="CP60">
        <v>0.31226666666666603</v>
      </c>
      <c r="CQ60">
        <v>0.31062142857142799</v>
      </c>
      <c r="CR60">
        <v>0.310073015873016</v>
      </c>
      <c r="CS60">
        <v>0.30952460317460301</v>
      </c>
      <c r="CT60">
        <v>0.30897619047619002</v>
      </c>
      <c r="CU60">
        <v>0.30842777777777702</v>
      </c>
      <c r="CV60">
        <v>0.30678253968253899</v>
      </c>
      <c r="CW60">
        <v>0.306234126984127</v>
      </c>
      <c r="CX60">
        <v>0.30568571428571401</v>
      </c>
      <c r="CY60">
        <v>0.30513730158730101</v>
      </c>
      <c r="CZ60">
        <v>0.30458888888888902</v>
      </c>
      <c r="DA60">
        <v>0.30294365079364999</v>
      </c>
      <c r="DB60">
        <v>0.30239523809523799</v>
      </c>
      <c r="DC60">
        <v>0.301846825396825</v>
      </c>
      <c r="DD60">
        <v>0.30129841269841201</v>
      </c>
      <c r="DE60">
        <v>0.30075000000000002</v>
      </c>
      <c r="DF60">
        <v>0.30116868131868102</v>
      </c>
      <c r="DG60">
        <v>0.301308241758241</v>
      </c>
      <c r="DH60">
        <v>0.30144780219780198</v>
      </c>
      <c r="DI60">
        <v>0.30158736263736202</v>
      </c>
      <c r="DJ60">
        <v>0.301726923076923</v>
      </c>
      <c r="DK60">
        <v>0.30214560439560401</v>
      </c>
      <c r="DL60">
        <v>0.30228516483516499</v>
      </c>
      <c r="DM60">
        <v>0.30242472527472503</v>
      </c>
      <c r="DN60">
        <v>0.30256428571428501</v>
      </c>
      <c r="DO60">
        <v>0.30270384615384599</v>
      </c>
      <c r="DP60">
        <v>0.30312252747252699</v>
      </c>
      <c r="DQ60">
        <v>0.30326208791208797</v>
      </c>
      <c r="DR60">
        <v>0.30340164835164801</v>
      </c>
      <c r="DS60">
        <v>0.30354120879120899</v>
      </c>
      <c r="DT60">
        <v>0.30368076923076898</v>
      </c>
      <c r="DU60">
        <v>0.30409945054944998</v>
      </c>
      <c r="DV60">
        <v>0.30423901098901102</v>
      </c>
      <c r="DW60">
        <v>0.304378571428571</v>
      </c>
      <c r="DX60">
        <v>0.30451813186813198</v>
      </c>
      <c r="DY60">
        <v>0.30465769230769202</v>
      </c>
      <c r="DZ60">
        <v>0.30507637362637402</v>
      </c>
      <c r="EA60">
        <v>0.305215934065934</v>
      </c>
      <c r="EB60">
        <v>0.30535549450549498</v>
      </c>
      <c r="EC60">
        <v>0.30549505494505502</v>
      </c>
      <c r="ED60">
        <v>0.305634615384615</v>
      </c>
      <c r="EE60">
        <v>0.30605329670329701</v>
      </c>
      <c r="EF60">
        <v>0.30619285714285699</v>
      </c>
      <c r="EG60">
        <v>0.30633241758241803</v>
      </c>
      <c r="EH60">
        <v>0.30647197802197801</v>
      </c>
      <c r="EI60">
        <v>0.30661153846153899</v>
      </c>
      <c r="EJ60">
        <v>0.30703021978021999</v>
      </c>
      <c r="EK60">
        <v>0.30716978021977998</v>
      </c>
      <c r="EL60">
        <v>0.30730934065934101</v>
      </c>
      <c r="EM60">
        <v>0.307448901098901</v>
      </c>
      <c r="EN60">
        <v>0.30758846153846198</v>
      </c>
      <c r="EO60">
        <v>0.30800714285714298</v>
      </c>
      <c r="EP60">
        <v>0.30814670329670402</v>
      </c>
      <c r="EQ60">
        <v>0.308286263736264</v>
      </c>
      <c r="ER60">
        <v>0.30842582417582398</v>
      </c>
      <c r="ES60">
        <v>0.30856538461538502</v>
      </c>
      <c r="ET60">
        <v>0.30898406593406602</v>
      </c>
      <c r="EU60">
        <v>0.309123626373627</v>
      </c>
      <c r="EV60">
        <v>0.30926318681318699</v>
      </c>
      <c r="EW60">
        <v>0.30940274725274802</v>
      </c>
      <c r="EX60">
        <v>0.30954230769230801</v>
      </c>
      <c r="EY60">
        <v>0.30996098901098901</v>
      </c>
      <c r="EZ60">
        <v>0.31010054945054999</v>
      </c>
      <c r="FA60">
        <v>0.31024010989011003</v>
      </c>
      <c r="FB60">
        <v>0.31037967032967101</v>
      </c>
      <c r="FC60">
        <v>0.31051923076923099</v>
      </c>
      <c r="FD60">
        <v>0.31093791208791299</v>
      </c>
      <c r="FE60">
        <v>0.31107747252747298</v>
      </c>
      <c r="FF60">
        <v>0.31121703296703301</v>
      </c>
      <c r="FG60">
        <v>0.311356593406594</v>
      </c>
      <c r="FH60">
        <v>0.31149615384615398</v>
      </c>
      <c r="FI60">
        <v>0.31191483516483598</v>
      </c>
      <c r="FJ60">
        <v>0.31205439560439602</v>
      </c>
      <c r="FK60">
        <v>0.312193956043957</v>
      </c>
      <c r="FL60">
        <v>0.31233351648351698</v>
      </c>
      <c r="FM60">
        <v>0.31247307692307802</v>
      </c>
      <c r="FN60">
        <v>0.31289175824175902</v>
      </c>
      <c r="FO60">
        <v>0.313031318681319</v>
      </c>
      <c r="FP60">
        <v>0.31317087912087999</v>
      </c>
      <c r="FQ60">
        <v>0.31331043956044002</v>
      </c>
      <c r="FR60">
        <v>0.31345000000000101</v>
      </c>
      <c r="FS60">
        <v>0.31296848739495903</v>
      </c>
      <c r="FT60">
        <v>0.31280798319327802</v>
      </c>
      <c r="FU60">
        <v>0.31264747899159701</v>
      </c>
      <c r="FV60">
        <v>0.31248697478991699</v>
      </c>
      <c r="FW60">
        <v>0.31232647058823598</v>
      </c>
      <c r="FX60">
        <v>0.311844957983194</v>
      </c>
      <c r="FY60">
        <v>0.31168445378151299</v>
      </c>
      <c r="FZ60">
        <v>0.31152394957983298</v>
      </c>
      <c r="GA60">
        <v>0.31136344537815203</v>
      </c>
      <c r="GB60">
        <v>0.31120294117647102</v>
      </c>
      <c r="GC60">
        <v>0.31072142857142898</v>
      </c>
      <c r="GD60">
        <v>0.31056092436974803</v>
      </c>
      <c r="GE60">
        <v>0.31040042016806801</v>
      </c>
      <c r="GF60">
        <v>0.310239915966387</v>
      </c>
      <c r="GG60">
        <v>0.31007941176470599</v>
      </c>
      <c r="GH60">
        <v>0.30959789915966401</v>
      </c>
      <c r="GI60">
        <v>0.309437394957984</v>
      </c>
      <c r="GJ60">
        <v>0.30927689075630299</v>
      </c>
      <c r="GK60">
        <v>0.30911638655462198</v>
      </c>
      <c r="GL60">
        <v>0.30895588235294202</v>
      </c>
      <c r="GM60">
        <v>0.30847436974789999</v>
      </c>
      <c r="GN60">
        <v>0.30831386554621898</v>
      </c>
      <c r="GO60">
        <v>0.30815336134453802</v>
      </c>
      <c r="GP60">
        <v>0.30799285714285801</v>
      </c>
      <c r="GQ60">
        <v>0.307832352941177</v>
      </c>
      <c r="GR60">
        <v>0.30735084033613502</v>
      </c>
      <c r="GS60">
        <v>0.30719033613445401</v>
      </c>
      <c r="GT60">
        <v>0.307029831932773</v>
      </c>
      <c r="GU60">
        <v>0.30686932773109299</v>
      </c>
      <c r="GV60">
        <v>0.30670882352941198</v>
      </c>
      <c r="GW60">
        <v>0.30622731092437</v>
      </c>
      <c r="GX60">
        <v>0.30606680672268899</v>
      </c>
      <c r="GY60">
        <v>0.30590630252100898</v>
      </c>
      <c r="GZ60">
        <v>0.30574579831932802</v>
      </c>
      <c r="HA60">
        <v>0.30558529411764701</v>
      </c>
      <c r="HB60">
        <v>0.30510378151260498</v>
      </c>
      <c r="HC60">
        <v>0.30494327731092502</v>
      </c>
      <c r="HD60">
        <v>0.30478277310924401</v>
      </c>
      <c r="HE60">
        <v>0.304622268907563</v>
      </c>
      <c r="HF60">
        <v>0.30446176470588299</v>
      </c>
      <c r="HG60">
        <v>0.30398025210084001</v>
      </c>
      <c r="HH60">
        <v>0.30381974789916</v>
      </c>
      <c r="HI60">
        <v>0.30365924369747899</v>
      </c>
      <c r="HJ60">
        <v>0.30349873949579798</v>
      </c>
      <c r="HK60">
        <v>0.30333823529411802</v>
      </c>
      <c r="HL60">
        <v>0.30285672268907599</v>
      </c>
      <c r="HM60">
        <v>0.30269621848739497</v>
      </c>
      <c r="HN60">
        <v>0.30253571428571402</v>
      </c>
      <c r="HO60">
        <v>0.30237521008403401</v>
      </c>
      <c r="HP60">
        <v>0.302214705882353</v>
      </c>
      <c r="HQ60">
        <v>0.30173319327731102</v>
      </c>
      <c r="HR60">
        <v>0.30157268907563001</v>
      </c>
      <c r="HS60">
        <v>0.30141218487395</v>
      </c>
      <c r="HT60">
        <v>0.30125168067226898</v>
      </c>
      <c r="HU60">
        <v>0.30109117647058797</v>
      </c>
      <c r="HV60">
        <v>0.300609663865546</v>
      </c>
      <c r="HW60">
        <v>0.30044915966386498</v>
      </c>
      <c r="HX60">
        <v>0.30028865546218497</v>
      </c>
      <c r="HY60">
        <v>0.30012815126050402</v>
      </c>
      <c r="HZ60">
        <v>0.29996764705882301</v>
      </c>
      <c r="IA60">
        <v>0.29948613445378103</v>
      </c>
      <c r="IB60">
        <v>0.29932563025210102</v>
      </c>
      <c r="IC60">
        <v>0.29916512605042</v>
      </c>
      <c r="ID60">
        <v>0.29900462184873899</v>
      </c>
      <c r="IE60">
        <v>0.29884411764705898</v>
      </c>
      <c r="IF60">
        <v>0.298362605042017</v>
      </c>
      <c r="IG60">
        <v>0.29820210084033599</v>
      </c>
      <c r="IH60">
        <v>0.29804159663865498</v>
      </c>
      <c r="II60">
        <v>0.29788109243697503</v>
      </c>
      <c r="IJ60">
        <v>0.29772058823529401</v>
      </c>
      <c r="IK60">
        <v>0.29723907563025198</v>
      </c>
      <c r="IL60">
        <v>0.29707857142857103</v>
      </c>
      <c r="IM60">
        <v>0.29691806722689001</v>
      </c>
      <c r="IN60">
        <v>0.29675756302521</v>
      </c>
      <c r="IO60">
        <v>0.29659705882352899</v>
      </c>
      <c r="IP60">
        <v>0.29611554621848701</v>
      </c>
      <c r="IQ60">
        <v>0.295955042016806</v>
      </c>
      <c r="IR60">
        <v>0.29579453781512599</v>
      </c>
      <c r="IS60">
        <v>0.29563403361344498</v>
      </c>
      <c r="IT60">
        <v>0.29547352941176402</v>
      </c>
      <c r="IU60">
        <v>0.29499201680672199</v>
      </c>
      <c r="IV60">
        <v>0.29483151260504198</v>
      </c>
      <c r="IW60">
        <v>0.29467100840336102</v>
      </c>
      <c r="IX60">
        <v>0.29451050420168001</v>
      </c>
      <c r="IY60">
        <v>0.29435</v>
      </c>
      <c r="IZ60">
        <v>0.29421363636363601</v>
      </c>
      <c r="JA60">
        <v>0.294168181818181</v>
      </c>
      <c r="JB60">
        <v>0.29412272727272698</v>
      </c>
      <c r="JC60">
        <v>0.29407727272727202</v>
      </c>
      <c r="JD60">
        <v>0.29403181818181801</v>
      </c>
      <c r="JE60">
        <v>0.29389545454545402</v>
      </c>
      <c r="JF60">
        <v>0.29385</v>
      </c>
      <c r="JG60">
        <v>0.29380454545454499</v>
      </c>
      <c r="JH60">
        <v>0.29375909090909003</v>
      </c>
      <c r="JI60">
        <v>0.29371363636363601</v>
      </c>
      <c r="JJ60">
        <v>0.29357727272727202</v>
      </c>
      <c r="JK60">
        <v>0.293531818181818</v>
      </c>
      <c r="JL60">
        <v>0.29348636363636299</v>
      </c>
      <c r="JM60">
        <v>0.29344090909090897</v>
      </c>
      <c r="JN60">
        <v>0.29339545454545402</v>
      </c>
      <c r="JO60">
        <v>0.29325909090909003</v>
      </c>
      <c r="JP60">
        <v>0.29321363636363601</v>
      </c>
      <c r="JQ60">
        <v>0.293168181818181</v>
      </c>
      <c r="JR60">
        <v>0.29312272727272698</v>
      </c>
      <c r="JS60">
        <v>0.29307727272727202</v>
      </c>
      <c r="JT60">
        <v>0.29294090909090897</v>
      </c>
      <c r="JU60">
        <v>0.29289545454545401</v>
      </c>
      <c r="JV60">
        <v>0.29285</v>
      </c>
      <c r="JW60">
        <v>0.29280454545454498</v>
      </c>
      <c r="JX60">
        <v>0.29275909090909003</v>
      </c>
      <c r="JY60">
        <v>0.29262272727272698</v>
      </c>
      <c r="JZ60">
        <v>0.29257727272727202</v>
      </c>
      <c r="KA60">
        <v>0.292531818181818</v>
      </c>
      <c r="KB60">
        <v>0.29248636363636299</v>
      </c>
      <c r="KC60">
        <v>0.29244090909090897</v>
      </c>
      <c r="KD60">
        <v>0.29230454545454498</v>
      </c>
      <c r="KE60">
        <v>0.29225909090909002</v>
      </c>
      <c r="KF60">
        <v>0.29221363636363601</v>
      </c>
      <c r="KG60">
        <v>0.29216818181818099</v>
      </c>
      <c r="KH60">
        <v>0.29212272727272698</v>
      </c>
      <c r="KI60">
        <v>0.29198636363636299</v>
      </c>
      <c r="KJ60">
        <v>0.29194090909090897</v>
      </c>
      <c r="KK60">
        <v>0.29189545454545401</v>
      </c>
      <c r="KL60">
        <v>0.29185</v>
      </c>
      <c r="KM60">
        <v>0.29180454545454498</v>
      </c>
      <c r="KN60">
        <v>0.29166818181818099</v>
      </c>
      <c r="KO60">
        <v>0.29162272727272698</v>
      </c>
      <c r="KP60">
        <v>0.29157727272727202</v>
      </c>
      <c r="KQ60">
        <v>0.291531818181818</v>
      </c>
      <c r="KR60">
        <v>0.29148636363636299</v>
      </c>
      <c r="KS60">
        <v>0.29135</v>
      </c>
      <c r="KT60">
        <v>0.29130454545454498</v>
      </c>
      <c r="KU60">
        <v>0.29125909090909002</v>
      </c>
      <c r="KV60">
        <v>0.29121363636363601</v>
      </c>
      <c r="KW60">
        <v>0.29116818181818099</v>
      </c>
      <c r="KX60">
        <v>0.291031818181818</v>
      </c>
      <c r="KY60">
        <v>0.29098636363636299</v>
      </c>
      <c r="KZ60">
        <v>0.29094090909090897</v>
      </c>
      <c r="LA60">
        <v>0.29089545454545401</v>
      </c>
      <c r="LB60">
        <v>0.29085</v>
      </c>
      <c r="LC60">
        <v>0.29071363636363601</v>
      </c>
      <c r="LD60">
        <v>0.29066818181818099</v>
      </c>
      <c r="LE60">
        <v>0.29062272727272698</v>
      </c>
      <c r="LF60">
        <v>0.29057727272727202</v>
      </c>
      <c r="LG60">
        <v>0.290531818181818</v>
      </c>
      <c r="LH60">
        <v>0.29039545454545401</v>
      </c>
      <c r="LI60">
        <v>0.29035</v>
      </c>
      <c r="LJ60">
        <v>0.29030454545454498</v>
      </c>
      <c r="LK60">
        <v>0.29025909090909002</v>
      </c>
      <c r="LL60">
        <v>0.29021363636363601</v>
      </c>
      <c r="LM60">
        <v>0.29007727272727202</v>
      </c>
      <c r="LN60">
        <v>0.290031818181818</v>
      </c>
      <c r="LO60">
        <v>0.28998636363636299</v>
      </c>
      <c r="LP60">
        <v>0.28994090909090903</v>
      </c>
      <c r="LQ60">
        <v>0.28989545454545401</v>
      </c>
      <c r="LR60">
        <v>0.28975909090909002</v>
      </c>
      <c r="LS60">
        <v>0.28971363636363601</v>
      </c>
      <c r="LT60">
        <v>0.28966818181818099</v>
      </c>
      <c r="LU60">
        <v>0.28962272727272698</v>
      </c>
      <c r="LV60">
        <v>0.28957727272727202</v>
      </c>
      <c r="LW60">
        <v>0.28944090909090903</v>
      </c>
      <c r="LX60">
        <v>0.28939545454545401</v>
      </c>
      <c r="LY60">
        <v>0.28935</v>
      </c>
      <c r="LZ60">
        <v>0.28930454545454498</v>
      </c>
      <c r="MA60">
        <v>0.28925909090909002</v>
      </c>
      <c r="MB60">
        <v>0.28912272727272698</v>
      </c>
      <c r="MC60">
        <v>0.28907727272727202</v>
      </c>
      <c r="MD60">
        <v>0.289031818181818</v>
      </c>
      <c r="ME60">
        <v>0.28898636363636299</v>
      </c>
      <c r="MF60">
        <v>0.28894090909090903</v>
      </c>
      <c r="MG60">
        <v>0.28880454545454498</v>
      </c>
      <c r="MH60">
        <v>0.28875909090909002</v>
      </c>
      <c r="MI60">
        <v>0.28871363636363601</v>
      </c>
      <c r="MJ60">
        <v>0.28866818181818099</v>
      </c>
      <c r="MK60">
        <v>0.28862272727272698</v>
      </c>
      <c r="ML60">
        <v>0.28848636363636299</v>
      </c>
      <c r="MM60">
        <v>0.28844090909090903</v>
      </c>
      <c r="MN60">
        <v>0.28839545454545401</v>
      </c>
      <c r="MO60">
        <v>0.28835</v>
      </c>
      <c r="MP60">
        <v>0.28830454545454498</v>
      </c>
      <c r="MQ60">
        <v>0.28816818181818099</v>
      </c>
      <c r="MR60">
        <v>0.28812272727272698</v>
      </c>
      <c r="MS60">
        <v>0.28807727272727202</v>
      </c>
      <c r="MT60">
        <v>0.288031818181818</v>
      </c>
      <c r="MU60">
        <v>0.28798636363636299</v>
      </c>
      <c r="MV60">
        <v>0.28784999999999999</v>
      </c>
      <c r="MW60">
        <v>0.28780454545454498</v>
      </c>
      <c r="MX60">
        <v>0.28775909090909002</v>
      </c>
      <c r="MY60">
        <v>0.28771363636363601</v>
      </c>
      <c r="MZ60">
        <v>0.28766818181818099</v>
      </c>
      <c r="NA60">
        <v>0.287531818181818</v>
      </c>
      <c r="NB60">
        <v>0.28748636363636298</v>
      </c>
      <c r="NC60">
        <v>0.28744090909090902</v>
      </c>
      <c r="ND60">
        <v>0.28739545454545401</v>
      </c>
      <c r="NE60">
        <v>0.28734999999999999</v>
      </c>
      <c r="NF60">
        <v>0.28724769585253401</v>
      </c>
      <c r="NG60">
        <v>0.28721359447004602</v>
      </c>
      <c r="NH60">
        <v>0.28717949308755703</v>
      </c>
      <c r="NI60">
        <v>0.28714539170506898</v>
      </c>
      <c r="NJ60">
        <v>0.28711129032257998</v>
      </c>
      <c r="NK60">
        <v>0.287008986175115</v>
      </c>
      <c r="NL60">
        <v>0.28697488479262601</v>
      </c>
      <c r="NM60">
        <v>0.28694078341013801</v>
      </c>
      <c r="NN60">
        <v>0.28690668202764902</v>
      </c>
      <c r="NO60">
        <v>0.28687258064516102</v>
      </c>
      <c r="NP60">
        <v>0.28677027649769499</v>
      </c>
      <c r="NQ60">
        <v>0.28673617511520699</v>
      </c>
      <c r="NR60">
        <v>0.286702073732718</v>
      </c>
      <c r="NS60">
        <v>0.28666797235023</v>
      </c>
      <c r="NT60">
        <v>0.28663387096774101</v>
      </c>
      <c r="NU60">
        <v>0.28653156682027597</v>
      </c>
      <c r="NV60">
        <v>0.28649746543778798</v>
      </c>
      <c r="NW60">
        <v>0.28646336405529899</v>
      </c>
      <c r="NX60">
        <v>0.28642926267281099</v>
      </c>
      <c r="NY60">
        <v>0.286395161290322</v>
      </c>
      <c r="NZ60">
        <v>0.28629285714285702</v>
      </c>
      <c r="OA60">
        <v>0.28625875576036802</v>
      </c>
      <c r="OB60">
        <v>0.28622465437787997</v>
      </c>
      <c r="OC60">
        <v>0.28619055299539098</v>
      </c>
      <c r="OD60">
        <v>0.28615645161290298</v>
      </c>
      <c r="OE60">
        <v>0.286054147465437</v>
      </c>
      <c r="OF60">
        <v>0.28602004608294901</v>
      </c>
      <c r="OG60">
        <v>0.28598594470046002</v>
      </c>
      <c r="OH60">
        <v>0.28595184331797202</v>
      </c>
      <c r="OI60">
        <v>0.28591774193548303</v>
      </c>
      <c r="OJ60">
        <v>0.28581543778801799</v>
      </c>
      <c r="OK60">
        <v>0.285781336405529</v>
      </c>
      <c r="OL60">
        <v>0.285747235023041</v>
      </c>
      <c r="OM60">
        <v>0.28571313364055301</v>
      </c>
      <c r="ON60">
        <v>0.28567903225806401</v>
      </c>
      <c r="OO60">
        <v>0.28557672811059898</v>
      </c>
      <c r="OP60">
        <v>0.28554262672810998</v>
      </c>
      <c r="OQ60">
        <v>0.28550852534562199</v>
      </c>
      <c r="OR60">
        <v>0.28547442396313299</v>
      </c>
      <c r="OS60">
        <v>0.285440322580645</v>
      </c>
      <c r="OT60">
        <v>0.28533801843317902</v>
      </c>
      <c r="OU60">
        <v>0.28530391705069102</v>
      </c>
      <c r="OV60">
        <v>0.28526981566820198</v>
      </c>
      <c r="OW60">
        <v>0.28523571428571398</v>
      </c>
      <c r="OX60">
        <v>0.28520161290322499</v>
      </c>
      <c r="OY60">
        <v>0.28509930875576001</v>
      </c>
      <c r="OZ60">
        <v>0.28506520737327101</v>
      </c>
      <c r="PA60">
        <v>0.28503110599078302</v>
      </c>
      <c r="PB60">
        <v>0.28499700460829402</v>
      </c>
      <c r="PC60">
        <v>0.28496290322580597</v>
      </c>
      <c r="PD60">
        <v>0.28486059907834099</v>
      </c>
      <c r="PE60">
        <v>0.284826497695852</v>
      </c>
      <c r="PF60">
        <v>0.284792396313364</v>
      </c>
      <c r="PG60">
        <v>0.28475829493087501</v>
      </c>
      <c r="PH60">
        <v>0.28472419354838702</v>
      </c>
      <c r="PI60">
        <v>0.28462188940092098</v>
      </c>
      <c r="PJ60">
        <v>0.28458778801843299</v>
      </c>
      <c r="PK60">
        <v>0.28455368663594399</v>
      </c>
      <c r="PL60">
        <v>0.284519585253456</v>
      </c>
      <c r="PM60">
        <v>0.284485483870967</v>
      </c>
      <c r="PN60">
        <v>0.28438317972350202</v>
      </c>
      <c r="PO60">
        <v>0.28434907834101297</v>
      </c>
      <c r="PP60">
        <v>0.28431497695852498</v>
      </c>
      <c r="PQ60">
        <v>0.28428087557603599</v>
      </c>
      <c r="PR60">
        <v>0.28424677419354799</v>
      </c>
      <c r="PS60">
        <v>0.28414447004608201</v>
      </c>
      <c r="PT60">
        <v>0.28411036866359402</v>
      </c>
      <c r="PU60">
        <v>0.28407626728110502</v>
      </c>
      <c r="PV60">
        <v>0.28404216589861703</v>
      </c>
      <c r="PW60">
        <v>0.28400806451612898</v>
      </c>
      <c r="PX60">
        <v>0.283905760368663</v>
      </c>
      <c r="PY60">
        <v>0.283871658986175</v>
      </c>
      <c r="PZ60">
        <v>0.28383755760368601</v>
      </c>
      <c r="QA60">
        <v>0.28380345622119801</v>
      </c>
      <c r="QB60">
        <v>0.28376935483870902</v>
      </c>
      <c r="QC60">
        <v>0.28366705069124398</v>
      </c>
      <c r="QD60">
        <v>0.28363294930875499</v>
      </c>
      <c r="QE60">
        <v>0.28359884792626699</v>
      </c>
      <c r="QF60">
        <v>0.283564746543778</v>
      </c>
      <c r="QG60">
        <v>0.28353064516129001</v>
      </c>
      <c r="QH60">
        <v>0.28342834101382403</v>
      </c>
      <c r="QI60">
        <v>0.28339423963133598</v>
      </c>
      <c r="QJ60">
        <v>0.28336013824884698</v>
      </c>
      <c r="QK60">
        <v>0.28332603686635899</v>
      </c>
      <c r="QL60">
        <v>0.28329193548386999</v>
      </c>
      <c r="QM60">
        <v>0.28318963133640501</v>
      </c>
      <c r="QN60">
        <v>0.28315552995391702</v>
      </c>
      <c r="QO60">
        <v>0.28312142857142802</v>
      </c>
      <c r="QP60">
        <v>0.28308732718893997</v>
      </c>
      <c r="QQ60">
        <v>0.28305322580645098</v>
      </c>
      <c r="QR60">
        <v>0.282950921658986</v>
      </c>
      <c r="QS60">
        <v>0.28291682027649701</v>
      </c>
      <c r="QT60">
        <v>0.28288271889400901</v>
      </c>
      <c r="QU60">
        <v>0.28284861751152002</v>
      </c>
      <c r="QV60">
        <v>0.28281451612903202</v>
      </c>
      <c r="QW60">
        <v>0.28271221198156599</v>
      </c>
      <c r="QX60">
        <v>0.28267811059907799</v>
      </c>
      <c r="QY60">
        <v>0.282644009216589</v>
      </c>
      <c r="QZ60">
        <v>0.282609907834101</v>
      </c>
      <c r="RA60">
        <v>0.28257580645161201</v>
      </c>
      <c r="RB60">
        <v>0.28247350230414697</v>
      </c>
      <c r="RC60">
        <v>0.28243940092165898</v>
      </c>
      <c r="RD60">
        <v>0.28240529953916998</v>
      </c>
      <c r="RE60">
        <v>0.28237119815668199</v>
      </c>
      <c r="RF60">
        <v>0.282337096774193</v>
      </c>
      <c r="RG60">
        <v>0.28223479262672801</v>
      </c>
      <c r="RH60">
        <v>0.28220069124423902</v>
      </c>
      <c r="RI60">
        <v>0.28216658986175103</v>
      </c>
      <c r="RJ60">
        <v>0.28213248847926198</v>
      </c>
      <c r="RK60">
        <v>0.28209838709677398</v>
      </c>
      <c r="RL60">
        <v>0.281996082949308</v>
      </c>
      <c r="RM60">
        <v>0.28196198156682001</v>
      </c>
      <c r="RN60">
        <v>0.28192788018433101</v>
      </c>
      <c r="RO60">
        <v>0.28189377880184302</v>
      </c>
      <c r="RP60">
        <v>0.28185967741935403</v>
      </c>
      <c r="RQ60">
        <v>0.28175737327188899</v>
      </c>
      <c r="RR60">
        <v>0.2817232718894</v>
      </c>
      <c r="RS60">
        <v>0.281689170506912</v>
      </c>
      <c r="RT60">
        <v>0.28165506912442301</v>
      </c>
      <c r="RU60">
        <v>0.28162096774193501</v>
      </c>
      <c r="RV60">
        <v>0.28151866359446998</v>
      </c>
      <c r="RW60">
        <v>0.28148456221198098</v>
      </c>
      <c r="RX60">
        <v>0.28145046082949299</v>
      </c>
      <c r="RY60">
        <v>0.28141635944700399</v>
      </c>
      <c r="RZ60">
        <v>0.281382258064516</v>
      </c>
      <c r="SA60">
        <v>0.28127995391705002</v>
      </c>
      <c r="SB60">
        <v>0.28124585253456202</v>
      </c>
      <c r="SC60">
        <v>0.28121175115207298</v>
      </c>
      <c r="SD60">
        <v>0.28117764976958498</v>
      </c>
      <c r="SE60">
        <v>0.28114354838709599</v>
      </c>
      <c r="SF60">
        <v>0.28104124423963101</v>
      </c>
      <c r="SG60">
        <v>0.28100714285714201</v>
      </c>
      <c r="SH60">
        <v>0.28097304147465402</v>
      </c>
      <c r="SI60">
        <v>0.28093894009216502</v>
      </c>
      <c r="SJ60">
        <v>0.28090483870967697</v>
      </c>
      <c r="SK60">
        <v>0.28080253456221099</v>
      </c>
      <c r="SL60">
        <v>0.280768433179723</v>
      </c>
      <c r="SM60">
        <v>0.280734331797235</v>
      </c>
      <c r="SN60">
        <v>0.28070023041474601</v>
      </c>
      <c r="SO60">
        <v>0.28066612903225802</v>
      </c>
      <c r="SP60">
        <v>0.28056382488479198</v>
      </c>
      <c r="SQ60">
        <v>0.28052972350230398</v>
      </c>
      <c r="SR60">
        <v>0.28049562211981499</v>
      </c>
      <c r="SS60">
        <v>0.280461520737327</v>
      </c>
      <c r="ST60">
        <v>0.280427419354838</v>
      </c>
      <c r="SU60">
        <v>0.28032511520737302</v>
      </c>
      <c r="SV60">
        <v>0.28029101382488403</v>
      </c>
      <c r="SW60">
        <v>0.28025691244239598</v>
      </c>
      <c r="SX60">
        <v>0.28022281105990698</v>
      </c>
      <c r="SY60">
        <v>0.28018870967741899</v>
      </c>
      <c r="SZ60">
        <v>0.28008640552995301</v>
      </c>
      <c r="TA60">
        <v>0.28005230414746501</v>
      </c>
      <c r="TB60">
        <v>0.28001820276497602</v>
      </c>
    </row>
    <row r="61" spans="1:522" x14ac:dyDescent="0.25">
      <c r="A61">
        <v>1090</v>
      </c>
      <c r="B61">
        <v>0.2291</v>
      </c>
      <c r="C61">
        <v>0.2291</v>
      </c>
      <c r="D61">
        <v>0.2291</v>
      </c>
      <c r="E61">
        <v>0.217464285714285</v>
      </c>
      <c r="F61">
        <v>0.21358571428571399</v>
      </c>
      <c r="G61">
        <v>0.20970714285714201</v>
      </c>
      <c r="H61">
        <v>0.205828571428571</v>
      </c>
      <c r="I61">
        <v>0.20194999999999999</v>
      </c>
      <c r="J61">
        <v>0.25007857142857098</v>
      </c>
      <c r="K61">
        <v>0.26612142857142801</v>
      </c>
      <c r="L61">
        <v>0.28216428571428498</v>
      </c>
      <c r="M61">
        <v>0.298207142857142</v>
      </c>
      <c r="N61">
        <v>0.31424999999999997</v>
      </c>
      <c r="O61">
        <v>0.31337142857142802</v>
      </c>
      <c r="P61">
        <v>0.31307857142857098</v>
      </c>
      <c r="Q61">
        <v>0.312785714285714</v>
      </c>
      <c r="R61">
        <v>0.31249285714285702</v>
      </c>
      <c r="S61">
        <v>0.31219999999999998</v>
      </c>
      <c r="T61">
        <v>0.31963571428571402</v>
      </c>
      <c r="U61">
        <v>0.32211428571428502</v>
      </c>
      <c r="V61">
        <v>0.32459285714285702</v>
      </c>
      <c r="W61">
        <v>0.32707142857142801</v>
      </c>
      <c r="X61">
        <v>0.32955000000000001</v>
      </c>
      <c r="Y61">
        <v>0.33567857142857099</v>
      </c>
      <c r="Z61">
        <v>0.33772142857142801</v>
      </c>
      <c r="AA61">
        <v>0.33976428571428502</v>
      </c>
      <c r="AB61">
        <v>0.34180714285714198</v>
      </c>
      <c r="AC61">
        <v>0.34384999999999999</v>
      </c>
      <c r="AD61">
        <v>0.33906428571428499</v>
      </c>
      <c r="AE61">
        <v>0.337469047619047</v>
      </c>
      <c r="AF61">
        <v>0.33587380952380902</v>
      </c>
      <c r="AG61">
        <v>0.33427857142857098</v>
      </c>
      <c r="AH61">
        <v>0.332683333333333</v>
      </c>
      <c r="AI61">
        <v>0.32789761904761899</v>
      </c>
      <c r="AJ61">
        <v>0.32630238095238001</v>
      </c>
      <c r="AK61">
        <v>0.32470714285714197</v>
      </c>
      <c r="AL61">
        <v>0.32311190476190399</v>
      </c>
      <c r="AM61">
        <v>0.32151666666666601</v>
      </c>
      <c r="AN61">
        <v>0.316730952380952</v>
      </c>
      <c r="AO61">
        <v>0.31513571428571402</v>
      </c>
      <c r="AP61">
        <v>0.31354047619047598</v>
      </c>
      <c r="AQ61">
        <v>0.311945238095238</v>
      </c>
      <c r="AR61">
        <v>0.31035000000000001</v>
      </c>
      <c r="AS61">
        <v>0.31266964285714199</v>
      </c>
      <c r="AT61">
        <v>0.31344285714285702</v>
      </c>
      <c r="AU61">
        <v>0.314216071428571</v>
      </c>
      <c r="AV61">
        <v>0.31498928571428497</v>
      </c>
      <c r="AW61">
        <v>0.3157625</v>
      </c>
      <c r="AX61">
        <v>0.31808214285714298</v>
      </c>
      <c r="AY61">
        <v>0.31885535714285701</v>
      </c>
      <c r="AZ61">
        <v>0.31962857142857098</v>
      </c>
      <c r="BA61">
        <v>0.32040178571428601</v>
      </c>
      <c r="BB61">
        <v>0.32117499999999999</v>
      </c>
      <c r="BC61">
        <v>0.32349464285714302</v>
      </c>
      <c r="BD61">
        <v>0.324267857142857</v>
      </c>
      <c r="BE61">
        <v>0.32504107142857203</v>
      </c>
      <c r="BF61">
        <v>0.325814285714286</v>
      </c>
      <c r="BG61">
        <v>0.32658749999999998</v>
      </c>
      <c r="BH61">
        <v>0.32890714285714301</v>
      </c>
      <c r="BI61">
        <v>0.32968035714285698</v>
      </c>
      <c r="BJ61">
        <v>0.33045357142857201</v>
      </c>
      <c r="BK61">
        <v>0.33122678571428599</v>
      </c>
      <c r="BL61">
        <v>0.33200000000000002</v>
      </c>
      <c r="BM61">
        <v>0.33040476190476198</v>
      </c>
      <c r="BN61">
        <v>0.32987301587301598</v>
      </c>
      <c r="BO61">
        <v>0.32934126984126999</v>
      </c>
      <c r="BP61">
        <v>0.328809523809524</v>
      </c>
      <c r="BQ61">
        <v>0.328277777777778</v>
      </c>
      <c r="BR61">
        <v>0.32668253968254002</v>
      </c>
      <c r="BS61">
        <v>0.32615079365079402</v>
      </c>
      <c r="BT61">
        <v>0.32561904761904797</v>
      </c>
      <c r="BU61">
        <v>0.32508730158730198</v>
      </c>
      <c r="BV61">
        <v>0.32455555555555599</v>
      </c>
      <c r="BW61">
        <v>0.322960317460318</v>
      </c>
      <c r="BX61">
        <v>0.32242857142857201</v>
      </c>
      <c r="BY61">
        <v>0.32189682539682601</v>
      </c>
      <c r="BZ61">
        <v>0.32136507936507902</v>
      </c>
      <c r="CA61">
        <v>0.32083333333333303</v>
      </c>
      <c r="CB61">
        <v>0.31923809523809499</v>
      </c>
      <c r="CC61">
        <v>0.31870634920634899</v>
      </c>
      <c r="CD61">
        <v>0.318174603174603</v>
      </c>
      <c r="CE61">
        <v>0.317642857142857</v>
      </c>
      <c r="CF61">
        <v>0.31711111111111101</v>
      </c>
      <c r="CG61">
        <v>0.31551587301587303</v>
      </c>
      <c r="CH61">
        <v>0.31498412698412698</v>
      </c>
      <c r="CI61">
        <v>0.31445238095238098</v>
      </c>
      <c r="CJ61">
        <v>0.31392063492063499</v>
      </c>
      <c r="CK61">
        <v>0.31338888888888899</v>
      </c>
      <c r="CL61">
        <v>0.31179365079365101</v>
      </c>
      <c r="CM61">
        <v>0.31126190476190502</v>
      </c>
      <c r="CN61">
        <v>0.31073015873015902</v>
      </c>
      <c r="CO61">
        <v>0.31019841269841297</v>
      </c>
      <c r="CP61">
        <v>0.30966666666666598</v>
      </c>
      <c r="CQ61">
        <v>0.308071428571428</v>
      </c>
      <c r="CR61">
        <v>0.307539682539682</v>
      </c>
      <c r="CS61">
        <v>0.30700793650793601</v>
      </c>
      <c r="CT61">
        <v>0.30647619047619001</v>
      </c>
      <c r="CU61">
        <v>0.30594444444444402</v>
      </c>
      <c r="CV61">
        <v>0.30434920634920598</v>
      </c>
      <c r="CW61">
        <v>0.30381746031745999</v>
      </c>
      <c r="CX61">
        <v>0.30328571428571399</v>
      </c>
      <c r="CY61">
        <v>0.302753968253968</v>
      </c>
      <c r="CZ61">
        <v>0.302222222222222</v>
      </c>
      <c r="DA61">
        <v>0.30062698412698402</v>
      </c>
      <c r="DB61">
        <v>0.30009523809523803</v>
      </c>
      <c r="DC61">
        <v>0.29956349206349198</v>
      </c>
      <c r="DD61">
        <v>0.29903174603174598</v>
      </c>
      <c r="DE61">
        <v>0.29849999999999999</v>
      </c>
      <c r="DF61">
        <v>0.29890714285714198</v>
      </c>
      <c r="DG61">
        <v>0.299042857142857</v>
      </c>
      <c r="DH61">
        <v>0.29917857142857102</v>
      </c>
      <c r="DI61">
        <v>0.29931428571428498</v>
      </c>
      <c r="DJ61">
        <v>0.29944999999999999</v>
      </c>
      <c r="DK61">
        <v>0.29985714285714299</v>
      </c>
      <c r="DL61">
        <v>0.29999285714285701</v>
      </c>
      <c r="DM61">
        <v>0.30012857142857102</v>
      </c>
      <c r="DN61">
        <v>0.30026428571428498</v>
      </c>
      <c r="DO61">
        <v>0.3004</v>
      </c>
      <c r="DP61">
        <v>0.300807142857143</v>
      </c>
      <c r="DQ61">
        <v>0.30094285714285701</v>
      </c>
      <c r="DR61">
        <v>0.30107857142857097</v>
      </c>
      <c r="DS61">
        <v>0.30121428571428599</v>
      </c>
      <c r="DT61">
        <v>0.30135000000000001</v>
      </c>
      <c r="DU61">
        <v>0.301757142857143</v>
      </c>
      <c r="DV61">
        <v>0.30189285714285702</v>
      </c>
      <c r="DW61">
        <v>0.30202857142857098</v>
      </c>
      <c r="DX61">
        <v>0.302164285714286</v>
      </c>
      <c r="DY61">
        <v>0.30230000000000001</v>
      </c>
      <c r="DZ61">
        <v>0.30270714285714301</v>
      </c>
      <c r="EA61">
        <v>0.30284285714285702</v>
      </c>
      <c r="EB61">
        <v>0.30297857142857099</v>
      </c>
      <c r="EC61">
        <v>0.303114285714286</v>
      </c>
      <c r="ED61">
        <v>0.30325000000000002</v>
      </c>
      <c r="EE61">
        <v>0.30365714285714301</v>
      </c>
      <c r="EF61">
        <v>0.30379285714285698</v>
      </c>
      <c r="EG61">
        <v>0.30392857142857099</v>
      </c>
      <c r="EH61">
        <v>0.30406428571428601</v>
      </c>
      <c r="EI61">
        <v>0.30420000000000003</v>
      </c>
      <c r="EJ61">
        <v>0.30460714285714302</v>
      </c>
      <c r="EK61">
        <v>0.30474285714285698</v>
      </c>
      <c r="EL61">
        <v>0.304878571428572</v>
      </c>
      <c r="EM61">
        <v>0.30501428571428602</v>
      </c>
      <c r="EN61">
        <v>0.30514999999999998</v>
      </c>
      <c r="EO61">
        <v>0.30555714285714303</v>
      </c>
      <c r="EP61">
        <v>0.30569285714285699</v>
      </c>
      <c r="EQ61">
        <v>0.305828571428572</v>
      </c>
      <c r="ER61">
        <v>0.30596428571428602</v>
      </c>
      <c r="ES61">
        <v>0.30609999999999998</v>
      </c>
      <c r="ET61">
        <v>0.30650714285714298</v>
      </c>
      <c r="EU61">
        <v>0.30664285714285699</v>
      </c>
      <c r="EV61">
        <v>0.30677857142857201</v>
      </c>
      <c r="EW61">
        <v>0.30691428571428597</v>
      </c>
      <c r="EX61">
        <v>0.30704999999999999</v>
      </c>
      <c r="EY61">
        <v>0.30745714285714298</v>
      </c>
      <c r="EZ61">
        <v>0.307592857142858</v>
      </c>
      <c r="FA61">
        <v>0.30772857142857202</v>
      </c>
      <c r="FB61">
        <v>0.30786428571428598</v>
      </c>
      <c r="FC61">
        <v>0.308</v>
      </c>
      <c r="FD61">
        <v>0.30840714285714299</v>
      </c>
      <c r="FE61">
        <v>0.30854285714285801</v>
      </c>
      <c r="FF61">
        <v>0.30867857142857202</v>
      </c>
      <c r="FG61">
        <v>0.30881428571428599</v>
      </c>
      <c r="FH61">
        <v>0.308950000000001</v>
      </c>
      <c r="FI61">
        <v>0.309357142857143</v>
      </c>
      <c r="FJ61">
        <v>0.30949285714285801</v>
      </c>
      <c r="FK61">
        <v>0.30962857142857197</v>
      </c>
      <c r="FL61">
        <v>0.30976428571428599</v>
      </c>
      <c r="FM61">
        <v>0.30990000000000101</v>
      </c>
      <c r="FN61">
        <v>0.310307142857144</v>
      </c>
      <c r="FO61">
        <v>0.31044285714285802</v>
      </c>
      <c r="FP61">
        <v>0.31057857142857198</v>
      </c>
      <c r="FQ61">
        <v>0.310714285714286</v>
      </c>
      <c r="FR61">
        <v>0.31085000000000101</v>
      </c>
      <c r="FS61">
        <v>0.31035840336134501</v>
      </c>
      <c r="FT61">
        <v>0.31019453781512701</v>
      </c>
      <c r="FU61">
        <v>0.31003067226890801</v>
      </c>
      <c r="FV61">
        <v>0.30986680672269001</v>
      </c>
      <c r="FW61">
        <v>0.30970294117647101</v>
      </c>
      <c r="FX61">
        <v>0.30921134453781601</v>
      </c>
      <c r="FY61">
        <v>0.30904747899159701</v>
      </c>
      <c r="FZ61">
        <v>0.30888361344537901</v>
      </c>
      <c r="GA61">
        <v>0.30871974789916001</v>
      </c>
      <c r="GB61">
        <v>0.30855588235294201</v>
      </c>
      <c r="GC61">
        <v>0.30806428571428601</v>
      </c>
      <c r="GD61">
        <v>0.30790042016806801</v>
      </c>
      <c r="GE61">
        <v>0.30773655462184901</v>
      </c>
      <c r="GF61">
        <v>0.30757268907563101</v>
      </c>
      <c r="GG61">
        <v>0.30740882352941201</v>
      </c>
      <c r="GH61">
        <v>0.30691722689075701</v>
      </c>
      <c r="GI61">
        <v>0.30675336134453801</v>
      </c>
      <c r="GJ61">
        <v>0.30658949579832001</v>
      </c>
      <c r="GK61">
        <v>0.30642563025210101</v>
      </c>
      <c r="GL61">
        <v>0.30626176470588301</v>
      </c>
      <c r="GM61">
        <v>0.30577016806722701</v>
      </c>
      <c r="GN61">
        <v>0.30560630252100901</v>
      </c>
      <c r="GO61">
        <v>0.30544243697479001</v>
      </c>
      <c r="GP61">
        <v>0.30527857142857201</v>
      </c>
      <c r="GQ61">
        <v>0.30511470588235301</v>
      </c>
      <c r="GR61">
        <v>0.30462310924369801</v>
      </c>
      <c r="GS61">
        <v>0.30445924369747901</v>
      </c>
      <c r="GT61">
        <v>0.30429537815126101</v>
      </c>
      <c r="GU61">
        <v>0.30413151260504201</v>
      </c>
      <c r="GV61">
        <v>0.30396764705882401</v>
      </c>
      <c r="GW61">
        <v>0.30347605042016801</v>
      </c>
      <c r="GX61">
        <v>0.30331218487395001</v>
      </c>
      <c r="GY61">
        <v>0.30314831932773101</v>
      </c>
      <c r="GZ61">
        <v>0.30298445378151301</v>
      </c>
      <c r="HA61">
        <v>0.30282058823529401</v>
      </c>
      <c r="HB61">
        <v>0.30232899159663901</v>
      </c>
      <c r="HC61">
        <v>0.30216512605042001</v>
      </c>
      <c r="HD61">
        <v>0.30200126050420201</v>
      </c>
      <c r="HE61">
        <v>0.30183739495798301</v>
      </c>
      <c r="HF61">
        <v>0.30167352941176501</v>
      </c>
      <c r="HG61">
        <v>0.30118193277310901</v>
      </c>
      <c r="HH61">
        <v>0.30101806722689101</v>
      </c>
      <c r="HI61">
        <v>0.30085420168067201</v>
      </c>
      <c r="HJ61">
        <v>0.30069033613445401</v>
      </c>
      <c r="HK61">
        <v>0.30052647058823501</v>
      </c>
      <c r="HL61">
        <v>0.30003487394958001</v>
      </c>
      <c r="HM61">
        <v>0.29987100840336101</v>
      </c>
      <c r="HN61">
        <v>0.29970714285714301</v>
      </c>
      <c r="HO61">
        <v>0.29954327731092401</v>
      </c>
      <c r="HP61">
        <v>0.299379411764706</v>
      </c>
      <c r="HQ61">
        <v>0.29888781512605</v>
      </c>
      <c r="HR61">
        <v>0.298723949579832</v>
      </c>
      <c r="HS61">
        <v>0.298560084033613</v>
      </c>
      <c r="HT61">
        <v>0.298396218487395</v>
      </c>
      <c r="HU61">
        <v>0.298232352941176</v>
      </c>
      <c r="HV61">
        <v>0.297740756302521</v>
      </c>
      <c r="HW61">
        <v>0.297576890756302</v>
      </c>
      <c r="HX61">
        <v>0.297413025210084</v>
      </c>
      <c r="HY61">
        <v>0.297249159663865</v>
      </c>
      <c r="HZ61">
        <v>0.297085294117647</v>
      </c>
      <c r="IA61">
        <v>0.296593697478991</v>
      </c>
      <c r="IB61">
        <v>0.296429831932773</v>
      </c>
      <c r="IC61">
        <v>0.296265966386554</v>
      </c>
      <c r="ID61">
        <v>0.296102100840336</v>
      </c>
      <c r="IE61">
        <v>0.295938235294117</v>
      </c>
      <c r="IF61">
        <v>0.295446638655462</v>
      </c>
      <c r="IG61">
        <v>0.295282773109243</v>
      </c>
      <c r="IH61">
        <v>0.295118907563025</v>
      </c>
      <c r="II61">
        <v>0.294955042016806</v>
      </c>
      <c r="IJ61">
        <v>0.294791176470588</v>
      </c>
      <c r="IK61">
        <v>0.294299579831932</v>
      </c>
      <c r="IL61">
        <v>0.294135714285714</v>
      </c>
      <c r="IM61">
        <v>0.293971848739495</v>
      </c>
      <c r="IN61">
        <v>0.293807983193277</v>
      </c>
      <c r="IO61">
        <v>0.293644117647058</v>
      </c>
      <c r="IP61">
        <v>0.293152521008403</v>
      </c>
      <c r="IQ61">
        <v>0.292988655462185</v>
      </c>
      <c r="IR61">
        <v>0.292824789915966</v>
      </c>
      <c r="IS61">
        <v>0.292660924369748</v>
      </c>
      <c r="IT61">
        <v>0.292497058823529</v>
      </c>
      <c r="IU61">
        <v>0.292005462184874</v>
      </c>
      <c r="IV61">
        <v>0.291841596638655</v>
      </c>
      <c r="IW61">
        <v>0.291677731092437</v>
      </c>
      <c r="IX61">
        <v>0.291513865546218</v>
      </c>
      <c r="IY61">
        <v>0.29135</v>
      </c>
      <c r="IZ61">
        <v>0.291240422077922</v>
      </c>
      <c r="JA61">
        <v>0.29120389610389602</v>
      </c>
      <c r="JB61">
        <v>0.29116737012986998</v>
      </c>
      <c r="JC61">
        <v>0.291130844155844</v>
      </c>
      <c r="JD61">
        <v>0.29109431818181802</v>
      </c>
      <c r="JE61">
        <v>0.29098474025974003</v>
      </c>
      <c r="JF61">
        <v>0.29094821428571399</v>
      </c>
      <c r="JG61">
        <v>0.29091168831168801</v>
      </c>
      <c r="JH61">
        <v>0.29087516233766197</v>
      </c>
      <c r="JI61">
        <v>0.29083863636363599</v>
      </c>
      <c r="JJ61">
        <v>0.290729058441558</v>
      </c>
      <c r="JK61">
        <v>0.29069253246753202</v>
      </c>
      <c r="JL61">
        <v>0.29065600649350598</v>
      </c>
      <c r="JM61">
        <v>0.29061948051948</v>
      </c>
      <c r="JN61">
        <v>0.29058295454545402</v>
      </c>
      <c r="JO61">
        <v>0.29047337662337602</v>
      </c>
      <c r="JP61">
        <v>0.29043685064934999</v>
      </c>
      <c r="JQ61">
        <v>0.29040032467532401</v>
      </c>
      <c r="JR61">
        <v>0.29036379870129803</v>
      </c>
      <c r="JS61">
        <v>0.29032727272727199</v>
      </c>
      <c r="JT61">
        <v>0.29021769480519399</v>
      </c>
      <c r="JU61">
        <v>0.29018116883116801</v>
      </c>
      <c r="JV61">
        <v>0.29014464285714198</v>
      </c>
      <c r="JW61">
        <v>0.290108116883116</v>
      </c>
      <c r="JX61">
        <v>0.29007159090909002</v>
      </c>
      <c r="JY61">
        <v>0.28996201298701202</v>
      </c>
      <c r="JZ61">
        <v>0.28992548701298698</v>
      </c>
      <c r="KA61">
        <v>0.289888961038961</v>
      </c>
      <c r="KB61">
        <v>0.28985243506493502</v>
      </c>
      <c r="KC61">
        <v>0.28981590909090899</v>
      </c>
      <c r="KD61">
        <v>0.28970633116883099</v>
      </c>
      <c r="KE61">
        <v>0.28966980519480501</v>
      </c>
      <c r="KF61">
        <v>0.28963327922077903</v>
      </c>
      <c r="KG61">
        <v>0.28959675324675299</v>
      </c>
      <c r="KH61">
        <v>0.28956022727272701</v>
      </c>
      <c r="KI61">
        <v>0.28945064935064901</v>
      </c>
      <c r="KJ61">
        <v>0.28941412337662298</v>
      </c>
      <c r="KK61">
        <v>0.289377597402597</v>
      </c>
      <c r="KL61">
        <v>0.28934107142857102</v>
      </c>
      <c r="KM61">
        <v>0.28930454545454498</v>
      </c>
      <c r="KN61">
        <v>0.28919496753246698</v>
      </c>
      <c r="KO61">
        <v>0.289158441558441</v>
      </c>
      <c r="KP61">
        <v>0.28912191558441502</v>
      </c>
      <c r="KQ61">
        <v>0.28908538961038899</v>
      </c>
      <c r="KR61">
        <v>0.28904886363636301</v>
      </c>
      <c r="KS61">
        <v>0.28893928571428501</v>
      </c>
      <c r="KT61">
        <v>0.28890275974025897</v>
      </c>
      <c r="KU61">
        <v>0.28886623376623299</v>
      </c>
      <c r="KV61">
        <v>0.28882970779220701</v>
      </c>
      <c r="KW61">
        <v>0.28879318181818098</v>
      </c>
      <c r="KX61">
        <v>0.28868360389610298</v>
      </c>
      <c r="KY61">
        <v>0.288647077922077</v>
      </c>
      <c r="KZ61">
        <v>0.28861055194805102</v>
      </c>
      <c r="LA61">
        <v>0.28857402597402598</v>
      </c>
      <c r="LB61">
        <v>0.2885375</v>
      </c>
      <c r="LC61">
        <v>0.28842792207792201</v>
      </c>
      <c r="LD61">
        <v>0.28839139610389602</v>
      </c>
      <c r="LE61">
        <v>0.28835487012986999</v>
      </c>
      <c r="LF61">
        <v>0.28831834415584401</v>
      </c>
      <c r="LG61">
        <v>0.28828181818181797</v>
      </c>
      <c r="LH61">
        <v>0.28817224025973998</v>
      </c>
      <c r="LI61">
        <v>0.288135714285714</v>
      </c>
      <c r="LJ61">
        <v>0.28809918831168801</v>
      </c>
      <c r="LK61">
        <v>0.28806266233766198</v>
      </c>
      <c r="LL61">
        <v>0.288026136363636</v>
      </c>
      <c r="LM61">
        <v>0.287916558441558</v>
      </c>
      <c r="LN61">
        <v>0.28788003246753202</v>
      </c>
      <c r="LO61">
        <v>0.28784350649350599</v>
      </c>
      <c r="LP61">
        <v>0.28780698051948</v>
      </c>
      <c r="LQ61">
        <v>0.28777045454545402</v>
      </c>
      <c r="LR61">
        <v>0.28766087662337603</v>
      </c>
      <c r="LS61">
        <v>0.28762435064934999</v>
      </c>
      <c r="LT61">
        <v>0.28758782467532401</v>
      </c>
      <c r="LU61">
        <v>0.28755129870129797</v>
      </c>
      <c r="LV61">
        <v>0.28751477272727199</v>
      </c>
      <c r="LW61">
        <v>0.287405194805194</v>
      </c>
      <c r="LX61">
        <v>0.28736866883116802</v>
      </c>
      <c r="LY61">
        <v>0.28733214285714198</v>
      </c>
      <c r="LZ61">
        <v>0.287295616883116</v>
      </c>
      <c r="MA61">
        <v>0.28725909090909002</v>
      </c>
      <c r="MB61">
        <v>0.28714951298701202</v>
      </c>
      <c r="MC61">
        <v>0.28711298701298699</v>
      </c>
      <c r="MD61">
        <v>0.28707646103896101</v>
      </c>
      <c r="ME61">
        <v>0.28703993506493503</v>
      </c>
      <c r="MF61">
        <v>0.28700340909090899</v>
      </c>
      <c r="MG61">
        <v>0.28689383116883099</v>
      </c>
      <c r="MH61">
        <v>0.28685730519480501</v>
      </c>
      <c r="MI61">
        <v>0.28682077922077898</v>
      </c>
      <c r="MJ61">
        <v>0.286784253246753</v>
      </c>
      <c r="MK61">
        <v>0.28674772727272702</v>
      </c>
      <c r="ML61">
        <v>0.28663814935064902</v>
      </c>
      <c r="MM61">
        <v>0.28660162337662298</v>
      </c>
      <c r="MN61">
        <v>0.286565097402597</v>
      </c>
      <c r="MO61">
        <v>0.28652857142857102</v>
      </c>
      <c r="MP61">
        <v>0.28649204545454499</v>
      </c>
      <c r="MQ61">
        <v>0.28638246753246699</v>
      </c>
      <c r="MR61">
        <v>0.28634594155844101</v>
      </c>
      <c r="MS61">
        <v>0.28630941558441497</v>
      </c>
      <c r="MT61">
        <v>0.28627288961038899</v>
      </c>
      <c r="MU61">
        <v>0.28623636363636301</v>
      </c>
      <c r="MV61">
        <v>0.28612678571428501</v>
      </c>
      <c r="MW61">
        <v>0.28609025974025898</v>
      </c>
      <c r="MX61">
        <v>0.286053733766233</v>
      </c>
      <c r="MY61">
        <v>0.28601720779220702</v>
      </c>
      <c r="MZ61">
        <v>0.28598068181818098</v>
      </c>
      <c r="NA61">
        <v>0.28587110389610298</v>
      </c>
      <c r="NB61">
        <v>0.285834577922077</v>
      </c>
      <c r="NC61">
        <v>0.28579805194805102</v>
      </c>
      <c r="ND61">
        <v>0.28576152597402599</v>
      </c>
      <c r="NE61">
        <v>0.28572500000000001</v>
      </c>
      <c r="NF61">
        <v>0.285623041474654</v>
      </c>
      <c r="NG61">
        <v>0.28558905529953899</v>
      </c>
      <c r="NH61">
        <v>0.28555506912442302</v>
      </c>
      <c r="NI61">
        <v>0.285521082949308</v>
      </c>
      <c r="NJ61">
        <v>0.28548709677419298</v>
      </c>
      <c r="NK61">
        <v>0.28538513824884698</v>
      </c>
      <c r="NL61">
        <v>0.28535115207373202</v>
      </c>
      <c r="NM61">
        <v>0.285317165898617</v>
      </c>
      <c r="NN61">
        <v>0.28528317972350198</v>
      </c>
      <c r="NO61">
        <v>0.28524919354838701</v>
      </c>
      <c r="NP61">
        <v>0.28514723502304101</v>
      </c>
      <c r="NQ61">
        <v>0.28511324884792599</v>
      </c>
      <c r="NR61">
        <v>0.28507926267281097</v>
      </c>
      <c r="NS61">
        <v>0.28504527649769501</v>
      </c>
      <c r="NT61">
        <v>0.28501129032257999</v>
      </c>
      <c r="NU61">
        <v>0.28490933179723499</v>
      </c>
      <c r="NV61">
        <v>0.28487534562211903</v>
      </c>
      <c r="NW61">
        <v>0.28484135944700401</v>
      </c>
      <c r="NX61">
        <v>0.28480737327188899</v>
      </c>
      <c r="NY61">
        <v>0.28477338709677402</v>
      </c>
      <c r="NZ61">
        <v>0.28467142857142802</v>
      </c>
      <c r="OA61">
        <v>0.284637442396313</v>
      </c>
      <c r="OB61">
        <v>0.28460345622119798</v>
      </c>
      <c r="OC61">
        <v>0.28456947004608202</v>
      </c>
      <c r="OD61">
        <v>0.284535483870967</v>
      </c>
      <c r="OE61">
        <v>0.284433525345622</v>
      </c>
      <c r="OF61">
        <v>0.28439953917050598</v>
      </c>
      <c r="OG61">
        <v>0.28436555299539101</v>
      </c>
      <c r="OH61">
        <v>0.28433156682027599</v>
      </c>
      <c r="OI61">
        <v>0.28429758064516097</v>
      </c>
      <c r="OJ61">
        <v>0.28419562211981497</v>
      </c>
      <c r="OK61">
        <v>0.28416163594470001</v>
      </c>
      <c r="OL61">
        <v>0.28412764976958499</v>
      </c>
      <c r="OM61">
        <v>0.28409366359447003</v>
      </c>
      <c r="ON61">
        <v>0.28405967741935401</v>
      </c>
      <c r="OO61">
        <v>0.283957718894009</v>
      </c>
      <c r="OP61">
        <v>0.28392373271889398</v>
      </c>
      <c r="OQ61">
        <v>0.28388974654377802</v>
      </c>
      <c r="OR61">
        <v>0.283855760368663</v>
      </c>
      <c r="OS61">
        <v>0.28382177419354798</v>
      </c>
      <c r="OT61">
        <v>0.28371981566820198</v>
      </c>
      <c r="OU61">
        <v>0.28368582949308702</v>
      </c>
      <c r="OV61">
        <v>0.283651843317972</v>
      </c>
      <c r="OW61">
        <v>0.28361785714285698</v>
      </c>
      <c r="OX61">
        <v>0.28358387096774101</v>
      </c>
      <c r="OY61">
        <v>0.28348191244239601</v>
      </c>
      <c r="OZ61">
        <v>0.28344792626728099</v>
      </c>
      <c r="PA61">
        <v>0.28341394009216497</v>
      </c>
      <c r="PB61">
        <v>0.28337995391705001</v>
      </c>
      <c r="PC61">
        <v>0.28334596774193499</v>
      </c>
      <c r="PD61">
        <v>0.28324400921658899</v>
      </c>
      <c r="PE61">
        <v>0.28321002304147402</v>
      </c>
      <c r="PF61">
        <v>0.283176036866359</v>
      </c>
      <c r="PG61">
        <v>0.28314205069124398</v>
      </c>
      <c r="PH61">
        <v>0.28310806451612902</v>
      </c>
      <c r="PI61">
        <v>0.28300610599078302</v>
      </c>
      <c r="PJ61">
        <v>0.282972119815668</v>
      </c>
      <c r="PK61">
        <v>0.28293813364055298</v>
      </c>
      <c r="PL61">
        <v>0.28290414746543702</v>
      </c>
      <c r="PM61">
        <v>0.282870161290322</v>
      </c>
      <c r="PN61">
        <v>0.282768202764976</v>
      </c>
      <c r="PO61">
        <v>0.28273421658986098</v>
      </c>
      <c r="PP61">
        <v>0.28270023041474601</v>
      </c>
      <c r="PQ61">
        <v>0.28266624423963099</v>
      </c>
      <c r="PR61">
        <v>0.28263225806451597</v>
      </c>
      <c r="PS61">
        <v>0.28253029953917003</v>
      </c>
      <c r="PT61">
        <v>0.28249631336405501</v>
      </c>
      <c r="PU61">
        <v>0.28246232718893999</v>
      </c>
      <c r="PV61">
        <v>0.28242834101382402</v>
      </c>
      <c r="PW61">
        <v>0.28239435483870901</v>
      </c>
      <c r="PX61">
        <v>0.282292396313364</v>
      </c>
      <c r="PY61">
        <v>0.28225841013824798</v>
      </c>
      <c r="PZ61">
        <v>0.28222442396313302</v>
      </c>
      <c r="QA61">
        <v>0.282190437788018</v>
      </c>
      <c r="QB61">
        <v>0.28215645161290298</v>
      </c>
      <c r="QC61">
        <v>0.28205449308755698</v>
      </c>
      <c r="QD61">
        <v>0.28202050691244201</v>
      </c>
      <c r="QE61">
        <v>0.281986520737327</v>
      </c>
      <c r="QF61">
        <v>0.28195253456221198</v>
      </c>
      <c r="QG61">
        <v>0.28191854838709601</v>
      </c>
      <c r="QH61">
        <v>0.28181658986175101</v>
      </c>
      <c r="QI61">
        <v>0.28178260368663499</v>
      </c>
      <c r="QJ61">
        <v>0.28174861751152003</v>
      </c>
      <c r="QK61">
        <v>0.28171463133640501</v>
      </c>
      <c r="QL61">
        <v>0.28168064516128999</v>
      </c>
      <c r="QM61">
        <v>0.28157868663594399</v>
      </c>
      <c r="QN61">
        <v>0.28154470046082902</v>
      </c>
      <c r="QO61">
        <v>0.281510714285714</v>
      </c>
      <c r="QP61">
        <v>0.28147672811059898</v>
      </c>
      <c r="QQ61">
        <v>0.28144274193548302</v>
      </c>
      <c r="QR61">
        <v>0.28134078341013802</v>
      </c>
      <c r="QS61">
        <v>0.281306797235023</v>
      </c>
      <c r="QT61">
        <v>0.28127281105990698</v>
      </c>
      <c r="QU61">
        <v>0.28123882488479202</v>
      </c>
      <c r="QV61">
        <v>0.281204838709677</v>
      </c>
      <c r="QW61">
        <v>0.28110288018433099</v>
      </c>
      <c r="QX61">
        <v>0.28106889400921597</v>
      </c>
      <c r="QY61">
        <v>0.28103490783410101</v>
      </c>
      <c r="QZ61">
        <v>0.28100092165898599</v>
      </c>
      <c r="RA61">
        <v>0.28096693548386997</v>
      </c>
      <c r="RB61">
        <v>0.28086497695852503</v>
      </c>
      <c r="RC61">
        <v>0.28083099078341001</v>
      </c>
      <c r="RD61">
        <v>0.28079700460829399</v>
      </c>
      <c r="RE61">
        <v>0.28076301843317902</v>
      </c>
      <c r="RF61">
        <v>0.280729032258064</v>
      </c>
      <c r="RG61">
        <v>0.280627073732718</v>
      </c>
      <c r="RH61">
        <v>0.28059308755760298</v>
      </c>
      <c r="RI61">
        <v>0.28055910138248802</v>
      </c>
      <c r="RJ61">
        <v>0.280525115207373</v>
      </c>
      <c r="RK61">
        <v>0.28049112903225798</v>
      </c>
      <c r="RL61">
        <v>0.28038917050691198</v>
      </c>
      <c r="RM61">
        <v>0.28035518433179701</v>
      </c>
      <c r="RN61">
        <v>0.28032119815668199</v>
      </c>
      <c r="RO61">
        <v>0.28028721198156598</v>
      </c>
      <c r="RP61">
        <v>0.28025322580645101</v>
      </c>
      <c r="RQ61">
        <v>0.28015126728110601</v>
      </c>
      <c r="RR61">
        <v>0.28011728110598999</v>
      </c>
      <c r="RS61">
        <v>0.28008329493087503</v>
      </c>
      <c r="RT61">
        <v>0.28004930875576001</v>
      </c>
      <c r="RU61">
        <v>0.28001532258064499</v>
      </c>
      <c r="RV61">
        <v>0.27991336405529899</v>
      </c>
      <c r="RW61">
        <v>0.27987937788018402</v>
      </c>
      <c r="RX61">
        <v>0.279845391705069</v>
      </c>
      <c r="RY61">
        <v>0.27981140552995298</v>
      </c>
      <c r="RZ61">
        <v>0.27977741935483802</v>
      </c>
      <c r="SA61">
        <v>0.27967546082949302</v>
      </c>
      <c r="SB61">
        <v>0.279641474654377</v>
      </c>
      <c r="SC61">
        <v>0.27960748847926198</v>
      </c>
      <c r="SD61">
        <v>0.27957350230414701</v>
      </c>
      <c r="SE61">
        <v>0.279539516129032</v>
      </c>
      <c r="SF61">
        <v>0.27943755760368599</v>
      </c>
      <c r="SG61">
        <v>0.27940357142857097</v>
      </c>
      <c r="SH61">
        <v>0.27936958525345601</v>
      </c>
      <c r="SI61">
        <v>0.27933559907834099</v>
      </c>
      <c r="SJ61">
        <v>0.27930161290322503</v>
      </c>
      <c r="SK61">
        <v>0.27919965437788002</v>
      </c>
      <c r="SL61">
        <v>0.27916566820276401</v>
      </c>
      <c r="SM61">
        <v>0.27913168202764899</v>
      </c>
      <c r="SN61">
        <v>0.27909769585253402</v>
      </c>
      <c r="SO61">
        <v>0.279063709677419</v>
      </c>
      <c r="SP61">
        <v>0.278961751152073</v>
      </c>
      <c r="SQ61">
        <v>0.27892776497695798</v>
      </c>
      <c r="SR61">
        <v>0.27889377880184302</v>
      </c>
      <c r="SS61">
        <v>0.278859792626728</v>
      </c>
      <c r="ST61">
        <v>0.27882580645161198</v>
      </c>
      <c r="SU61">
        <v>0.27872384792626698</v>
      </c>
      <c r="SV61">
        <v>0.27868986175115201</v>
      </c>
      <c r="SW61">
        <v>0.27865587557603599</v>
      </c>
      <c r="SX61">
        <v>0.27862188940092097</v>
      </c>
      <c r="SY61">
        <v>0.27858790322580601</v>
      </c>
      <c r="SZ61">
        <v>0.27848594470046001</v>
      </c>
      <c r="TA61">
        <v>0.27845195852534499</v>
      </c>
      <c r="TB61">
        <v>0.27841797235023003</v>
      </c>
    </row>
    <row r="62" spans="1:522" x14ac:dyDescent="0.25">
      <c r="A62">
        <v>1100</v>
      </c>
      <c r="B62">
        <v>0.2291</v>
      </c>
      <c r="C62">
        <v>0.2291</v>
      </c>
      <c r="D62">
        <v>0.2291</v>
      </c>
      <c r="E62">
        <v>0.217464285714285</v>
      </c>
      <c r="F62">
        <v>0.21358571428571399</v>
      </c>
      <c r="G62">
        <v>0.20970714285714201</v>
      </c>
      <c r="H62">
        <v>0.205828571428571</v>
      </c>
      <c r="I62">
        <v>0.20194999999999999</v>
      </c>
      <c r="J62">
        <v>0.25007857142857098</v>
      </c>
      <c r="K62">
        <v>0.26612142857142801</v>
      </c>
      <c r="L62">
        <v>0.28216428571428498</v>
      </c>
      <c r="M62">
        <v>0.298207142857142</v>
      </c>
      <c r="N62">
        <v>0.31424999999999997</v>
      </c>
      <c r="O62">
        <v>0.31337142857142802</v>
      </c>
      <c r="P62">
        <v>0.31307857142857098</v>
      </c>
      <c r="Q62">
        <v>0.312785714285714</v>
      </c>
      <c r="R62">
        <v>0.31249285714285702</v>
      </c>
      <c r="S62">
        <v>0.31219999999999998</v>
      </c>
      <c r="T62">
        <v>0.31963571428571402</v>
      </c>
      <c r="U62">
        <v>0.32211428571428502</v>
      </c>
      <c r="V62">
        <v>0.32459285714285702</v>
      </c>
      <c r="W62">
        <v>0.32707142857142801</v>
      </c>
      <c r="X62">
        <v>0.32955000000000001</v>
      </c>
      <c r="Y62">
        <v>0.33567857142857099</v>
      </c>
      <c r="Z62">
        <v>0.33772142857142801</v>
      </c>
      <c r="AA62">
        <v>0.33976428571428502</v>
      </c>
      <c r="AB62">
        <v>0.34180714285714198</v>
      </c>
      <c r="AC62">
        <v>0.34384999999999999</v>
      </c>
      <c r="AD62">
        <v>0.33906428571428499</v>
      </c>
      <c r="AE62">
        <v>0.337469047619047</v>
      </c>
      <c r="AF62">
        <v>0.33587380952380902</v>
      </c>
      <c r="AG62">
        <v>0.33427857142857098</v>
      </c>
      <c r="AH62">
        <v>0.332683333333333</v>
      </c>
      <c r="AI62">
        <v>0.32789761904761899</v>
      </c>
      <c r="AJ62">
        <v>0.32630238095238001</v>
      </c>
      <c r="AK62">
        <v>0.32470714285714197</v>
      </c>
      <c r="AL62">
        <v>0.32311190476190399</v>
      </c>
      <c r="AM62">
        <v>0.32151666666666601</v>
      </c>
      <c r="AN62">
        <v>0.316730952380952</v>
      </c>
      <c r="AO62">
        <v>0.31513571428571402</v>
      </c>
      <c r="AP62">
        <v>0.31354047619047598</v>
      </c>
      <c r="AQ62">
        <v>0.311945238095238</v>
      </c>
      <c r="AR62">
        <v>0.31035000000000001</v>
      </c>
      <c r="AS62">
        <v>0.31231607142857098</v>
      </c>
      <c r="AT62">
        <v>0.31297142857142801</v>
      </c>
      <c r="AU62">
        <v>0.31362678571428498</v>
      </c>
      <c r="AV62">
        <v>0.31428214285714301</v>
      </c>
      <c r="AW62">
        <v>0.31493749999999998</v>
      </c>
      <c r="AX62">
        <v>0.31690357142857101</v>
      </c>
      <c r="AY62">
        <v>0.31755892857142798</v>
      </c>
      <c r="AZ62">
        <v>0.318214285714286</v>
      </c>
      <c r="BA62">
        <v>0.31886964285714298</v>
      </c>
      <c r="BB62">
        <v>0.319525</v>
      </c>
      <c r="BC62">
        <v>0.32149107142857097</v>
      </c>
      <c r="BD62">
        <v>0.322146428571429</v>
      </c>
      <c r="BE62">
        <v>0.32280178571428603</v>
      </c>
      <c r="BF62">
        <v>0.323457142857143</v>
      </c>
      <c r="BG62">
        <v>0.32411250000000003</v>
      </c>
      <c r="BH62">
        <v>0.32607857142857199</v>
      </c>
      <c r="BI62">
        <v>0.32673392857142902</v>
      </c>
      <c r="BJ62">
        <v>0.32738928571428599</v>
      </c>
      <c r="BK62">
        <v>0.32804464285714302</v>
      </c>
      <c r="BL62">
        <v>0.32869999999999999</v>
      </c>
      <c r="BM62">
        <v>0.327154761904762</v>
      </c>
      <c r="BN62">
        <v>0.32663968253968301</v>
      </c>
      <c r="BO62">
        <v>0.32612460317460301</v>
      </c>
      <c r="BP62">
        <v>0.32560952380952402</v>
      </c>
      <c r="BQ62">
        <v>0.32509444444444502</v>
      </c>
      <c r="BR62">
        <v>0.32354920634920697</v>
      </c>
      <c r="BS62">
        <v>0.32303412698412698</v>
      </c>
      <c r="BT62">
        <v>0.32251904761904798</v>
      </c>
      <c r="BU62">
        <v>0.32200396825396799</v>
      </c>
      <c r="BV62">
        <v>0.32148888888888899</v>
      </c>
      <c r="BW62">
        <v>0.319943650793651</v>
      </c>
      <c r="BX62">
        <v>0.31942857142857201</v>
      </c>
      <c r="BY62">
        <v>0.31891349206349201</v>
      </c>
      <c r="BZ62">
        <v>0.31839841269841301</v>
      </c>
      <c r="CA62">
        <v>0.31788333333333302</v>
      </c>
      <c r="CB62">
        <v>0.31633809523809497</v>
      </c>
      <c r="CC62">
        <v>0.31582301587301598</v>
      </c>
      <c r="CD62">
        <v>0.31530793650793698</v>
      </c>
      <c r="CE62">
        <v>0.31479285714285699</v>
      </c>
      <c r="CF62">
        <v>0.31427777777777799</v>
      </c>
      <c r="CG62">
        <v>0.31273253968254</v>
      </c>
      <c r="CH62">
        <v>0.31221746031746</v>
      </c>
      <c r="CI62">
        <v>0.31170238095238101</v>
      </c>
      <c r="CJ62">
        <v>0.31118730158730101</v>
      </c>
      <c r="CK62">
        <v>0.31067222222222202</v>
      </c>
      <c r="CL62">
        <v>0.30912698412698397</v>
      </c>
      <c r="CM62">
        <v>0.30861190476190498</v>
      </c>
      <c r="CN62">
        <v>0.30809682539682498</v>
      </c>
      <c r="CO62">
        <v>0.30758174603174598</v>
      </c>
      <c r="CP62">
        <v>0.30706666666666599</v>
      </c>
      <c r="CQ62">
        <v>0.305521428571428</v>
      </c>
      <c r="CR62">
        <v>0.305006349206349</v>
      </c>
      <c r="CS62">
        <v>0.30449126984127001</v>
      </c>
      <c r="CT62">
        <v>0.30397619047619001</v>
      </c>
      <c r="CU62">
        <v>0.30346111111111101</v>
      </c>
      <c r="CV62">
        <v>0.30191587301587303</v>
      </c>
      <c r="CW62">
        <v>0.30140079365079298</v>
      </c>
      <c r="CX62">
        <v>0.30088571428571398</v>
      </c>
      <c r="CY62">
        <v>0.30037063492063498</v>
      </c>
      <c r="CZ62">
        <v>0.29985555555555499</v>
      </c>
      <c r="DA62">
        <v>0.298310317460317</v>
      </c>
      <c r="DB62">
        <v>0.297795238095238</v>
      </c>
      <c r="DC62">
        <v>0.29728015873015801</v>
      </c>
      <c r="DD62">
        <v>0.29676507936507901</v>
      </c>
      <c r="DE62">
        <v>0.29625000000000001</v>
      </c>
      <c r="DF62">
        <v>0.296645604395604</v>
      </c>
      <c r="DG62">
        <v>0.296777472527472</v>
      </c>
      <c r="DH62">
        <v>0.29690934065933999</v>
      </c>
      <c r="DI62">
        <v>0.29704120879120799</v>
      </c>
      <c r="DJ62">
        <v>0.29717307692307698</v>
      </c>
      <c r="DK62">
        <v>0.29756868131868103</v>
      </c>
      <c r="DL62">
        <v>0.29770054945054902</v>
      </c>
      <c r="DM62">
        <v>0.29783241758241702</v>
      </c>
      <c r="DN62">
        <v>0.29796428571428502</v>
      </c>
      <c r="DO62">
        <v>0.29809615384615401</v>
      </c>
      <c r="DP62">
        <v>0.298491758241758</v>
      </c>
      <c r="DQ62">
        <v>0.29862362637362599</v>
      </c>
      <c r="DR62">
        <v>0.29875549450549399</v>
      </c>
      <c r="DS62">
        <v>0.29888736263736199</v>
      </c>
      <c r="DT62">
        <v>0.29901923076923098</v>
      </c>
      <c r="DU62">
        <v>0.29941483516483502</v>
      </c>
      <c r="DV62">
        <v>0.29954670329670302</v>
      </c>
      <c r="DW62">
        <v>0.29967857142857102</v>
      </c>
      <c r="DX62">
        <v>0.29981043956043901</v>
      </c>
      <c r="DY62">
        <v>0.29994230769230801</v>
      </c>
      <c r="DZ62">
        <v>0.300337912087912</v>
      </c>
      <c r="EA62">
        <v>0.30046978021977999</v>
      </c>
      <c r="EB62">
        <v>0.30060164835164799</v>
      </c>
      <c r="EC62">
        <v>0.30073351648351598</v>
      </c>
      <c r="ED62">
        <v>0.30086538461538498</v>
      </c>
      <c r="EE62">
        <v>0.30126098901098902</v>
      </c>
      <c r="EF62">
        <v>0.30139285714285702</v>
      </c>
      <c r="EG62">
        <v>0.30152472527472501</v>
      </c>
      <c r="EH62">
        <v>0.30165659340659301</v>
      </c>
      <c r="EI62">
        <v>0.30178846153846201</v>
      </c>
      <c r="EJ62">
        <v>0.30218406593406599</v>
      </c>
      <c r="EK62">
        <v>0.30231593406593399</v>
      </c>
      <c r="EL62">
        <v>0.30244780219780198</v>
      </c>
      <c r="EM62">
        <v>0.30257967032966998</v>
      </c>
      <c r="EN62">
        <v>0.30271153846153898</v>
      </c>
      <c r="EO62">
        <v>0.30310714285714302</v>
      </c>
      <c r="EP62">
        <v>0.30323901098901102</v>
      </c>
      <c r="EQ62">
        <v>0.30337087912087901</v>
      </c>
      <c r="ER62">
        <v>0.30350274725274701</v>
      </c>
      <c r="ES62">
        <v>0.303634615384616</v>
      </c>
      <c r="ET62">
        <v>0.30403021978021999</v>
      </c>
      <c r="EU62">
        <v>0.30416208791208799</v>
      </c>
      <c r="EV62">
        <v>0.30429395604395598</v>
      </c>
      <c r="EW62">
        <v>0.30442582417582498</v>
      </c>
      <c r="EX62">
        <v>0.30455769230769297</v>
      </c>
      <c r="EY62">
        <v>0.30495329670329702</v>
      </c>
      <c r="EZ62">
        <v>0.30508516483516501</v>
      </c>
      <c r="FA62">
        <v>0.30521703296703301</v>
      </c>
      <c r="FB62">
        <v>0.305348901098901</v>
      </c>
      <c r="FC62">
        <v>0.30548076923077</v>
      </c>
      <c r="FD62">
        <v>0.30587637362637399</v>
      </c>
      <c r="FE62">
        <v>0.30600824175824198</v>
      </c>
      <c r="FF62">
        <v>0.30614010989010998</v>
      </c>
      <c r="FG62">
        <v>0.30627197802197897</v>
      </c>
      <c r="FH62">
        <v>0.30640384615384703</v>
      </c>
      <c r="FI62">
        <v>0.30679945054945101</v>
      </c>
      <c r="FJ62">
        <v>0.30693131868131901</v>
      </c>
      <c r="FK62">
        <v>0.30706318681318701</v>
      </c>
      <c r="FL62">
        <v>0.307195054945056</v>
      </c>
      <c r="FM62">
        <v>0.307326923076924</v>
      </c>
      <c r="FN62">
        <v>0.30772252747252798</v>
      </c>
      <c r="FO62">
        <v>0.30785439560439598</v>
      </c>
      <c r="FP62">
        <v>0.30798626373626398</v>
      </c>
      <c r="FQ62">
        <v>0.30811813186813197</v>
      </c>
      <c r="FR62">
        <v>0.30825000000000102</v>
      </c>
      <c r="FS62">
        <v>0.30778109243697499</v>
      </c>
      <c r="FT62">
        <v>0.30762478991596698</v>
      </c>
      <c r="FU62">
        <v>0.30746848739495902</v>
      </c>
      <c r="FV62">
        <v>0.30731218487395001</v>
      </c>
      <c r="FW62">
        <v>0.307155882352942</v>
      </c>
      <c r="FX62">
        <v>0.30668697478991702</v>
      </c>
      <c r="FY62">
        <v>0.30653067226890801</v>
      </c>
      <c r="FZ62">
        <v>0.3063743697479</v>
      </c>
      <c r="GA62">
        <v>0.30621806722689099</v>
      </c>
      <c r="GB62">
        <v>0.30606176470588298</v>
      </c>
      <c r="GC62">
        <v>0.305592857142858</v>
      </c>
      <c r="GD62">
        <v>0.30543655462184899</v>
      </c>
      <c r="GE62">
        <v>0.30528025210084098</v>
      </c>
      <c r="GF62">
        <v>0.30512394957983202</v>
      </c>
      <c r="GG62">
        <v>0.30496764705882401</v>
      </c>
      <c r="GH62">
        <v>0.30449873949579898</v>
      </c>
      <c r="GI62">
        <v>0.30434243697479002</v>
      </c>
      <c r="GJ62">
        <v>0.30418613445378201</v>
      </c>
      <c r="GK62">
        <v>0.304029831932774</v>
      </c>
      <c r="GL62">
        <v>0.30387352941176499</v>
      </c>
      <c r="GM62">
        <v>0.30340462184874001</v>
      </c>
      <c r="GN62">
        <v>0.303248319327731</v>
      </c>
      <c r="GO62">
        <v>0.30309201680672299</v>
      </c>
      <c r="GP62">
        <v>0.30293571428571497</v>
      </c>
      <c r="GQ62">
        <v>0.30277941176470602</v>
      </c>
      <c r="GR62">
        <v>0.30231050420168099</v>
      </c>
      <c r="GS62">
        <v>0.30215420168067297</v>
      </c>
      <c r="GT62">
        <v>0.30199789915966402</v>
      </c>
      <c r="GU62">
        <v>0.30184159663865601</v>
      </c>
      <c r="GV62">
        <v>0.301685294117647</v>
      </c>
      <c r="GW62">
        <v>0.30121638655462202</v>
      </c>
      <c r="GX62">
        <v>0.30106008403361401</v>
      </c>
      <c r="GY62">
        <v>0.300903781512605</v>
      </c>
      <c r="GZ62">
        <v>0.30074747899159698</v>
      </c>
      <c r="HA62">
        <v>0.30059117647058797</v>
      </c>
      <c r="HB62">
        <v>0.30012226890756299</v>
      </c>
      <c r="HC62">
        <v>0.29996596638655498</v>
      </c>
      <c r="HD62">
        <v>0.29980966386554597</v>
      </c>
      <c r="HE62">
        <v>0.29965336134453802</v>
      </c>
      <c r="HF62">
        <v>0.29949705882353</v>
      </c>
      <c r="HG62">
        <v>0.29902815126050403</v>
      </c>
      <c r="HH62">
        <v>0.29887184873949602</v>
      </c>
      <c r="HI62">
        <v>0.298715546218487</v>
      </c>
      <c r="HJ62">
        <v>0.29855924369747899</v>
      </c>
      <c r="HK62">
        <v>0.29840294117647098</v>
      </c>
      <c r="HL62">
        <v>0.297934033613445</v>
      </c>
      <c r="HM62">
        <v>0.29777773109243699</v>
      </c>
      <c r="HN62">
        <v>0.29762142857142898</v>
      </c>
      <c r="HO62">
        <v>0.29746512605042003</v>
      </c>
      <c r="HP62">
        <v>0.29730882352941201</v>
      </c>
      <c r="HQ62">
        <v>0.29683991596638698</v>
      </c>
      <c r="HR62">
        <v>0.29668361344537802</v>
      </c>
      <c r="HS62">
        <v>0.29652731092437001</v>
      </c>
      <c r="HT62">
        <v>0.296371008403361</v>
      </c>
      <c r="HU62">
        <v>0.29621470588235299</v>
      </c>
      <c r="HV62">
        <v>0.29574579831932801</v>
      </c>
      <c r="HW62">
        <v>0.295589495798319</v>
      </c>
      <c r="HX62">
        <v>0.29543319327731099</v>
      </c>
      <c r="HY62">
        <v>0.29527689075630198</v>
      </c>
      <c r="HZ62">
        <v>0.29512058823529402</v>
      </c>
      <c r="IA62">
        <v>0.29465168067226899</v>
      </c>
      <c r="IB62">
        <v>0.29449537815125998</v>
      </c>
      <c r="IC62">
        <v>0.29433907563025202</v>
      </c>
      <c r="ID62">
        <v>0.29418277310924301</v>
      </c>
      <c r="IE62">
        <v>0.294026470588235</v>
      </c>
      <c r="IF62">
        <v>0.29355756302521002</v>
      </c>
      <c r="IG62">
        <v>0.29340126050420101</v>
      </c>
      <c r="IH62">
        <v>0.293244957983193</v>
      </c>
      <c r="II62">
        <v>0.29308865546218499</v>
      </c>
      <c r="IJ62">
        <v>0.29293235294117598</v>
      </c>
      <c r="IK62">
        <v>0.292463445378151</v>
      </c>
      <c r="IL62">
        <v>0.29230714285714299</v>
      </c>
      <c r="IM62">
        <v>0.29215084033613398</v>
      </c>
      <c r="IN62">
        <v>0.29199453781512602</v>
      </c>
      <c r="IO62">
        <v>0.29183823529411701</v>
      </c>
      <c r="IP62">
        <v>0.29136932773109198</v>
      </c>
      <c r="IQ62">
        <v>0.29121302521008402</v>
      </c>
      <c r="IR62">
        <v>0.29105672268907501</v>
      </c>
      <c r="IS62">
        <v>0.290900420168067</v>
      </c>
      <c r="IT62">
        <v>0.29074411764705799</v>
      </c>
      <c r="IU62">
        <v>0.29027521008403301</v>
      </c>
      <c r="IV62">
        <v>0.290118907563025</v>
      </c>
      <c r="IW62">
        <v>0.28996260504201599</v>
      </c>
      <c r="IX62">
        <v>0.28980630252100797</v>
      </c>
      <c r="IY62">
        <v>0.28964999999999902</v>
      </c>
      <c r="IZ62">
        <v>0.289541883116883</v>
      </c>
      <c r="JA62">
        <v>0.28950584415584402</v>
      </c>
      <c r="JB62">
        <v>0.28946980519480497</v>
      </c>
      <c r="JC62">
        <v>0.28943376623376599</v>
      </c>
      <c r="JD62">
        <v>0.289397727272727</v>
      </c>
      <c r="JE62">
        <v>0.28928961038960999</v>
      </c>
      <c r="JF62">
        <v>0.289253571428571</v>
      </c>
      <c r="JG62">
        <v>0.28921753246753201</v>
      </c>
      <c r="JH62">
        <v>0.28918149350649303</v>
      </c>
      <c r="JI62">
        <v>0.28914545454545398</v>
      </c>
      <c r="JJ62">
        <v>0.28903733766233702</v>
      </c>
      <c r="JK62">
        <v>0.28900129870129798</v>
      </c>
      <c r="JL62">
        <v>0.288965259740259</v>
      </c>
      <c r="JM62">
        <v>0.28892922077922001</v>
      </c>
      <c r="JN62">
        <v>0.28889318181818102</v>
      </c>
      <c r="JO62">
        <v>0.28878506493506401</v>
      </c>
      <c r="JP62">
        <v>0.28874902597402502</v>
      </c>
      <c r="JQ62">
        <v>0.28871298701298698</v>
      </c>
      <c r="JR62">
        <v>0.28867694805194799</v>
      </c>
      <c r="JS62">
        <v>0.288640909090909</v>
      </c>
      <c r="JT62">
        <v>0.28853279220779199</v>
      </c>
      <c r="JU62">
        <v>0.288496753246753</v>
      </c>
      <c r="JV62">
        <v>0.28846071428571401</v>
      </c>
      <c r="JW62">
        <v>0.28842467532467497</v>
      </c>
      <c r="JX62">
        <v>0.28838863636363599</v>
      </c>
      <c r="JY62">
        <v>0.28828051948051903</v>
      </c>
      <c r="JZ62">
        <v>0.28824448051947998</v>
      </c>
      <c r="KA62">
        <v>0.288208441558441</v>
      </c>
      <c r="KB62">
        <v>0.28817240259740201</v>
      </c>
      <c r="KC62">
        <v>0.28813636363636302</v>
      </c>
      <c r="KD62">
        <v>0.28802824675324601</v>
      </c>
      <c r="KE62">
        <v>0.28799220779220702</v>
      </c>
      <c r="KF62">
        <v>0.28795616883116798</v>
      </c>
      <c r="KG62">
        <v>0.28792012987012899</v>
      </c>
      <c r="KH62">
        <v>0.28788409090909001</v>
      </c>
      <c r="KI62">
        <v>0.28777597402597399</v>
      </c>
      <c r="KJ62">
        <v>0.287739935064935</v>
      </c>
      <c r="KK62">
        <v>0.28770389610389602</v>
      </c>
      <c r="KL62">
        <v>0.28766785714285698</v>
      </c>
      <c r="KM62">
        <v>0.28763181818181799</v>
      </c>
      <c r="KN62">
        <v>0.28752370129870097</v>
      </c>
      <c r="KO62">
        <v>0.28748766233766199</v>
      </c>
      <c r="KP62">
        <v>0.287451623376623</v>
      </c>
      <c r="KQ62">
        <v>0.28741558441558401</v>
      </c>
      <c r="KR62">
        <v>0.28737954545454503</v>
      </c>
      <c r="KS62">
        <v>0.28727142857142801</v>
      </c>
      <c r="KT62">
        <v>0.28723538961038902</v>
      </c>
      <c r="KU62">
        <v>0.28719935064934998</v>
      </c>
      <c r="KV62">
        <v>0.287163311688311</v>
      </c>
      <c r="KW62">
        <v>0.28712727272727201</v>
      </c>
      <c r="KX62">
        <v>0.28701915584415499</v>
      </c>
      <c r="KY62">
        <v>0.28698311688311601</v>
      </c>
      <c r="KZ62">
        <v>0.28694707792207702</v>
      </c>
      <c r="LA62">
        <v>0.28691103896103898</v>
      </c>
      <c r="LB62">
        <v>0.28687499999999999</v>
      </c>
      <c r="LC62">
        <v>0.28676688311688298</v>
      </c>
      <c r="LD62">
        <v>0.28673084415584399</v>
      </c>
      <c r="LE62">
        <v>0.286694805194805</v>
      </c>
      <c r="LF62">
        <v>0.28665876623376602</v>
      </c>
      <c r="LG62">
        <v>0.28662272727272697</v>
      </c>
      <c r="LH62">
        <v>0.28651461038961001</v>
      </c>
      <c r="LI62">
        <v>0.28647857142857103</v>
      </c>
      <c r="LJ62">
        <v>0.28644253246753199</v>
      </c>
      <c r="LK62">
        <v>0.286406493506493</v>
      </c>
      <c r="LL62">
        <v>0.28637045454545401</v>
      </c>
      <c r="LM62">
        <v>0.286262337662337</v>
      </c>
      <c r="LN62">
        <v>0.28622629870129801</v>
      </c>
      <c r="LO62">
        <v>0.28619025974025902</v>
      </c>
      <c r="LP62">
        <v>0.28615422077921998</v>
      </c>
      <c r="LQ62">
        <v>0.28611818181818099</v>
      </c>
      <c r="LR62">
        <v>0.28601006493506398</v>
      </c>
      <c r="LS62">
        <v>0.28597402597402599</v>
      </c>
      <c r="LT62">
        <v>0.285937987012987</v>
      </c>
      <c r="LU62">
        <v>0.28590194805194802</v>
      </c>
      <c r="LV62">
        <v>0.28586590909090898</v>
      </c>
      <c r="LW62">
        <v>0.28575779220779202</v>
      </c>
      <c r="LX62">
        <v>0.28572175324675297</v>
      </c>
      <c r="LY62">
        <v>0.28568571428571399</v>
      </c>
      <c r="LZ62">
        <v>0.285649675324675</v>
      </c>
      <c r="MA62">
        <v>0.28561363636363601</v>
      </c>
      <c r="MB62">
        <v>0.285505519480519</v>
      </c>
      <c r="MC62">
        <v>0.28546948051948001</v>
      </c>
      <c r="MD62">
        <v>0.28543344155844103</v>
      </c>
      <c r="ME62">
        <v>0.28539740259740198</v>
      </c>
      <c r="MF62">
        <v>0.285361363636363</v>
      </c>
      <c r="MG62">
        <v>0.28525324675324598</v>
      </c>
      <c r="MH62">
        <v>0.28521720779220699</v>
      </c>
      <c r="MI62">
        <v>0.28518116883116801</v>
      </c>
      <c r="MJ62">
        <v>0.28514512987012902</v>
      </c>
      <c r="MK62">
        <v>0.28510909090908998</v>
      </c>
      <c r="ML62">
        <v>0.28500097402597402</v>
      </c>
      <c r="MM62">
        <v>0.28496493506493498</v>
      </c>
      <c r="MN62">
        <v>0.28492889610389599</v>
      </c>
      <c r="MO62">
        <v>0.284892857142857</v>
      </c>
      <c r="MP62">
        <v>0.28485681818181802</v>
      </c>
      <c r="MQ62">
        <v>0.284748701298701</v>
      </c>
      <c r="MR62">
        <v>0.28471266233766201</v>
      </c>
      <c r="MS62">
        <v>0.28467662337662297</v>
      </c>
      <c r="MT62">
        <v>0.28464058441558399</v>
      </c>
      <c r="MU62">
        <v>0.284604545454545</v>
      </c>
      <c r="MV62">
        <v>0.28449642857142798</v>
      </c>
      <c r="MW62">
        <v>0.284460389610389</v>
      </c>
      <c r="MX62">
        <v>0.28442435064935001</v>
      </c>
      <c r="MY62">
        <v>0.28438831168831102</v>
      </c>
      <c r="MZ62">
        <v>0.28435227272727198</v>
      </c>
      <c r="NA62">
        <v>0.28424415584415502</v>
      </c>
      <c r="NB62">
        <v>0.28420811688311598</v>
      </c>
      <c r="NC62">
        <v>0.28417207792207699</v>
      </c>
      <c r="ND62">
        <v>0.28413603896103901</v>
      </c>
      <c r="NE62">
        <v>0.28410000000000002</v>
      </c>
      <c r="NF62">
        <v>0.28404331797235</v>
      </c>
      <c r="NG62">
        <v>0.28402442396313299</v>
      </c>
      <c r="NH62">
        <v>0.28400552995391698</v>
      </c>
      <c r="NI62">
        <v>0.28398663594470003</v>
      </c>
      <c r="NJ62">
        <v>0.28396774193548302</v>
      </c>
      <c r="NK62">
        <v>0.283911059907834</v>
      </c>
      <c r="NL62">
        <v>0.28389216589861699</v>
      </c>
      <c r="NM62">
        <v>0.28387327188939998</v>
      </c>
      <c r="NN62">
        <v>0.28385437788018397</v>
      </c>
      <c r="NO62">
        <v>0.28383548387096702</v>
      </c>
      <c r="NP62">
        <v>0.283778801843318</v>
      </c>
      <c r="NQ62">
        <v>0.28375990783410099</v>
      </c>
      <c r="NR62">
        <v>0.28374101382488398</v>
      </c>
      <c r="NS62">
        <v>0.28372211981566797</v>
      </c>
      <c r="NT62">
        <v>0.28370322580645102</v>
      </c>
      <c r="NU62">
        <v>0.283646543778801</v>
      </c>
      <c r="NV62">
        <v>0.28362764976958499</v>
      </c>
      <c r="NW62">
        <v>0.28360875576036798</v>
      </c>
      <c r="NX62">
        <v>0.28358986175115197</v>
      </c>
      <c r="NY62">
        <v>0.28357096774193502</v>
      </c>
      <c r="NZ62">
        <v>0.283514285714285</v>
      </c>
      <c r="OA62">
        <v>0.28349539170506899</v>
      </c>
      <c r="OB62">
        <v>0.28347649769585198</v>
      </c>
      <c r="OC62">
        <v>0.28345760368663597</v>
      </c>
      <c r="OD62">
        <v>0.28343870967741902</v>
      </c>
      <c r="OE62">
        <v>0.283382027649769</v>
      </c>
      <c r="OF62">
        <v>0.28336313364055299</v>
      </c>
      <c r="OG62">
        <v>0.28334423963133598</v>
      </c>
      <c r="OH62">
        <v>0.28332534562211897</v>
      </c>
      <c r="OI62">
        <v>0.28330645161290302</v>
      </c>
      <c r="OJ62">
        <v>0.283249769585253</v>
      </c>
      <c r="OK62">
        <v>0.28323087557603599</v>
      </c>
      <c r="OL62">
        <v>0.28321198156681998</v>
      </c>
      <c r="OM62">
        <v>0.28319308755760297</v>
      </c>
      <c r="ON62">
        <v>0.28317419354838702</v>
      </c>
      <c r="OO62">
        <v>0.283117511520737</v>
      </c>
      <c r="OP62">
        <v>0.28309861751151999</v>
      </c>
      <c r="OQ62">
        <v>0.28307972350230398</v>
      </c>
      <c r="OR62">
        <v>0.28306082949308697</v>
      </c>
      <c r="OS62">
        <v>0.28304193548387002</v>
      </c>
      <c r="OT62">
        <v>0.282985253456221</v>
      </c>
      <c r="OU62">
        <v>0.28296635944700399</v>
      </c>
      <c r="OV62">
        <v>0.28294746543778798</v>
      </c>
      <c r="OW62">
        <v>0.28292857142857097</v>
      </c>
      <c r="OX62">
        <v>0.28290967741935402</v>
      </c>
      <c r="OY62">
        <v>0.282852995391705</v>
      </c>
      <c r="OZ62">
        <v>0.28283410138248799</v>
      </c>
      <c r="PA62">
        <v>0.28281520737327098</v>
      </c>
      <c r="PB62">
        <v>0.28279631336405497</v>
      </c>
      <c r="PC62">
        <v>0.28277741935483802</v>
      </c>
      <c r="PD62">
        <v>0.282720737327188</v>
      </c>
      <c r="PE62">
        <v>0.28270184331797199</v>
      </c>
      <c r="PF62">
        <v>0.28268294930875498</v>
      </c>
      <c r="PG62">
        <v>0.28266405529953897</v>
      </c>
      <c r="PH62">
        <v>0.28264516129032202</v>
      </c>
      <c r="PI62">
        <v>0.282588479262672</v>
      </c>
      <c r="PJ62">
        <v>0.28256958525345599</v>
      </c>
      <c r="PK62">
        <v>0.28255069124423898</v>
      </c>
      <c r="PL62">
        <v>0.28253179723502297</v>
      </c>
      <c r="PM62">
        <v>0.28251290322580602</v>
      </c>
      <c r="PN62">
        <v>0.282456221198156</v>
      </c>
      <c r="PO62">
        <v>0.28243732718893999</v>
      </c>
      <c r="PP62">
        <v>0.28241843317972298</v>
      </c>
      <c r="PQ62">
        <v>0.28239953917050598</v>
      </c>
      <c r="PR62">
        <v>0.28238064516129002</v>
      </c>
      <c r="PS62">
        <v>0.28232396313364</v>
      </c>
      <c r="PT62">
        <v>0.28230506912442399</v>
      </c>
      <c r="PU62">
        <v>0.28228617511520698</v>
      </c>
      <c r="PV62">
        <v>0.28226728110598998</v>
      </c>
      <c r="PW62">
        <v>0.28224838709677402</v>
      </c>
      <c r="PX62">
        <v>0.282191705069124</v>
      </c>
      <c r="PY62">
        <v>0.28217281105990699</v>
      </c>
      <c r="PZ62">
        <v>0.28215391705069098</v>
      </c>
      <c r="QA62">
        <v>0.28213502304147398</v>
      </c>
      <c r="QB62">
        <v>0.28211612903225802</v>
      </c>
      <c r="QC62">
        <v>0.282059447004608</v>
      </c>
      <c r="QD62">
        <v>0.28204055299539099</v>
      </c>
      <c r="QE62">
        <v>0.28202165898617498</v>
      </c>
      <c r="QF62">
        <v>0.28200276497695798</v>
      </c>
      <c r="QG62">
        <v>0.28198387096774102</v>
      </c>
      <c r="QH62">
        <v>0.281927188940092</v>
      </c>
      <c r="QI62">
        <v>0.28190829493087499</v>
      </c>
      <c r="QJ62">
        <v>0.28188940092165898</v>
      </c>
      <c r="QK62">
        <v>0.28187050691244198</v>
      </c>
      <c r="QL62">
        <v>0.28185161290322502</v>
      </c>
      <c r="QM62">
        <v>0.281794930875576</v>
      </c>
      <c r="QN62">
        <v>0.28177603686635899</v>
      </c>
      <c r="QO62">
        <v>0.28175714285714198</v>
      </c>
      <c r="QP62">
        <v>0.28173824884792598</v>
      </c>
      <c r="QQ62">
        <v>0.28171935483870902</v>
      </c>
      <c r="QR62">
        <v>0.281662672811059</v>
      </c>
      <c r="QS62">
        <v>0.28164377880184299</v>
      </c>
      <c r="QT62">
        <v>0.28162488479262598</v>
      </c>
      <c r="QU62">
        <v>0.28160599078340998</v>
      </c>
      <c r="QV62">
        <v>0.28158709677419302</v>
      </c>
      <c r="QW62">
        <v>0.281530414746543</v>
      </c>
      <c r="QX62">
        <v>0.28151152073732699</v>
      </c>
      <c r="QY62">
        <v>0.28149262672810998</v>
      </c>
      <c r="QZ62">
        <v>0.28147373271889398</v>
      </c>
      <c r="RA62">
        <v>0.28145483870967702</v>
      </c>
      <c r="RB62">
        <v>0.281398156682027</v>
      </c>
      <c r="RC62">
        <v>0.28137926267281099</v>
      </c>
      <c r="RD62">
        <v>0.28136036866359398</v>
      </c>
      <c r="RE62">
        <v>0.28134147465437698</v>
      </c>
      <c r="RF62">
        <v>0.28132258064516102</v>
      </c>
      <c r="RG62">
        <v>0.281265898617511</v>
      </c>
      <c r="RH62">
        <v>0.28124700460829399</v>
      </c>
      <c r="RI62">
        <v>0.28122811059907799</v>
      </c>
      <c r="RJ62">
        <v>0.28120921658986098</v>
      </c>
      <c r="RK62">
        <v>0.28119032258064502</v>
      </c>
      <c r="RL62">
        <v>0.281133640552995</v>
      </c>
      <c r="RM62">
        <v>0.28111474654377799</v>
      </c>
      <c r="RN62">
        <v>0.28109585253456199</v>
      </c>
      <c r="RO62">
        <v>0.28107695852534498</v>
      </c>
      <c r="RP62">
        <v>0.28105806451612902</v>
      </c>
      <c r="RQ62">
        <v>0.281001382488479</v>
      </c>
      <c r="RR62">
        <v>0.28098248847926199</v>
      </c>
      <c r="RS62">
        <v>0.28096359447004599</v>
      </c>
      <c r="RT62">
        <v>0.28094470046082898</v>
      </c>
      <c r="RU62">
        <v>0.28092580645161203</v>
      </c>
      <c r="RV62">
        <v>0.280869124423963</v>
      </c>
      <c r="RW62">
        <v>0.28085023041474599</v>
      </c>
      <c r="RX62">
        <v>0.28083133640552999</v>
      </c>
      <c r="RY62">
        <v>0.28081244239631298</v>
      </c>
      <c r="RZ62">
        <v>0.28079354838709603</v>
      </c>
      <c r="SA62">
        <v>0.280736866359447</v>
      </c>
      <c r="SB62">
        <v>0.28071797235022999</v>
      </c>
      <c r="SC62">
        <v>0.28069907834101299</v>
      </c>
      <c r="SD62">
        <v>0.28068018433179698</v>
      </c>
      <c r="SE62">
        <v>0.28066129032258003</v>
      </c>
      <c r="SF62">
        <v>0.28060460829493</v>
      </c>
      <c r="SG62">
        <v>0.28058571428571399</v>
      </c>
      <c r="SH62">
        <v>0.28056682027649699</v>
      </c>
      <c r="SI62">
        <v>0.28054792626728098</v>
      </c>
      <c r="SJ62">
        <v>0.28052903225806403</v>
      </c>
      <c r="SK62">
        <v>0.280472350230414</v>
      </c>
      <c r="SL62">
        <v>0.28045345622119799</v>
      </c>
      <c r="SM62">
        <v>0.28043456221198099</v>
      </c>
      <c r="SN62">
        <v>0.28041566820276498</v>
      </c>
      <c r="SO62">
        <v>0.28039677419354803</v>
      </c>
      <c r="SP62">
        <v>0.280340092165898</v>
      </c>
      <c r="SQ62">
        <v>0.28032119815668199</v>
      </c>
      <c r="SR62">
        <v>0.28030230414746499</v>
      </c>
      <c r="SS62">
        <v>0.28028341013824798</v>
      </c>
      <c r="ST62">
        <v>0.28026451612903203</v>
      </c>
      <c r="SU62">
        <v>0.280207834101382</v>
      </c>
      <c r="SV62">
        <v>0.280188940092165</v>
      </c>
      <c r="SW62">
        <v>0.28017004608294899</v>
      </c>
      <c r="SX62">
        <v>0.28015115207373198</v>
      </c>
      <c r="SY62">
        <v>0.28013225806451603</v>
      </c>
      <c r="SZ62">
        <v>0.280075576036866</v>
      </c>
      <c r="TA62">
        <v>0.280056682027649</v>
      </c>
      <c r="TB62">
        <v>0.28003778801843299</v>
      </c>
    </row>
    <row r="63" spans="1:522" x14ac:dyDescent="0.25">
      <c r="A63">
        <v>1110</v>
      </c>
      <c r="B63">
        <v>0.2291</v>
      </c>
      <c r="C63">
        <v>0.2291</v>
      </c>
      <c r="D63">
        <v>0.2291</v>
      </c>
      <c r="E63">
        <v>0.217464285714285</v>
      </c>
      <c r="F63">
        <v>0.21358571428571399</v>
      </c>
      <c r="G63">
        <v>0.20970714285714201</v>
      </c>
      <c r="H63">
        <v>0.205828571428571</v>
      </c>
      <c r="I63">
        <v>0.20194999999999999</v>
      </c>
      <c r="J63">
        <v>0.25007857142857098</v>
      </c>
      <c r="K63">
        <v>0.26612142857142801</v>
      </c>
      <c r="L63">
        <v>0.28216428571428498</v>
      </c>
      <c r="M63">
        <v>0.298207142857142</v>
      </c>
      <c r="N63">
        <v>0.31424999999999997</v>
      </c>
      <c r="O63">
        <v>0.31337142857142802</v>
      </c>
      <c r="P63">
        <v>0.31307857142857098</v>
      </c>
      <c r="Q63">
        <v>0.312785714285714</v>
      </c>
      <c r="R63">
        <v>0.31249285714285702</v>
      </c>
      <c r="S63">
        <v>0.31219999999999998</v>
      </c>
      <c r="T63">
        <v>0.31963571428571402</v>
      </c>
      <c r="U63">
        <v>0.32211428571428502</v>
      </c>
      <c r="V63">
        <v>0.32459285714285702</v>
      </c>
      <c r="W63">
        <v>0.32707142857142801</v>
      </c>
      <c r="X63">
        <v>0.32955000000000001</v>
      </c>
      <c r="Y63">
        <v>0.33567857142857099</v>
      </c>
      <c r="Z63">
        <v>0.33772142857142801</v>
      </c>
      <c r="AA63">
        <v>0.33976428571428502</v>
      </c>
      <c r="AB63">
        <v>0.34180714285714198</v>
      </c>
      <c r="AC63">
        <v>0.34384999999999999</v>
      </c>
      <c r="AD63">
        <v>0.33906428571428499</v>
      </c>
      <c r="AE63">
        <v>0.337469047619047</v>
      </c>
      <c r="AF63">
        <v>0.33587380952380902</v>
      </c>
      <c r="AG63">
        <v>0.33427857142857098</v>
      </c>
      <c r="AH63">
        <v>0.332683333333333</v>
      </c>
      <c r="AI63">
        <v>0.32789761904761899</v>
      </c>
      <c r="AJ63">
        <v>0.32630238095238001</v>
      </c>
      <c r="AK63">
        <v>0.32470714285714197</v>
      </c>
      <c r="AL63">
        <v>0.32311190476190399</v>
      </c>
      <c r="AM63">
        <v>0.32151666666666601</v>
      </c>
      <c r="AN63">
        <v>0.316730952380952</v>
      </c>
      <c r="AO63">
        <v>0.31513571428571402</v>
      </c>
      <c r="AP63">
        <v>0.31354047619047598</v>
      </c>
      <c r="AQ63">
        <v>0.311945238095238</v>
      </c>
      <c r="AR63">
        <v>0.31035000000000001</v>
      </c>
      <c r="AS63">
        <v>0.31196249999999998</v>
      </c>
      <c r="AT63">
        <v>0.3125</v>
      </c>
      <c r="AU63">
        <v>0.31303750000000002</v>
      </c>
      <c r="AV63">
        <v>0.31357499999999999</v>
      </c>
      <c r="AW63">
        <v>0.31411250000000002</v>
      </c>
      <c r="AX63">
        <v>0.31572499999999998</v>
      </c>
      <c r="AY63">
        <v>0.3162625</v>
      </c>
      <c r="AZ63">
        <v>0.31680000000000003</v>
      </c>
      <c r="BA63">
        <v>0.31733749999999999</v>
      </c>
      <c r="BB63">
        <v>0.31787500000000002</v>
      </c>
      <c r="BC63">
        <v>0.31948749999999998</v>
      </c>
      <c r="BD63">
        <v>0.320025</v>
      </c>
      <c r="BE63">
        <v>0.32056249999999997</v>
      </c>
      <c r="BF63">
        <v>0.3211</v>
      </c>
      <c r="BG63">
        <v>0.32163750000000002</v>
      </c>
      <c r="BH63">
        <v>0.32324999999999998</v>
      </c>
      <c r="BI63">
        <v>0.32378750000000001</v>
      </c>
      <c r="BJ63">
        <v>0.32432499999999997</v>
      </c>
      <c r="BK63">
        <v>0.3248625</v>
      </c>
      <c r="BL63">
        <v>0.32540000000000002</v>
      </c>
      <c r="BM63">
        <v>0.32389761904761899</v>
      </c>
      <c r="BN63">
        <v>0.32339682539682602</v>
      </c>
      <c r="BO63">
        <v>0.32289603174603199</v>
      </c>
      <c r="BP63">
        <v>0.32239523809523801</v>
      </c>
      <c r="BQ63">
        <v>0.32189444444444498</v>
      </c>
      <c r="BR63">
        <v>0.32039206349206401</v>
      </c>
      <c r="BS63">
        <v>0.31989126984126998</v>
      </c>
      <c r="BT63">
        <v>0.319390476190476</v>
      </c>
      <c r="BU63">
        <v>0.31888968253968297</v>
      </c>
      <c r="BV63">
        <v>0.318388888888889</v>
      </c>
      <c r="BW63">
        <v>0.31688650793650802</v>
      </c>
      <c r="BX63">
        <v>0.31638571428571399</v>
      </c>
      <c r="BY63">
        <v>0.31588492063492102</v>
      </c>
      <c r="BZ63">
        <v>0.31538412698412699</v>
      </c>
      <c r="CA63">
        <v>0.31488333333333302</v>
      </c>
      <c r="CB63">
        <v>0.31338095238095198</v>
      </c>
      <c r="CC63">
        <v>0.31288015873015901</v>
      </c>
      <c r="CD63">
        <v>0.31237936507936498</v>
      </c>
      <c r="CE63">
        <v>0.31187857142857101</v>
      </c>
      <c r="CF63">
        <v>0.31137777777777798</v>
      </c>
      <c r="CG63">
        <v>0.309875396825397</v>
      </c>
      <c r="CH63">
        <v>0.30937460317460302</v>
      </c>
      <c r="CI63">
        <v>0.308873809523809</v>
      </c>
      <c r="CJ63">
        <v>0.30837301587301602</v>
      </c>
      <c r="CK63">
        <v>0.30787222222222199</v>
      </c>
      <c r="CL63">
        <v>0.30636984126984101</v>
      </c>
      <c r="CM63">
        <v>0.30586904761904699</v>
      </c>
      <c r="CN63">
        <v>0.30536825396825401</v>
      </c>
      <c r="CO63">
        <v>0.30486746031745998</v>
      </c>
      <c r="CP63">
        <v>0.30436666666666601</v>
      </c>
      <c r="CQ63">
        <v>0.30286428571428498</v>
      </c>
      <c r="CR63">
        <v>0.302363492063492</v>
      </c>
      <c r="CS63">
        <v>0.30186269841269803</v>
      </c>
      <c r="CT63">
        <v>0.301361904761904</v>
      </c>
      <c r="CU63">
        <v>0.30086111111111102</v>
      </c>
      <c r="CV63">
        <v>0.29935873015872999</v>
      </c>
      <c r="CW63">
        <v>0.29885793650793602</v>
      </c>
      <c r="CX63">
        <v>0.29835714285714299</v>
      </c>
      <c r="CY63">
        <v>0.29785634920634901</v>
      </c>
      <c r="CZ63">
        <v>0.29735555555555498</v>
      </c>
      <c r="DA63">
        <v>0.29585317460317401</v>
      </c>
      <c r="DB63">
        <v>0.29535238095238098</v>
      </c>
      <c r="DC63">
        <v>0.294851587301587</v>
      </c>
      <c r="DD63">
        <v>0.29435079365079297</v>
      </c>
      <c r="DE63">
        <v>0.29385</v>
      </c>
      <c r="DF63">
        <v>0.29423901098901101</v>
      </c>
      <c r="DG63">
        <v>0.29436868131868099</v>
      </c>
      <c r="DH63">
        <v>0.29449835164835098</v>
      </c>
      <c r="DI63">
        <v>0.29462802197802201</v>
      </c>
      <c r="DJ63">
        <v>0.294757692307692</v>
      </c>
      <c r="DK63">
        <v>0.29514670329670301</v>
      </c>
      <c r="DL63">
        <v>0.29527637362637299</v>
      </c>
      <c r="DM63">
        <v>0.29540604395604397</v>
      </c>
      <c r="DN63">
        <v>0.29553571428571401</v>
      </c>
      <c r="DO63">
        <v>0.295665384615384</v>
      </c>
      <c r="DP63">
        <v>0.296054395604395</v>
      </c>
      <c r="DQ63">
        <v>0.29618406593406599</v>
      </c>
      <c r="DR63">
        <v>0.29631373626373603</v>
      </c>
      <c r="DS63">
        <v>0.29644340659340601</v>
      </c>
      <c r="DT63">
        <v>0.29657307692307699</v>
      </c>
      <c r="DU63">
        <v>0.296962087912088</v>
      </c>
      <c r="DV63">
        <v>0.29709175824175799</v>
      </c>
      <c r="DW63">
        <v>0.29722142857142803</v>
      </c>
      <c r="DX63">
        <v>0.29735109890109901</v>
      </c>
      <c r="DY63">
        <v>0.29748076923076899</v>
      </c>
      <c r="DZ63">
        <v>0.29786978021978</v>
      </c>
      <c r="EA63">
        <v>0.29799945054944998</v>
      </c>
      <c r="EB63">
        <v>0.29812912087912102</v>
      </c>
      <c r="EC63">
        <v>0.29825879120879101</v>
      </c>
      <c r="ED63">
        <v>0.29838846153846099</v>
      </c>
      <c r="EE63">
        <v>0.298777472527473</v>
      </c>
      <c r="EF63">
        <v>0.29890714285714298</v>
      </c>
      <c r="EG63">
        <v>0.29903681318681302</v>
      </c>
      <c r="EH63">
        <v>0.29916648351648401</v>
      </c>
      <c r="EI63">
        <v>0.29929615384615399</v>
      </c>
      <c r="EJ63">
        <v>0.299685164835165</v>
      </c>
      <c r="EK63">
        <v>0.29981483516483498</v>
      </c>
      <c r="EL63">
        <v>0.29994450549450602</v>
      </c>
      <c r="EM63">
        <v>0.300074175824176</v>
      </c>
      <c r="EN63">
        <v>0.30020384615384599</v>
      </c>
      <c r="EO63">
        <v>0.300592857142857</v>
      </c>
      <c r="EP63">
        <v>0.30072252747252798</v>
      </c>
      <c r="EQ63">
        <v>0.30085219780219802</v>
      </c>
      <c r="ER63">
        <v>0.300981868131868</v>
      </c>
      <c r="ES63">
        <v>0.30111153846153899</v>
      </c>
      <c r="ET63">
        <v>0.30150054945054999</v>
      </c>
      <c r="EU63">
        <v>0.30163021978021998</v>
      </c>
      <c r="EV63">
        <v>0.30175989010989002</v>
      </c>
      <c r="EW63">
        <v>0.301889560439561</v>
      </c>
      <c r="EX63">
        <v>0.30201923076923098</v>
      </c>
      <c r="EY63">
        <v>0.30240824175824199</v>
      </c>
      <c r="EZ63">
        <v>0.30253791208791198</v>
      </c>
      <c r="FA63">
        <v>0.30266758241758301</v>
      </c>
      <c r="FB63">
        <v>0.302797252747253</v>
      </c>
      <c r="FC63">
        <v>0.30292692307692298</v>
      </c>
      <c r="FD63">
        <v>0.30331593406593399</v>
      </c>
      <c r="FE63">
        <v>0.30344560439560497</v>
      </c>
      <c r="FF63">
        <v>0.30357527472527501</v>
      </c>
      <c r="FG63">
        <v>0.303704945054945</v>
      </c>
      <c r="FH63">
        <v>0.30383461538461598</v>
      </c>
      <c r="FI63">
        <v>0.30422362637362699</v>
      </c>
      <c r="FJ63">
        <v>0.30435329670329703</v>
      </c>
      <c r="FK63">
        <v>0.30448296703296801</v>
      </c>
      <c r="FL63">
        <v>0.30461263736263799</v>
      </c>
      <c r="FM63">
        <v>0.30474230769230798</v>
      </c>
      <c r="FN63">
        <v>0.30513131868131899</v>
      </c>
      <c r="FO63">
        <v>0.30526098901099002</v>
      </c>
      <c r="FP63">
        <v>0.30539065934066001</v>
      </c>
      <c r="FQ63">
        <v>0.30552032967032999</v>
      </c>
      <c r="FR63">
        <v>0.30565000000000098</v>
      </c>
      <c r="FS63">
        <v>0.305181092436975</v>
      </c>
      <c r="FT63">
        <v>0.30502478991596699</v>
      </c>
      <c r="FU63">
        <v>0.30486848739495898</v>
      </c>
      <c r="FV63">
        <v>0.30471218487395002</v>
      </c>
      <c r="FW63">
        <v>0.30455588235294201</v>
      </c>
      <c r="FX63">
        <v>0.30408697478991698</v>
      </c>
      <c r="FY63">
        <v>0.30393067226890802</v>
      </c>
      <c r="FZ63">
        <v>0.30377436974790001</v>
      </c>
      <c r="GA63">
        <v>0.303618067226891</v>
      </c>
      <c r="GB63">
        <v>0.30346176470588299</v>
      </c>
      <c r="GC63">
        <v>0.30299285714285801</v>
      </c>
      <c r="GD63">
        <v>0.302836554621849</v>
      </c>
      <c r="GE63">
        <v>0.30268025210084099</v>
      </c>
      <c r="GF63">
        <v>0.30252394957983197</v>
      </c>
      <c r="GG63">
        <v>0.30236764705882402</v>
      </c>
      <c r="GH63">
        <v>0.30189873949579898</v>
      </c>
      <c r="GI63">
        <v>0.30174243697478997</v>
      </c>
      <c r="GJ63">
        <v>0.30158613445378202</v>
      </c>
      <c r="GK63">
        <v>0.30142983193277301</v>
      </c>
      <c r="GL63">
        <v>0.301273529411765</v>
      </c>
      <c r="GM63">
        <v>0.30080462184874002</v>
      </c>
      <c r="GN63">
        <v>0.30064831932773101</v>
      </c>
      <c r="GO63">
        <v>0.30049201680672299</v>
      </c>
      <c r="GP63">
        <v>0.30033571428571498</v>
      </c>
      <c r="GQ63">
        <v>0.30017941176470597</v>
      </c>
      <c r="GR63">
        <v>0.29971050420168099</v>
      </c>
      <c r="GS63">
        <v>0.29955420168067298</v>
      </c>
      <c r="GT63">
        <v>0.29939789915966403</v>
      </c>
      <c r="GU63">
        <v>0.29924159663865602</v>
      </c>
      <c r="GV63">
        <v>0.299085294117647</v>
      </c>
      <c r="GW63">
        <v>0.29861638655462203</v>
      </c>
      <c r="GX63">
        <v>0.29846008403361401</v>
      </c>
      <c r="GY63">
        <v>0.298303781512605</v>
      </c>
      <c r="GZ63">
        <v>0.29814747899159699</v>
      </c>
      <c r="HA63">
        <v>0.29799117647058798</v>
      </c>
      <c r="HB63">
        <v>0.297522268907563</v>
      </c>
      <c r="HC63">
        <v>0.29736596638655499</v>
      </c>
      <c r="HD63">
        <v>0.29720966386554598</v>
      </c>
      <c r="HE63">
        <v>0.29705336134453802</v>
      </c>
      <c r="HF63">
        <v>0.29689705882353001</v>
      </c>
      <c r="HG63">
        <v>0.29642815126050398</v>
      </c>
      <c r="HH63">
        <v>0.29627184873949602</v>
      </c>
      <c r="HI63">
        <v>0.29611554621848701</v>
      </c>
      <c r="HJ63">
        <v>0.295959243697479</v>
      </c>
      <c r="HK63">
        <v>0.29580294117647099</v>
      </c>
      <c r="HL63">
        <v>0.29533403361344501</v>
      </c>
      <c r="HM63">
        <v>0.295177731092437</v>
      </c>
      <c r="HN63">
        <v>0.29502142857142899</v>
      </c>
      <c r="HO63">
        <v>0.29486512605041998</v>
      </c>
      <c r="HP63">
        <v>0.29470882352941202</v>
      </c>
      <c r="HQ63">
        <v>0.29423991596638699</v>
      </c>
      <c r="HR63">
        <v>0.29408361344537798</v>
      </c>
      <c r="HS63">
        <v>0.29392731092437002</v>
      </c>
      <c r="HT63">
        <v>0.29377100840336101</v>
      </c>
      <c r="HU63">
        <v>0.293614705882353</v>
      </c>
      <c r="HV63">
        <v>0.29314579831932802</v>
      </c>
      <c r="HW63">
        <v>0.29298949579831901</v>
      </c>
      <c r="HX63">
        <v>0.292833193277311</v>
      </c>
      <c r="HY63">
        <v>0.29267689075630199</v>
      </c>
      <c r="HZ63">
        <v>0.29252058823529398</v>
      </c>
      <c r="IA63">
        <v>0.292051680672269</v>
      </c>
      <c r="IB63">
        <v>0.29189537815125999</v>
      </c>
      <c r="IC63">
        <v>0.29173907563025198</v>
      </c>
      <c r="ID63">
        <v>0.29158277310924302</v>
      </c>
      <c r="IE63">
        <v>0.29142647058823501</v>
      </c>
      <c r="IF63">
        <v>0.29095756302520998</v>
      </c>
      <c r="IG63">
        <v>0.29080126050420102</v>
      </c>
      <c r="IH63">
        <v>0.29064495798319301</v>
      </c>
      <c r="II63">
        <v>0.290488655462185</v>
      </c>
      <c r="IJ63">
        <v>0.29033235294117599</v>
      </c>
      <c r="IK63">
        <v>0.28986344537815101</v>
      </c>
      <c r="IL63">
        <v>0.289707142857143</v>
      </c>
      <c r="IM63">
        <v>0.28955084033613399</v>
      </c>
      <c r="IN63">
        <v>0.28939453781512597</v>
      </c>
      <c r="IO63">
        <v>0.28923823529411702</v>
      </c>
      <c r="IP63">
        <v>0.28876932773109198</v>
      </c>
      <c r="IQ63">
        <v>0.28861302521008397</v>
      </c>
      <c r="IR63">
        <v>0.28845672268907502</v>
      </c>
      <c r="IS63">
        <v>0.28830042016806701</v>
      </c>
      <c r="IT63">
        <v>0.288144117647058</v>
      </c>
      <c r="IU63">
        <v>0.28767521008403302</v>
      </c>
      <c r="IV63">
        <v>0.28751890756302501</v>
      </c>
      <c r="IW63">
        <v>0.28736260504201599</v>
      </c>
      <c r="IX63">
        <v>0.28720630252100798</v>
      </c>
      <c r="IY63">
        <v>0.28705000000000003</v>
      </c>
      <c r="IZ63">
        <v>0.28695454545454502</v>
      </c>
      <c r="JA63">
        <v>0.286922727272727</v>
      </c>
      <c r="JB63">
        <v>0.28689090909090897</v>
      </c>
      <c r="JC63">
        <v>0.28685909090909001</v>
      </c>
      <c r="JD63">
        <v>0.28682727272727199</v>
      </c>
      <c r="JE63">
        <v>0.28673181818181798</v>
      </c>
      <c r="JF63">
        <v>0.28670000000000001</v>
      </c>
      <c r="JG63">
        <v>0.28666818181818099</v>
      </c>
      <c r="JH63">
        <v>0.28663636363636302</v>
      </c>
      <c r="JI63">
        <v>0.286604545454545</v>
      </c>
      <c r="JJ63">
        <v>0.28650909090908999</v>
      </c>
      <c r="JK63">
        <v>0.28647727272727203</v>
      </c>
      <c r="JL63">
        <v>0.286445454545454</v>
      </c>
      <c r="JM63">
        <v>0.28641363636363598</v>
      </c>
      <c r="JN63">
        <v>0.28638181818181802</v>
      </c>
      <c r="JO63">
        <v>0.28628636363636301</v>
      </c>
      <c r="JP63">
        <v>0.28625454545454498</v>
      </c>
      <c r="JQ63">
        <v>0.28622272727272702</v>
      </c>
      <c r="JR63">
        <v>0.286190909090909</v>
      </c>
      <c r="JS63">
        <v>0.28615909090908997</v>
      </c>
      <c r="JT63">
        <v>0.28606363636363602</v>
      </c>
      <c r="JU63">
        <v>0.286031818181818</v>
      </c>
      <c r="JV63">
        <v>0.28599999999999998</v>
      </c>
      <c r="JW63">
        <v>0.28596818181818101</v>
      </c>
      <c r="JX63">
        <v>0.28593636363636299</v>
      </c>
      <c r="JY63">
        <v>0.28584090909090898</v>
      </c>
      <c r="JZ63">
        <v>0.28580909090909001</v>
      </c>
      <c r="KA63">
        <v>0.28577727272727199</v>
      </c>
      <c r="KB63">
        <v>0.28574545454545403</v>
      </c>
      <c r="KC63">
        <v>0.285713636363636</v>
      </c>
      <c r="KD63">
        <v>0.28561818181818099</v>
      </c>
      <c r="KE63">
        <v>0.28558636363636303</v>
      </c>
      <c r="KF63">
        <v>0.28555454545454501</v>
      </c>
      <c r="KG63">
        <v>0.28552272727272698</v>
      </c>
      <c r="KH63">
        <v>0.28549090909090902</v>
      </c>
      <c r="KI63">
        <v>0.28539545454545401</v>
      </c>
      <c r="KJ63">
        <v>0.28536363636363599</v>
      </c>
      <c r="KK63">
        <v>0.28533181818181802</v>
      </c>
      <c r="KL63">
        <v>0.2853</v>
      </c>
      <c r="KM63">
        <v>0.28526818181818098</v>
      </c>
      <c r="KN63">
        <v>0.28517272727272702</v>
      </c>
      <c r="KO63">
        <v>0.285140909090909</v>
      </c>
      <c r="KP63">
        <v>0.28510909090908998</v>
      </c>
      <c r="KQ63">
        <v>0.28507727272727201</v>
      </c>
      <c r="KR63">
        <v>0.28504545454545399</v>
      </c>
      <c r="KS63">
        <v>0.28494999999999998</v>
      </c>
      <c r="KT63">
        <v>0.28491818181818102</v>
      </c>
      <c r="KU63">
        <v>0.28488636363636299</v>
      </c>
      <c r="KV63">
        <v>0.28485454545454503</v>
      </c>
      <c r="KW63">
        <v>0.28482272727272701</v>
      </c>
      <c r="KX63">
        <v>0.284727272727272</v>
      </c>
      <c r="KY63">
        <v>0.28469545454545397</v>
      </c>
      <c r="KZ63">
        <v>0.28466363636363601</v>
      </c>
      <c r="LA63">
        <v>0.28463181818181799</v>
      </c>
      <c r="LB63">
        <v>0.28460000000000002</v>
      </c>
      <c r="LC63">
        <v>0.28450454545454501</v>
      </c>
      <c r="LD63">
        <v>0.28447272727272699</v>
      </c>
      <c r="LE63">
        <v>0.28444090909090902</v>
      </c>
      <c r="LF63">
        <v>0.28440909090909</v>
      </c>
      <c r="LG63">
        <v>0.28437727272727198</v>
      </c>
      <c r="LH63">
        <v>0.28428181818181802</v>
      </c>
      <c r="LI63">
        <v>0.28425</v>
      </c>
      <c r="LJ63">
        <v>0.28421818181818098</v>
      </c>
      <c r="LK63">
        <v>0.28418636363636302</v>
      </c>
      <c r="LL63">
        <v>0.28415454545454499</v>
      </c>
      <c r="LM63">
        <v>0.28405909090908998</v>
      </c>
      <c r="LN63">
        <v>0.28402727272727202</v>
      </c>
      <c r="LO63">
        <v>0.283995454545454</v>
      </c>
      <c r="LP63">
        <v>0.28396363636363597</v>
      </c>
      <c r="LQ63">
        <v>0.28393181818181801</v>
      </c>
      <c r="LR63">
        <v>0.283836363636363</v>
      </c>
      <c r="LS63">
        <v>0.28380454545454498</v>
      </c>
      <c r="LT63">
        <v>0.28377272727272701</v>
      </c>
      <c r="LU63">
        <v>0.28374090909090899</v>
      </c>
      <c r="LV63">
        <v>0.28370909090909002</v>
      </c>
      <c r="LW63">
        <v>0.28361363636363601</v>
      </c>
      <c r="LX63">
        <v>0.28358181818181799</v>
      </c>
      <c r="LY63">
        <v>0.28355000000000002</v>
      </c>
      <c r="LZ63">
        <v>0.283518181818181</v>
      </c>
      <c r="MA63">
        <v>0.28348636363636298</v>
      </c>
      <c r="MB63">
        <v>0.28339090909090903</v>
      </c>
      <c r="MC63">
        <v>0.28335909090909001</v>
      </c>
      <c r="MD63">
        <v>0.28332727272727198</v>
      </c>
      <c r="ME63">
        <v>0.28329545454545402</v>
      </c>
      <c r="MF63">
        <v>0.283263636363636</v>
      </c>
      <c r="MG63">
        <v>0.28316818181818099</v>
      </c>
      <c r="MH63">
        <v>0.28313636363636302</v>
      </c>
      <c r="MI63">
        <v>0.283104545454545</v>
      </c>
      <c r="MJ63">
        <v>0.28307272727272698</v>
      </c>
      <c r="MK63">
        <v>0.28304090909090901</v>
      </c>
      <c r="ML63">
        <v>0.282945454545454</v>
      </c>
      <c r="MM63">
        <v>0.28291363636363598</v>
      </c>
      <c r="MN63">
        <v>0.28288181818181801</v>
      </c>
      <c r="MO63">
        <v>0.28284999999999999</v>
      </c>
      <c r="MP63">
        <v>0.28281818181818102</v>
      </c>
      <c r="MQ63">
        <v>0.28272272727272701</v>
      </c>
      <c r="MR63">
        <v>0.28269090909090899</v>
      </c>
      <c r="MS63">
        <v>0.28265909090909003</v>
      </c>
      <c r="MT63">
        <v>0.28262727272727201</v>
      </c>
      <c r="MU63">
        <v>0.28259545454545398</v>
      </c>
      <c r="MV63">
        <v>0.28249999999999997</v>
      </c>
      <c r="MW63">
        <v>0.28246818181818101</v>
      </c>
      <c r="MX63">
        <v>0.28243636363636299</v>
      </c>
      <c r="MY63">
        <v>0.28240454545454502</v>
      </c>
      <c r="MZ63">
        <v>0.282372727272727</v>
      </c>
      <c r="NA63">
        <v>0.28227727272727199</v>
      </c>
      <c r="NB63">
        <v>0.28224545454545402</v>
      </c>
      <c r="NC63">
        <v>0.282213636363636</v>
      </c>
      <c r="ND63">
        <v>0.28218181818181798</v>
      </c>
      <c r="NE63">
        <v>0.28215000000000001</v>
      </c>
      <c r="NF63">
        <v>0.282064976958525</v>
      </c>
      <c r="NG63">
        <v>0.28203663594470002</v>
      </c>
      <c r="NH63">
        <v>0.28200829493087498</v>
      </c>
      <c r="NI63">
        <v>0.28197995391705</v>
      </c>
      <c r="NJ63">
        <v>0.28195161290322501</v>
      </c>
      <c r="NK63">
        <v>0.281866589861751</v>
      </c>
      <c r="NL63">
        <v>0.28183824884792602</v>
      </c>
      <c r="NM63">
        <v>0.28180990783410098</v>
      </c>
      <c r="NN63">
        <v>0.281781566820276</v>
      </c>
      <c r="NO63">
        <v>0.28175322580645101</v>
      </c>
      <c r="NP63">
        <v>0.28166820276497601</v>
      </c>
      <c r="NQ63">
        <v>0.28163986175115202</v>
      </c>
      <c r="NR63">
        <v>0.28161152073732698</v>
      </c>
      <c r="NS63">
        <v>0.281583179723502</v>
      </c>
      <c r="NT63">
        <v>0.28155483870967701</v>
      </c>
      <c r="NU63">
        <v>0.28146981566820201</v>
      </c>
      <c r="NV63">
        <v>0.28144147465437702</v>
      </c>
      <c r="NW63">
        <v>0.28141313364055298</v>
      </c>
      <c r="NX63">
        <v>0.281384792626728</v>
      </c>
      <c r="NY63">
        <v>0.28135645161290301</v>
      </c>
      <c r="NZ63">
        <v>0.28127142857142801</v>
      </c>
      <c r="OA63">
        <v>0.28124308755760302</v>
      </c>
      <c r="OB63">
        <v>0.28121474654377798</v>
      </c>
      <c r="OC63">
        <v>0.281186405529953</v>
      </c>
      <c r="OD63">
        <v>0.28115806451612901</v>
      </c>
      <c r="OE63">
        <v>0.28107304147465401</v>
      </c>
      <c r="OF63">
        <v>0.28104470046082902</v>
      </c>
      <c r="OG63">
        <v>0.28101635944700398</v>
      </c>
      <c r="OH63">
        <v>0.280988018433179</v>
      </c>
      <c r="OI63">
        <v>0.28095967741935401</v>
      </c>
      <c r="OJ63">
        <v>0.28087465437788001</v>
      </c>
      <c r="OK63">
        <v>0.28084631336405502</v>
      </c>
      <c r="OL63">
        <v>0.28081797235022998</v>
      </c>
      <c r="OM63">
        <v>0.280789631336405</v>
      </c>
      <c r="ON63">
        <v>0.28076129032258001</v>
      </c>
      <c r="OO63">
        <v>0.28067626728110601</v>
      </c>
      <c r="OP63">
        <v>0.28064792626728102</v>
      </c>
      <c r="OQ63">
        <v>0.28061958525345598</v>
      </c>
      <c r="OR63">
        <v>0.280591244239631</v>
      </c>
      <c r="OS63">
        <v>0.28056290322580602</v>
      </c>
      <c r="OT63">
        <v>0.28047788018433101</v>
      </c>
      <c r="OU63">
        <v>0.28044953917050602</v>
      </c>
      <c r="OV63">
        <v>0.28042119815668198</v>
      </c>
      <c r="OW63">
        <v>0.280392857142857</v>
      </c>
      <c r="OX63">
        <v>0.28036451612903202</v>
      </c>
      <c r="OY63">
        <v>0.28027949308755701</v>
      </c>
      <c r="OZ63">
        <v>0.28025115207373202</v>
      </c>
      <c r="PA63">
        <v>0.28022281105990698</v>
      </c>
      <c r="PB63">
        <v>0.280194470046082</v>
      </c>
      <c r="PC63">
        <v>0.28016612903225802</v>
      </c>
      <c r="PD63">
        <v>0.28008110599078301</v>
      </c>
      <c r="PE63">
        <v>0.28005276497695802</v>
      </c>
      <c r="PF63">
        <v>0.28002442396313298</v>
      </c>
      <c r="PG63">
        <v>0.279996082949308</v>
      </c>
      <c r="PH63">
        <v>0.27996774193548302</v>
      </c>
      <c r="PI63">
        <v>0.27988271889400901</v>
      </c>
      <c r="PJ63">
        <v>0.27985437788018402</v>
      </c>
      <c r="PK63">
        <v>0.27982603686635898</v>
      </c>
      <c r="PL63">
        <v>0.279797695852534</v>
      </c>
      <c r="PM63">
        <v>0.27976935483870902</v>
      </c>
      <c r="PN63">
        <v>0.27968433179723501</v>
      </c>
      <c r="PO63">
        <v>0.27965599078341002</v>
      </c>
      <c r="PP63">
        <v>0.27962764976958498</v>
      </c>
      <c r="PQ63">
        <v>0.27959930875576</v>
      </c>
      <c r="PR63">
        <v>0.27957096774193502</v>
      </c>
      <c r="PS63">
        <v>0.27948594470046001</v>
      </c>
      <c r="PT63">
        <v>0.27945760368663503</v>
      </c>
      <c r="PU63">
        <v>0.27942926267281099</v>
      </c>
      <c r="PV63">
        <v>0.279400921658986</v>
      </c>
      <c r="PW63">
        <v>0.27937258064516102</v>
      </c>
      <c r="PX63">
        <v>0.27928755760368601</v>
      </c>
      <c r="PY63">
        <v>0.27925921658986103</v>
      </c>
      <c r="PZ63">
        <v>0.27923087557603599</v>
      </c>
      <c r="QA63">
        <v>0.279202534562212</v>
      </c>
      <c r="QB63">
        <v>0.27917419354838702</v>
      </c>
      <c r="QC63">
        <v>0.27908917050691201</v>
      </c>
      <c r="QD63">
        <v>0.27906082949308703</v>
      </c>
      <c r="QE63">
        <v>0.27903248847926199</v>
      </c>
      <c r="QF63">
        <v>0.279004147465437</v>
      </c>
      <c r="QG63">
        <v>0.27897580645161202</v>
      </c>
      <c r="QH63">
        <v>0.27889078341013801</v>
      </c>
      <c r="QI63">
        <v>0.27886244239631303</v>
      </c>
      <c r="QJ63">
        <v>0.27883410138248799</v>
      </c>
      <c r="QK63">
        <v>0.278805760368663</v>
      </c>
      <c r="QL63">
        <v>0.27877741935483802</v>
      </c>
      <c r="QM63">
        <v>0.27869239631336401</v>
      </c>
      <c r="QN63">
        <v>0.27866405529953903</v>
      </c>
      <c r="QO63">
        <v>0.27863571428571399</v>
      </c>
      <c r="QP63">
        <v>0.278607373271889</v>
      </c>
      <c r="QQ63">
        <v>0.27857903225806402</v>
      </c>
      <c r="QR63">
        <v>0.27849400921658901</v>
      </c>
      <c r="QS63">
        <v>0.27846566820276403</v>
      </c>
      <c r="QT63">
        <v>0.27843732718893999</v>
      </c>
      <c r="QU63">
        <v>0.278408986175115</v>
      </c>
      <c r="QV63">
        <v>0.27838064516129002</v>
      </c>
      <c r="QW63">
        <v>0.27829562211981501</v>
      </c>
      <c r="QX63">
        <v>0.27826728110599003</v>
      </c>
      <c r="QY63">
        <v>0.27823894009216499</v>
      </c>
      <c r="QZ63">
        <v>0.278210599078341</v>
      </c>
      <c r="RA63">
        <v>0.27818225806451602</v>
      </c>
      <c r="RB63">
        <v>0.27809723502304101</v>
      </c>
      <c r="RC63">
        <v>0.27806889400921603</v>
      </c>
      <c r="RD63">
        <v>0.27804055299539099</v>
      </c>
      <c r="RE63">
        <v>0.278012211981566</v>
      </c>
      <c r="RF63">
        <v>0.27798387096774102</v>
      </c>
      <c r="RG63">
        <v>0.27789884792626701</v>
      </c>
      <c r="RH63">
        <v>0.27787050691244197</v>
      </c>
      <c r="RI63">
        <v>0.27784216589861699</v>
      </c>
      <c r="RJ63">
        <v>0.277813824884792</v>
      </c>
      <c r="RK63">
        <v>0.27778548387096702</v>
      </c>
      <c r="RL63">
        <v>0.27770046082949301</v>
      </c>
      <c r="RM63">
        <v>0.27767211981566797</v>
      </c>
      <c r="RN63">
        <v>0.27764377880184299</v>
      </c>
      <c r="RO63">
        <v>0.277615437788018</v>
      </c>
      <c r="RP63">
        <v>0.27758709677419302</v>
      </c>
      <c r="RQ63">
        <v>0.27750207373271801</v>
      </c>
      <c r="RR63">
        <v>0.27747373271889397</v>
      </c>
      <c r="RS63">
        <v>0.27744539170506899</v>
      </c>
      <c r="RT63">
        <v>0.277417050691244</v>
      </c>
      <c r="RU63">
        <v>0.27738870967741902</v>
      </c>
      <c r="RV63">
        <v>0.27730368663594401</v>
      </c>
      <c r="RW63">
        <v>0.27727534562211897</v>
      </c>
      <c r="RX63">
        <v>0.27724700460829399</v>
      </c>
      <c r="RY63">
        <v>0.27721866359447001</v>
      </c>
      <c r="RZ63">
        <v>0.27719032258064502</v>
      </c>
      <c r="SA63">
        <v>0.27710529953917001</v>
      </c>
      <c r="SB63">
        <v>0.27707695852534497</v>
      </c>
      <c r="SC63">
        <v>0.27704861751151999</v>
      </c>
      <c r="SD63">
        <v>0.27702027649769501</v>
      </c>
      <c r="SE63">
        <v>0.27699193548387002</v>
      </c>
      <c r="SF63">
        <v>0.27690691244239601</v>
      </c>
      <c r="SG63">
        <v>0.27687857142857097</v>
      </c>
      <c r="SH63">
        <v>0.27685023041474599</v>
      </c>
      <c r="SI63">
        <v>0.27682188940092101</v>
      </c>
      <c r="SJ63">
        <v>0.27679354838709602</v>
      </c>
      <c r="SK63">
        <v>0.27670852534562201</v>
      </c>
      <c r="SL63">
        <v>0.27668018433179697</v>
      </c>
      <c r="SM63">
        <v>0.27665184331797199</v>
      </c>
      <c r="SN63">
        <v>0.27662350230414701</v>
      </c>
      <c r="SO63">
        <v>0.27659516129032202</v>
      </c>
      <c r="SP63">
        <v>0.27651013824884701</v>
      </c>
      <c r="SQ63">
        <v>0.27648179723502297</v>
      </c>
      <c r="SR63">
        <v>0.27645345622119799</v>
      </c>
      <c r="SS63">
        <v>0.27642511520737301</v>
      </c>
      <c r="ST63">
        <v>0.27639677419354802</v>
      </c>
      <c r="SU63">
        <v>0.27631175115207302</v>
      </c>
      <c r="SV63">
        <v>0.27628341013824798</v>
      </c>
      <c r="SW63">
        <v>0.27625506912442399</v>
      </c>
      <c r="SX63">
        <v>0.27622672811059901</v>
      </c>
      <c r="SY63">
        <v>0.27619838709677402</v>
      </c>
      <c r="SZ63">
        <v>0.27611336405529902</v>
      </c>
      <c r="TA63">
        <v>0.27608502304147398</v>
      </c>
      <c r="TB63">
        <v>0.27605668202764899</v>
      </c>
    </row>
    <row r="64" spans="1:522" x14ac:dyDescent="0.25">
      <c r="A64">
        <v>1120</v>
      </c>
      <c r="B64">
        <v>0.2291</v>
      </c>
      <c r="C64">
        <v>0.2291</v>
      </c>
      <c r="D64">
        <v>0.2291</v>
      </c>
      <c r="E64">
        <v>0.217464285714285</v>
      </c>
      <c r="F64">
        <v>0.21358571428571399</v>
      </c>
      <c r="G64">
        <v>0.20970714285714201</v>
      </c>
      <c r="H64">
        <v>0.205828571428571</v>
      </c>
      <c r="I64">
        <v>0.20194999999999999</v>
      </c>
      <c r="J64">
        <v>0.25007857142857098</v>
      </c>
      <c r="K64">
        <v>0.26612142857142801</v>
      </c>
      <c r="L64">
        <v>0.28216428571428498</v>
      </c>
      <c r="M64">
        <v>0.298207142857142</v>
      </c>
      <c r="N64">
        <v>0.31424999999999997</v>
      </c>
      <c r="O64">
        <v>0.31337142857142802</v>
      </c>
      <c r="P64">
        <v>0.31307857142857098</v>
      </c>
      <c r="Q64">
        <v>0.312785714285714</v>
      </c>
      <c r="R64">
        <v>0.31249285714285702</v>
      </c>
      <c r="S64">
        <v>0.31219999999999998</v>
      </c>
      <c r="T64">
        <v>0.31963571428571402</v>
      </c>
      <c r="U64">
        <v>0.32211428571428502</v>
      </c>
      <c r="V64">
        <v>0.32459285714285702</v>
      </c>
      <c r="W64">
        <v>0.32707142857142801</v>
      </c>
      <c r="X64">
        <v>0.32955000000000001</v>
      </c>
      <c r="Y64">
        <v>0.33567857142857099</v>
      </c>
      <c r="Z64">
        <v>0.33772142857142801</v>
      </c>
      <c r="AA64">
        <v>0.33976428571428502</v>
      </c>
      <c r="AB64">
        <v>0.34180714285714198</v>
      </c>
      <c r="AC64">
        <v>0.34384999999999999</v>
      </c>
      <c r="AD64">
        <v>0.33906428571428499</v>
      </c>
      <c r="AE64">
        <v>0.337469047619047</v>
      </c>
      <c r="AF64">
        <v>0.33587380952380902</v>
      </c>
      <c r="AG64">
        <v>0.33427857142857098</v>
      </c>
      <c r="AH64">
        <v>0.332683333333333</v>
      </c>
      <c r="AI64">
        <v>0.32789761904761899</v>
      </c>
      <c r="AJ64">
        <v>0.32630238095238001</v>
      </c>
      <c r="AK64">
        <v>0.32470714285714197</v>
      </c>
      <c r="AL64">
        <v>0.32311190476190399</v>
      </c>
      <c r="AM64">
        <v>0.32151666666666601</v>
      </c>
      <c r="AN64">
        <v>0.316730952380952</v>
      </c>
      <c r="AO64">
        <v>0.31513571428571402</v>
      </c>
      <c r="AP64">
        <v>0.31354047619047598</v>
      </c>
      <c r="AQ64">
        <v>0.311945238095238</v>
      </c>
      <c r="AR64">
        <v>0.31035000000000001</v>
      </c>
      <c r="AS64">
        <v>0.31160892857142802</v>
      </c>
      <c r="AT64">
        <v>0.31202857142857099</v>
      </c>
      <c r="AU64">
        <v>0.31244821428571401</v>
      </c>
      <c r="AV64">
        <v>0.31286785714285698</v>
      </c>
      <c r="AW64">
        <v>0.3132875</v>
      </c>
      <c r="AX64">
        <v>0.31454642857142801</v>
      </c>
      <c r="AY64">
        <v>0.31496607142857103</v>
      </c>
      <c r="AZ64">
        <v>0.31538571428571399</v>
      </c>
      <c r="BA64">
        <v>0.31580535714285701</v>
      </c>
      <c r="BB64">
        <v>0.31622499999999998</v>
      </c>
      <c r="BC64">
        <v>0.31748392857142899</v>
      </c>
      <c r="BD64">
        <v>0.31790357142857101</v>
      </c>
      <c r="BE64">
        <v>0.31832321428571397</v>
      </c>
      <c r="BF64">
        <v>0.31874285714285699</v>
      </c>
      <c r="BG64">
        <v>0.31916250000000002</v>
      </c>
      <c r="BH64">
        <v>0.32042142857142902</v>
      </c>
      <c r="BI64">
        <v>0.32084107142857199</v>
      </c>
      <c r="BJ64">
        <v>0.32126071428571501</v>
      </c>
      <c r="BK64">
        <v>0.32168035714285698</v>
      </c>
      <c r="BL64">
        <v>0.3221</v>
      </c>
      <c r="BM64">
        <v>0.32064047619047698</v>
      </c>
      <c r="BN64">
        <v>0.32015396825396902</v>
      </c>
      <c r="BO64">
        <v>0.31966746031746102</v>
      </c>
      <c r="BP64">
        <v>0.31918095238095301</v>
      </c>
      <c r="BQ64">
        <v>0.318694444444445</v>
      </c>
      <c r="BR64">
        <v>0.31723492063492098</v>
      </c>
      <c r="BS64">
        <v>0.31674841269841297</v>
      </c>
      <c r="BT64">
        <v>0.31626190476190502</v>
      </c>
      <c r="BU64">
        <v>0.31577539682539701</v>
      </c>
      <c r="BV64">
        <v>0.31528888888888901</v>
      </c>
      <c r="BW64">
        <v>0.31382936507936499</v>
      </c>
      <c r="BX64">
        <v>0.31334285714285698</v>
      </c>
      <c r="BY64">
        <v>0.31285634920634903</v>
      </c>
      <c r="BZ64">
        <v>0.31236984126984102</v>
      </c>
      <c r="CA64">
        <v>0.31188333333333301</v>
      </c>
      <c r="CB64">
        <v>0.31042380952380999</v>
      </c>
      <c r="CC64">
        <v>0.30993730158730198</v>
      </c>
      <c r="CD64">
        <v>0.30945079365079398</v>
      </c>
      <c r="CE64">
        <v>0.30896428571428602</v>
      </c>
      <c r="CF64">
        <v>0.30847777777777802</v>
      </c>
      <c r="CG64">
        <v>0.307018253968254</v>
      </c>
      <c r="CH64">
        <v>0.30653174603174599</v>
      </c>
      <c r="CI64">
        <v>0.30604523809523798</v>
      </c>
      <c r="CJ64">
        <v>0.30555873015872997</v>
      </c>
      <c r="CK64">
        <v>0.30507222222222202</v>
      </c>
      <c r="CL64">
        <v>0.303612698412698</v>
      </c>
      <c r="CM64">
        <v>0.30312619047618999</v>
      </c>
      <c r="CN64">
        <v>0.30263968253968199</v>
      </c>
      <c r="CO64">
        <v>0.30215317460317398</v>
      </c>
      <c r="CP64">
        <v>0.30166666666666597</v>
      </c>
      <c r="CQ64">
        <v>0.30020714285714301</v>
      </c>
      <c r="CR64">
        <v>0.299720634920635</v>
      </c>
      <c r="CS64">
        <v>0.29923412698412699</v>
      </c>
      <c r="CT64">
        <v>0.29874761904761898</v>
      </c>
      <c r="CU64">
        <v>0.29826111111111098</v>
      </c>
      <c r="CV64">
        <v>0.29680158730158701</v>
      </c>
      <c r="CW64">
        <v>0.296315079365079</v>
      </c>
      <c r="CX64">
        <v>0.295828571428571</v>
      </c>
      <c r="CY64">
        <v>0.29534206349206299</v>
      </c>
      <c r="CZ64">
        <v>0.29485555555555498</v>
      </c>
      <c r="DA64">
        <v>0.29339603174603102</v>
      </c>
      <c r="DB64">
        <v>0.29290952380952301</v>
      </c>
      <c r="DC64">
        <v>0.292423015873015</v>
      </c>
      <c r="DD64">
        <v>0.29193650793650699</v>
      </c>
      <c r="DE64">
        <v>0.29144999999999999</v>
      </c>
      <c r="DF64">
        <v>0.29183241758241701</v>
      </c>
      <c r="DG64">
        <v>0.29195989010988999</v>
      </c>
      <c r="DH64">
        <v>0.29208736263736201</v>
      </c>
      <c r="DI64">
        <v>0.29221483516483499</v>
      </c>
      <c r="DJ64">
        <v>0.29234230769230701</v>
      </c>
      <c r="DK64">
        <v>0.29272472527472498</v>
      </c>
      <c r="DL64">
        <v>0.29285219780219701</v>
      </c>
      <c r="DM64">
        <v>0.29297967032966998</v>
      </c>
      <c r="DN64">
        <v>0.29310714285714301</v>
      </c>
      <c r="DO64">
        <v>0.29323461538461498</v>
      </c>
      <c r="DP64">
        <v>0.29361703296703301</v>
      </c>
      <c r="DQ64">
        <v>0.29374450549450498</v>
      </c>
      <c r="DR64">
        <v>0.29387197802197801</v>
      </c>
      <c r="DS64">
        <v>0.29399945054944998</v>
      </c>
      <c r="DT64">
        <v>0.29412692307692301</v>
      </c>
      <c r="DU64">
        <v>0.29450934065933998</v>
      </c>
      <c r="DV64">
        <v>0.29463681318681301</v>
      </c>
      <c r="DW64">
        <v>0.29476428571428598</v>
      </c>
      <c r="DX64">
        <v>0.29489175824175801</v>
      </c>
      <c r="DY64">
        <v>0.29501923076923098</v>
      </c>
      <c r="DZ64">
        <v>0.29540164835164801</v>
      </c>
      <c r="EA64">
        <v>0.29552912087912098</v>
      </c>
      <c r="EB64">
        <v>0.295656593406593</v>
      </c>
      <c r="EC64">
        <v>0.29578406593406598</v>
      </c>
      <c r="ED64">
        <v>0.295911538461538</v>
      </c>
      <c r="EE64">
        <v>0.29629395604395597</v>
      </c>
      <c r="EF64">
        <v>0.296421428571429</v>
      </c>
      <c r="EG64">
        <v>0.29654890109890097</v>
      </c>
      <c r="EH64">
        <v>0.296676373626374</v>
      </c>
      <c r="EI64">
        <v>0.29680384615384597</v>
      </c>
      <c r="EJ64">
        <v>0.297186263736264</v>
      </c>
      <c r="EK64">
        <v>0.29731373626373597</v>
      </c>
      <c r="EL64">
        <v>0.297441208791209</v>
      </c>
      <c r="EM64">
        <v>0.29756868131868103</v>
      </c>
      <c r="EN64">
        <v>0.297696153846154</v>
      </c>
      <c r="EO64">
        <v>0.29807857142857203</v>
      </c>
      <c r="EP64">
        <v>0.298206043956044</v>
      </c>
      <c r="EQ64">
        <v>0.29833351648351703</v>
      </c>
      <c r="ER64">
        <v>0.298460989010989</v>
      </c>
      <c r="ES64">
        <v>0.29858846153846202</v>
      </c>
      <c r="ET64">
        <v>0.298970879120879</v>
      </c>
      <c r="EU64">
        <v>0.29909835164835202</v>
      </c>
      <c r="EV64">
        <v>0.299225824175824</v>
      </c>
      <c r="EW64">
        <v>0.29935329670329702</v>
      </c>
      <c r="EX64">
        <v>0.299480769230769</v>
      </c>
      <c r="EY64">
        <v>0.29986318681318702</v>
      </c>
      <c r="EZ64">
        <v>0.29999065934065999</v>
      </c>
      <c r="FA64">
        <v>0.30011813186813202</v>
      </c>
      <c r="FB64">
        <v>0.30024560439560499</v>
      </c>
      <c r="FC64">
        <v>0.30037307692307702</v>
      </c>
      <c r="FD64">
        <v>0.30075549450549499</v>
      </c>
      <c r="FE64">
        <v>0.30088296703296702</v>
      </c>
      <c r="FF64">
        <v>0.30101043956043999</v>
      </c>
      <c r="FG64">
        <v>0.30113791208791202</v>
      </c>
      <c r="FH64">
        <v>0.30126538461538499</v>
      </c>
      <c r="FI64">
        <v>0.30164780219780302</v>
      </c>
      <c r="FJ64">
        <v>0.30177527472527499</v>
      </c>
      <c r="FK64">
        <v>0.30190274725274802</v>
      </c>
      <c r="FL64">
        <v>0.30203021978021999</v>
      </c>
      <c r="FM64">
        <v>0.30215769230769302</v>
      </c>
      <c r="FN64">
        <v>0.30254010989010999</v>
      </c>
      <c r="FO64">
        <v>0.30266758241758301</v>
      </c>
      <c r="FP64">
        <v>0.30279505494505599</v>
      </c>
      <c r="FQ64">
        <v>0.30292252747252801</v>
      </c>
      <c r="FR64">
        <v>0.30305000000000099</v>
      </c>
      <c r="FS64">
        <v>0.302601260504202</v>
      </c>
      <c r="FT64">
        <v>0.30245168067226902</v>
      </c>
      <c r="FU64">
        <v>0.30230210084033698</v>
      </c>
      <c r="FV64">
        <v>0.30215252100840401</v>
      </c>
      <c r="FW64">
        <v>0.30200294117647097</v>
      </c>
      <c r="FX64">
        <v>0.30155420168067298</v>
      </c>
      <c r="FY64">
        <v>0.30140462184874001</v>
      </c>
      <c r="FZ64">
        <v>0.30125504201680697</v>
      </c>
      <c r="GA64">
        <v>0.301105462184874</v>
      </c>
      <c r="GB64">
        <v>0.30095588235294202</v>
      </c>
      <c r="GC64">
        <v>0.30050714285714297</v>
      </c>
      <c r="GD64">
        <v>0.30035756302521099</v>
      </c>
      <c r="GE64">
        <v>0.30020798319327802</v>
      </c>
      <c r="GF64">
        <v>0.30005840336134498</v>
      </c>
      <c r="GG64">
        <v>0.29990882352941201</v>
      </c>
      <c r="GH64">
        <v>0.29946008403361402</v>
      </c>
      <c r="GI64">
        <v>0.29931050420168098</v>
      </c>
      <c r="GJ64">
        <v>0.299160924369748</v>
      </c>
      <c r="GK64">
        <v>0.29901134453781503</v>
      </c>
      <c r="GL64">
        <v>0.29886176470588299</v>
      </c>
      <c r="GM64">
        <v>0.298413025210084</v>
      </c>
      <c r="GN64">
        <v>0.29826344537815203</v>
      </c>
      <c r="GO64">
        <v>0.29811386554621899</v>
      </c>
      <c r="GP64">
        <v>0.29796428571428601</v>
      </c>
      <c r="GQ64">
        <v>0.29781470588235298</v>
      </c>
      <c r="GR64">
        <v>0.29736596638655499</v>
      </c>
      <c r="GS64">
        <v>0.29721638655462201</v>
      </c>
      <c r="GT64">
        <v>0.29706680672268898</v>
      </c>
      <c r="GU64">
        <v>0.296917226890757</v>
      </c>
      <c r="GV64">
        <v>0.29676764705882402</v>
      </c>
      <c r="GW64">
        <v>0.29631890756302498</v>
      </c>
      <c r="GX64">
        <v>0.296169327731093</v>
      </c>
      <c r="GY64">
        <v>0.29601974789916002</v>
      </c>
      <c r="GZ64">
        <v>0.29587016806722699</v>
      </c>
      <c r="HA64">
        <v>0.29572058823529401</v>
      </c>
      <c r="HB64">
        <v>0.29527184873949602</v>
      </c>
      <c r="HC64">
        <v>0.29512226890756299</v>
      </c>
      <c r="HD64">
        <v>0.29497268907563001</v>
      </c>
      <c r="HE64">
        <v>0.29482310924369798</v>
      </c>
      <c r="HF64">
        <v>0.294673529411765</v>
      </c>
      <c r="HG64">
        <v>0.29422478991596601</v>
      </c>
      <c r="HH64">
        <v>0.29407521008403398</v>
      </c>
      <c r="HI64">
        <v>0.293925630252101</v>
      </c>
      <c r="HJ64">
        <v>0.29377605042016802</v>
      </c>
      <c r="HK64">
        <v>0.29362647058823499</v>
      </c>
      <c r="HL64">
        <v>0.293177731092437</v>
      </c>
      <c r="HM64">
        <v>0.29302815126050402</v>
      </c>
      <c r="HN64">
        <v>0.29287857142857099</v>
      </c>
      <c r="HO64">
        <v>0.29272899159663901</v>
      </c>
      <c r="HP64">
        <v>0.29257941176470598</v>
      </c>
      <c r="HQ64">
        <v>0.29213067226890799</v>
      </c>
      <c r="HR64">
        <v>0.29198109243697501</v>
      </c>
      <c r="HS64">
        <v>0.29183151260504198</v>
      </c>
      <c r="HT64">
        <v>0.291681932773109</v>
      </c>
      <c r="HU64">
        <v>0.29153235294117602</v>
      </c>
      <c r="HV64">
        <v>0.29108361344537798</v>
      </c>
      <c r="HW64">
        <v>0.290934033613445</v>
      </c>
      <c r="HX64">
        <v>0.29078445378151202</v>
      </c>
      <c r="HY64">
        <v>0.29063487394957999</v>
      </c>
      <c r="HZ64">
        <v>0.29048529411764701</v>
      </c>
      <c r="IA64">
        <v>0.29003655462184902</v>
      </c>
      <c r="IB64">
        <v>0.28988697478991599</v>
      </c>
      <c r="IC64">
        <v>0.28973739495798301</v>
      </c>
      <c r="ID64">
        <v>0.28958781512604997</v>
      </c>
      <c r="IE64">
        <v>0.289438235294117</v>
      </c>
      <c r="IF64">
        <v>0.28898949579831901</v>
      </c>
      <c r="IG64">
        <v>0.28883991596638597</v>
      </c>
      <c r="IH64">
        <v>0.288690336134454</v>
      </c>
      <c r="II64">
        <v>0.28854075630252102</v>
      </c>
      <c r="IJ64">
        <v>0.28839117647058798</v>
      </c>
      <c r="IK64">
        <v>0.28794243697478999</v>
      </c>
      <c r="IL64">
        <v>0.28779285714285702</v>
      </c>
      <c r="IM64">
        <v>0.28764327731092398</v>
      </c>
      <c r="IN64">
        <v>0.28749369747899101</v>
      </c>
      <c r="IO64">
        <v>0.28734411764705797</v>
      </c>
      <c r="IP64">
        <v>0.28689537815125998</v>
      </c>
      <c r="IQ64">
        <v>0.28674579831932701</v>
      </c>
      <c r="IR64">
        <v>0.28659621848739503</v>
      </c>
      <c r="IS64">
        <v>0.28644663865546199</v>
      </c>
      <c r="IT64">
        <v>0.28629705882352902</v>
      </c>
      <c r="IU64">
        <v>0.28584831932773103</v>
      </c>
      <c r="IV64">
        <v>0.28569873949579799</v>
      </c>
      <c r="IW64">
        <v>0.28554915966386502</v>
      </c>
      <c r="IX64">
        <v>0.28539957983193198</v>
      </c>
      <c r="IY64">
        <v>0.28525</v>
      </c>
      <c r="IZ64">
        <v>0.28515649350649303</v>
      </c>
      <c r="JA64">
        <v>0.28512532467532398</v>
      </c>
      <c r="JB64">
        <v>0.28509415584415498</v>
      </c>
      <c r="JC64">
        <v>0.28506298701298699</v>
      </c>
      <c r="JD64">
        <v>0.285031818181818</v>
      </c>
      <c r="JE64">
        <v>0.28493831168831102</v>
      </c>
      <c r="JF64">
        <v>0.28490714285714203</v>
      </c>
      <c r="JG64">
        <v>0.28487597402597398</v>
      </c>
      <c r="JH64">
        <v>0.28484480519480498</v>
      </c>
      <c r="JI64">
        <v>0.28481363636363599</v>
      </c>
      <c r="JJ64">
        <v>0.28472012987012901</v>
      </c>
      <c r="JK64">
        <v>0.28468896103896102</v>
      </c>
      <c r="JL64">
        <v>0.28465779220779203</v>
      </c>
      <c r="JM64">
        <v>0.28462662337662298</v>
      </c>
      <c r="JN64">
        <v>0.28459545454545399</v>
      </c>
      <c r="JO64">
        <v>0.28450194805194801</v>
      </c>
      <c r="JP64">
        <v>0.28447077922077901</v>
      </c>
      <c r="JQ64">
        <v>0.28443961038961002</v>
      </c>
      <c r="JR64">
        <v>0.28440844155844103</v>
      </c>
      <c r="JS64">
        <v>0.28437727272727198</v>
      </c>
      <c r="JT64">
        <v>0.284283766233766</v>
      </c>
      <c r="JU64">
        <v>0.28425259740259701</v>
      </c>
      <c r="JV64">
        <v>0.28422142857142801</v>
      </c>
      <c r="JW64">
        <v>0.28419025974025902</v>
      </c>
      <c r="JX64">
        <v>0.28415909090908997</v>
      </c>
      <c r="JY64">
        <v>0.28406558441558399</v>
      </c>
      <c r="JZ64">
        <v>0.284034415584415</v>
      </c>
      <c r="KA64">
        <v>0.28400324675324601</v>
      </c>
      <c r="KB64">
        <v>0.28397207792207702</v>
      </c>
      <c r="KC64">
        <v>0.28394090909090902</v>
      </c>
      <c r="KD64">
        <v>0.28384740259740199</v>
      </c>
      <c r="KE64">
        <v>0.28381623376623299</v>
      </c>
      <c r="KF64">
        <v>0.283785064935064</v>
      </c>
      <c r="KG64">
        <v>0.28375389610389601</v>
      </c>
      <c r="KH64">
        <v>0.28372272727272702</v>
      </c>
      <c r="KI64">
        <v>0.28362922077921998</v>
      </c>
      <c r="KJ64">
        <v>0.28359805194805099</v>
      </c>
      <c r="KK64">
        <v>0.283566883116883</v>
      </c>
      <c r="KL64">
        <v>0.283535714285714</v>
      </c>
      <c r="KM64">
        <v>0.28350454545454501</v>
      </c>
      <c r="KN64">
        <v>0.28341103896103897</v>
      </c>
      <c r="KO64">
        <v>0.28337987012986998</v>
      </c>
      <c r="KP64">
        <v>0.28334870129870099</v>
      </c>
      <c r="KQ64">
        <v>0.283317532467532</v>
      </c>
      <c r="KR64">
        <v>0.283286363636363</v>
      </c>
      <c r="KS64">
        <v>0.28319285714285702</v>
      </c>
      <c r="KT64">
        <v>0.28316168831168798</v>
      </c>
      <c r="KU64">
        <v>0.28313051948051898</v>
      </c>
      <c r="KV64">
        <v>0.28309935064934999</v>
      </c>
      <c r="KW64">
        <v>0.283068181818181</v>
      </c>
      <c r="KX64">
        <v>0.28297467532467502</v>
      </c>
      <c r="KY64">
        <v>0.28294350649350603</v>
      </c>
      <c r="KZ64">
        <v>0.28291233766233698</v>
      </c>
      <c r="LA64">
        <v>0.28288116883116798</v>
      </c>
      <c r="LB64">
        <v>0.28284999999999999</v>
      </c>
      <c r="LC64">
        <v>0.28275649350649301</v>
      </c>
      <c r="LD64">
        <v>0.28272532467532402</v>
      </c>
      <c r="LE64">
        <v>0.28269415584415503</v>
      </c>
      <c r="LF64">
        <v>0.28266298701298698</v>
      </c>
      <c r="LG64">
        <v>0.28263181818181798</v>
      </c>
      <c r="LH64">
        <v>0.28253831168831101</v>
      </c>
      <c r="LI64">
        <v>0.28250714285714201</v>
      </c>
      <c r="LJ64">
        <v>0.28247597402597402</v>
      </c>
      <c r="LK64">
        <v>0.28244480519480503</v>
      </c>
      <c r="LL64">
        <v>0.28241363636363598</v>
      </c>
      <c r="LM64">
        <v>0.282320129870129</v>
      </c>
      <c r="LN64">
        <v>0.28228896103896101</v>
      </c>
      <c r="LO64">
        <v>0.28225779220779201</v>
      </c>
      <c r="LP64">
        <v>0.28222662337662302</v>
      </c>
      <c r="LQ64">
        <v>0.28219545454545403</v>
      </c>
      <c r="LR64">
        <v>0.28210194805194799</v>
      </c>
      <c r="LS64">
        <v>0.282070779220779</v>
      </c>
      <c r="LT64">
        <v>0.28203961038961001</v>
      </c>
      <c r="LU64">
        <v>0.28200844155844101</v>
      </c>
      <c r="LV64">
        <v>0.28197727272727202</v>
      </c>
      <c r="LW64">
        <v>0.28188376623376599</v>
      </c>
      <c r="LX64">
        <v>0.28185259740259699</v>
      </c>
      <c r="LY64">
        <v>0.281821428571428</v>
      </c>
      <c r="LZ64">
        <v>0.28179025974025901</v>
      </c>
      <c r="MA64">
        <v>0.28175909090909002</v>
      </c>
      <c r="MB64">
        <v>0.28166558441558398</v>
      </c>
      <c r="MC64">
        <v>0.28163441558441499</v>
      </c>
      <c r="MD64">
        <v>0.28160324675324599</v>
      </c>
      <c r="ME64">
        <v>0.281572077922077</v>
      </c>
      <c r="MF64">
        <v>0.28154090909090901</v>
      </c>
      <c r="MG64">
        <v>0.28144740259740197</v>
      </c>
      <c r="MH64">
        <v>0.28141623376623298</v>
      </c>
      <c r="MI64">
        <v>0.28138506493506399</v>
      </c>
      <c r="MJ64">
        <v>0.281353896103896</v>
      </c>
      <c r="MK64">
        <v>0.281322727272727</v>
      </c>
      <c r="ML64">
        <v>0.28122922077922002</v>
      </c>
      <c r="MM64">
        <v>0.28119805194805098</v>
      </c>
      <c r="MN64">
        <v>0.28116688311688298</v>
      </c>
      <c r="MO64">
        <v>0.28113571428571399</v>
      </c>
      <c r="MP64">
        <v>0.281104545454545</v>
      </c>
      <c r="MQ64">
        <v>0.28101103896103802</v>
      </c>
      <c r="MR64">
        <v>0.28097987012987002</v>
      </c>
      <c r="MS64">
        <v>0.28094870129870098</v>
      </c>
      <c r="MT64">
        <v>0.28091753246753198</v>
      </c>
      <c r="MU64">
        <v>0.28088636363636299</v>
      </c>
      <c r="MV64">
        <v>0.28079285714285701</v>
      </c>
      <c r="MW64">
        <v>0.28076168831168802</v>
      </c>
      <c r="MX64">
        <v>0.28073051948051903</v>
      </c>
      <c r="MY64">
        <v>0.28069935064934998</v>
      </c>
      <c r="MZ64">
        <v>0.28066818181818098</v>
      </c>
      <c r="NA64">
        <v>0.280574675324675</v>
      </c>
      <c r="NB64">
        <v>0.28054350649350601</v>
      </c>
      <c r="NC64">
        <v>0.28051233766233702</v>
      </c>
      <c r="ND64">
        <v>0.28048116883116803</v>
      </c>
      <c r="NE64">
        <v>0.28044999999999998</v>
      </c>
      <c r="NF64">
        <v>0.28037050691244197</v>
      </c>
      <c r="NG64">
        <v>0.28034400921658897</v>
      </c>
      <c r="NH64">
        <v>0.28031751152073697</v>
      </c>
      <c r="NI64">
        <v>0.28029101382488403</v>
      </c>
      <c r="NJ64">
        <v>0.28026451612903203</v>
      </c>
      <c r="NK64">
        <v>0.28018502304147402</v>
      </c>
      <c r="NL64">
        <v>0.28015852534562202</v>
      </c>
      <c r="NM64">
        <v>0.28013202764976902</v>
      </c>
      <c r="NN64">
        <v>0.28010552995391702</v>
      </c>
      <c r="NO64">
        <v>0.28007903225806402</v>
      </c>
      <c r="NP64">
        <v>0.27999953917050602</v>
      </c>
      <c r="NQ64">
        <v>0.27997304147465402</v>
      </c>
      <c r="NR64">
        <v>0.27994654377880102</v>
      </c>
      <c r="NS64">
        <v>0.27992004608294901</v>
      </c>
      <c r="NT64">
        <v>0.27989354838709601</v>
      </c>
      <c r="NU64">
        <v>0.27981405529953901</v>
      </c>
      <c r="NV64">
        <v>0.27978755760368601</v>
      </c>
      <c r="NW64">
        <v>0.27976105990783401</v>
      </c>
      <c r="NX64">
        <v>0.27973456221198101</v>
      </c>
      <c r="NY64">
        <v>0.27970806451612901</v>
      </c>
      <c r="NZ64">
        <v>0.279628571428571</v>
      </c>
      <c r="OA64">
        <v>0.279602073732718</v>
      </c>
      <c r="OB64">
        <v>0.279575576036866</v>
      </c>
      <c r="OC64">
        <v>0.279549078341013</v>
      </c>
      <c r="OD64">
        <v>0.279522580645161</v>
      </c>
      <c r="OE64">
        <v>0.279443087557603</v>
      </c>
      <c r="OF64">
        <v>0.279416589861751</v>
      </c>
      <c r="OG64">
        <v>0.279390092165898</v>
      </c>
      <c r="OH64">
        <v>0.27936359447004599</v>
      </c>
      <c r="OI64">
        <v>0.27933709677419299</v>
      </c>
      <c r="OJ64">
        <v>0.27925760368663499</v>
      </c>
      <c r="OK64">
        <v>0.27923110599078299</v>
      </c>
      <c r="OL64">
        <v>0.27920460829492999</v>
      </c>
      <c r="OM64">
        <v>0.27917811059907799</v>
      </c>
      <c r="ON64">
        <v>0.27915161290322499</v>
      </c>
      <c r="OO64">
        <v>0.27907211981566798</v>
      </c>
      <c r="OP64">
        <v>0.27904562211981498</v>
      </c>
      <c r="OQ64">
        <v>0.27901912442396298</v>
      </c>
      <c r="OR64">
        <v>0.27899262672810998</v>
      </c>
      <c r="OS64">
        <v>0.27896612903225798</v>
      </c>
      <c r="OT64">
        <v>0.27888663594469998</v>
      </c>
      <c r="OU64">
        <v>0.27886013824884698</v>
      </c>
      <c r="OV64">
        <v>0.27883364055299498</v>
      </c>
      <c r="OW64">
        <v>0.27880714285714198</v>
      </c>
      <c r="OX64">
        <v>0.27878064516128997</v>
      </c>
      <c r="OY64">
        <v>0.27870115207373197</v>
      </c>
      <c r="OZ64">
        <v>0.27867465437788003</v>
      </c>
      <c r="PA64">
        <v>0.27864815668202703</v>
      </c>
      <c r="PB64">
        <v>0.27862165898617502</v>
      </c>
      <c r="PC64">
        <v>0.27859516129032202</v>
      </c>
      <c r="PD64">
        <v>0.27851566820276402</v>
      </c>
      <c r="PE64">
        <v>0.27848917050691202</v>
      </c>
      <c r="PF64">
        <v>0.27846267281105902</v>
      </c>
      <c r="PG64">
        <v>0.27843617511520702</v>
      </c>
      <c r="PH64">
        <v>0.27840967741935402</v>
      </c>
      <c r="PI64">
        <v>0.27833018433179701</v>
      </c>
      <c r="PJ64">
        <v>0.27830368663594401</v>
      </c>
      <c r="PK64">
        <v>0.27827718894009201</v>
      </c>
      <c r="PL64">
        <v>0.27825069124423901</v>
      </c>
      <c r="PM64">
        <v>0.27822419354838701</v>
      </c>
      <c r="PN64">
        <v>0.27814470046082901</v>
      </c>
      <c r="PO64">
        <v>0.27811820276497601</v>
      </c>
      <c r="PP64">
        <v>0.27809170506912401</v>
      </c>
      <c r="PQ64">
        <v>0.27806520737327101</v>
      </c>
      <c r="PR64">
        <v>0.278038709677419</v>
      </c>
      <c r="PS64">
        <v>0.277959216589861</v>
      </c>
      <c r="PT64">
        <v>0.277932718894009</v>
      </c>
      <c r="PU64">
        <v>0.277906221198156</v>
      </c>
      <c r="PV64">
        <v>0.277879723502304</v>
      </c>
      <c r="PW64">
        <v>0.277853225806451</v>
      </c>
      <c r="PX64">
        <v>0.277773732718894</v>
      </c>
      <c r="PY64">
        <v>0.27774723502304099</v>
      </c>
      <c r="PZ64">
        <v>0.27772073732718799</v>
      </c>
      <c r="QA64">
        <v>0.27769423963133599</v>
      </c>
      <c r="QB64">
        <v>0.27766774193548299</v>
      </c>
      <c r="QC64">
        <v>0.27758824884792599</v>
      </c>
      <c r="QD64">
        <v>0.27756175115207299</v>
      </c>
      <c r="QE64">
        <v>0.27753525345622099</v>
      </c>
      <c r="QF64">
        <v>0.27750875576036799</v>
      </c>
      <c r="QG64">
        <v>0.27748225806451599</v>
      </c>
      <c r="QH64">
        <v>0.27740276497695798</v>
      </c>
      <c r="QI64">
        <v>0.27737626728110598</v>
      </c>
      <c r="QJ64">
        <v>0.27734976958525298</v>
      </c>
      <c r="QK64">
        <v>0.27732327188939998</v>
      </c>
      <c r="QL64">
        <v>0.27729677419354798</v>
      </c>
      <c r="QM64">
        <v>0.27721728110598998</v>
      </c>
      <c r="QN64">
        <v>0.27719078341013798</v>
      </c>
      <c r="QO64">
        <v>0.27716428571428497</v>
      </c>
      <c r="QP64">
        <v>0.27713778801843297</v>
      </c>
      <c r="QQ64">
        <v>0.27711129032257997</v>
      </c>
      <c r="QR64">
        <v>0.27703179723502303</v>
      </c>
      <c r="QS64">
        <v>0.27700529953917002</v>
      </c>
      <c r="QT64">
        <v>0.27697880184331702</v>
      </c>
      <c r="QU64">
        <v>0.27695230414746502</v>
      </c>
      <c r="QV64">
        <v>0.27692580645161202</v>
      </c>
      <c r="QW64">
        <v>0.27684631336405502</v>
      </c>
      <c r="QX64">
        <v>0.27681981566820202</v>
      </c>
      <c r="QY64">
        <v>0.27679331797235002</v>
      </c>
      <c r="QZ64">
        <v>0.27676682027649702</v>
      </c>
      <c r="RA64">
        <v>0.27674032258064502</v>
      </c>
      <c r="RB64">
        <v>0.27666082949308701</v>
      </c>
      <c r="RC64">
        <v>0.27663433179723501</v>
      </c>
      <c r="RD64">
        <v>0.27660783410138201</v>
      </c>
      <c r="RE64">
        <v>0.27658133640552901</v>
      </c>
      <c r="RF64">
        <v>0.27655483870967701</v>
      </c>
      <c r="RG64">
        <v>0.27647534562211901</v>
      </c>
      <c r="RH64">
        <v>0.27644884792626701</v>
      </c>
      <c r="RI64">
        <v>0.276422350230414</v>
      </c>
      <c r="RJ64">
        <v>0.276395852534562</v>
      </c>
      <c r="RK64">
        <v>0.276369354838709</v>
      </c>
      <c r="RL64">
        <v>0.276289861751152</v>
      </c>
      <c r="RM64">
        <v>0.276263364055299</v>
      </c>
      <c r="RN64">
        <v>0.276236866359447</v>
      </c>
      <c r="RO64">
        <v>0.276210368663594</v>
      </c>
      <c r="RP64">
        <v>0.276183870967741</v>
      </c>
      <c r="RQ64">
        <v>0.27610437788018399</v>
      </c>
      <c r="RR64">
        <v>0.27607788018433099</v>
      </c>
      <c r="RS64">
        <v>0.27605138248847899</v>
      </c>
      <c r="RT64">
        <v>0.27602488479262599</v>
      </c>
      <c r="RU64">
        <v>0.27599838709677399</v>
      </c>
      <c r="RV64">
        <v>0.27591889400921599</v>
      </c>
      <c r="RW64">
        <v>0.27589239631336399</v>
      </c>
      <c r="RX64">
        <v>0.27586589861751099</v>
      </c>
      <c r="RY64">
        <v>0.27583940092165898</v>
      </c>
      <c r="RZ64">
        <v>0.27581290322580598</v>
      </c>
      <c r="SA64">
        <v>0.27573341013824798</v>
      </c>
      <c r="SB64">
        <v>0.27570691244239598</v>
      </c>
      <c r="SC64">
        <v>0.27568041474654298</v>
      </c>
      <c r="SD64">
        <v>0.27565391705069098</v>
      </c>
      <c r="SE64">
        <v>0.27562741935483798</v>
      </c>
      <c r="SF64">
        <v>0.27554792626728097</v>
      </c>
      <c r="SG64">
        <v>0.27552142857142797</v>
      </c>
      <c r="SH64">
        <v>0.27549493087557603</v>
      </c>
      <c r="SI64">
        <v>0.27546843317972303</v>
      </c>
      <c r="SJ64">
        <v>0.27544193548387003</v>
      </c>
      <c r="SK64">
        <v>0.27536244239631302</v>
      </c>
      <c r="SL64">
        <v>0.27533594470046002</v>
      </c>
      <c r="SM64">
        <v>0.27530944700460802</v>
      </c>
      <c r="SN64">
        <v>0.27528294930875502</v>
      </c>
      <c r="SO64">
        <v>0.27525645161290302</v>
      </c>
      <c r="SP64">
        <v>0.27517695852534502</v>
      </c>
      <c r="SQ64">
        <v>0.27515046082949302</v>
      </c>
      <c r="SR64">
        <v>0.27512396313364001</v>
      </c>
      <c r="SS64">
        <v>0.27509746543778801</v>
      </c>
      <c r="ST64">
        <v>0.27507096774193501</v>
      </c>
      <c r="SU64">
        <v>0.27499147465437701</v>
      </c>
      <c r="SV64">
        <v>0.27496497695852501</v>
      </c>
      <c r="SW64">
        <v>0.27493847926267201</v>
      </c>
      <c r="SX64">
        <v>0.27491198156682001</v>
      </c>
      <c r="SY64">
        <v>0.27488548387096701</v>
      </c>
      <c r="SZ64">
        <v>0.27480599078341</v>
      </c>
      <c r="TA64">
        <v>0.274779493087557</v>
      </c>
      <c r="TB64">
        <v>0.274752995391705</v>
      </c>
    </row>
    <row r="65" spans="1:522" x14ac:dyDescent="0.25">
      <c r="A65">
        <v>1130</v>
      </c>
      <c r="B65">
        <v>0.2291</v>
      </c>
      <c r="C65">
        <v>0.2291</v>
      </c>
      <c r="D65">
        <v>0.2291</v>
      </c>
      <c r="E65">
        <v>0.217464285714285</v>
      </c>
      <c r="F65">
        <v>0.21358571428571399</v>
      </c>
      <c r="G65">
        <v>0.20970714285714201</v>
      </c>
      <c r="H65">
        <v>0.205828571428571</v>
      </c>
      <c r="I65">
        <v>0.20194999999999999</v>
      </c>
      <c r="J65">
        <v>0.25007857142857098</v>
      </c>
      <c r="K65">
        <v>0.26612142857142801</v>
      </c>
      <c r="L65">
        <v>0.28216428571428498</v>
      </c>
      <c r="M65">
        <v>0.298207142857142</v>
      </c>
      <c r="N65">
        <v>0.31424999999999997</v>
      </c>
      <c r="O65">
        <v>0.31337142857142802</v>
      </c>
      <c r="P65">
        <v>0.31307857142857098</v>
      </c>
      <c r="Q65">
        <v>0.312785714285714</v>
      </c>
      <c r="R65">
        <v>0.31249285714285702</v>
      </c>
      <c r="S65">
        <v>0.31219999999999998</v>
      </c>
      <c r="T65">
        <v>0.31963571428571402</v>
      </c>
      <c r="U65">
        <v>0.32211428571428502</v>
      </c>
      <c r="V65">
        <v>0.32459285714285702</v>
      </c>
      <c r="W65">
        <v>0.32707142857142801</v>
      </c>
      <c r="X65">
        <v>0.32955000000000001</v>
      </c>
      <c r="Y65">
        <v>0.33567857142857099</v>
      </c>
      <c r="Z65">
        <v>0.33772142857142801</v>
      </c>
      <c r="AA65">
        <v>0.33976428571428502</v>
      </c>
      <c r="AB65">
        <v>0.34180714285714198</v>
      </c>
      <c r="AC65">
        <v>0.34384999999999999</v>
      </c>
      <c r="AD65">
        <v>0.33906428571428499</v>
      </c>
      <c r="AE65">
        <v>0.337469047619047</v>
      </c>
      <c r="AF65">
        <v>0.33587380952380902</v>
      </c>
      <c r="AG65">
        <v>0.33427857142857098</v>
      </c>
      <c r="AH65">
        <v>0.332683333333333</v>
      </c>
      <c r="AI65">
        <v>0.32789761904761899</v>
      </c>
      <c r="AJ65">
        <v>0.32630238095238001</v>
      </c>
      <c r="AK65">
        <v>0.32470714285714197</v>
      </c>
      <c r="AL65">
        <v>0.32311190476190399</v>
      </c>
      <c r="AM65">
        <v>0.32151666666666601</v>
      </c>
      <c r="AN65">
        <v>0.316730952380952</v>
      </c>
      <c r="AO65">
        <v>0.31513571428571402</v>
      </c>
      <c r="AP65">
        <v>0.31354047619047598</v>
      </c>
      <c r="AQ65">
        <v>0.311945238095238</v>
      </c>
      <c r="AR65">
        <v>0.31035000000000001</v>
      </c>
      <c r="AS65">
        <v>0.31125535714285701</v>
      </c>
      <c r="AT65">
        <v>0.31155714285714298</v>
      </c>
      <c r="AU65">
        <v>0.311858928571428</v>
      </c>
      <c r="AV65">
        <v>0.31216071428571401</v>
      </c>
      <c r="AW65">
        <v>0.31246249999999998</v>
      </c>
      <c r="AX65">
        <v>0.31336785714285698</v>
      </c>
      <c r="AY65">
        <v>0.31366964285714299</v>
      </c>
      <c r="AZ65">
        <v>0.31397142857142801</v>
      </c>
      <c r="BA65">
        <v>0.31427321428571398</v>
      </c>
      <c r="BB65">
        <v>0.31457499999999999</v>
      </c>
      <c r="BC65">
        <v>0.31548035714285699</v>
      </c>
      <c r="BD65">
        <v>0.31578214285714301</v>
      </c>
      <c r="BE65">
        <v>0.31608392857142897</v>
      </c>
      <c r="BF65">
        <v>0.31638571428571399</v>
      </c>
      <c r="BG65">
        <v>0.31668750000000001</v>
      </c>
      <c r="BH65">
        <v>0.31759285714285701</v>
      </c>
      <c r="BI65">
        <v>0.31789464285714297</v>
      </c>
      <c r="BJ65">
        <v>0.31819642857142899</v>
      </c>
      <c r="BK65">
        <v>0.31849821428571501</v>
      </c>
      <c r="BL65">
        <v>0.31879999999999997</v>
      </c>
      <c r="BM65">
        <v>0.31740000000000002</v>
      </c>
      <c r="BN65">
        <v>0.31693333333333401</v>
      </c>
      <c r="BO65">
        <v>0.31646666666666701</v>
      </c>
      <c r="BP65">
        <v>0.316</v>
      </c>
      <c r="BQ65">
        <v>0.315533333333334</v>
      </c>
      <c r="BR65">
        <v>0.31413333333333399</v>
      </c>
      <c r="BS65">
        <v>0.31366666666666698</v>
      </c>
      <c r="BT65">
        <v>0.31319999999999998</v>
      </c>
      <c r="BU65">
        <v>0.31273333333333297</v>
      </c>
      <c r="BV65">
        <v>0.31226666666666703</v>
      </c>
      <c r="BW65">
        <v>0.31086666666666701</v>
      </c>
      <c r="BX65">
        <v>0.31040000000000001</v>
      </c>
      <c r="BY65">
        <v>0.30993333333333301</v>
      </c>
      <c r="BZ65">
        <v>0.309466666666667</v>
      </c>
      <c r="CA65">
        <v>0.309</v>
      </c>
      <c r="CB65">
        <v>0.30759999999999998</v>
      </c>
      <c r="CC65">
        <v>0.30713333333333298</v>
      </c>
      <c r="CD65">
        <v>0.30666666666666698</v>
      </c>
      <c r="CE65">
        <v>0.30620000000000003</v>
      </c>
      <c r="CF65">
        <v>0.30573333333333302</v>
      </c>
      <c r="CG65">
        <v>0.30433333333333301</v>
      </c>
      <c r="CH65">
        <v>0.30386666666666701</v>
      </c>
      <c r="CI65">
        <v>0.3034</v>
      </c>
      <c r="CJ65">
        <v>0.302933333333333</v>
      </c>
      <c r="CK65">
        <v>0.30246666666666699</v>
      </c>
      <c r="CL65">
        <v>0.30106666666666698</v>
      </c>
      <c r="CM65">
        <v>0.30059999999999998</v>
      </c>
      <c r="CN65">
        <v>0.30013333333333297</v>
      </c>
      <c r="CO65">
        <v>0.29966666666666603</v>
      </c>
      <c r="CP65">
        <v>0.29920000000000002</v>
      </c>
      <c r="CQ65">
        <v>0.29780000000000001</v>
      </c>
      <c r="CR65">
        <v>0.29733333333333301</v>
      </c>
      <c r="CS65">
        <v>0.296866666666666</v>
      </c>
      <c r="CT65">
        <v>0.2964</v>
      </c>
      <c r="CU65">
        <v>0.29593333333333299</v>
      </c>
      <c r="CV65">
        <v>0.29453333333333298</v>
      </c>
      <c r="CW65">
        <v>0.29406666666666598</v>
      </c>
      <c r="CX65">
        <v>0.29360000000000003</v>
      </c>
      <c r="CY65">
        <v>0.29313333333333302</v>
      </c>
      <c r="CZ65">
        <v>0.29266666666666602</v>
      </c>
      <c r="DA65">
        <v>0.29126666666666601</v>
      </c>
      <c r="DB65">
        <v>0.2908</v>
      </c>
      <c r="DC65">
        <v>0.290333333333333</v>
      </c>
      <c r="DD65">
        <v>0.289866666666666</v>
      </c>
      <c r="DE65">
        <v>0.28939999999999999</v>
      </c>
      <c r="DF65">
        <v>0.28976428571428497</v>
      </c>
      <c r="DG65">
        <v>0.28988571428571402</v>
      </c>
      <c r="DH65">
        <v>0.29000714285714202</v>
      </c>
      <c r="DI65">
        <v>0.29012857142857101</v>
      </c>
      <c r="DJ65">
        <v>0.29025000000000001</v>
      </c>
      <c r="DK65">
        <v>0.29061428571428499</v>
      </c>
      <c r="DL65">
        <v>0.29073571428571399</v>
      </c>
      <c r="DM65">
        <v>0.29085714285714298</v>
      </c>
      <c r="DN65">
        <v>0.29097857142857098</v>
      </c>
      <c r="DO65">
        <v>0.29110000000000003</v>
      </c>
      <c r="DP65">
        <v>0.29146428571428501</v>
      </c>
      <c r="DQ65">
        <v>0.291585714285714</v>
      </c>
      <c r="DR65">
        <v>0.291707142857143</v>
      </c>
      <c r="DS65">
        <v>0.29182857142857099</v>
      </c>
      <c r="DT65">
        <v>0.29194999999999999</v>
      </c>
      <c r="DU65">
        <v>0.29231428571428503</v>
      </c>
      <c r="DV65">
        <v>0.29243571428571402</v>
      </c>
      <c r="DW65">
        <v>0.29255714285714302</v>
      </c>
      <c r="DX65">
        <v>0.29267857142857101</v>
      </c>
      <c r="DY65">
        <v>0.2928</v>
      </c>
      <c r="DZ65">
        <v>0.29316428571428599</v>
      </c>
      <c r="EA65">
        <v>0.29328571428571398</v>
      </c>
      <c r="EB65">
        <v>0.29340714285714298</v>
      </c>
      <c r="EC65">
        <v>0.29352857142857097</v>
      </c>
      <c r="ED65">
        <v>0.29365000000000002</v>
      </c>
      <c r="EE65">
        <v>0.29401428571428601</v>
      </c>
      <c r="EF65">
        <v>0.294135714285714</v>
      </c>
      <c r="EG65">
        <v>0.29425714285714299</v>
      </c>
      <c r="EH65">
        <v>0.29437857142857099</v>
      </c>
      <c r="EI65">
        <v>0.29449999999999998</v>
      </c>
      <c r="EJ65">
        <v>0.29486428571428602</v>
      </c>
      <c r="EK65">
        <v>0.29498571428571402</v>
      </c>
      <c r="EL65">
        <v>0.29510714285714301</v>
      </c>
      <c r="EM65">
        <v>0.29522857142857101</v>
      </c>
      <c r="EN65">
        <v>0.29535</v>
      </c>
      <c r="EO65">
        <v>0.29571428571428598</v>
      </c>
      <c r="EP65">
        <v>0.29583571428571398</v>
      </c>
      <c r="EQ65">
        <v>0.29595714285714297</v>
      </c>
      <c r="ER65">
        <v>0.29607857142857202</v>
      </c>
      <c r="ES65">
        <v>0.29620000000000002</v>
      </c>
      <c r="ET65">
        <v>0.296564285714286</v>
      </c>
      <c r="EU65">
        <v>0.296685714285714</v>
      </c>
      <c r="EV65">
        <v>0.29680714285714299</v>
      </c>
      <c r="EW65">
        <v>0.29692857142857199</v>
      </c>
      <c r="EX65">
        <v>0.29704999999999998</v>
      </c>
      <c r="EY65">
        <v>0.29741428571428602</v>
      </c>
      <c r="EZ65">
        <v>0.29753571428571501</v>
      </c>
      <c r="FA65">
        <v>0.29765714285714301</v>
      </c>
      <c r="FB65">
        <v>0.297778571428572</v>
      </c>
      <c r="FC65">
        <v>0.2979</v>
      </c>
      <c r="FD65">
        <v>0.29826428571428598</v>
      </c>
      <c r="FE65">
        <v>0.29838571428571498</v>
      </c>
      <c r="FF65">
        <v>0.29850714285714303</v>
      </c>
      <c r="FG65">
        <v>0.29862857142857202</v>
      </c>
      <c r="FH65">
        <v>0.29875000000000002</v>
      </c>
      <c r="FI65">
        <v>0.299114285714286</v>
      </c>
      <c r="FJ65">
        <v>0.29923571428571499</v>
      </c>
      <c r="FK65">
        <v>0.29935714285714299</v>
      </c>
      <c r="FL65">
        <v>0.29947857142857198</v>
      </c>
      <c r="FM65">
        <v>0.29959999999999998</v>
      </c>
      <c r="FN65">
        <v>0.29996428571428602</v>
      </c>
      <c r="FO65">
        <v>0.30008571428571501</v>
      </c>
      <c r="FP65">
        <v>0.30020714285714301</v>
      </c>
      <c r="FQ65">
        <v>0.300328571428572</v>
      </c>
      <c r="FR65">
        <v>0.30045000000000099</v>
      </c>
      <c r="FS65">
        <v>0.30002016806722698</v>
      </c>
      <c r="FT65">
        <v>0.29987689075630303</v>
      </c>
      <c r="FU65">
        <v>0.29973361344537902</v>
      </c>
      <c r="FV65">
        <v>0.29959033613445402</v>
      </c>
      <c r="FW65">
        <v>0.29944705882353001</v>
      </c>
      <c r="FX65">
        <v>0.29901722689075699</v>
      </c>
      <c r="FY65">
        <v>0.29887394957983199</v>
      </c>
      <c r="FZ65">
        <v>0.29873067226890798</v>
      </c>
      <c r="GA65">
        <v>0.29858739495798398</v>
      </c>
      <c r="GB65">
        <v>0.29844411764705903</v>
      </c>
      <c r="GC65">
        <v>0.29801428571428601</v>
      </c>
      <c r="GD65">
        <v>0.297871008403362</v>
      </c>
      <c r="GE65">
        <v>0.297727731092437</v>
      </c>
      <c r="GF65">
        <v>0.29758445378151299</v>
      </c>
      <c r="GG65">
        <v>0.29744117647058899</v>
      </c>
      <c r="GH65">
        <v>0.29701134453781503</v>
      </c>
      <c r="GI65">
        <v>0.29686806722689102</v>
      </c>
      <c r="GJ65">
        <v>0.29672478991596701</v>
      </c>
      <c r="GK65">
        <v>0.29658151260504201</v>
      </c>
      <c r="GL65">
        <v>0.296438235294118</v>
      </c>
      <c r="GM65">
        <v>0.29600840336134498</v>
      </c>
      <c r="GN65">
        <v>0.29586512605041998</v>
      </c>
      <c r="GO65">
        <v>0.29572184873949597</v>
      </c>
      <c r="GP65">
        <v>0.29557857142857202</v>
      </c>
      <c r="GQ65">
        <v>0.29543529411764702</v>
      </c>
      <c r="GR65">
        <v>0.295005462184874</v>
      </c>
      <c r="GS65">
        <v>0.29486218487395</v>
      </c>
      <c r="GT65">
        <v>0.29471890756302499</v>
      </c>
      <c r="GU65">
        <v>0.29457563025210098</v>
      </c>
      <c r="GV65">
        <v>0.29443235294117698</v>
      </c>
      <c r="GW65">
        <v>0.29400252100840302</v>
      </c>
      <c r="GX65">
        <v>0.29385924369747901</v>
      </c>
      <c r="GY65">
        <v>0.29371596638655501</v>
      </c>
      <c r="GZ65">
        <v>0.29357268907563</v>
      </c>
      <c r="HA65">
        <v>0.29342941176470599</v>
      </c>
      <c r="HB65">
        <v>0.29299957983193298</v>
      </c>
      <c r="HC65">
        <v>0.29285630252100803</v>
      </c>
      <c r="HD65">
        <v>0.29271302521008402</v>
      </c>
      <c r="HE65">
        <v>0.29256974789916002</v>
      </c>
      <c r="HF65">
        <v>0.29242647058823501</v>
      </c>
      <c r="HG65">
        <v>0.29199663865546199</v>
      </c>
      <c r="HH65">
        <v>0.29185336134453799</v>
      </c>
      <c r="HI65">
        <v>0.29171008403361298</v>
      </c>
      <c r="HJ65">
        <v>0.29156680672268898</v>
      </c>
      <c r="HK65">
        <v>0.29142352941176503</v>
      </c>
      <c r="HL65">
        <v>0.29099369747899201</v>
      </c>
      <c r="HM65">
        <v>0.290850420168067</v>
      </c>
      <c r="HN65">
        <v>0.290707142857143</v>
      </c>
      <c r="HO65">
        <v>0.29056386554621799</v>
      </c>
      <c r="HP65">
        <v>0.29042058823529399</v>
      </c>
      <c r="HQ65">
        <v>0.28999075630252102</v>
      </c>
      <c r="HR65">
        <v>0.28984747899159702</v>
      </c>
      <c r="HS65">
        <v>0.28970420168067201</v>
      </c>
      <c r="HT65">
        <v>0.28956092436974801</v>
      </c>
      <c r="HU65">
        <v>0.289417647058823</v>
      </c>
      <c r="HV65">
        <v>0.28898781512604999</v>
      </c>
      <c r="HW65">
        <v>0.28884453781512598</v>
      </c>
      <c r="HX65">
        <v>0.28870126050420197</v>
      </c>
      <c r="HY65">
        <v>0.28855798319327702</v>
      </c>
      <c r="HZ65">
        <v>0.28841470588235302</v>
      </c>
      <c r="IA65">
        <v>0.28798487394958</v>
      </c>
      <c r="IB65">
        <v>0.287841596638655</v>
      </c>
      <c r="IC65">
        <v>0.28769831932773099</v>
      </c>
      <c r="ID65">
        <v>0.28755504201680598</v>
      </c>
      <c r="IE65">
        <v>0.28741176470588198</v>
      </c>
      <c r="IF65">
        <v>0.28698193277310902</v>
      </c>
      <c r="IG65">
        <v>0.28683865546218501</v>
      </c>
      <c r="IH65">
        <v>0.28669537815126001</v>
      </c>
      <c r="II65">
        <v>0.286552100840336</v>
      </c>
      <c r="IJ65">
        <v>0.28640882352941099</v>
      </c>
      <c r="IK65">
        <v>0.28597899159663798</v>
      </c>
      <c r="IL65">
        <v>0.28583571428571403</v>
      </c>
      <c r="IM65">
        <v>0.28569243697479002</v>
      </c>
      <c r="IN65">
        <v>0.28554915966386502</v>
      </c>
      <c r="IO65">
        <v>0.28540588235294101</v>
      </c>
      <c r="IP65">
        <v>0.28497605042016799</v>
      </c>
      <c r="IQ65">
        <v>0.28483277310924299</v>
      </c>
      <c r="IR65">
        <v>0.28468949579831898</v>
      </c>
      <c r="IS65">
        <v>0.28454621848739498</v>
      </c>
      <c r="IT65">
        <v>0.28440294117647003</v>
      </c>
      <c r="IU65">
        <v>0.28397310924369701</v>
      </c>
      <c r="IV65">
        <v>0.283829831932773</v>
      </c>
      <c r="IW65">
        <v>0.283686554621848</v>
      </c>
      <c r="IX65">
        <v>0.28354327731092399</v>
      </c>
      <c r="IY65">
        <v>0.28339999999999999</v>
      </c>
      <c r="IZ65">
        <v>0.28331331168831098</v>
      </c>
      <c r="JA65">
        <v>0.28328441558441497</v>
      </c>
      <c r="JB65">
        <v>0.28325551948051902</v>
      </c>
      <c r="JC65">
        <v>0.28322662337662302</v>
      </c>
      <c r="JD65">
        <v>0.28319772727272702</v>
      </c>
      <c r="JE65">
        <v>0.28311103896103801</v>
      </c>
      <c r="JF65">
        <v>0.28308214285714201</v>
      </c>
      <c r="JG65">
        <v>0.283053246753246</v>
      </c>
      <c r="JH65">
        <v>0.28302435064935</v>
      </c>
      <c r="JI65">
        <v>0.28299545454545399</v>
      </c>
      <c r="JJ65">
        <v>0.28290876623376598</v>
      </c>
      <c r="JK65">
        <v>0.28287987012986998</v>
      </c>
      <c r="JL65">
        <v>0.28285097402597398</v>
      </c>
      <c r="JM65">
        <v>0.28282207792207698</v>
      </c>
      <c r="JN65">
        <v>0.28279318181818103</v>
      </c>
      <c r="JO65">
        <v>0.28270649350649302</v>
      </c>
      <c r="JP65">
        <v>0.28267759740259701</v>
      </c>
      <c r="JQ65">
        <v>0.28264870129870101</v>
      </c>
      <c r="JR65">
        <v>0.28261980519480501</v>
      </c>
      <c r="JS65">
        <v>0.282590909090909</v>
      </c>
      <c r="JT65">
        <v>0.28250422077921999</v>
      </c>
      <c r="JU65">
        <v>0.28247532467532399</v>
      </c>
      <c r="JV65">
        <v>0.28244642857142799</v>
      </c>
      <c r="JW65">
        <v>0.28241753246753198</v>
      </c>
      <c r="JX65">
        <v>0.28238863636363598</v>
      </c>
      <c r="JY65">
        <v>0.28230194805194803</v>
      </c>
      <c r="JZ65">
        <v>0.28227305194805102</v>
      </c>
      <c r="KA65">
        <v>0.28224415584415502</v>
      </c>
      <c r="KB65">
        <v>0.28221525974025902</v>
      </c>
      <c r="KC65">
        <v>0.28218636363636301</v>
      </c>
      <c r="KD65">
        <v>0.282099675324675</v>
      </c>
      <c r="KE65">
        <v>0.282070779220779</v>
      </c>
      <c r="KF65">
        <v>0.282041883116883</v>
      </c>
      <c r="KG65">
        <v>0.28201298701298699</v>
      </c>
      <c r="KH65">
        <v>0.28198409090908999</v>
      </c>
      <c r="KI65">
        <v>0.28189740259740198</v>
      </c>
      <c r="KJ65">
        <v>0.28186850649350598</v>
      </c>
      <c r="KK65">
        <v>0.28183961038960997</v>
      </c>
      <c r="KL65">
        <v>0.28181071428571403</v>
      </c>
      <c r="KM65">
        <v>0.28178181818181802</v>
      </c>
      <c r="KN65">
        <v>0.28169512987012901</v>
      </c>
      <c r="KO65">
        <v>0.28166623376623301</v>
      </c>
      <c r="KP65">
        <v>0.28163733766233701</v>
      </c>
      <c r="KQ65">
        <v>0.281608441558441</v>
      </c>
      <c r="KR65">
        <v>0.281579545454545</v>
      </c>
      <c r="KS65">
        <v>0.28149285714285699</v>
      </c>
      <c r="KT65">
        <v>0.28146396103896099</v>
      </c>
      <c r="KU65">
        <v>0.28143506493506398</v>
      </c>
      <c r="KV65">
        <v>0.28140616883116798</v>
      </c>
      <c r="KW65">
        <v>0.28137727272727198</v>
      </c>
      <c r="KX65">
        <v>0.28129058441558402</v>
      </c>
      <c r="KY65">
        <v>0.28126168831168802</v>
      </c>
      <c r="KZ65">
        <v>0.28123279220779202</v>
      </c>
      <c r="LA65">
        <v>0.28120389610389601</v>
      </c>
      <c r="LB65">
        <v>0.28117500000000001</v>
      </c>
      <c r="LC65">
        <v>0.281088311688311</v>
      </c>
      <c r="LD65">
        <v>0.281059415584415</v>
      </c>
      <c r="LE65">
        <v>0.28103051948051899</v>
      </c>
      <c r="LF65">
        <v>0.28100162337662299</v>
      </c>
      <c r="LG65">
        <v>0.28097272727272699</v>
      </c>
      <c r="LH65">
        <v>0.28088603896103898</v>
      </c>
      <c r="LI65">
        <v>0.28085714285714197</v>
      </c>
      <c r="LJ65">
        <v>0.28082824675324602</v>
      </c>
      <c r="LK65">
        <v>0.28079935064935002</v>
      </c>
      <c r="LL65">
        <v>0.28077045454545402</v>
      </c>
      <c r="LM65">
        <v>0.28068376623376601</v>
      </c>
      <c r="LN65">
        <v>0.28065487012987</v>
      </c>
      <c r="LO65">
        <v>0.280625974025974</v>
      </c>
      <c r="LP65">
        <v>0.280597077922077</v>
      </c>
      <c r="LQ65">
        <v>0.280568181818181</v>
      </c>
      <c r="LR65">
        <v>0.28048149350649298</v>
      </c>
      <c r="LS65">
        <v>0.28045259740259698</v>
      </c>
      <c r="LT65">
        <v>0.28042370129870098</v>
      </c>
      <c r="LU65">
        <v>0.28039480519480497</v>
      </c>
      <c r="LV65">
        <v>0.28036590909090903</v>
      </c>
      <c r="LW65">
        <v>0.28027922077922002</v>
      </c>
      <c r="LX65">
        <v>0.28025032467532401</v>
      </c>
      <c r="LY65">
        <v>0.28022142857142801</v>
      </c>
      <c r="LZ65">
        <v>0.28019253246753201</v>
      </c>
      <c r="MA65">
        <v>0.280163636363636</v>
      </c>
      <c r="MB65">
        <v>0.28007694805194799</v>
      </c>
      <c r="MC65">
        <v>0.28004805194805199</v>
      </c>
      <c r="MD65">
        <v>0.28001915584415499</v>
      </c>
      <c r="ME65">
        <v>0.27999025974025898</v>
      </c>
      <c r="MF65">
        <v>0.27996136363636298</v>
      </c>
      <c r="MG65">
        <v>0.27987467532467503</v>
      </c>
      <c r="MH65">
        <v>0.27984577922077902</v>
      </c>
      <c r="MI65">
        <v>0.27981688311688302</v>
      </c>
      <c r="MJ65">
        <v>0.27978798701298702</v>
      </c>
      <c r="MK65">
        <v>0.27975909090909001</v>
      </c>
      <c r="ML65">
        <v>0.279672402597402</v>
      </c>
      <c r="MM65">
        <v>0.279643506493506</v>
      </c>
      <c r="MN65">
        <v>0.27961461038961</v>
      </c>
      <c r="MO65">
        <v>0.27958571428571399</v>
      </c>
      <c r="MP65">
        <v>0.27955681818181799</v>
      </c>
      <c r="MQ65">
        <v>0.27947012987012898</v>
      </c>
      <c r="MR65">
        <v>0.27944123376623298</v>
      </c>
      <c r="MS65">
        <v>0.27941233766233697</v>
      </c>
      <c r="MT65">
        <v>0.27938344155844103</v>
      </c>
      <c r="MU65">
        <v>0.27935454545454502</v>
      </c>
      <c r="MV65">
        <v>0.27926785714285701</v>
      </c>
      <c r="MW65">
        <v>0.27923896103896101</v>
      </c>
      <c r="MX65">
        <v>0.27921006493506401</v>
      </c>
      <c r="MY65">
        <v>0.279181168831168</v>
      </c>
      <c r="MZ65">
        <v>0.279152272727272</v>
      </c>
      <c r="NA65">
        <v>0.27906558441558399</v>
      </c>
      <c r="NB65">
        <v>0.27903668831168799</v>
      </c>
      <c r="NC65">
        <v>0.27900779220779198</v>
      </c>
      <c r="ND65">
        <v>0.27897889610389598</v>
      </c>
      <c r="NE65">
        <v>0.27894999999999998</v>
      </c>
      <c r="NF65">
        <v>0.278871889400921</v>
      </c>
      <c r="NG65">
        <v>0.27884585253456201</v>
      </c>
      <c r="NH65">
        <v>0.27881981566820202</v>
      </c>
      <c r="NI65">
        <v>0.27879377880184297</v>
      </c>
      <c r="NJ65">
        <v>0.27876774193548298</v>
      </c>
      <c r="NK65">
        <v>0.27868963133640501</v>
      </c>
      <c r="NL65">
        <v>0.27866359447004602</v>
      </c>
      <c r="NM65">
        <v>0.27863755760368603</v>
      </c>
      <c r="NN65">
        <v>0.27861152073732698</v>
      </c>
      <c r="NO65">
        <v>0.27858548387096699</v>
      </c>
      <c r="NP65">
        <v>0.27850737327188901</v>
      </c>
      <c r="NQ65">
        <v>0.27848133640552902</v>
      </c>
      <c r="NR65">
        <v>0.27845529953916998</v>
      </c>
      <c r="NS65">
        <v>0.27842926267281098</v>
      </c>
      <c r="NT65">
        <v>0.27840322580645099</v>
      </c>
      <c r="NU65">
        <v>0.27832511520737302</v>
      </c>
      <c r="NV65">
        <v>0.27829907834101297</v>
      </c>
      <c r="NW65">
        <v>0.27827304147465398</v>
      </c>
      <c r="NX65">
        <v>0.27824700460829399</v>
      </c>
      <c r="NY65">
        <v>0.278220967741935</v>
      </c>
      <c r="NZ65">
        <v>0.27814285714285703</v>
      </c>
      <c r="OA65">
        <v>0.27811682027649698</v>
      </c>
      <c r="OB65">
        <v>0.27809078341013799</v>
      </c>
      <c r="OC65">
        <v>0.278064746543778</v>
      </c>
      <c r="OD65">
        <v>0.278038709677419</v>
      </c>
      <c r="OE65">
        <v>0.27796059907834098</v>
      </c>
      <c r="OF65">
        <v>0.27793456221198098</v>
      </c>
      <c r="OG65">
        <v>0.27790852534562199</v>
      </c>
      <c r="OH65">
        <v>0.277882488479262</v>
      </c>
      <c r="OI65">
        <v>0.27785645161290301</v>
      </c>
      <c r="OJ65">
        <v>0.27777834101382398</v>
      </c>
      <c r="OK65">
        <v>0.27775230414746499</v>
      </c>
      <c r="OL65">
        <v>0.277726267281106</v>
      </c>
      <c r="OM65">
        <v>0.27770023041474601</v>
      </c>
      <c r="ON65">
        <v>0.27767419354838702</v>
      </c>
      <c r="OO65">
        <v>0.27759608294930799</v>
      </c>
      <c r="OP65">
        <v>0.277570046082949</v>
      </c>
      <c r="OQ65">
        <v>0.277544009216589</v>
      </c>
      <c r="OR65">
        <v>0.27751797235023001</v>
      </c>
      <c r="OS65">
        <v>0.27749193548387002</v>
      </c>
      <c r="OT65">
        <v>0.27741382488479199</v>
      </c>
      <c r="OU65">
        <v>0.277387788018433</v>
      </c>
      <c r="OV65">
        <v>0.27736175115207301</v>
      </c>
      <c r="OW65">
        <v>0.27733571428571402</v>
      </c>
      <c r="OX65">
        <v>0.27730967741935397</v>
      </c>
      <c r="OY65">
        <v>0.277231566820276</v>
      </c>
      <c r="OZ65">
        <v>0.27720552995391701</v>
      </c>
      <c r="PA65">
        <v>0.27717949308755702</v>
      </c>
      <c r="PB65">
        <v>0.27715345622119802</v>
      </c>
      <c r="PC65">
        <v>0.27712741935483798</v>
      </c>
      <c r="PD65">
        <v>0.27704930875576</v>
      </c>
      <c r="PE65">
        <v>0.27702327188940001</v>
      </c>
      <c r="PF65">
        <v>0.27699723502304102</v>
      </c>
      <c r="PG65">
        <v>0.27697119815668197</v>
      </c>
      <c r="PH65">
        <v>0.27694516129032198</v>
      </c>
      <c r="PI65">
        <v>0.27686705069124401</v>
      </c>
      <c r="PJ65">
        <v>0.27684101382488402</v>
      </c>
      <c r="PK65">
        <v>0.27681497695852503</v>
      </c>
      <c r="PL65">
        <v>0.27678894009216498</v>
      </c>
      <c r="PM65">
        <v>0.27676290322580599</v>
      </c>
      <c r="PN65">
        <v>0.27668479262672802</v>
      </c>
      <c r="PO65">
        <v>0.27665875576036802</v>
      </c>
      <c r="PP65">
        <v>0.27663271889400898</v>
      </c>
      <c r="PQ65">
        <v>0.27660668202764899</v>
      </c>
      <c r="PR65">
        <v>0.27658064516129</v>
      </c>
      <c r="PS65">
        <v>0.27650253456221202</v>
      </c>
      <c r="PT65">
        <v>0.27647649769585197</v>
      </c>
      <c r="PU65">
        <v>0.27645046082949298</v>
      </c>
      <c r="PV65">
        <v>0.27642442396313299</v>
      </c>
      <c r="PW65">
        <v>0.276398387096774</v>
      </c>
      <c r="PX65">
        <v>0.27632027649769503</v>
      </c>
      <c r="PY65">
        <v>0.27629423963133598</v>
      </c>
      <c r="PZ65">
        <v>0.27626820276497699</v>
      </c>
      <c r="QA65">
        <v>0.276242165898617</v>
      </c>
      <c r="QB65">
        <v>0.27621612903225801</v>
      </c>
      <c r="QC65">
        <v>0.27613801843317898</v>
      </c>
      <c r="QD65">
        <v>0.27611198156681999</v>
      </c>
      <c r="QE65">
        <v>0.27608594470046</v>
      </c>
      <c r="QF65">
        <v>0.276059907834101</v>
      </c>
      <c r="QG65">
        <v>0.27603387096774101</v>
      </c>
      <c r="QH65">
        <v>0.27595576036866298</v>
      </c>
      <c r="QI65">
        <v>0.27592972350230399</v>
      </c>
      <c r="QJ65">
        <v>0.275903686635944</v>
      </c>
      <c r="QK65">
        <v>0.27587764976958501</v>
      </c>
      <c r="QL65">
        <v>0.27585161290322502</v>
      </c>
      <c r="QM65">
        <v>0.27577350230414699</v>
      </c>
      <c r="QN65">
        <v>0.275747465437788</v>
      </c>
      <c r="QO65">
        <v>0.27572142857142801</v>
      </c>
      <c r="QP65">
        <v>0.27569539170506902</v>
      </c>
      <c r="QQ65">
        <v>0.27566935483870902</v>
      </c>
      <c r="QR65">
        <v>0.27559124423963099</v>
      </c>
      <c r="QS65">
        <v>0.275565207373271</v>
      </c>
      <c r="QT65">
        <v>0.27553917050691201</v>
      </c>
      <c r="QU65">
        <v>0.27551313364055302</v>
      </c>
      <c r="QV65">
        <v>0.27548709677419297</v>
      </c>
      <c r="QW65">
        <v>0.275408986175115</v>
      </c>
      <c r="QX65">
        <v>0.27538294930875501</v>
      </c>
      <c r="QY65">
        <v>0.27535691244239602</v>
      </c>
      <c r="QZ65">
        <v>0.27533087557603603</v>
      </c>
      <c r="RA65">
        <v>0.27530483870967698</v>
      </c>
      <c r="RB65">
        <v>0.27522672811059901</v>
      </c>
      <c r="RC65">
        <v>0.27520069124423902</v>
      </c>
      <c r="RD65">
        <v>0.27517465437788002</v>
      </c>
      <c r="RE65">
        <v>0.27514861751151998</v>
      </c>
      <c r="RF65">
        <v>0.27512258064516099</v>
      </c>
      <c r="RG65">
        <v>0.27504447004608201</v>
      </c>
      <c r="RH65">
        <v>0.27501843317972302</v>
      </c>
      <c r="RI65">
        <v>0.27499239631336397</v>
      </c>
      <c r="RJ65">
        <v>0.27496635944700398</v>
      </c>
      <c r="RK65">
        <v>0.27494032258064499</v>
      </c>
      <c r="RL65">
        <v>0.27486221198156602</v>
      </c>
      <c r="RM65">
        <v>0.27483617511520703</v>
      </c>
      <c r="RN65">
        <v>0.27481013824884698</v>
      </c>
      <c r="RO65">
        <v>0.27478410138248799</v>
      </c>
      <c r="RP65">
        <v>0.274758064516129</v>
      </c>
      <c r="RQ65">
        <v>0.27467995391705002</v>
      </c>
      <c r="RR65">
        <v>0.27465391705069098</v>
      </c>
      <c r="RS65">
        <v>0.27462788018433099</v>
      </c>
      <c r="RT65">
        <v>0.27460184331797199</v>
      </c>
      <c r="RU65">
        <v>0.274575806451612</v>
      </c>
      <c r="RV65">
        <v>0.27449769585253397</v>
      </c>
      <c r="RW65">
        <v>0.27447165898617498</v>
      </c>
      <c r="RX65">
        <v>0.27444562211981499</v>
      </c>
      <c r="RY65">
        <v>0.274419585253456</v>
      </c>
      <c r="RZ65">
        <v>0.27439354838709601</v>
      </c>
      <c r="SA65">
        <v>0.27431543778801798</v>
      </c>
      <c r="SB65">
        <v>0.27428940092165899</v>
      </c>
      <c r="SC65">
        <v>0.274263364055299</v>
      </c>
      <c r="SD65">
        <v>0.27423732718894001</v>
      </c>
      <c r="SE65">
        <v>0.27421129032258001</v>
      </c>
      <c r="SF65">
        <v>0.27413317972350199</v>
      </c>
      <c r="SG65">
        <v>0.27410714285714199</v>
      </c>
      <c r="SH65">
        <v>0.274081105990783</v>
      </c>
      <c r="SI65">
        <v>0.27405506912442301</v>
      </c>
      <c r="SJ65">
        <v>0.27402903225806402</v>
      </c>
      <c r="SK65">
        <v>0.27395092165898599</v>
      </c>
      <c r="SL65">
        <v>0.273924884792626</v>
      </c>
      <c r="SM65">
        <v>0.27389884792626701</v>
      </c>
      <c r="SN65">
        <v>0.27387281105990702</v>
      </c>
      <c r="SO65">
        <v>0.27384677419354803</v>
      </c>
      <c r="SP65">
        <v>0.27376866359447</v>
      </c>
      <c r="SQ65">
        <v>0.27374262672811001</v>
      </c>
      <c r="SR65">
        <v>0.27371658986175101</v>
      </c>
      <c r="SS65">
        <v>0.27369055299539102</v>
      </c>
      <c r="ST65">
        <v>0.27366451612903198</v>
      </c>
      <c r="SU65">
        <v>0.273586405529953</v>
      </c>
      <c r="SV65">
        <v>0.27356036866359401</v>
      </c>
      <c r="SW65">
        <v>0.27353433179723502</v>
      </c>
      <c r="SX65">
        <v>0.27350829493087497</v>
      </c>
      <c r="SY65">
        <v>0.27348225806451598</v>
      </c>
      <c r="SZ65">
        <v>0.27340414746543701</v>
      </c>
      <c r="TA65">
        <v>0.27337811059907802</v>
      </c>
      <c r="TB65">
        <v>0.27335207373271803</v>
      </c>
    </row>
    <row r="66" spans="1:522" x14ac:dyDescent="0.25">
      <c r="A66">
        <v>1140</v>
      </c>
      <c r="B66">
        <v>0.2291</v>
      </c>
      <c r="C66">
        <v>0.2291</v>
      </c>
      <c r="D66">
        <v>0.2291</v>
      </c>
      <c r="E66">
        <v>0.217464285714285</v>
      </c>
      <c r="F66">
        <v>0.21358571428571399</v>
      </c>
      <c r="G66">
        <v>0.20970714285714201</v>
      </c>
      <c r="H66">
        <v>0.205828571428571</v>
      </c>
      <c r="I66">
        <v>0.20194999999999999</v>
      </c>
      <c r="J66">
        <v>0.25007857142857098</v>
      </c>
      <c r="K66">
        <v>0.26612142857142801</v>
      </c>
      <c r="L66">
        <v>0.28216428571428498</v>
      </c>
      <c r="M66">
        <v>0.298207142857142</v>
      </c>
      <c r="N66">
        <v>0.31424999999999997</v>
      </c>
      <c r="O66">
        <v>0.31337142857142802</v>
      </c>
      <c r="P66">
        <v>0.31307857142857098</v>
      </c>
      <c r="Q66">
        <v>0.312785714285714</v>
      </c>
      <c r="R66">
        <v>0.31249285714285702</v>
      </c>
      <c r="S66">
        <v>0.31219999999999998</v>
      </c>
      <c r="T66">
        <v>0.31963571428571402</v>
      </c>
      <c r="U66">
        <v>0.32211428571428502</v>
      </c>
      <c r="V66">
        <v>0.32459285714285702</v>
      </c>
      <c r="W66">
        <v>0.32707142857142801</v>
      </c>
      <c r="X66">
        <v>0.32955000000000001</v>
      </c>
      <c r="Y66">
        <v>0.33567857142857099</v>
      </c>
      <c r="Z66">
        <v>0.33772142857142801</v>
      </c>
      <c r="AA66">
        <v>0.33976428571428502</v>
      </c>
      <c r="AB66">
        <v>0.34180714285714198</v>
      </c>
      <c r="AC66">
        <v>0.34384999999999999</v>
      </c>
      <c r="AD66">
        <v>0.33906428571428499</v>
      </c>
      <c r="AE66">
        <v>0.337469047619047</v>
      </c>
      <c r="AF66">
        <v>0.33587380952380902</v>
      </c>
      <c r="AG66">
        <v>0.33427857142857098</v>
      </c>
      <c r="AH66">
        <v>0.332683333333333</v>
      </c>
      <c r="AI66">
        <v>0.32789761904761899</v>
      </c>
      <c r="AJ66">
        <v>0.32630238095238001</v>
      </c>
      <c r="AK66">
        <v>0.32470714285714197</v>
      </c>
      <c r="AL66">
        <v>0.32311190476190399</v>
      </c>
      <c r="AM66">
        <v>0.32151666666666601</v>
      </c>
      <c r="AN66">
        <v>0.316730952380952</v>
      </c>
      <c r="AO66">
        <v>0.31513571428571402</v>
      </c>
      <c r="AP66">
        <v>0.31354047619047598</v>
      </c>
      <c r="AQ66">
        <v>0.311945238095238</v>
      </c>
      <c r="AR66">
        <v>0.31035000000000001</v>
      </c>
      <c r="AS66">
        <v>0.31090178571428501</v>
      </c>
      <c r="AT66">
        <v>0.31108571428571402</v>
      </c>
      <c r="AU66">
        <v>0.31126964285714298</v>
      </c>
      <c r="AV66">
        <v>0.311453571428571</v>
      </c>
      <c r="AW66">
        <v>0.31163750000000001</v>
      </c>
      <c r="AX66">
        <v>0.312189285714286</v>
      </c>
      <c r="AY66">
        <v>0.31237321428571402</v>
      </c>
      <c r="AZ66">
        <v>0.31255714285714298</v>
      </c>
      <c r="BA66">
        <v>0.31274107142857099</v>
      </c>
      <c r="BB66">
        <v>0.31292500000000001</v>
      </c>
      <c r="BC66">
        <v>0.313476785714286</v>
      </c>
      <c r="BD66">
        <v>0.31366071428571402</v>
      </c>
      <c r="BE66">
        <v>0.31384464285714297</v>
      </c>
      <c r="BF66">
        <v>0.31402857142857199</v>
      </c>
      <c r="BG66">
        <v>0.31421250000000001</v>
      </c>
      <c r="BH66">
        <v>0.314764285714286</v>
      </c>
      <c r="BI66">
        <v>0.31494821428571401</v>
      </c>
      <c r="BJ66">
        <v>0.31513214285714303</v>
      </c>
      <c r="BK66">
        <v>0.31531607142857199</v>
      </c>
      <c r="BL66">
        <v>0.3155</v>
      </c>
      <c r="BM66">
        <v>0.31416666666666698</v>
      </c>
      <c r="BN66">
        <v>0.31372222222222201</v>
      </c>
      <c r="BO66">
        <v>0.31327777777777799</v>
      </c>
      <c r="BP66">
        <v>0.31283333333333402</v>
      </c>
      <c r="BQ66">
        <v>0.31238888888888899</v>
      </c>
      <c r="BR66">
        <v>0.31105555555555597</v>
      </c>
      <c r="BS66">
        <v>0.310611111111111</v>
      </c>
      <c r="BT66">
        <v>0.31016666666666698</v>
      </c>
      <c r="BU66">
        <v>0.30972222222222201</v>
      </c>
      <c r="BV66">
        <v>0.30927777777777798</v>
      </c>
      <c r="BW66">
        <v>0.30794444444444502</v>
      </c>
      <c r="BX66">
        <v>0.3075</v>
      </c>
      <c r="BY66">
        <v>0.30705555555555603</v>
      </c>
      <c r="BZ66">
        <v>0.306611111111111</v>
      </c>
      <c r="CA66">
        <v>0.30616666666666698</v>
      </c>
      <c r="CB66">
        <v>0.30483333333333301</v>
      </c>
      <c r="CC66">
        <v>0.30438888888888899</v>
      </c>
      <c r="CD66">
        <v>0.30394444444444402</v>
      </c>
      <c r="CE66">
        <v>0.30349999999999999</v>
      </c>
      <c r="CF66">
        <v>0.30305555555555502</v>
      </c>
      <c r="CG66">
        <v>0.301722222222222</v>
      </c>
      <c r="CH66">
        <v>0.30127777777777798</v>
      </c>
      <c r="CI66">
        <v>0.30083333333333301</v>
      </c>
      <c r="CJ66">
        <v>0.30038888888888898</v>
      </c>
      <c r="CK66">
        <v>0.29994444444444401</v>
      </c>
      <c r="CL66">
        <v>0.29861111111111099</v>
      </c>
      <c r="CM66">
        <v>0.29816666666666602</v>
      </c>
      <c r="CN66">
        <v>0.297722222222222</v>
      </c>
      <c r="CO66">
        <v>0.29727777777777797</v>
      </c>
      <c r="CP66">
        <v>0.296833333333333</v>
      </c>
      <c r="CQ66">
        <v>0.29549999999999998</v>
      </c>
      <c r="CR66">
        <v>0.29505555555555502</v>
      </c>
      <c r="CS66">
        <v>0.29461111111111099</v>
      </c>
      <c r="CT66">
        <v>0.29416666666666602</v>
      </c>
      <c r="CU66">
        <v>0.293722222222222</v>
      </c>
      <c r="CV66">
        <v>0.29238888888888898</v>
      </c>
      <c r="CW66">
        <v>0.29194444444444401</v>
      </c>
      <c r="CX66">
        <v>0.29149999999999998</v>
      </c>
      <c r="CY66">
        <v>0.29105555555555501</v>
      </c>
      <c r="CZ66">
        <v>0.29061111111111099</v>
      </c>
      <c r="DA66">
        <v>0.28927777777777702</v>
      </c>
      <c r="DB66">
        <v>0.288833333333333</v>
      </c>
      <c r="DC66">
        <v>0.28838888888888797</v>
      </c>
      <c r="DD66">
        <v>0.287944444444444</v>
      </c>
      <c r="DE66">
        <v>0.28749999999999998</v>
      </c>
      <c r="DF66">
        <v>0.287841208791208</v>
      </c>
      <c r="DG66">
        <v>0.28795494505494501</v>
      </c>
      <c r="DH66">
        <v>0.28806868131868102</v>
      </c>
      <c r="DI66">
        <v>0.28818241758241703</v>
      </c>
      <c r="DJ66">
        <v>0.28829615384615298</v>
      </c>
      <c r="DK66">
        <v>0.288637362637362</v>
      </c>
      <c r="DL66">
        <v>0.28875109890109901</v>
      </c>
      <c r="DM66">
        <v>0.28886483516483502</v>
      </c>
      <c r="DN66">
        <v>0.28897857142857097</v>
      </c>
      <c r="DO66">
        <v>0.28909230769230698</v>
      </c>
      <c r="DP66">
        <v>0.28943351648351601</v>
      </c>
      <c r="DQ66">
        <v>0.28954725274725202</v>
      </c>
      <c r="DR66">
        <v>0.28966098901098902</v>
      </c>
      <c r="DS66">
        <v>0.28977472527472498</v>
      </c>
      <c r="DT66">
        <v>0.28988846153846098</v>
      </c>
      <c r="DU66">
        <v>0.29022967032967001</v>
      </c>
      <c r="DV66">
        <v>0.29034340659340602</v>
      </c>
      <c r="DW66">
        <v>0.29045714285714302</v>
      </c>
      <c r="DX66">
        <v>0.29057087912087898</v>
      </c>
      <c r="DY66">
        <v>0.29068461538461499</v>
      </c>
      <c r="DZ66">
        <v>0.29102582417582401</v>
      </c>
      <c r="EA66">
        <v>0.29113956043956002</v>
      </c>
      <c r="EB66">
        <v>0.29125329670329703</v>
      </c>
      <c r="EC66">
        <v>0.29136703296703298</v>
      </c>
      <c r="ED66">
        <v>0.29148076923076899</v>
      </c>
      <c r="EE66">
        <v>0.29182197802197801</v>
      </c>
      <c r="EF66">
        <v>0.29193571428571402</v>
      </c>
      <c r="EG66">
        <v>0.29204945054945097</v>
      </c>
      <c r="EH66">
        <v>0.29216318681318698</v>
      </c>
      <c r="EI66">
        <v>0.29227692307692299</v>
      </c>
      <c r="EJ66">
        <v>0.29261813186813201</v>
      </c>
      <c r="EK66">
        <v>0.29273186813186802</v>
      </c>
      <c r="EL66">
        <v>0.29284560439560398</v>
      </c>
      <c r="EM66">
        <v>0.29295934065934098</v>
      </c>
      <c r="EN66">
        <v>0.29307307692307699</v>
      </c>
      <c r="EO66">
        <v>0.29341428571428602</v>
      </c>
      <c r="EP66">
        <v>0.29352802197802202</v>
      </c>
      <c r="EQ66">
        <v>0.29364175824175798</v>
      </c>
      <c r="ER66">
        <v>0.29375549450549499</v>
      </c>
      <c r="ES66">
        <v>0.29386923076923099</v>
      </c>
      <c r="ET66">
        <v>0.29421043956044002</v>
      </c>
      <c r="EU66">
        <v>0.29432417582417603</v>
      </c>
      <c r="EV66">
        <v>0.29443791208791198</v>
      </c>
      <c r="EW66">
        <v>0.29455164835164899</v>
      </c>
      <c r="EX66">
        <v>0.294665384615385</v>
      </c>
      <c r="EY66">
        <v>0.29500659340659402</v>
      </c>
      <c r="EZ66">
        <v>0.29512032967032997</v>
      </c>
      <c r="FA66">
        <v>0.29523406593406598</v>
      </c>
      <c r="FB66">
        <v>0.29534780219780199</v>
      </c>
      <c r="FC66">
        <v>0.295461538461539</v>
      </c>
      <c r="FD66">
        <v>0.29580274725274802</v>
      </c>
      <c r="FE66">
        <v>0.29591648351648397</v>
      </c>
      <c r="FF66">
        <v>0.29603021978021998</v>
      </c>
      <c r="FG66">
        <v>0.29614395604395599</v>
      </c>
      <c r="FH66">
        <v>0.296257692307693</v>
      </c>
      <c r="FI66">
        <v>0.29659890109890102</v>
      </c>
      <c r="FJ66">
        <v>0.29671263736263798</v>
      </c>
      <c r="FK66">
        <v>0.29682637362637398</v>
      </c>
      <c r="FL66">
        <v>0.29694010989010999</v>
      </c>
      <c r="FM66">
        <v>0.297053846153847</v>
      </c>
      <c r="FN66">
        <v>0.29739505494505503</v>
      </c>
      <c r="FO66">
        <v>0.29750879120879198</v>
      </c>
      <c r="FP66">
        <v>0.29762252747252799</v>
      </c>
      <c r="FQ66">
        <v>0.297736263736264</v>
      </c>
      <c r="FR66">
        <v>0.29785</v>
      </c>
      <c r="FS66">
        <v>0.297437815126051</v>
      </c>
      <c r="FT66">
        <v>0.29730042016806801</v>
      </c>
      <c r="FU66">
        <v>0.29716302521008398</v>
      </c>
      <c r="FV66">
        <v>0.29702563025210099</v>
      </c>
      <c r="FW66">
        <v>0.29688823529411801</v>
      </c>
      <c r="FX66">
        <v>0.296476050420168</v>
      </c>
      <c r="FY66">
        <v>0.29633865546218502</v>
      </c>
      <c r="FZ66">
        <v>0.29620126050420198</v>
      </c>
      <c r="GA66">
        <v>0.296063865546219</v>
      </c>
      <c r="GB66">
        <v>0.29592647058823601</v>
      </c>
      <c r="GC66">
        <v>0.29551428571428601</v>
      </c>
      <c r="GD66">
        <v>0.29537689075630302</v>
      </c>
      <c r="GE66">
        <v>0.29523949579831998</v>
      </c>
      <c r="GF66">
        <v>0.295102100840336</v>
      </c>
      <c r="GG66">
        <v>0.29496470588235302</v>
      </c>
      <c r="GH66">
        <v>0.29455252100840401</v>
      </c>
      <c r="GI66">
        <v>0.29441512605041997</v>
      </c>
      <c r="GJ66">
        <v>0.29427773109243699</v>
      </c>
      <c r="GK66">
        <v>0.29414033613445401</v>
      </c>
      <c r="GL66">
        <v>0.29400294117647102</v>
      </c>
      <c r="GM66">
        <v>0.29359075630252102</v>
      </c>
      <c r="GN66">
        <v>0.29345336134453798</v>
      </c>
      <c r="GO66">
        <v>0.29331596638655499</v>
      </c>
      <c r="GP66">
        <v>0.29317857142857201</v>
      </c>
      <c r="GQ66">
        <v>0.29304117647058803</v>
      </c>
      <c r="GR66">
        <v>0.29262899159663902</v>
      </c>
      <c r="GS66">
        <v>0.29249159663865598</v>
      </c>
      <c r="GT66">
        <v>0.292354201680672</v>
      </c>
      <c r="GU66">
        <v>0.29221680672268902</v>
      </c>
      <c r="GV66">
        <v>0.29207941176470598</v>
      </c>
      <c r="GW66">
        <v>0.29166722689075603</v>
      </c>
      <c r="GX66">
        <v>0.29152983193277299</v>
      </c>
      <c r="GY66">
        <v>0.29139243697479</v>
      </c>
      <c r="GZ66">
        <v>0.29125504201680702</v>
      </c>
      <c r="HA66">
        <v>0.29111764705882398</v>
      </c>
      <c r="HB66">
        <v>0.29070546218487398</v>
      </c>
      <c r="HC66">
        <v>0.29056806722689099</v>
      </c>
      <c r="HD66">
        <v>0.29043067226890801</v>
      </c>
      <c r="HE66">
        <v>0.29029327731092402</v>
      </c>
      <c r="HF66">
        <v>0.29015588235294099</v>
      </c>
      <c r="HG66">
        <v>0.28974369747899198</v>
      </c>
      <c r="HH66">
        <v>0.289606302521008</v>
      </c>
      <c r="HI66">
        <v>0.28946890756302501</v>
      </c>
      <c r="HJ66">
        <v>0.28933151260504197</v>
      </c>
      <c r="HK66">
        <v>0.28919411764705899</v>
      </c>
      <c r="HL66">
        <v>0.28878193277310898</v>
      </c>
      <c r="HM66">
        <v>0.288644537815126</v>
      </c>
      <c r="HN66">
        <v>0.28850714285714302</v>
      </c>
      <c r="HO66">
        <v>0.28836974789915998</v>
      </c>
      <c r="HP66">
        <v>0.288232352941176</v>
      </c>
      <c r="HQ66">
        <v>0.28782016806722699</v>
      </c>
      <c r="HR66">
        <v>0.28768277310924401</v>
      </c>
      <c r="HS66">
        <v>0.28754537815126002</v>
      </c>
      <c r="HT66">
        <v>0.28740798319327698</v>
      </c>
      <c r="HU66">
        <v>0.287270588235294</v>
      </c>
      <c r="HV66">
        <v>0.28685840336134399</v>
      </c>
      <c r="HW66">
        <v>0.28672100840336101</v>
      </c>
      <c r="HX66">
        <v>0.28658361344537803</v>
      </c>
      <c r="HY66">
        <v>0.28644621848739499</v>
      </c>
      <c r="HZ66">
        <v>0.286308823529412</v>
      </c>
      <c r="IA66">
        <v>0.285896638655462</v>
      </c>
      <c r="IB66">
        <v>0.28575924369747902</v>
      </c>
      <c r="IC66">
        <v>0.28562184873949598</v>
      </c>
      <c r="ID66">
        <v>0.28548445378151199</v>
      </c>
      <c r="IE66">
        <v>0.28534705882352901</v>
      </c>
      <c r="IF66">
        <v>0.28493487394958</v>
      </c>
      <c r="IG66">
        <v>0.28479747899159602</v>
      </c>
      <c r="IH66">
        <v>0.28466008403361298</v>
      </c>
      <c r="II66">
        <v>0.28452268907563</v>
      </c>
      <c r="IJ66">
        <v>0.28438529411764701</v>
      </c>
      <c r="IK66">
        <v>0.28397310924369701</v>
      </c>
      <c r="IL66">
        <v>0.28383571428571402</v>
      </c>
      <c r="IM66">
        <v>0.28369831932773099</v>
      </c>
      <c r="IN66">
        <v>0.283560924369748</v>
      </c>
      <c r="IO66">
        <v>0.28342352941176402</v>
      </c>
      <c r="IP66">
        <v>0.28301134453781501</v>
      </c>
      <c r="IQ66">
        <v>0.28287394957983197</v>
      </c>
      <c r="IR66">
        <v>0.28273655462184799</v>
      </c>
      <c r="IS66">
        <v>0.28259915966386501</v>
      </c>
      <c r="IT66">
        <v>0.28246176470588202</v>
      </c>
      <c r="IU66">
        <v>0.28204957983193202</v>
      </c>
      <c r="IV66">
        <v>0.28191218487394898</v>
      </c>
      <c r="IW66">
        <v>0.281774789915966</v>
      </c>
      <c r="IX66">
        <v>0.28163739495798301</v>
      </c>
      <c r="IY66">
        <v>0.28149999999999997</v>
      </c>
      <c r="IZ66">
        <v>0.28141623376623298</v>
      </c>
      <c r="JA66">
        <v>0.28138831168831102</v>
      </c>
      <c r="JB66">
        <v>0.28136038961038901</v>
      </c>
      <c r="JC66">
        <v>0.28133246753246699</v>
      </c>
      <c r="JD66">
        <v>0.28130454545454497</v>
      </c>
      <c r="JE66">
        <v>0.28122077922077898</v>
      </c>
      <c r="JF66">
        <v>0.28119285714285702</v>
      </c>
      <c r="JG66">
        <v>0.28116493506493501</v>
      </c>
      <c r="JH66">
        <v>0.28113701298701199</v>
      </c>
      <c r="JI66">
        <v>0.28110909090908998</v>
      </c>
      <c r="JJ66">
        <v>0.28102532467532398</v>
      </c>
      <c r="JK66">
        <v>0.28099740259740202</v>
      </c>
      <c r="JL66">
        <v>0.28096948051948001</v>
      </c>
      <c r="JM66">
        <v>0.28094155844155799</v>
      </c>
      <c r="JN66">
        <v>0.28091363636363598</v>
      </c>
      <c r="JO66">
        <v>0.28082987012986999</v>
      </c>
      <c r="JP66">
        <v>0.28080194805194802</v>
      </c>
      <c r="JQ66">
        <v>0.28077402597402501</v>
      </c>
      <c r="JR66">
        <v>0.28074610389610299</v>
      </c>
      <c r="JS66">
        <v>0.28071818181818098</v>
      </c>
      <c r="JT66">
        <v>0.28063441558441499</v>
      </c>
      <c r="JU66">
        <v>0.28060649350649303</v>
      </c>
      <c r="JV66">
        <v>0.28057857142857101</v>
      </c>
      <c r="JW66">
        <v>0.280550649350649</v>
      </c>
      <c r="JX66">
        <v>0.28052272727272698</v>
      </c>
      <c r="JY66">
        <v>0.28043896103896099</v>
      </c>
      <c r="JZ66">
        <v>0.28041103896103797</v>
      </c>
      <c r="KA66">
        <v>0.28038311688311601</v>
      </c>
      <c r="KB66">
        <v>0.280355194805194</v>
      </c>
      <c r="KC66">
        <v>0.28032727272727198</v>
      </c>
      <c r="KD66">
        <v>0.28024350649350599</v>
      </c>
      <c r="KE66">
        <v>0.28021558441558397</v>
      </c>
      <c r="KF66">
        <v>0.28018766233766201</v>
      </c>
      <c r="KG66">
        <v>0.28015974025974</v>
      </c>
      <c r="KH66">
        <v>0.28013181818181798</v>
      </c>
      <c r="KI66">
        <v>0.28004805194805099</v>
      </c>
      <c r="KJ66">
        <v>0.28002012987012898</v>
      </c>
      <c r="KK66">
        <v>0.27999220779220702</v>
      </c>
      <c r="KL66">
        <v>0.279964285714285</v>
      </c>
      <c r="KM66">
        <v>0.27993636363636298</v>
      </c>
      <c r="KN66">
        <v>0.27985259740259699</v>
      </c>
      <c r="KO66">
        <v>0.27982467532467498</v>
      </c>
      <c r="KP66">
        <v>0.27979675324675302</v>
      </c>
      <c r="KQ66">
        <v>0.279768831168831</v>
      </c>
      <c r="KR66">
        <v>0.27974090909090898</v>
      </c>
      <c r="KS66">
        <v>0.27965714285714199</v>
      </c>
      <c r="KT66">
        <v>0.27962922077921998</v>
      </c>
      <c r="KU66">
        <v>0.27960129870129802</v>
      </c>
      <c r="KV66">
        <v>0.279573376623376</v>
      </c>
      <c r="KW66">
        <v>0.27954545454545399</v>
      </c>
      <c r="KX66">
        <v>0.27946168831168799</v>
      </c>
      <c r="KY66">
        <v>0.27943376623376598</v>
      </c>
      <c r="KZ66">
        <v>0.27940584415584402</v>
      </c>
      <c r="LA66">
        <v>0.279377922077922</v>
      </c>
      <c r="LB66">
        <v>0.27934999999999999</v>
      </c>
      <c r="LC66">
        <v>0.279266233766233</v>
      </c>
      <c r="LD66">
        <v>0.27923831168831098</v>
      </c>
      <c r="LE66">
        <v>0.27921038961038902</v>
      </c>
      <c r="LF66">
        <v>0.279182467532467</v>
      </c>
      <c r="LG66">
        <v>0.27915454545454499</v>
      </c>
      <c r="LH66">
        <v>0.279070779220779</v>
      </c>
      <c r="LI66">
        <v>0.27904285714285698</v>
      </c>
      <c r="LJ66">
        <v>0.27901493506493502</v>
      </c>
      <c r="LK66">
        <v>0.27898701298701201</v>
      </c>
      <c r="LL66">
        <v>0.27895909090908999</v>
      </c>
      <c r="LM66">
        <v>0.278875324675324</v>
      </c>
      <c r="LN66">
        <v>0.27884740259740198</v>
      </c>
      <c r="LO66">
        <v>0.27881948051948002</v>
      </c>
      <c r="LP66">
        <v>0.27879155844155801</v>
      </c>
      <c r="LQ66">
        <v>0.27876363636363599</v>
      </c>
      <c r="LR66">
        <v>0.27867987012987</v>
      </c>
      <c r="LS66">
        <v>0.27865194805194798</v>
      </c>
      <c r="LT66">
        <v>0.27862402597402502</v>
      </c>
      <c r="LU66">
        <v>0.27859610389610301</v>
      </c>
      <c r="LV66">
        <v>0.27856818181818099</v>
      </c>
      <c r="LW66">
        <v>0.278484415584415</v>
      </c>
      <c r="LX66">
        <v>0.27845649350649299</v>
      </c>
      <c r="LY66">
        <v>0.27842857142857103</v>
      </c>
      <c r="LZ66">
        <v>0.27840064935064901</v>
      </c>
      <c r="MA66">
        <v>0.27837272727272699</v>
      </c>
      <c r="MB66">
        <v>0.278288961038961</v>
      </c>
      <c r="MC66">
        <v>0.27826103896103799</v>
      </c>
      <c r="MD66">
        <v>0.27823311688311603</v>
      </c>
      <c r="ME66">
        <v>0.27820519480519401</v>
      </c>
      <c r="MF66">
        <v>0.278177272727272</v>
      </c>
      <c r="MG66">
        <v>0.278093506493506</v>
      </c>
      <c r="MH66">
        <v>0.27806558441558399</v>
      </c>
      <c r="MI66">
        <v>0.27803766233766197</v>
      </c>
      <c r="MJ66">
        <v>0.27800974025974001</v>
      </c>
      <c r="MK66">
        <v>0.277981818181818</v>
      </c>
      <c r="ML66">
        <v>0.27789805194805101</v>
      </c>
      <c r="MM66">
        <v>0.27787012987012899</v>
      </c>
      <c r="MN66">
        <v>0.27784220779220697</v>
      </c>
      <c r="MO66">
        <v>0.27781428571428501</v>
      </c>
      <c r="MP66">
        <v>0.277786363636363</v>
      </c>
      <c r="MQ66">
        <v>0.27770259740259701</v>
      </c>
      <c r="MR66">
        <v>0.27767467532467499</v>
      </c>
      <c r="MS66">
        <v>0.27764675324675298</v>
      </c>
      <c r="MT66">
        <v>0.27761883116883102</v>
      </c>
      <c r="MU66">
        <v>0.277590909090909</v>
      </c>
      <c r="MV66">
        <v>0.27750714285714201</v>
      </c>
      <c r="MW66">
        <v>0.27747922077921999</v>
      </c>
      <c r="MX66">
        <v>0.27745129870129798</v>
      </c>
      <c r="MY66">
        <v>0.27742337662337602</v>
      </c>
      <c r="MZ66">
        <v>0.277395454545454</v>
      </c>
      <c r="NA66">
        <v>0.27731168831168801</v>
      </c>
      <c r="NB66">
        <v>0.27728376623376599</v>
      </c>
      <c r="NC66">
        <v>0.27725584415584398</v>
      </c>
      <c r="ND66">
        <v>0.27722792207792202</v>
      </c>
      <c r="NE66">
        <v>0.2772</v>
      </c>
      <c r="NF66">
        <v>0.27712880184331701</v>
      </c>
      <c r="NG66">
        <v>0.27710506912442301</v>
      </c>
      <c r="NH66">
        <v>0.27708133640552901</v>
      </c>
      <c r="NI66">
        <v>0.27705760368663501</v>
      </c>
      <c r="NJ66">
        <v>0.27703387096774101</v>
      </c>
      <c r="NK66">
        <v>0.27696267281105902</v>
      </c>
      <c r="NL66">
        <v>0.27693894009216502</v>
      </c>
      <c r="NM66">
        <v>0.27691520737327102</v>
      </c>
      <c r="NN66">
        <v>0.27689147465437702</v>
      </c>
      <c r="NO66">
        <v>0.27686774193548302</v>
      </c>
      <c r="NP66">
        <v>0.27679654377880097</v>
      </c>
      <c r="NQ66">
        <v>0.27677281105990698</v>
      </c>
      <c r="NR66">
        <v>0.27674907834101298</v>
      </c>
      <c r="NS66">
        <v>0.27672534562211898</v>
      </c>
      <c r="NT66">
        <v>0.27670161290322498</v>
      </c>
      <c r="NU66">
        <v>0.27663041474654299</v>
      </c>
      <c r="NV66">
        <v>0.27660668202764899</v>
      </c>
      <c r="NW66">
        <v>0.27658294930875499</v>
      </c>
      <c r="NX66">
        <v>0.27655921658986099</v>
      </c>
      <c r="NY66">
        <v>0.27653548387096699</v>
      </c>
      <c r="NZ66">
        <v>0.276464285714285</v>
      </c>
      <c r="OA66">
        <v>0.276440552995391</v>
      </c>
      <c r="OB66">
        <v>0.276416820276497</v>
      </c>
      <c r="OC66">
        <v>0.276393087557603</v>
      </c>
      <c r="OD66">
        <v>0.276369354838709</v>
      </c>
      <c r="OE66">
        <v>0.27629815668202701</v>
      </c>
      <c r="OF66">
        <v>0.27627442396313301</v>
      </c>
      <c r="OG66">
        <v>0.27625069124423901</v>
      </c>
      <c r="OH66">
        <v>0.27622695852534501</v>
      </c>
      <c r="OI66">
        <v>0.27620322580645101</v>
      </c>
      <c r="OJ66">
        <v>0.27613202764976902</v>
      </c>
      <c r="OK66">
        <v>0.27610829493087502</v>
      </c>
      <c r="OL66">
        <v>0.27608456221198102</v>
      </c>
      <c r="OM66">
        <v>0.27606082949308702</v>
      </c>
      <c r="ON66">
        <v>0.27603709677419302</v>
      </c>
      <c r="OO66">
        <v>0.27596589861751097</v>
      </c>
      <c r="OP66">
        <v>0.27594216589861698</v>
      </c>
      <c r="OQ66">
        <v>0.27591843317972298</v>
      </c>
      <c r="OR66">
        <v>0.27589470046082898</v>
      </c>
      <c r="OS66">
        <v>0.27587096774193498</v>
      </c>
      <c r="OT66">
        <v>0.27579976958525299</v>
      </c>
      <c r="OU66">
        <v>0.27577603686635899</v>
      </c>
      <c r="OV66">
        <v>0.27575230414746499</v>
      </c>
      <c r="OW66">
        <v>0.27572857142857099</v>
      </c>
      <c r="OX66">
        <v>0.27570483870967699</v>
      </c>
      <c r="OY66">
        <v>0.275633640552995</v>
      </c>
      <c r="OZ66">
        <v>0.275609907834101</v>
      </c>
      <c r="PA66">
        <v>0.275586175115207</v>
      </c>
      <c r="PB66">
        <v>0.275562442396313</v>
      </c>
      <c r="PC66">
        <v>0.275538709677419</v>
      </c>
      <c r="PD66">
        <v>0.27546751152073701</v>
      </c>
      <c r="PE66">
        <v>0.27544377880184301</v>
      </c>
      <c r="PF66">
        <v>0.27542004608294901</v>
      </c>
      <c r="PG66">
        <v>0.27539631336405501</v>
      </c>
      <c r="PH66">
        <v>0.27537258064516101</v>
      </c>
      <c r="PI66">
        <v>0.27530138248847902</v>
      </c>
      <c r="PJ66">
        <v>0.27527764976958502</v>
      </c>
      <c r="PK66">
        <v>0.27525391705069102</v>
      </c>
      <c r="PL66">
        <v>0.27523018433179702</v>
      </c>
      <c r="PM66">
        <v>0.27520645161290302</v>
      </c>
      <c r="PN66">
        <v>0.27513525345622097</v>
      </c>
      <c r="PO66">
        <v>0.27511152073732698</v>
      </c>
      <c r="PP66">
        <v>0.27508778801843298</v>
      </c>
      <c r="PQ66">
        <v>0.27506405529953898</v>
      </c>
      <c r="PR66">
        <v>0.27504032258064498</v>
      </c>
      <c r="PS66">
        <v>0.27496912442396299</v>
      </c>
      <c r="PT66">
        <v>0.27494539170506899</v>
      </c>
      <c r="PU66">
        <v>0.27492165898617499</v>
      </c>
      <c r="PV66">
        <v>0.27489792626728099</v>
      </c>
      <c r="PW66">
        <v>0.27487419354838699</v>
      </c>
      <c r="PX66">
        <v>0.274802995391705</v>
      </c>
      <c r="PY66">
        <v>0.274779262672811</v>
      </c>
      <c r="PZ66">
        <v>0.274755529953917</v>
      </c>
      <c r="QA66">
        <v>0.274731797235023</v>
      </c>
      <c r="QB66">
        <v>0.274708064516129</v>
      </c>
      <c r="QC66">
        <v>0.27463686635944701</v>
      </c>
      <c r="QD66">
        <v>0.27461313364055301</v>
      </c>
      <c r="QE66">
        <v>0.27458940092165901</v>
      </c>
      <c r="QF66">
        <v>0.27456566820276501</v>
      </c>
      <c r="QG66">
        <v>0.27454193548387001</v>
      </c>
      <c r="QH66">
        <v>0.27447073732718802</v>
      </c>
      <c r="QI66">
        <v>0.27444700460829402</v>
      </c>
      <c r="QJ66">
        <v>0.27442327188940002</v>
      </c>
      <c r="QK66">
        <v>0.27439953917050602</v>
      </c>
      <c r="QL66">
        <v>0.27437580645161203</v>
      </c>
      <c r="QM66">
        <v>0.27430460829492997</v>
      </c>
      <c r="QN66">
        <v>0.27428087557603598</v>
      </c>
      <c r="QO66">
        <v>0.27425714285714198</v>
      </c>
      <c r="QP66">
        <v>0.27423341013824798</v>
      </c>
      <c r="QQ66">
        <v>0.27420967741935398</v>
      </c>
      <c r="QR66">
        <v>0.27413847926267199</v>
      </c>
      <c r="QS66">
        <v>0.27411474654377799</v>
      </c>
      <c r="QT66">
        <v>0.27409101382488399</v>
      </c>
      <c r="QU66">
        <v>0.27406728110598999</v>
      </c>
      <c r="QV66">
        <v>0.27404354838709599</v>
      </c>
      <c r="QW66">
        <v>0.273972350230414</v>
      </c>
      <c r="QX66">
        <v>0.27394861751152</v>
      </c>
      <c r="QY66">
        <v>0.273924884792626</v>
      </c>
      <c r="QZ66">
        <v>0.273901152073732</v>
      </c>
      <c r="RA66">
        <v>0.273877419354838</v>
      </c>
      <c r="RB66">
        <v>0.27380622119815601</v>
      </c>
      <c r="RC66">
        <v>0.27378248847926201</v>
      </c>
      <c r="RD66">
        <v>0.27375875576036801</v>
      </c>
      <c r="RE66">
        <v>0.27373502304147401</v>
      </c>
      <c r="RF66">
        <v>0.27371129032258001</v>
      </c>
      <c r="RG66">
        <v>0.27364009216589802</v>
      </c>
      <c r="RH66">
        <v>0.27361635944700402</v>
      </c>
      <c r="RI66">
        <v>0.27359262672811002</v>
      </c>
      <c r="RJ66">
        <v>0.27356889400921602</v>
      </c>
      <c r="RK66">
        <v>0.27354516129032203</v>
      </c>
      <c r="RL66">
        <v>0.27347396313363997</v>
      </c>
      <c r="RM66">
        <v>0.27345023041474598</v>
      </c>
      <c r="RN66">
        <v>0.27342649769585198</v>
      </c>
      <c r="RO66">
        <v>0.27340276497695798</v>
      </c>
      <c r="RP66">
        <v>0.27337903225806398</v>
      </c>
      <c r="RQ66">
        <v>0.27330783410138199</v>
      </c>
      <c r="RR66">
        <v>0.27328410138248799</v>
      </c>
      <c r="RS66">
        <v>0.27326036866359399</v>
      </c>
      <c r="RT66">
        <v>0.27323663594469999</v>
      </c>
      <c r="RU66">
        <v>0.27321290322580599</v>
      </c>
      <c r="RV66">
        <v>0.273141705069124</v>
      </c>
      <c r="RW66">
        <v>0.27311797235023</v>
      </c>
      <c r="RX66">
        <v>0.273094239631336</v>
      </c>
      <c r="RY66">
        <v>0.273070506912442</v>
      </c>
      <c r="RZ66">
        <v>0.273046774193548</v>
      </c>
      <c r="SA66">
        <v>0.27297557603686601</v>
      </c>
      <c r="SB66">
        <v>0.27295184331797201</v>
      </c>
      <c r="SC66">
        <v>0.27292811059907801</v>
      </c>
      <c r="SD66">
        <v>0.27290437788018401</v>
      </c>
      <c r="SE66">
        <v>0.27288064516129001</v>
      </c>
      <c r="SF66">
        <v>0.27280944700460802</v>
      </c>
      <c r="SG66">
        <v>0.27278571428571402</v>
      </c>
      <c r="SH66">
        <v>0.27276198156682002</v>
      </c>
      <c r="SI66">
        <v>0.27273824884792602</v>
      </c>
      <c r="SJ66">
        <v>0.27271451612903203</v>
      </c>
      <c r="SK66">
        <v>0.27264331797234997</v>
      </c>
      <c r="SL66">
        <v>0.27261958525345598</v>
      </c>
      <c r="SM66">
        <v>0.27259585253456198</v>
      </c>
      <c r="SN66">
        <v>0.27257211981566798</v>
      </c>
      <c r="SO66">
        <v>0.27254838709677398</v>
      </c>
      <c r="SP66">
        <v>0.27247718894009199</v>
      </c>
      <c r="SQ66">
        <v>0.27245345622119799</v>
      </c>
      <c r="SR66">
        <v>0.27242972350230399</v>
      </c>
      <c r="SS66">
        <v>0.27240599078340999</v>
      </c>
      <c r="ST66">
        <v>0.27238225806451599</v>
      </c>
      <c r="SU66">
        <v>0.272311059907834</v>
      </c>
      <c r="SV66">
        <v>0.27228732718894</v>
      </c>
      <c r="SW66">
        <v>0.272263594470046</v>
      </c>
      <c r="SX66">
        <v>0.272239861751152</v>
      </c>
      <c r="SY66">
        <v>0.272216129032258</v>
      </c>
      <c r="SZ66">
        <v>0.27214493087557601</v>
      </c>
      <c r="TA66">
        <v>0.27212119815668201</v>
      </c>
      <c r="TB66">
        <v>0.27209746543778801</v>
      </c>
    </row>
    <row r="67" spans="1:522" x14ac:dyDescent="0.25">
      <c r="A67">
        <v>1150</v>
      </c>
      <c r="B67">
        <v>0.2291</v>
      </c>
      <c r="C67">
        <v>0.2291</v>
      </c>
      <c r="D67">
        <v>0.2291</v>
      </c>
      <c r="E67">
        <v>0.217464285714285</v>
      </c>
      <c r="F67">
        <v>0.21358571428571399</v>
      </c>
      <c r="G67">
        <v>0.20970714285714201</v>
      </c>
      <c r="H67">
        <v>0.205828571428571</v>
      </c>
      <c r="I67">
        <v>0.20194999999999999</v>
      </c>
      <c r="J67">
        <v>0.25007857142857098</v>
      </c>
      <c r="K67">
        <v>0.26612142857142801</v>
      </c>
      <c r="L67">
        <v>0.28216428571428498</v>
      </c>
      <c r="M67">
        <v>0.298207142857142</v>
      </c>
      <c r="N67">
        <v>0.31424999999999997</v>
      </c>
      <c r="O67">
        <v>0.31337142857142802</v>
      </c>
      <c r="P67">
        <v>0.31307857142857098</v>
      </c>
      <c r="Q67">
        <v>0.312785714285714</v>
      </c>
      <c r="R67">
        <v>0.31249285714285702</v>
      </c>
      <c r="S67">
        <v>0.31219999999999998</v>
      </c>
      <c r="T67">
        <v>0.31963571428571402</v>
      </c>
      <c r="U67">
        <v>0.32211428571428502</v>
      </c>
      <c r="V67">
        <v>0.32459285714285702</v>
      </c>
      <c r="W67">
        <v>0.32707142857142801</v>
      </c>
      <c r="X67">
        <v>0.32955000000000001</v>
      </c>
      <c r="Y67">
        <v>0.33567857142857099</v>
      </c>
      <c r="Z67">
        <v>0.33772142857142801</v>
      </c>
      <c r="AA67">
        <v>0.33976428571428502</v>
      </c>
      <c r="AB67">
        <v>0.34180714285714198</v>
      </c>
      <c r="AC67">
        <v>0.34384999999999999</v>
      </c>
      <c r="AD67">
        <v>0.33906428571428499</v>
      </c>
      <c r="AE67">
        <v>0.337469047619047</v>
      </c>
      <c r="AF67">
        <v>0.33587380952380902</v>
      </c>
      <c r="AG67">
        <v>0.33427857142857098</v>
      </c>
      <c r="AH67">
        <v>0.332683333333333</v>
      </c>
      <c r="AI67">
        <v>0.32789761904761899</v>
      </c>
      <c r="AJ67">
        <v>0.32630238095238001</v>
      </c>
      <c r="AK67">
        <v>0.32470714285714197</v>
      </c>
      <c r="AL67">
        <v>0.32311190476190399</v>
      </c>
      <c r="AM67">
        <v>0.32151666666666601</v>
      </c>
      <c r="AN67">
        <v>0.316730952380952</v>
      </c>
      <c r="AO67">
        <v>0.31513571428571402</v>
      </c>
      <c r="AP67">
        <v>0.31354047619047598</v>
      </c>
      <c r="AQ67">
        <v>0.311945238095238</v>
      </c>
      <c r="AR67">
        <v>0.31035000000000001</v>
      </c>
      <c r="AS67">
        <v>0.310548214285714</v>
      </c>
      <c r="AT67">
        <v>0.31061428571428501</v>
      </c>
      <c r="AU67">
        <v>0.31068035714285702</v>
      </c>
      <c r="AV67">
        <v>0.31074642857142798</v>
      </c>
      <c r="AW67">
        <v>0.31081249999999999</v>
      </c>
      <c r="AX67">
        <v>0.31101071428571397</v>
      </c>
      <c r="AY67">
        <v>0.31107678571428599</v>
      </c>
      <c r="AZ67">
        <v>0.311142857142857</v>
      </c>
      <c r="BA67">
        <v>0.31120892857142801</v>
      </c>
      <c r="BB67">
        <v>0.31127500000000002</v>
      </c>
      <c r="BC67">
        <v>0.31147321428571401</v>
      </c>
      <c r="BD67">
        <v>0.31153928571428602</v>
      </c>
      <c r="BE67">
        <v>0.31160535714285698</v>
      </c>
      <c r="BF67">
        <v>0.31167142857142899</v>
      </c>
      <c r="BG67">
        <v>0.3117375</v>
      </c>
      <c r="BH67">
        <v>0.31193571428571398</v>
      </c>
      <c r="BI67">
        <v>0.312001785714286</v>
      </c>
      <c r="BJ67">
        <v>0.31206785714285701</v>
      </c>
      <c r="BK67">
        <v>0.31213392857142902</v>
      </c>
      <c r="BL67">
        <v>0.31219999999999998</v>
      </c>
      <c r="BM67">
        <v>0.31094047619047599</v>
      </c>
      <c r="BN67">
        <v>0.31052063492063497</v>
      </c>
      <c r="BO67">
        <v>0.31010079365079402</v>
      </c>
      <c r="BP67">
        <v>0.309680952380953</v>
      </c>
      <c r="BQ67">
        <v>0.30926111111111099</v>
      </c>
      <c r="BR67">
        <v>0.308001587301587</v>
      </c>
      <c r="BS67">
        <v>0.30758174603174598</v>
      </c>
      <c r="BT67">
        <v>0.30716190476190502</v>
      </c>
      <c r="BU67">
        <v>0.30674206349206401</v>
      </c>
      <c r="BV67">
        <v>0.306322222222222</v>
      </c>
      <c r="BW67">
        <v>0.30506269841269801</v>
      </c>
      <c r="BX67">
        <v>0.30464285714285699</v>
      </c>
      <c r="BY67">
        <v>0.30422301587301598</v>
      </c>
      <c r="BZ67">
        <v>0.30380317460317502</v>
      </c>
      <c r="CA67">
        <v>0.30338333333333301</v>
      </c>
      <c r="CB67">
        <v>0.30212380952380902</v>
      </c>
      <c r="CC67">
        <v>0.301703968253968</v>
      </c>
      <c r="CD67">
        <v>0.30128412698412699</v>
      </c>
      <c r="CE67">
        <v>0.30086428571428597</v>
      </c>
      <c r="CF67">
        <v>0.30044444444444401</v>
      </c>
      <c r="CG67">
        <v>0.29918492063492003</v>
      </c>
      <c r="CH67">
        <v>0.29876507936507901</v>
      </c>
      <c r="CI67">
        <v>0.298345238095238</v>
      </c>
      <c r="CJ67">
        <v>0.29792539682539698</v>
      </c>
      <c r="CK67">
        <v>0.29750555555555502</v>
      </c>
      <c r="CL67">
        <v>0.29624603174603198</v>
      </c>
      <c r="CM67">
        <v>0.29582619047619002</v>
      </c>
      <c r="CN67">
        <v>0.29540634920634901</v>
      </c>
      <c r="CO67">
        <v>0.29498650793650799</v>
      </c>
      <c r="CP67">
        <v>0.29456666666666598</v>
      </c>
      <c r="CQ67">
        <v>0.29330714285714299</v>
      </c>
      <c r="CR67">
        <v>0.29288730158730097</v>
      </c>
      <c r="CS67">
        <v>0.29246746031746002</v>
      </c>
      <c r="CT67">
        <v>0.292047619047619</v>
      </c>
      <c r="CU67">
        <v>0.29162777777777699</v>
      </c>
      <c r="CV67">
        <v>0.290368253968254</v>
      </c>
      <c r="CW67">
        <v>0.28994841269841198</v>
      </c>
      <c r="CX67">
        <v>0.28952857142857102</v>
      </c>
      <c r="CY67">
        <v>0.28910873015873001</v>
      </c>
      <c r="CZ67">
        <v>0.28868888888888899</v>
      </c>
      <c r="DA67">
        <v>0.28742936507936501</v>
      </c>
      <c r="DB67">
        <v>0.28700952380952299</v>
      </c>
      <c r="DC67">
        <v>0.28658968253968198</v>
      </c>
      <c r="DD67">
        <v>0.28616984126984102</v>
      </c>
      <c r="DE67">
        <v>0.28575</v>
      </c>
      <c r="DF67">
        <v>0.28606318681318599</v>
      </c>
      <c r="DG67">
        <v>0.286167582417582</v>
      </c>
      <c r="DH67">
        <v>0.28627197802197801</v>
      </c>
      <c r="DI67">
        <v>0.28637637362637303</v>
      </c>
      <c r="DJ67">
        <v>0.28648076923076898</v>
      </c>
      <c r="DK67">
        <v>0.28679395604395602</v>
      </c>
      <c r="DL67">
        <v>0.28689835164835098</v>
      </c>
      <c r="DM67">
        <v>0.28700274725274699</v>
      </c>
      <c r="DN67">
        <v>0.28710714285714301</v>
      </c>
      <c r="DO67">
        <v>0.28721153846153802</v>
      </c>
      <c r="DP67">
        <v>0.287524725274725</v>
      </c>
      <c r="DQ67">
        <v>0.28762912087912101</v>
      </c>
      <c r="DR67">
        <v>0.28773351648351603</v>
      </c>
      <c r="DS67">
        <v>0.28783791208791198</v>
      </c>
      <c r="DT67">
        <v>0.287942307692307</v>
      </c>
      <c r="DU67">
        <v>0.28825549450549398</v>
      </c>
      <c r="DV67">
        <v>0.28835989010988999</v>
      </c>
      <c r="DW67">
        <v>0.28846428571428501</v>
      </c>
      <c r="DX67">
        <v>0.28856868131868102</v>
      </c>
      <c r="DY67">
        <v>0.28867307692307698</v>
      </c>
      <c r="DZ67">
        <v>0.28898626373626402</v>
      </c>
      <c r="EA67">
        <v>0.28909065934065897</v>
      </c>
      <c r="EB67">
        <v>0.28919505494505499</v>
      </c>
      <c r="EC67">
        <v>0.28929945054945</v>
      </c>
      <c r="ED67">
        <v>0.28940384615384601</v>
      </c>
      <c r="EE67">
        <v>0.28971703296703299</v>
      </c>
      <c r="EF67">
        <v>0.28982142857142801</v>
      </c>
      <c r="EG67">
        <v>0.28992582417582402</v>
      </c>
      <c r="EH67">
        <v>0.29003021978021998</v>
      </c>
      <c r="EI67">
        <v>0.29013461538461499</v>
      </c>
      <c r="EJ67">
        <v>0.29044780219780197</v>
      </c>
      <c r="EK67">
        <v>0.29055219780219799</v>
      </c>
      <c r="EL67">
        <v>0.290656593406593</v>
      </c>
      <c r="EM67">
        <v>0.29076098901098901</v>
      </c>
      <c r="EN67">
        <v>0.29086538461538503</v>
      </c>
      <c r="EO67">
        <v>0.29117857142857101</v>
      </c>
      <c r="EP67">
        <v>0.29128296703296702</v>
      </c>
      <c r="EQ67">
        <v>0.29138736263736298</v>
      </c>
      <c r="ER67">
        <v>0.29149175824175799</v>
      </c>
      <c r="ES67">
        <v>0.291596153846154</v>
      </c>
      <c r="ET67">
        <v>0.29190934065934099</v>
      </c>
      <c r="EU67">
        <v>0.292013736263736</v>
      </c>
      <c r="EV67">
        <v>0.29211813186813201</v>
      </c>
      <c r="EW67">
        <v>0.29222252747252803</v>
      </c>
      <c r="EX67">
        <v>0.29232692307692298</v>
      </c>
      <c r="EY67">
        <v>0.29264010989011002</v>
      </c>
      <c r="EZ67">
        <v>0.29274450549450598</v>
      </c>
      <c r="FA67">
        <v>0.29284890109890099</v>
      </c>
      <c r="FB67">
        <v>0.29295329670329701</v>
      </c>
      <c r="FC67">
        <v>0.29305769230769302</v>
      </c>
      <c r="FD67">
        <v>0.293370879120879</v>
      </c>
      <c r="FE67">
        <v>0.29347527472527501</v>
      </c>
      <c r="FF67">
        <v>0.29357967032967103</v>
      </c>
      <c r="FG67">
        <v>0.29368406593406599</v>
      </c>
      <c r="FH67">
        <v>0.293788461538462</v>
      </c>
      <c r="FI67">
        <v>0.29410164835164898</v>
      </c>
      <c r="FJ67">
        <v>0.29420604395604399</v>
      </c>
      <c r="FK67">
        <v>0.29431043956044001</v>
      </c>
      <c r="FL67">
        <v>0.29441483516483502</v>
      </c>
      <c r="FM67">
        <v>0.29451923076923098</v>
      </c>
      <c r="FN67">
        <v>0.29483241758241802</v>
      </c>
      <c r="FO67">
        <v>0.29493681318681397</v>
      </c>
      <c r="FP67">
        <v>0.29504120879120899</v>
      </c>
      <c r="FQ67">
        <v>0.295145604395605</v>
      </c>
      <c r="FR67">
        <v>0.29525000000000001</v>
      </c>
      <c r="FS67">
        <v>0.29485042016806801</v>
      </c>
      <c r="FT67">
        <v>0.29471722689075702</v>
      </c>
      <c r="FU67">
        <v>0.29458403361344598</v>
      </c>
      <c r="FV67">
        <v>0.294450840336135</v>
      </c>
      <c r="FW67">
        <v>0.29431764705882402</v>
      </c>
      <c r="FX67">
        <v>0.29391806722689101</v>
      </c>
      <c r="FY67">
        <v>0.29378487394958003</v>
      </c>
      <c r="FZ67">
        <v>0.29365168067226899</v>
      </c>
      <c r="GA67">
        <v>0.29351848739495801</v>
      </c>
      <c r="GB67">
        <v>0.29338529411764702</v>
      </c>
      <c r="GC67">
        <v>0.29298571428571502</v>
      </c>
      <c r="GD67">
        <v>0.29285252100840398</v>
      </c>
      <c r="GE67">
        <v>0.29271932773109299</v>
      </c>
      <c r="GF67">
        <v>0.29258613445378201</v>
      </c>
      <c r="GG67">
        <v>0.29245294117647103</v>
      </c>
      <c r="GH67">
        <v>0.29205336134453802</v>
      </c>
      <c r="GI67">
        <v>0.29192016806722698</v>
      </c>
      <c r="GJ67">
        <v>0.291786974789916</v>
      </c>
      <c r="GK67">
        <v>0.29165378151260501</v>
      </c>
      <c r="GL67">
        <v>0.29152058823529398</v>
      </c>
      <c r="GM67">
        <v>0.29112100840336202</v>
      </c>
      <c r="GN67">
        <v>0.29098781512605099</v>
      </c>
      <c r="GO67">
        <v>0.29085462184874</v>
      </c>
      <c r="GP67">
        <v>0.29072142857142902</v>
      </c>
      <c r="GQ67">
        <v>0.29058823529411798</v>
      </c>
      <c r="GR67">
        <v>0.29018865546218497</v>
      </c>
      <c r="GS67">
        <v>0.29005546218487399</v>
      </c>
      <c r="GT67">
        <v>0.28992226890756301</v>
      </c>
      <c r="GU67">
        <v>0.28978907563025202</v>
      </c>
      <c r="GV67">
        <v>0.28965588235294099</v>
      </c>
      <c r="GW67">
        <v>0.28925630252100898</v>
      </c>
      <c r="GX67">
        <v>0.289123109243698</v>
      </c>
      <c r="GY67">
        <v>0.28898991596638701</v>
      </c>
      <c r="GZ67">
        <v>0.28885672268907597</v>
      </c>
      <c r="HA67">
        <v>0.28872352941176499</v>
      </c>
      <c r="HB67">
        <v>0.28832394957983198</v>
      </c>
      <c r="HC67">
        <v>0.288190756302521</v>
      </c>
      <c r="HD67">
        <v>0.28805756302521002</v>
      </c>
      <c r="HE67">
        <v>0.28792436974789898</v>
      </c>
      <c r="HF67">
        <v>0.28779117647058799</v>
      </c>
      <c r="HG67">
        <v>0.28739159663865499</v>
      </c>
      <c r="HH67">
        <v>0.28725840336134401</v>
      </c>
      <c r="HI67">
        <v>0.28712521008403402</v>
      </c>
      <c r="HJ67">
        <v>0.28699201680672298</v>
      </c>
      <c r="HK67">
        <v>0.286858823529412</v>
      </c>
      <c r="HL67">
        <v>0.28645924369747899</v>
      </c>
      <c r="HM67">
        <v>0.28632605042016801</v>
      </c>
      <c r="HN67">
        <v>0.28619285714285703</v>
      </c>
      <c r="HO67">
        <v>0.28605966386554599</v>
      </c>
      <c r="HP67">
        <v>0.285926470588235</v>
      </c>
      <c r="HQ67">
        <v>0.285526890756302</v>
      </c>
      <c r="HR67">
        <v>0.28539369747899102</v>
      </c>
      <c r="HS67">
        <v>0.28526050420168098</v>
      </c>
      <c r="HT67">
        <v>0.28512731092436999</v>
      </c>
      <c r="HU67">
        <v>0.28499411764705901</v>
      </c>
      <c r="HV67">
        <v>0.284594537815126</v>
      </c>
      <c r="HW67">
        <v>0.28446134453781502</v>
      </c>
      <c r="HX67">
        <v>0.28432815126050398</v>
      </c>
      <c r="HY67">
        <v>0.284194957983193</v>
      </c>
      <c r="HZ67">
        <v>0.28406176470588201</v>
      </c>
      <c r="IA67">
        <v>0.28366218487394901</v>
      </c>
      <c r="IB67">
        <v>0.28352899159663802</v>
      </c>
      <c r="IC67">
        <v>0.28339579831932699</v>
      </c>
      <c r="ID67">
        <v>0.283262605042017</v>
      </c>
      <c r="IE67">
        <v>0.28312941176470602</v>
      </c>
      <c r="IF67">
        <v>0.28272983193277301</v>
      </c>
      <c r="IG67">
        <v>0.28259663865546197</v>
      </c>
      <c r="IH67">
        <v>0.28246344537815099</v>
      </c>
      <c r="II67">
        <v>0.28233025210084001</v>
      </c>
      <c r="IJ67">
        <v>0.28219705882352902</v>
      </c>
      <c r="IK67">
        <v>0.28179747899159602</v>
      </c>
      <c r="IL67">
        <v>0.28166428571428498</v>
      </c>
      <c r="IM67">
        <v>0.281531092436974</v>
      </c>
      <c r="IN67">
        <v>0.28139789915966301</v>
      </c>
      <c r="IO67">
        <v>0.28126470588235303</v>
      </c>
      <c r="IP67">
        <v>0.28086512605042002</v>
      </c>
      <c r="IQ67">
        <v>0.28073193277310898</v>
      </c>
      <c r="IR67">
        <v>0.280598739495798</v>
      </c>
      <c r="IS67">
        <v>0.28046554621848702</v>
      </c>
      <c r="IT67">
        <v>0.28033235294117598</v>
      </c>
      <c r="IU67">
        <v>0.27993277310924303</v>
      </c>
      <c r="IV67">
        <v>0.27979957983193199</v>
      </c>
      <c r="IW67">
        <v>0.279666386554621</v>
      </c>
      <c r="IX67">
        <v>0.27953319327731002</v>
      </c>
      <c r="IY67">
        <v>0.27939999999999998</v>
      </c>
      <c r="IZ67">
        <v>0.27934935064935001</v>
      </c>
      <c r="JA67">
        <v>0.27933246753246699</v>
      </c>
      <c r="JB67">
        <v>0.27931558441558402</v>
      </c>
      <c r="JC67">
        <v>0.27929870129870099</v>
      </c>
      <c r="JD67">
        <v>0.27928181818181802</v>
      </c>
      <c r="JE67">
        <v>0.279231168831168</v>
      </c>
      <c r="JF67">
        <v>0.27921428571428503</v>
      </c>
      <c r="JG67">
        <v>0.279197402597402</v>
      </c>
      <c r="JH67">
        <v>0.27918051948051897</v>
      </c>
      <c r="JI67">
        <v>0.279163636363636</v>
      </c>
      <c r="JJ67">
        <v>0.27911298701298698</v>
      </c>
      <c r="JK67">
        <v>0.27909610389610301</v>
      </c>
      <c r="JL67">
        <v>0.27907922077921998</v>
      </c>
      <c r="JM67">
        <v>0.27906233766233701</v>
      </c>
      <c r="JN67">
        <v>0.27904545454545399</v>
      </c>
      <c r="JO67">
        <v>0.27899480519480502</v>
      </c>
      <c r="JP67">
        <v>0.27897792207792199</v>
      </c>
      <c r="JQ67">
        <v>0.27896103896103802</v>
      </c>
      <c r="JR67">
        <v>0.278944155844155</v>
      </c>
      <c r="JS67">
        <v>0.27892727272727202</v>
      </c>
      <c r="JT67">
        <v>0.278876623376623</v>
      </c>
      <c r="JU67">
        <v>0.27885974025973997</v>
      </c>
      <c r="JV67">
        <v>0.278842857142857</v>
      </c>
      <c r="JW67">
        <v>0.27882597402597398</v>
      </c>
      <c r="JX67">
        <v>0.27880909090909001</v>
      </c>
      <c r="JY67">
        <v>0.27875844155844098</v>
      </c>
      <c r="JZ67">
        <v>0.27874155844155801</v>
      </c>
      <c r="KA67">
        <v>0.27872467532467499</v>
      </c>
      <c r="KB67">
        <v>0.27870779220779202</v>
      </c>
      <c r="KC67">
        <v>0.27869090909090899</v>
      </c>
      <c r="KD67">
        <v>0.27864025974025902</v>
      </c>
      <c r="KE67">
        <v>0.278623376623376</v>
      </c>
      <c r="KF67">
        <v>0.27860649350649302</v>
      </c>
      <c r="KG67">
        <v>0.27858961038961</v>
      </c>
      <c r="KH67">
        <v>0.27857272727272703</v>
      </c>
      <c r="KI67">
        <v>0.278522077922077</v>
      </c>
      <c r="KJ67">
        <v>0.27850519480519398</v>
      </c>
      <c r="KK67">
        <v>0.27848831168831101</v>
      </c>
      <c r="KL67">
        <v>0.27847142857142798</v>
      </c>
      <c r="KM67">
        <v>0.27845454545454501</v>
      </c>
      <c r="KN67">
        <v>0.27840389610389599</v>
      </c>
      <c r="KO67">
        <v>0.27838701298701202</v>
      </c>
      <c r="KP67">
        <v>0.27837012987012899</v>
      </c>
      <c r="KQ67">
        <v>0.27835324675324602</v>
      </c>
      <c r="KR67">
        <v>0.27833636363636299</v>
      </c>
      <c r="KS67">
        <v>0.27828571428571403</v>
      </c>
      <c r="KT67">
        <v>0.278268831168831</v>
      </c>
      <c r="KU67">
        <v>0.27825194805194797</v>
      </c>
      <c r="KV67">
        <v>0.278235064935064</v>
      </c>
      <c r="KW67">
        <v>0.27821818181818098</v>
      </c>
      <c r="KX67">
        <v>0.27816753246753201</v>
      </c>
      <c r="KY67">
        <v>0.27815064935064898</v>
      </c>
      <c r="KZ67">
        <v>0.27813376623376601</v>
      </c>
      <c r="LA67">
        <v>0.27811688311688298</v>
      </c>
      <c r="LB67">
        <v>0.27810000000000001</v>
      </c>
      <c r="LC67">
        <v>0.27804935064934999</v>
      </c>
      <c r="LD67">
        <v>0.27803246753246702</v>
      </c>
      <c r="LE67">
        <v>0.27801558441558399</v>
      </c>
      <c r="LF67">
        <v>0.27799870129870102</v>
      </c>
      <c r="LG67">
        <v>0.277981818181818</v>
      </c>
      <c r="LH67">
        <v>0.27793116883116797</v>
      </c>
      <c r="LI67">
        <v>0.277914285714285</v>
      </c>
      <c r="LJ67">
        <v>0.27789740259740198</v>
      </c>
      <c r="LK67">
        <v>0.27788051948051901</v>
      </c>
      <c r="LL67">
        <v>0.27786363636363598</v>
      </c>
      <c r="LM67">
        <v>0.27781298701298701</v>
      </c>
      <c r="LN67">
        <v>0.27779610389610299</v>
      </c>
      <c r="LO67">
        <v>0.27777922077922002</v>
      </c>
      <c r="LP67">
        <v>0.27776233766233699</v>
      </c>
      <c r="LQ67">
        <v>0.27774545454545402</v>
      </c>
      <c r="LR67">
        <v>0.27769480519480499</v>
      </c>
      <c r="LS67">
        <v>0.27767792207792202</v>
      </c>
      <c r="LT67">
        <v>0.277661038961038</v>
      </c>
      <c r="LU67">
        <v>0.27764415584415503</v>
      </c>
      <c r="LV67">
        <v>0.277627272727272</v>
      </c>
      <c r="LW67">
        <v>0.27757662337662298</v>
      </c>
      <c r="LX67">
        <v>0.27755974025974001</v>
      </c>
      <c r="LY67">
        <v>0.27754285714285698</v>
      </c>
      <c r="LZ67">
        <v>0.27752597402597401</v>
      </c>
      <c r="MA67">
        <v>0.27750909090908998</v>
      </c>
      <c r="MB67">
        <v>0.27745844155844102</v>
      </c>
      <c r="MC67">
        <v>0.27744155844155799</v>
      </c>
      <c r="MD67">
        <v>0.27742467532467502</v>
      </c>
      <c r="ME67">
        <v>0.27740779220779199</v>
      </c>
      <c r="MF67">
        <v>0.27739090909090902</v>
      </c>
      <c r="MG67">
        <v>0.277340259740259</v>
      </c>
      <c r="MH67">
        <v>0.27732337662337597</v>
      </c>
      <c r="MI67">
        <v>0.277306493506493</v>
      </c>
      <c r="MJ67">
        <v>0.27728961038960998</v>
      </c>
      <c r="MK67">
        <v>0.277272727272727</v>
      </c>
      <c r="ML67">
        <v>0.27722207792207698</v>
      </c>
      <c r="MM67">
        <v>0.27720519480519401</v>
      </c>
      <c r="MN67">
        <v>0.27718831168831098</v>
      </c>
      <c r="MO67">
        <v>0.27717142857142801</v>
      </c>
      <c r="MP67">
        <v>0.27715454545454499</v>
      </c>
      <c r="MQ67">
        <v>0.27710389610389602</v>
      </c>
      <c r="MR67">
        <v>0.27708701298701299</v>
      </c>
      <c r="MS67">
        <v>0.27707012987012902</v>
      </c>
      <c r="MT67">
        <v>0.277053246753246</v>
      </c>
      <c r="MU67">
        <v>0.27703636363636303</v>
      </c>
      <c r="MV67">
        <v>0.276985714285714</v>
      </c>
      <c r="MW67">
        <v>0.27696883116883098</v>
      </c>
      <c r="MX67">
        <v>0.276951948051948</v>
      </c>
      <c r="MY67">
        <v>0.27693506493506398</v>
      </c>
      <c r="MZ67">
        <v>0.27691818181818101</v>
      </c>
      <c r="NA67">
        <v>0.27686753246753198</v>
      </c>
      <c r="NB67">
        <v>0.27685064935064901</v>
      </c>
      <c r="NC67">
        <v>0.27683376623376599</v>
      </c>
      <c r="ND67">
        <v>0.27681688311688302</v>
      </c>
      <c r="NE67">
        <v>0.27679999999999999</v>
      </c>
      <c r="NF67">
        <v>0.276721198156682</v>
      </c>
      <c r="NG67">
        <v>0.27669493087557601</v>
      </c>
      <c r="NH67">
        <v>0.27666866359447001</v>
      </c>
      <c r="NI67">
        <v>0.27664239631336401</v>
      </c>
      <c r="NJ67">
        <v>0.27661612903225802</v>
      </c>
      <c r="NK67">
        <v>0.27653732718893997</v>
      </c>
      <c r="NL67">
        <v>0.27651105990783398</v>
      </c>
      <c r="NM67">
        <v>0.27648479262672798</v>
      </c>
      <c r="NN67">
        <v>0.27645852534562199</v>
      </c>
      <c r="NO67">
        <v>0.27643225806451599</v>
      </c>
      <c r="NP67">
        <v>0.276353456221198</v>
      </c>
      <c r="NQ67">
        <v>0.27632718894009201</v>
      </c>
      <c r="NR67">
        <v>0.27630092165898601</v>
      </c>
      <c r="NS67">
        <v>0.27627465437788001</v>
      </c>
      <c r="NT67">
        <v>0.27624838709677402</v>
      </c>
      <c r="NU67">
        <v>0.27616958525345597</v>
      </c>
      <c r="NV67">
        <v>0.27614331797234998</v>
      </c>
      <c r="NW67">
        <v>0.27611705069124398</v>
      </c>
      <c r="NX67">
        <v>0.27609078341013799</v>
      </c>
      <c r="NY67">
        <v>0.27606451612903199</v>
      </c>
      <c r="NZ67">
        <v>0.275985714285714</v>
      </c>
      <c r="OA67">
        <v>0.27595944700460801</v>
      </c>
      <c r="OB67">
        <v>0.27593317972350201</v>
      </c>
      <c r="OC67">
        <v>0.27590691244239601</v>
      </c>
      <c r="OD67">
        <v>0.27588064516129002</v>
      </c>
      <c r="OE67">
        <v>0.27580184331797197</v>
      </c>
      <c r="OF67">
        <v>0.27577557603686598</v>
      </c>
      <c r="OG67">
        <v>0.27574930875575998</v>
      </c>
      <c r="OH67">
        <v>0.27572304147465398</v>
      </c>
      <c r="OI67">
        <v>0.27569677419354799</v>
      </c>
      <c r="OJ67">
        <v>0.27561797235023</v>
      </c>
      <c r="OK67">
        <v>0.275591705069124</v>
      </c>
      <c r="OL67">
        <v>0.27556543778801801</v>
      </c>
      <c r="OM67">
        <v>0.27553917050691201</v>
      </c>
      <c r="ON67">
        <v>0.27551290322580602</v>
      </c>
      <c r="OO67">
        <v>0.27543410138248797</v>
      </c>
      <c r="OP67">
        <v>0.27540783410138198</v>
      </c>
      <c r="OQ67">
        <v>0.27538156682027598</v>
      </c>
      <c r="OR67">
        <v>0.27535529953916998</v>
      </c>
      <c r="OS67">
        <v>0.27532903225806399</v>
      </c>
      <c r="OT67">
        <v>0.275250230414746</v>
      </c>
      <c r="OU67">
        <v>0.27522396313364</v>
      </c>
      <c r="OV67">
        <v>0.27519769585253401</v>
      </c>
      <c r="OW67">
        <v>0.27517142857142801</v>
      </c>
      <c r="OX67">
        <v>0.27514516129032202</v>
      </c>
      <c r="OY67">
        <v>0.27506635944700403</v>
      </c>
      <c r="OZ67">
        <v>0.27504009216589798</v>
      </c>
      <c r="PA67">
        <v>0.27501382488479198</v>
      </c>
      <c r="PB67">
        <v>0.27498755760368598</v>
      </c>
      <c r="PC67">
        <v>0.27496129032257999</v>
      </c>
      <c r="PD67">
        <v>0.274882488479262</v>
      </c>
      <c r="PE67">
        <v>0.274856221198156</v>
      </c>
      <c r="PF67">
        <v>0.27482995391705001</v>
      </c>
      <c r="PG67">
        <v>0.27480368663594401</v>
      </c>
      <c r="PH67">
        <v>0.27477741935483802</v>
      </c>
      <c r="PI67">
        <v>0.27469861751152003</v>
      </c>
      <c r="PJ67">
        <v>0.27467235023041398</v>
      </c>
      <c r="PK67">
        <v>0.27464608294930798</v>
      </c>
      <c r="PL67">
        <v>0.27461981566820198</v>
      </c>
      <c r="PM67">
        <v>0.27459354838709599</v>
      </c>
      <c r="PN67">
        <v>0.274514746543778</v>
      </c>
      <c r="PO67">
        <v>0.274488479262672</v>
      </c>
      <c r="PP67">
        <v>0.27446221198156601</v>
      </c>
      <c r="PQ67">
        <v>0.27443594470046001</v>
      </c>
      <c r="PR67">
        <v>0.27440967741935401</v>
      </c>
      <c r="PS67">
        <v>0.27433087557603603</v>
      </c>
      <c r="PT67">
        <v>0.27430460829492997</v>
      </c>
      <c r="PU67">
        <v>0.27427834101382398</v>
      </c>
      <c r="PV67">
        <v>0.27425207373271798</v>
      </c>
      <c r="PW67">
        <v>0.27422580645161199</v>
      </c>
      <c r="PX67">
        <v>0.274147004608294</v>
      </c>
      <c r="PY67">
        <v>0.274120737327188</v>
      </c>
      <c r="PZ67">
        <v>0.27409447004608201</v>
      </c>
      <c r="QA67">
        <v>0.27406820276497601</v>
      </c>
      <c r="QB67">
        <v>0.27404193548387001</v>
      </c>
      <c r="QC67">
        <v>0.27396313364055203</v>
      </c>
      <c r="QD67">
        <v>0.27393686635944697</v>
      </c>
      <c r="QE67">
        <v>0.27391059907834098</v>
      </c>
      <c r="QF67">
        <v>0.27388433179723498</v>
      </c>
      <c r="QG67">
        <v>0.27385806451612899</v>
      </c>
      <c r="QH67">
        <v>0.273779262672811</v>
      </c>
      <c r="QI67">
        <v>0.273752995391705</v>
      </c>
      <c r="QJ67">
        <v>0.273726728110599</v>
      </c>
      <c r="QK67">
        <v>0.27370046082949301</v>
      </c>
      <c r="QL67">
        <v>0.27367419354838701</v>
      </c>
      <c r="QM67">
        <v>0.27359539170506902</v>
      </c>
      <c r="QN67">
        <v>0.27356912442396297</v>
      </c>
      <c r="QO67">
        <v>0.27354285714285698</v>
      </c>
      <c r="QP67">
        <v>0.27351658986175098</v>
      </c>
      <c r="QQ67">
        <v>0.27349032258064498</v>
      </c>
      <c r="QR67">
        <v>0.273411520737327</v>
      </c>
      <c r="QS67">
        <v>0.273385253456221</v>
      </c>
      <c r="QT67">
        <v>0.273358986175115</v>
      </c>
      <c r="QU67">
        <v>0.27333271889400901</v>
      </c>
      <c r="QV67">
        <v>0.27330645161290301</v>
      </c>
      <c r="QW67">
        <v>0.27322764976958502</v>
      </c>
      <c r="QX67">
        <v>0.27320138248847903</v>
      </c>
      <c r="QY67">
        <v>0.27317511520737298</v>
      </c>
      <c r="QZ67">
        <v>0.27314884792626698</v>
      </c>
      <c r="RA67">
        <v>0.27312258064516098</v>
      </c>
      <c r="RB67">
        <v>0.273043778801843</v>
      </c>
      <c r="RC67">
        <v>0.273017511520737</v>
      </c>
      <c r="RD67">
        <v>0.272991244239631</v>
      </c>
      <c r="RE67">
        <v>0.27296497695852501</v>
      </c>
      <c r="RF67">
        <v>0.27293870967741901</v>
      </c>
      <c r="RG67">
        <v>0.27285990783410102</v>
      </c>
      <c r="RH67">
        <v>0.27283364055299503</v>
      </c>
      <c r="RI67">
        <v>0.27280737327188898</v>
      </c>
      <c r="RJ67">
        <v>0.27278110599078298</v>
      </c>
      <c r="RK67">
        <v>0.27275483870967698</v>
      </c>
      <c r="RL67">
        <v>0.272676036866359</v>
      </c>
      <c r="RM67">
        <v>0.272649769585253</v>
      </c>
      <c r="RN67">
        <v>0.272623502304147</v>
      </c>
      <c r="RO67">
        <v>0.27259723502304101</v>
      </c>
      <c r="RP67">
        <v>0.27257096774193501</v>
      </c>
      <c r="RQ67">
        <v>0.27249216589861702</v>
      </c>
      <c r="RR67">
        <v>0.27246589861751103</v>
      </c>
      <c r="RS67">
        <v>0.27243963133640497</v>
      </c>
      <c r="RT67">
        <v>0.27241336405529898</v>
      </c>
      <c r="RU67">
        <v>0.27238709677419298</v>
      </c>
      <c r="RV67">
        <v>0.27230829493087499</v>
      </c>
      <c r="RW67">
        <v>0.272282027649769</v>
      </c>
      <c r="RX67">
        <v>0.272255760368663</v>
      </c>
      <c r="RY67">
        <v>0.27222949308755701</v>
      </c>
      <c r="RZ67">
        <v>0.27220322580645101</v>
      </c>
      <c r="SA67">
        <v>0.27212442396313302</v>
      </c>
      <c r="SB67">
        <v>0.27209815668202703</v>
      </c>
      <c r="SC67">
        <v>0.27207188940092097</v>
      </c>
      <c r="SD67">
        <v>0.27204562211981498</v>
      </c>
      <c r="SE67">
        <v>0.27201935483870898</v>
      </c>
      <c r="SF67">
        <v>0.27194055299539099</v>
      </c>
      <c r="SG67">
        <v>0.271914285714285</v>
      </c>
      <c r="SH67">
        <v>0.271888018433179</v>
      </c>
      <c r="SI67">
        <v>0.27186175115207301</v>
      </c>
      <c r="SJ67">
        <v>0.27183548387096701</v>
      </c>
      <c r="SK67">
        <v>0.27175668202764902</v>
      </c>
      <c r="SL67">
        <v>0.27173041474654303</v>
      </c>
      <c r="SM67">
        <v>0.27170414746543697</v>
      </c>
      <c r="SN67">
        <v>0.27167788018433098</v>
      </c>
      <c r="SO67">
        <v>0.27165161290322498</v>
      </c>
      <c r="SP67">
        <v>0.27157281105990699</v>
      </c>
      <c r="SQ67">
        <v>0.271546543778801</v>
      </c>
      <c r="SR67">
        <v>0.271520276497695</v>
      </c>
      <c r="SS67">
        <v>0.27149400921658901</v>
      </c>
      <c r="ST67">
        <v>0.27146774193548301</v>
      </c>
      <c r="SU67">
        <v>0.27138894009216502</v>
      </c>
      <c r="SV67">
        <v>0.27136267281105902</v>
      </c>
      <c r="SW67">
        <v>0.27133640552995297</v>
      </c>
      <c r="SX67">
        <v>0.27131013824884698</v>
      </c>
      <c r="SY67">
        <v>0.27128387096774098</v>
      </c>
      <c r="SZ67">
        <v>0.27120506912442399</v>
      </c>
      <c r="TA67">
        <v>0.271178801843318</v>
      </c>
      <c r="TB67">
        <v>0.271152534562212</v>
      </c>
    </row>
    <row r="68" spans="1:522" x14ac:dyDescent="0.25">
      <c r="A68">
        <v>1160</v>
      </c>
      <c r="B68">
        <v>0.2291</v>
      </c>
      <c r="C68">
        <v>0.2291</v>
      </c>
      <c r="D68">
        <v>0.2291</v>
      </c>
      <c r="E68">
        <v>0.217464285714285</v>
      </c>
      <c r="F68">
        <v>0.21358571428571399</v>
      </c>
      <c r="G68">
        <v>0.20970714285714201</v>
      </c>
      <c r="H68">
        <v>0.205828571428571</v>
      </c>
      <c r="I68">
        <v>0.20194999999999999</v>
      </c>
      <c r="J68">
        <v>0.25007857142857098</v>
      </c>
      <c r="K68">
        <v>0.26612142857142801</v>
      </c>
      <c r="L68">
        <v>0.28216428571428498</v>
      </c>
      <c r="M68">
        <v>0.298207142857142</v>
      </c>
      <c r="N68">
        <v>0.31424999999999997</v>
      </c>
      <c r="O68">
        <v>0.31337142857142802</v>
      </c>
      <c r="P68">
        <v>0.31307857142857098</v>
      </c>
      <c r="Q68">
        <v>0.312785714285714</v>
      </c>
      <c r="R68">
        <v>0.31249285714285702</v>
      </c>
      <c r="S68">
        <v>0.31219999999999998</v>
      </c>
      <c r="T68">
        <v>0.31963571428571402</v>
      </c>
      <c r="U68">
        <v>0.32211428571428502</v>
      </c>
      <c r="V68">
        <v>0.32459285714285702</v>
      </c>
      <c r="W68">
        <v>0.32707142857142801</v>
      </c>
      <c r="X68">
        <v>0.32955000000000001</v>
      </c>
      <c r="Y68">
        <v>0.33567857142857099</v>
      </c>
      <c r="Z68">
        <v>0.33772142857142801</v>
      </c>
      <c r="AA68">
        <v>0.33976428571428502</v>
      </c>
      <c r="AB68">
        <v>0.34180714285714198</v>
      </c>
      <c r="AC68">
        <v>0.34384999999999999</v>
      </c>
      <c r="AD68">
        <v>0.33906428571428499</v>
      </c>
      <c r="AE68">
        <v>0.337469047619047</v>
      </c>
      <c r="AF68">
        <v>0.33587380952380902</v>
      </c>
      <c r="AG68">
        <v>0.33427857142857098</v>
      </c>
      <c r="AH68">
        <v>0.332683333333333</v>
      </c>
      <c r="AI68">
        <v>0.32789761904761899</v>
      </c>
      <c r="AJ68">
        <v>0.32630238095238001</v>
      </c>
      <c r="AK68">
        <v>0.32470714285714197</v>
      </c>
      <c r="AL68">
        <v>0.32311190476190399</v>
      </c>
      <c r="AM68">
        <v>0.32151666666666601</v>
      </c>
      <c r="AN68">
        <v>0.316730952380952</v>
      </c>
      <c r="AO68">
        <v>0.31513571428571402</v>
      </c>
      <c r="AP68">
        <v>0.31354047619047598</v>
      </c>
      <c r="AQ68">
        <v>0.311945238095238</v>
      </c>
      <c r="AR68">
        <v>0.31035000000000001</v>
      </c>
      <c r="AS68">
        <v>0.31019464285714199</v>
      </c>
      <c r="AT68">
        <v>0.310142857142857</v>
      </c>
      <c r="AU68">
        <v>0.31009107142857101</v>
      </c>
      <c r="AV68">
        <v>0.31003928571428502</v>
      </c>
      <c r="AW68">
        <v>0.30998750000000003</v>
      </c>
      <c r="AX68">
        <v>0.309832142857143</v>
      </c>
      <c r="AY68">
        <v>0.30978035714285701</v>
      </c>
      <c r="AZ68">
        <v>0.30972857142857102</v>
      </c>
      <c r="BA68">
        <v>0.30967678571428597</v>
      </c>
      <c r="BB68">
        <v>0.30962499999999998</v>
      </c>
      <c r="BC68">
        <v>0.30946964285714301</v>
      </c>
      <c r="BD68">
        <v>0.30941785714285702</v>
      </c>
      <c r="BE68">
        <v>0.30936607142857098</v>
      </c>
      <c r="BF68">
        <v>0.30931428571428599</v>
      </c>
      <c r="BG68">
        <v>0.3092625</v>
      </c>
      <c r="BH68">
        <v>0.30910714285714302</v>
      </c>
      <c r="BI68">
        <v>0.30905535714285698</v>
      </c>
      <c r="BJ68">
        <v>0.30900357142857199</v>
      </c>
      <c r="BK68">
        <v>0.308951785714286</v>
      </c>
      <c r="BL68">
        <v>0.30890000000000001</v>
      </c>
      <c r="BM68">
        <v>0.30769523809523802</v>
      </c>
      <c r="BN68">
        <v>0.30729365079365101</v>
      </c>
      <c r="BO68">
        <v>0.30689206349206399</v>
      </c>
      <c r="BP68">
        <v>0.30649047619047598</v>
      </c>
      <c r="BQ68">
        <v>0.30608888888888902</v>
      </c>
      <c r="BR68">
        <v>0.30488412698412698</v>
      </c>
      <c r="BS68">
        <v>0.30448253968254002</v>
      </c>
      <c r="BT68">
        <v>0.30408095238095201</v>
      </c>
      <c r="BU68">
        <v>0.30367936507936499</v>
      </c>
      <c r="BV68">
        <v>0.30327777777777798</v>
      </c>
      <c r="BW68">
        <v>0.30207301587301599</v>
      </c>
      <c r="BX68">
        <v>0.30167142857142898</v>
      </c>
      <c r="BY68">
        <v>0.30126984126984102</v>
      </c>
      <c r="BZ68">
        <v>0.30086825396825401</v>
      </c>
      <c r="CA68">
        <v>0.30046666666666699</v>
      </c>
      <c r="CB68">
        <v>0.29926190476190501</v>
      </c>
      <c r="CC68">
        <v>0.29886031746031699</v>
      </c>
      <c r="CD68">
        <v>0.29845873015872998</v>
      </c>
      <c r="CE68">
        <v>0.29805714285714302</v>
      </c>
      <c r="CF68">
        <v>0.29765555555555501</v>
      </c>
      <c r="CG68">
        <v>0.29645079365079402</v>
      </c>
      <c r="CH68">
        <v>0.29604920634920601</v>
      </c>
      <c r="CI68">
        <v>0.29564761904761899</v>
      </c>
      <c r="CJ68">
        <v>0.29524603174603198</v>
      </c>
      <c r="CK68">
        <v>0.29484444444444402</v>
      </c>
      <c r="CL68">
        <v>0.29363968253968198</v>
      </c>
      <c r="CM68">
        <v>0.29323809523809502</v>
      </c>
      <c r="CN68">
        <v>0.29283650793650801</v>
      </c>
      <c r="CO68">
        <v>0.29243492063491999</v>
      </c>
      <c r="CP68">
        <v>0.29203333333333298</v>
      </c>
      <c r="CQ68">
        <v>0.29082857142857099</v>
      </c>
      <c r="CR68">
        <v>0.29042698412698398</v>
      </c>
      <c r="CS68">
        <v>0.29002539682539702</v>
      </c>
      <c r="CT68">
        <v>0.28962380952380901</v>
      </c>
      <c r="CU68">
        <v>0.28922222222222199</v>
      </c>
      <c r="CV68">
        <v>0.28801746031746001</v>
      </c>
      <c r="CW68">
        <v>0.28761587301587299</v>
      </c>
      <c r="CX68">
        <v>0.28721428571428498</v>
      </c>
      <c r="CY68">
        <v>0.28681269841269802</v>
      </c>
      <c r="CZ68">
        <v>0.28641111111111101</v>
      </c>
      <c r="DA68">
        <v>0.28520634920634902</v>
      </c>
      <c r="DB68">
        <v>0.28480476190476101</v>
      </c>
      <c r="DC68">
        <v>0.28440317460317399</v>
      </c>
      <c r="DD68">
        <v>0.28400158730158698</v>
      </c>
      <c r="DE68">
        <v>0.28360000000000002</v>
      </c>
      <c r="DF68">
        <v>0.28389835164835098</v>
      </c>
      <c r="DG68">
        <v>0.28399780219780202</v>
      </c>
      <c r="DH68">
        <v>0.284097252747252</v>
      </c>
      <c r="DI68">
        <v>0.28419670329670299</v>
      </c>
      <c r="DJ68">
        <v>0.28429615384615298</v>
      </c>
      <c r="DK68">
        <v>0.28459450549450499</v>
      </c>
      <c r="DL68">
        <v>0.28469395604395598</v>
      </c>
      <c r="DM68">
        <v>0.28479340659340602</v>
      </c>
      <c r="DN68">
        <v>0.284892857142857</v>
      </c>
      <c r="DO68">
        <v>0.28499230769230699</v>
      </c>
      <c r="DP68">
        <v>0.285290659340659</v>
      </c>
      <c r="DQ68">
        <v>0.28539010989010999</v>
      </c>
      <c r="DR68">
        <v>0.28548956043955998</v>
      </c>
      <c r="DS68">
        <v>0.28558901098901102</v>
      </c>
      <c r="DT68">
        <v>0.285688461538461</v>
      </c>
      <c r="DU68">
        <v>0.28598681318681302</v>
      </c>
      <c r="DV68">
        <v>0.286086263736264</v>
      </c>
      <c r="DW68">
        <v>0.28618571428571399</v>
      </c>
      <c r="DX68">
        <v>0.28628516483516497</v>
      </c>
      <c r="DY68">
        <v>0.28638461538461502</v>
      </c>
      <c r="DZ68">
        <v>0.28668296703296697</v>
      </c>
      <c r="EA68">
        <v>0.28678241758241702</v>
      </c>
      <c r="EB68">
        <v>0.286881868131868</v>
      </c>
      <c r="EC68">
        <v>0.28698131868131899</v>
      </c>
      <c r="ED68">
        <v>0.28708076923076897</v>
      </c>
      <c r="EE68">
        <v>0.28737912087912099</v>
      </c>
      <c r="EF68">
        <v>0.28747857142857097</v>
      </c>
      <c r="EG68">
        <v>0.28757802197802201</v>
      </c>
      <c r="EH68">
        <v>0.287677472527472</v>
      </c>
      <c r="EI68">
        <v>0.28777692307692299</v>
      </c>
      <c r="EJ68">
        <v>0.288075274725275</v>
      </c>
      <c r="EK68">
        <v>0.28817472527472499</v>
      </c>
      <c r="EL68">
        <v>0.28827417582417603</v>
      </c>
      <c r="EM68">
        <v>0.28837362637362601</v>
      </c>
      <c r="EN68">
        <v>0.288473076923077</v>
      </c>
      <c r="EO68">
        <v>0.28877142857142901</v>
      </c>
      <c r="EP68">
        <v>0.288870879120879</v>
      </c>
      <c r="EQ68">
        <v>0.28897032967032998</v>
      </c>
      <c r="ER68">
        <v>0.28906978021978003</v>
      </c>
      <c r="ES68">
        <v>0.28916923076923101</v>
      </c>
      <c r="ET68">
        <v>0.28946758241758203</v>
      </c>
      <c r="EU68">
        <v>0.28956703296703301</v>
      </c>
      <c r="EV68">
        <v>0.289666483516484</v>
      </c>
      <c r="EW68">
        <v>0.28976593406593398</v>
      </c>
      <c r="EX68">
        <v>0.28986538461538502</v>
      </c>
      <c r="EY68">
        <v>0.29016373626373598</v>
      </c>
      <c r="EZ68">
        <v>0.29026318681318702</v>
      </c>
      <c r="FA68">
        <v>0.29036263736263801</v>
      </c>
      <c r="FB68">
        <v>0.290462087912088</v>
      </c>
      <c r="FC68">
        <v>0.29056153846153898</v>
      </c>
      <c r="FD68">
        <v>0.29085989010989</v>
      </c>
      <c r="FE68">
        <v>0.29095934065934098</v>
      </c>
      <c r="FF68">
        <v>0.29105879120879102</v>
      </c>
      <c r="FG68">
        <v>0.29115824175824201</v>
      </c>
      <c r="FH68">
        <v>0.29125769230769299</v>
      </c>
      <c r="FI68">
        <v>0.29155604395604401</v>
      </c>
      <c r="FJ68">
        <v>0.29165549450549499</v>
      </c>
      <c r="FK68">
        <v>0.29175494505494498</v>
      </c>
      <c r="FL68">
        <v>0.29185439560439602</v>
      </c>
      <c r="FM68">
        <v>0.29195384615384601</v>
      </c>
      <c r="FN68">
        <v>0.29225219780219802</v>
      </c>
      <c r="FO68">
        <v>0.29235164835164901</v>
      </c>
      <c r="FP68">
        <v>0.29245109890109899</v>
      </c>
      <c r="FQ68">
        <v>0.29255054945054998</v>
      </c>
      <c r="FR68">
        <v>0.29265000000000002</v>
      </c>
      <c r="FS68">
        <v>0.29226302521008402</v>
      </c>
      <c r="FT68">
        <v>0.29213403361344598</v>
      </c>
      <c r="FU68">
        <v>0.29200504201680699</v>
      </c>
      <c r="FV68">
        <v>0.29187605042016801</v>
      </c>
      <c r="FW68">
        <v>0.29174705882353003</v>
      </c>
      <c r="FX68">
        <v>0.29136008403361402</v>
      </c>
      <c r="FY68">
        <v>0.29123109243697498</v>
      </c>
      <c r="FZ68">
        <v>0.291102100840336</v>
      </c>
      <c r="GA68">
        <v>0.29097310924369801</v>
      </c>
      <c r="GB68">
        <v>0.29084411764705898</v>
      </c>
      <c r="GC68">
        <v>0.29045714285714302</v>
      </c>
      <c r="GD68">
        <v>0.29032815126050399</v>
      </c>
      <c r="GE68">
        <v>0.290199159663866</v>
      </c>
      <c r="GF68">
        <v>0.29007016806722702</v>
      </c>
      <c r="GG68">
        <v>0.28994117647058798</v>
      </c>
      <c r="GH68">
        <v>0.28955420168067297</v>
      </c>
      <c r="GI68">
        <v>0.28942521008403399</v>
      </c>
      <c r="GJ68">
        <v>0.28929621848739501</v>
      </c>
      <c r="GK68">
        <v>0.28916722689075602</v>
      </c>
      <c r="GL68">
        <v>0.28903823529411798</v>
      </c>
      <c r="GM68">
        <v>0.28865126050420198</v>
      </c>
      <c r="GN68">
        <v>0.288522268907563</v>
      </c>
      <c r="GO68">
        <v>0.28839327731092501</v>
      </c>
      <c r="GP68">
        <v>0.28826428571428597</v>
      </c>
      <c r="GQ68">
        <v>0.28813529411764699</v>
      </c>
      <c r="GR68">
        <v>0.28774831932773098</v>
      </c>
      <c r="GS68">
        <v>0.287619327731093</v>
      </c>
      <c r="GT68">
        <v>0.28749033613445402</v>
      </c>
      <c r="GU68">
        <v>0.28736134453781498</v>
      </c>
      <c r="GV68">
        <v>0.28723235294117699</v>
      </c>
      <c r="GW68">
        <v>0.28684537815126099</v>
      </c>
      <c r="GX68">
        <v>0.286716386554622</v>
      </c>
      <c r="GY68">
        <v>0.28658739495798302</v>
      </c>
      <c r="GZ68">
        <v>0.28645840336134498</v>
      </c>
      <c r="HA68">
        <v>0.286329411764706</v>
      </c>
      <c r="HB68">
        <v>0.28594243697478999</v>
      </c>
      <c r="HC68">
        <v>0.28581344537815101</v>
      </c>
      <c r="HD68">
        <v>0.28568445378151303</v>
      </c>
      <c r="HE68">
        <v>0.28555546218487399</v>
      </c>
      <c r="HF68">
        <v>0.285426470588235</v>
      </c>
      <c r="HG68">
        <v>0.285039495798319</v>
      </c>
      <c r="HH68">
        <v>0.28491050420168101</v>
      </c>
      <c r="HI68">
        <v>0.28478151260504198</v>
      </c>
      <c r="HJ68">
        <v>0.28465252100840299</v>
      </c>
      <c r="HK68">
        <v>0.28452352941176501</v>
      </c>
      <c r="HL68">
        <v>0.284136554621849</v>
      </c>
      <c r="HM68">
        <v>0.28400756302521002</v>
      </c>
      <c r="HN68">
        <v>0.28387857142857098</v>
      </c>
      <c r="HO68">
        <v>0.283749579831933</v>
      </c>
      <c r="HP68">
        <v>0.28362058823529401</v>
      </c>
      <c r="HQ68">
        <v>0.28323361344537801</v>
      </c>
      <c r="HR68">
        <v>0.28310462184873902</v>
      </c>
      <c r="HS68">
        <v>0.28297563025210098</v>
      </c>
      <c r="HT68">
        <v>0.282846638655462</v>
      </c>
      <c r="HU68">
        <v>0.28271764705882302</v>
      </c>
      <c r="HV68">
        <v>0.28233067226890701</v>
      </c>
      <c r="HW68">
        <v>0.28220168067226897</v>
      </c>
      <c r="HX68">
        <v>0.28207268907562999</v>
      </c>
      <c r="HY68">
        <v>0.28194369747899101</v>
      </c>
      <c r="HZ68">
        <v>0.28181470588235302</v>
      </c>
      <c r="IA68">
        <v>0.28142773109243702</v>
      </c>
      <c r="IB68">
        <v>0.28129873949579798</v>
      </c>
      <c r="IC68">
        <v>0.28116974789915899</v>
      </c>
      <c r="ID68">
        <v>0.28104075630252101</v>
      </c>
      <c r="IE68">
        <v>0.28091176470588203</v>
      </c>
      <c r="IF68">
        <v>0.28052478991596602</v>
      </c>
      <c r="IG68">
        <v>0.28039579831932698</v>
      </c>
      <c r="IH68">
        <v>0.280266806722689</v>
      </c>
      <c r="II68">
        <v>0.28013781512605002</v>
      </c>
      <c r="IJ68">
        <v>0.28000882352941098</v>
      </c>
      <c r="IK68">
        <v>0.27962184873949503</v>
      </c>
      <c r="IL68">
        <v>0.27949285714285699</v>
      </c>
      <c r="IM68">
        <v>0.279363865546218</v>
      </c>
      <c r="IN68">
        <v>0.27923487394957902</v>
      </c>
      <c r="IO68">
        <v>0.27910588235294098</v>
      </c>
      <c r="IP68">
        <v>0.27871890756302498</v>
      </c>
      <c r="IQ68">
        <v>0.27858991596638599</v>
      </c>
      <c r="IR68">
        <v>0.27846092436974701</v>
      </c>
      <c r="IS68">
        <v>0.27833193277310903</v>
      </c>
      <c r="IT68">
        <v>0.27820294117646999</v>
      </c>
      <c r="IU68">
        <v>0.27781596638655398</v>
      </c>
      <c r="IV68">
        <v>0.277686974789916</v>
      </c>
      <c r="IW68">
        <v>0.27755798319327701</v>
      </c>
      <c r="IX68">
        <v>0.27742899159663797</v>
      </c>
      <c r="IY68">
        <v>0.27729999999999999</v>
      </c>
      <c r="IZ68">
        <v>0.27723668831168802</v>
      </c>
      <c r="JA68">
        <v>0.27721558441558403</v>
      </c>
      <c r="JB68">
        <v>0.27719448051947998</v>
      </c>
      <c r="JC68">
        <v>0.27717337662337599</v>
      </c>
      <c r="JD68">
        <v>0.277152272727272</v>
      </c>
      <c r="JE68">
        <v>0.27708896103896102</v>
      </c>
      <c r="JF68">
        <v>0.27706785714285698</v>
      </c>
      <c r="JG68">
        <v>0.27704675324675299</v>
      </c>
      <c r="JH68">
        <v>0.27702564935064899</v>
      </c>
      <c r="JI68">
        <v>0.277004545454545</v>
      </c>
      <c r="JJ68">
        <v>0.27694123376623297</v>
      </c>
      <c r="JK68">
        <v>0.27692012987012898</v>
      </c>
      <c r="JL68">
        <v>0.27689902597402599</v>
      </c>
      <c r="JM68">
        <v>0.276877922077922</v>
      </c>
      <c r="JN68">
        <v>0.27685681818181801</v>
      </c>
      <c r="JO68">
        <v>0.27679350649350598</v>
      </c>
      <c r="JP68">
        <v>0.27677240259740199</v>
      </c>
      <c r="JQ68">
        <v>0.276751298701298</v>
      </c>
      <c r="JR68">
        <v>0.27673019480519401</v>
      </c>
      <c r="JS68">
        <v>0.27670909090909002</v>
      </c>
      <c r="JT68">
        <v>0.27664577922077899</v>
      </c>
      <c r="JU68">
        <v>0.276624675324675</v>
      </c>
      <c r="JV68">
        <v>0.276603571428571</v>
      </c>
      <c r="JW68">
        <v>0.27658246753246701</v>
      </c>
      <c r="JX68">
        <v>0.27656136363636302</v>
      </c>
      <c r="JY68">
        <v>0.27649805194805099</v>
      </c>
      <c r="JZ68">
        <v>0.276476948051948</v>
      </c>
      <c r="KA68">
        <v>0.27645584415584401</v>
      </c>
      <c r="KB68">
        <v>0.27643474025974002</v>
      </c>
      <c r="KC68">
        <v>0.27641363636363597</v>
      </c>
      <c r="KD68">
        <v>0.276350324675324</v>
      </c>
      <c r="KE68">
        <v>0.27632922077922001</v>
      </c>
      <c r="KF68">
        <v>0.27630811688311602</v>
      </c>
      <c r="KG68">
        <v>0.27628701298701203</v>
      </c>
      <c r="KH68">
        <v>0.27626590909090898</v>
      </c>
      <c r="KI68">
        <v>0.27620259740259701</v>
      </c>
      <c r="KJ68">
        <v>0.27618149350649301</v>
      </c>
      <c r="KK68">
        <v>0.27616038961038902</v>
      </c>
      <c r="KL68">
        <v>0.27613928571428498</v>
      </c>
      <c r="KM68">
        <v>0.27611818181818099</v>
      </c>
      <c r="KN68">
        <v>0.27605487012987001</v>
      </c>
      <c r="KO68">
        <v>0.27603376623376602</v>
      </c>
      <c r="KP68">
        <v>0.27601266233766197</v>
      </c>
      <c r="KQ68">
        <v>0.27599155844155798</v>
      </c>
      <c r="KR68">
        <v>0.27597045454545399</v>
      </c>
      <c r="KS68">
        <v>0.27590714285714202</v>
      </c>
      <c r="KT68">
        <v>0.27588603896103803</v>
      </c>
      <c r="KU68">
        <v>0.27586493506493498</v>
      </c>
      <c r="KV68">
        <v>0.27584383116883099</v>
      </c>
      <c r="KW68">
        <v>0.275822727272727</v>
      </c>
      <c r="KX68">
        <v>0.27575941558441502</v>
      </c>
      <c r="KY68">
        <v>0.27573831168831098</v>
      </c>
      <c r="KZ68">
        <v>0.27571720779220699</v>
      </c>
      <c r="LA68">
        <v>0.275696103896103</v>
      </c>
      <c r="LB68">
        <v>0.275675</v>
      </c>
      <c r="LC68">
        <v>0.27561168831168797</v>
      </c>
      <c r="LD68">
        <v>0.27559058441558398</v>
      </c>
      <c r="LE68">
        <v>0.27556948051947999</v>
      </c>
      <c r="LF68">
        <v>0.275548376623376</v>
      </c>
      <c r="LG68">
        <v>0.27552727272727201</v>
      </c>
      <c r="LH68">
        <v>0.27546396103896098</v>
      </c>
      <c r="LI68">
        <v>0.27544285714285699</v>
      </c>
      <c r="LJ68">
        <v>0.275421753246753</v>
      </c>
      <c r="LK68">
        <v>0.27540064935064901</v>
      </c>
      <c r="LL68">
        <v>0.27537954545454502</v>
      </c>
      <c r="LM68">
        <v>0.27531623376623299</v>
      </c>
      <c r="LN68">
        <v>0.275295129870129</v>
      </c>
      <c r="LO68">
        <v>0.275274025974026</v>
      </c>
      <c r="LP68">
        <v>0.27525292207792201</v>
      </c>
      <c r="LQ68">
        <v>0.27523181818181802</v>
      </c>
      <c r="LR68">
        <v>0.27516850649350599</v>
      </c>
      <c r="LS68">
        <v>0.275147402597402</v>
      </c>
      <c r="LT68">
        <v>0.27512629870129801</v>
      </c>
      <c r="LU68">
        <v>0.27510519480519402</v>
      </c>
      <c r="LV68">
        <v>0.27508409090908997</v>
      </c>
      <c r="LW68">
        <v>0.275020779220779</v>
      </c>
      <c r="LX68">
        <v>0.27499967532467501</v>
      </c>
      <c r="LY68">
        <v>0.27497857142857102</v>
      </c>
      <c r="LZ68">
        <v>0.27495746753246703</v>
      </c>
      <c r="MA68">
        <v>0.27493636363636298</v>
      </c>
      <c r="MB68">
        <v>0.27487305194805101</v>
      </c>
      <c r="MC68">
        <v>0.27485194805194801</v>
      </c>
      <c r="MD68">
        <v>0.27483084415584402</v>
      </c>
      <c r="ME68">
        <v>0.27480974025973998</v>
      </c>
      <c r="MF68">
        <v>0.27478863636363599</v>
      </c>
      <c r="MG68">
        <v>0.27472532467532401</v>
      </c>
      <c r="MH68">
        <v>0.27470422077922002</v>
      </c>
      <c r="MI68">
        <v>0.27468311688311597</v>
      </c>
      <c r="MJ68">
        <v>0.27466201298701298</v>
      </c>
      <c r="MK68">
        <v>0.27464090909090899</v>
      </c>
      <c r="ML68">
        <v>0.27457759740259702</v>
      </c>
      <c r="MM68">
        <v>0.27455649350649303</v>
      </c>
      <c r="MN68">
        <v>0.27453538961038898</v>
      </c>
      <c r="MO68">
        <v>0.27451428571428499</v>
      </c>
      <c r="MP68">
        <v>0.274493181818181</v>
      </c>
      <c r="MQ68">
        <v>0.27442987012987002</v>
      </c>
      <c r="MR68">
        <v>0.27440876623376598</v>
      </c>
      <c r="MS68">
        <v>0.27438766233766199</v>
      </c>
      <c r="MT68">
        <v>0.27436655844155799</v>
      </c>
      <c r="MU68">
        <v>0.274345454545454</v>
      </c>
      <c r="MV68">
        <v>0.27428214285714198</v>
      </c>
      <c r="MW68">
        <v>0.27426103896103898</v>
      </c>
      <c r="MX68">
        <v>0.27423993506493499</v>
      </c>
      <c r="MY68">
        <v>0.274218831168831</v>
      </c>
      <c r="MZ68">
        <v>0.27419772727272701</v>
      </c>
      <c r="NA68">
        <v>0.27413441558441498</v>
      </c>
      <c r="NB68">
        <v>0.27411331168831099</v>
      </c>
      <c r="NC68">
        <v>0.274092207792207</v>
      </c>
      <c r="ND68">
        <v>0.27407110389610301</v>
      </c>
      <c r="NE68">
        <v>0.27405000000000002</v>
      </c>
      <c r="NF68">
        <v>0.27398986175115198</v>
      </c>
      <c r="NG68">
        <v>0.273969815668202</v>
      </c>
      <c r="NH68">
        <v>0.27394976958525302</v>
      </c>
      <c r="NI68">
        <v>0.27392972350230399</v>
      </c>
      <c r="NJ68">
        <v>0.27390967741935401</v>
      </c>
      <c r="NK68">
        <v>0.27384953917050597</v>
      </c>
      <c r="NL68">
        <v>0.273829493087557</v>
      </c>
      <c r="NM68">
        <v>0.27380944700460802</v>
      </c>
      <c r="NN68">
        <v>0.27378940092165899</v>
      </c>
      <c r="NO68">
        <v>0.27376935483870901</v>
      </c>
      <c r="NP68">
        <v>0.27370921658986103</v>
      </c>
      <c r="NQ68">
        <v>0.27368917050691199</v>
      </c>
      <c r="NR68">
        <v>0.27366912442396302</v>
      </c>
      <c r="NS68">
        <v>0.27364907834101299</v>
      </c>
      <c r="NT68">
        <v>0.27362903225806401</v>
      </c>
      <c r="NU68">
        <v>0.27356889400921602</v>
      </c>
      <c r="NV68">
        <v>0.27354884792626699</v>
      </c>
      <c r="NW68">
        <v>0.27352880184331801</v>
      </c>
      <c r="NX68">
        <v>0.27350875576036798</v>
      </c>
      <c r="NY68">
        <v>0.27348870967741901</v>
      </c>
      <c r="NZ68">
        <v>0.27342857142857102</v>
      </c>
      <c r="OA68">
        <v>0.27340852534562199</v>
      </c>
      <c r="OB68">
        <v>0.27338847926267201</v>
      </c>
      <c r="OC68">
        <v>0.27336843317972298</v>
      </c>
      <c r="OD68">
        <v>0.273348387096774</v>
      </c>
      <c r="OE68">
        <v>0.27328824884792602</v>
      </c>
      <c r="OF68">
        <v>0.27326820276497699</v>
      </c>
      <c r="OG68">
        <v>0.27324815668202701</v>
      </c>
      <c r="OH68">
        <v>0.27322811059907798</v>
      </c>
      <c r="OI68">
        <v>0.273208064516129</v>
      </c>
      <c r="OJ68">
        <v>0.27314792626728102</v>
      </c>
      <c r="OK68">
        <v>0.27312788018433098</v>
      </c>
      <c r="OL68">
        <v>0.27310783410138201</v>
      </c>
      <c r="OM68">
        <v>0.27308778801843298</v>
      </c>
      <c r="ON68">
        <v>0.273067741935483</v>
      </c>
      <c r="OO68">
        <v>0.27300760368663501</v>
      </c>
      <c r="OP68">
        <v>0.27298755760368598</v>
      </c>
      <c r="OQ68">
        <v>0.27296751152073701</v>
      </c>
      <c r="OR68">
        <v>0.27294746543778797</v>
      </c>
      <c r="OS68">
        <v>0.272927419354838</v>
      </c>
      <c r="OT68">
        <v>0.27286728110599001</v>
      </c>
      <c r="OU68">
        <v>0.27284723502304098</v>
      </c>
      <c r="OV68">
        <v>0.272827188940092</v>
      </c>
      <c r="OW68">
        <v>0.27280714285714203</v>
      </c>
      <c r="OX68">
        <v>0.27278709677419299</v>
      </c>
      <c r="OY68">
        <v>0.27272695852534501</v>
      </c>
      <c r="OZ68">
        <v>0.27270691244239598</v>
      </c>
      <c r="PA68">
        <v>0.272686866359447</v>
      </c>
      <c r="PB68">
        <v>0.27266682027649702</v>
      </c>
      <c r="PC68">
        <v>0.27264677419354799</v>
      </c>
      <c r="PD68">
        <v>0.27258663594470001</v>
      </c>
      <c r="PE68">
        <v>0.27256658986175097</v>
      </c>
      <c r="PF68">
        <v>0.272546543778801</v>
      </c>
      <c r="PG68">
        <v>0.27252649769585202</v>
      </c>
      <c r="PH68">
        <v>0.27250645161290299</v>
      </c>
      <c r="PI68">
        <v>0.272446313364055</v>
      </c>
      <c r="PJ68">
        <v>0.27242626728110603</v>
      </c>
      <c r="PK68">
        <v>0.272406221198156</v>
      </c>
      <c r="PL68">
        <v>0.27238617511520702</v>
      </c>
      <c r="PM68">
        <v>0.27236612903225799</v>
      </c>
      <c r="PN68">
        <v>0.27230599078341</v>
      </c>
      <c r="PO68">
        <v>0.27228594470046003</v>
      </c>
      <c r="PP68">
        <v>0.27226589861751099</v>
      </c>
      <c r="PQ68">
        <v>0.27224585253456202</v>
      </c>
      <c r="PR68">
        <v>0.27222580645161198</v>
      </c>
      <c r="PS68">
        <v>0.272165668202765</v>
      </c>
      <c r="PT68">
        <v>0.27214562211981502</v>
      </c>
      <c r="PU68">
        <v>0.27212557603686599</v>
      </c>
      <c r="PV68">
        <v>0.27210552995391701</v>
      </c>
      <c r="PW68">
        <v>0.27208548387096698</v>
      </c>
      <c r="PX68">
        <v>0.272025345622119</v>
      </c>
      <c r="PY68">
        <v>0.27200529953917002</v>
      </c>
      <c r="PZ68">
        <v>0.27198525345622099</v>
      </c>
      <c r="QA68">
        <v>0.27196520737327101</v>
      </c>
      <c r="QB68">
        <v>0.27194516129032198</v>
      </c>
      <c r="QC68">
        <v>0.27188502304147399</v>
      </c>
      <c r="QD68">
        <v>0.27186497695852502</v>
      </c>
      <c r="QE68">
        <v>0.27184493087557599</v>
      </c>
      <c r="QF68">
        <v>0.27182488479262601</v>
      </c>
      <c r="QG68">
        <v>0.27180483870967698</v>
      </c>
      <c r="QH68">
        <v>0.27174470046082899</v>
      </c>
      <c r="QI68">
        <v>0.27172465437788001</v>
      </c>
      <c r="QJ68">
        <v>0.27170460829492998</v>
      </c>
      <c r="QK68">
        <v>0.27168456221198101</v>
      </c>
      <c r="QL68">
        <v>0.27166451612903197</v>
      </c>
      <c r="QM68">
        <v>0.27160437788018399</v>
      </c>
      <c r="QN68">
        <v>0.27158433179723501</v>
      </c>
      <c r="QO68">
        <v>0.27156428571428498</v>
      </c>
      <c r="QP68">
        <v>0.271544239631336</v>
      </c>
      <c r="QQ68">
        <v>0.27152419354838703</v>
      </c>
      <c r="QR68">
        <v>0.27146405529953899</v>
      </c>
      <c r="QS68">
        <v>0.27144400921658901</v>
      </c>
      <c r="QT68">
        <v>0.27142396313363998</v>
      </c>
      <c r="QU68">
        <v>0.271403917050691</v>
      </c>
      <c r="QV68">
        <v>0.27138387096774103</v>
      </c>
      <c r="QW68">
        <v>0.27132373271889398</v>
      </c>
      <c r="QX68">
        <v>0.27130368663594401</v>
      </c>
      <c r="QY68">
        <v>0.27128364055299498</v>
      </c>
      <c r="QZ68">
        <v>0.271263594470046</v>
      </c>
      <c r="RA68">
        <v>0.27124354838709602</v>
      </c>
      <c r="RB68">
        <v>0.27118341013824798</v>
      </c>
      <c r="RC68">
        <v>0.27116336405529901</v>
      </c>
      <c r="RD68">
        <v>0.27114331797234997</v>
      </c>
      <c r="RE68">
        <v>0.2711232718894</v>
      </c>
      <c r="RF68">
        <v>0.27110322580645102</v>
      </c>
      <c r="RG68">
        <v>0.27104308755760298</v>
      </c>
      <c r="RH68">
        <v>0.271023041474654</v>
      </c>
      <c r="RI68">
        <v>0.27100299539170503</v>
      </c>
      <c r="RJ68">
        <v>0.27098294930875499</v>
      </c>
      <c r="RK68">
        <v>0.27096290322580602</v>
      </c>
      <c r="RL68">
        <v>0.27090276497695798</v>
      </c>
      <c r="RM68">
        <v>0.270882718894009</v>
      </c>
      <c r="RN68">
        <v>0.27086267281105902</v>
      </c>
      <c r="RO68">
        <v>0.27084262672810999</v>
      </c>
      <c r="RP68">
        <v>0.27082258064516102</v>
      </c>
      <c r="RQ68">
        <v>0.27076244239631297</v>
      </c>
      <c r="RR68">
        <v>0.270742396313364</v>
      </c>
      <c r="RS68">
        <v>0.27072235023041402</v>
      </c>
      <c r="RT68">
        <v>0.27070230414746499</v>
      </c>
      <c r="RU68">
        <v>0.27068225806451601</v>
      </c>
      <c r="RV68">
        <v>0.27062211981566803</v>
      </c>
      <c r="RW68">
        <v>0.270602073732718</v>
      </c>
      <c r="RX68">
        <v>0.27058202764976902</v>
      </c>
      <c r="RY68">
        <v>0.27056198156681999</v>
      </c>
      <c r="RZ68">
        <v>0.27054193548387101</v>
      </c>
      <c r="SA68">
        <v>0.27048179723502302</v>
      </c>
      <c r="SB68">
        <v>0.27046175115207299</v>
      </c>
      <c r="SC68">
        <v>0.27044170506912402</v>
      </c>
      <c r="SD68">
        <v>0.27042165898617498</v>
      </c>
      <c r="SE68">
        <v>0.27040161290322501</v>
      </c>
      <c r="SF68">
        <v>0.27034147465437702</v>
      </c>
      <c r="SG68">
        <v>0.27032142857142799</v>
      </c>
      <c r="SH68">
        <v>0.27030138248847901</v>
      </c>
      <c r="SI68">
        <v>0.27028133640552998</v>
      </c>
      <c r="SJ68">
        <v>0.27026129032258001</v>
      </c>
      <c r="SK68">
        <v>0.27020115207373202</v>
      </c>
      <c r="SL68">
        <v>0.27018110599078299</v>
      </c>
      <c r="SM68">
        <v>0.27016105990783401</v>
      </c>
      <c r="SN68">
        <v>0.27014101382488398</v>
      </c>
      <c r="SO68">
        <v>0.270120967741935</v>
      </c>
      <c r="SP68">
        <v>0.27006082949308702</v>
      </c>
      <c r="SQ68">
        <v>0.27004078341013799</v>
      </c>
      <c r="SR68">
        <v>0.27002073732718901</v>
      </c>
      <c r="SS68">
        <v>0.27000069124423898</v>
      </c>
      <c r="ST68">
        <v>0.26998064516129</v>
      </c>
      <c r="SU68">
        <v>0.26992050691244202</v>
      </c>
      <c r="SV68">
        <v>0.26990046082949298</v>
      </c>
      <c r="SW68">
        <v>0.26988041474654301</v>
      </c>
      <c r="SX68">
        <v>0.26986036866359397</v>
      </c>
      <c r="SY68">
        <v>0.269840322580645</v>
      </c>
      <c r="SZ68">
        <v>0.26978018433179701</v>
      </c>
      <c r="TA68">
        <v>0.26976013824884798</v>
      </c>
      <c r="TB68">
        <v>0.269740092165898</v>
      </c>
    </row>
    <row r="69" spans="1:522" x14ac:dyDescent="0.25">
      <c r="A69">
        <v>1170</v>
      </c>
      <c r="B69">
        <v>0.2291</v>
      </c>
      <c r="C69">
        <v>0.2291</v>
      </c>
      <c r="D69">
        <v>0.2291</v>
      </c>
      <c r="E69">
        <v>0.217464285714285</v>
      </c>
      <c r="F69">
        <v>0.21358571428571399</v>
      </c>
      <c r="G69">
        <v>0.20970714285714201</v>
      </c>
      <c r="H69">
        <v>0.205828571428571</v>
      </c>
      <c r="I69">
        <v>0.20194999999999999</v>
      </c>
      <c r="J69">
        <v>0.25007857142857098</v>
      </c>
      <c r="K69">
        <v>0.26612142857142801</v>
      </c>
      <c r="L69">
        <v>0.28216428571428498</v>
      </c>
      <c r="M69">
        <v>0.298207142857142</v>
      </c>
      <c r="N69">
        <v>0.31424999999999997</v>
      </c>
      <c r="O69">
        <v>0.31337142857142802</v>
      </c>
      <c r="P69">
        <v>0.31307857142857098</v>
      </c>
      <c r="Q69">
        <v>0.312785714285714</v>
      </c>
      <c r="R69">
        <v>0.31249285714285702</v>
      </c>
      <c r="S69">
        <v>0.31219999999999998</v>
      </c>
      <c r="T69">
        <v>0.31963571428571402</v>
      </c>
      <c r="U69">
        <v>0.32211428571428502</v>
      </c>
      <c r="V69">
        <v>0.32459285714285702</v>
      </c>
      <c r="W69">
        <v>0.32707142857142801</v>
      </c>
      <c r="X69">
        <v>0.32955000000000001</v>
      </c>
      <c r="Y69">
        <v>0.33567857142857099</v>
      </c>
      <c r="Z69">
        <v>0.33772142857142801</v>
      </c>
      <c r="AA69">
        <v>0.33976428571428502</v>
      </c>
      <c r="AB69">
        <v>0.34180714285714198</v>
      </c>
      <c r="AC69">
        <v>0.34384999999999999</v>
      </c>
      <c r="AD69">
        <v>0.33906428571428499</v>
      </c>
      <c r="AE69">
        <v>0.337469047619047</v>
      </c>
      <c r="AF69">
        <v>0.33587380952380902</v>
      </c>
      <c r="AG69">
        <v>0.33427857142857098</v>
      </c>
      <c r="AH69">
        <v>0.332683333333333</v>
      </c>
      <c r="AI69">
        <v>0.32789761904761899</v>
      </c>
      <c r="AJ69">
        <v>0.32630238095238001</v>
      </c>
      <c r="AK69">
        <v>0.32470714285714197</v>
      </c>
      <c r="AL69">
        <v>0.32311190476190399</v>
      </c>
      <c r="AM69">
        <v>0.32151666666666601</v>
      </c>
      <c r="AN69">
        <v>0.316730952380952</v>
      </c>
      <c r="AO69">
        <v>0.31513571428571402</v>
      </c>
      <c r="AP69">
        <v>0.31354047619047598</v>
      </c>
      <c r="AQ69">
        <v>0.311945238095238</v>
      </c>
      <c r="AR69">
        <v>0.31035000000000001</v>
      </c>
      <c r="AS69">
        <v>0.30984107142857098</v>
      </c>
      <c r="AT69">
        <v>0.30967142857142799</v>
      </c>
      <c r="AU69">
        <v>0.30950178571428499</v>
      </c>
      <c r="AV69">
        <v>0.309332142857143</v>
      </c>
      <c r="AW69">
        <v>0.30916250000000001</v>
      </c>
      <c r="AX69">
        <v>0.30865357142857103</v>
      </c>
      <c r="AY69">
        <v>0.30848392857142798</v>
      </c>
      <c r="AZ69">
        <v>0.30831428571428598</v>
      </c>
      <c r="BA69">
        <v>0.30814464285714299</v>
      </c>
      <c r="BB69">
        <v>0.307975</v>
      </c>
      <c r="BC69">
        <v>0.30746607142857102</v>
      </c>
      <c r="BD69">
        <v>0.30729642857142803</v>
      </c>
      <c r="BE69">
        <v>0.30712678571428598</v>
      </c>
      <c r="BF69">
        <v>0.30695714285714298</v>
      </c>
      <c r="BG69">
        <v>0.30678749999999999</v>
      </c>
      <c r="BH69">
        <v>0.30627857142857201</v>
      </c>
      <c r="BI69">
        <v>0.30610892857142902</v>
      </c>
      <c r="BJ69">
        <v>0.30593928571428602</v>
      </c>
      <c r="BK69">
        <v>0.30576964285714298</v>
      </c>
      <c r="BL69">
        <v>0.30559999999999998</v>
      </c>
      <c r="BM69">
        <v>0.304488095238095</v>
      </c>
      <c r="BN69">
        <v>0.30411746031746001</v>
      </c>
      <c r="BO69">
        <v>0.30374682539682601</v>
      </c>
      <c r="BP69">
        <v>0.30337619047619102</v>
      </c>
      <c r="BQ69">
        <v>0.30300555555555603</v>
      </c>
      <c r="BR69">
        <v>0.30189365079365099</v>
      </c>
      <c r="BS69">
        <v>0.301523015873016</v>
      </c>
      <c r="BT69">
        <v>0.301152380952381</v>
      </c>
      <c r="BU69">
        <v>0.30078174603174601</v>
      </c>
      <c r="BV69">
        <v>0.30041111111111102</v>
      </c>
      <c r="BW69">
        <v>0.29929920634920598</v>
      </c>
      <c r="BX69">
        <v>0.29892857142857099</v>
      </c>
      <c r="BY69">
        <v>0.29855793650793599</v>
      </c>
      <c r="BZ69">
        <v>0.298187301587302</v>
      </c>
      <c r="CA69">
        <v>0.29781666666666701</v>
      </c>
      <c r="CB69">
        <v>0.29670476190476203</v>
      </c>
      <c r="CC69">
        <v>0.29633412698412698</v>
      </c>
      <c r="CD69">
        <v>0.29596349206349198</v>
      </c>
      <c r="CE69">
        <v>0.29559285714285699</v>
      </c>
      <c r="CF69">
        <v>0.295222222222222</v>
      </c>
      <c r="CG69">
        <v>0.29411031746031702</v>
      </c>
      <c r="CH69">
        <v>0.29373968253968202</v>
      </c>
      <c r="CI69">
        <v>0.29336904761904697</v>
      </c>
      <c r="CJ69">
        <v>0.29299841269841298</v>
      </c>
      <c r="CK69">
        <v>0.29262777777777799</v>
      </c>
      <c r="CL69">
        <v>0.29151587301587301</v>
      </c>
      <c r="CM69">
        <v>0.29114523809523801</v>
      </c>
      <c r="CN69">
        <v>0.29077460317460302</v>
      </c>
      <c r="CO69">
        <v>0.29040396825396803</v>
      </c>
      <c r="CP69">
        <v>0.29003333333333298</v>
      </c>
      <c r="CQ69">
        <v>0.288921428571428</v>
      </c>
      <c r="CR69">
        <v>0.288550793650793</v>
      </c>
      <c r="CS69">
        <v>0.28818015873015801</v>
      </c>
      <c r="CT69">
        <v>0.28780952380952302</v>
      </c>
      <c r="CU69">
        <v>0.28743888888888902</v>
      </c>
      <c r="CV69">
        <v>0.28632698412698399</v>
      </c>
      <c r="CW69">
        <v>0.28595634920634899</v>
      </c>
      <c r="CX69">
        <v>0.285585714285714</v>
      </c>
      <c r="CY69">
        <v>0.28521507936507901</v>
      </c>
      <c r="CZ69">
        <v>0.28484444444444401</v>
      </c>
      <c r="DA69">
        <v>0.28373253968253898</v>
      </c>
      <c r="DB69">
        <v>0.28336190476190398</v>
      </c>
      <c r="DC69">
        <v>0.28299126984126899</v>
      </c>
      <c r="DD69">
        <v>0.282620634920634</v>
      </c>
      <c r="DE69">
        <v>0.28225</v>
      </c>
      <c r="DF69">
        <v>0.28250714285714201</v>
      </c>
      <c r="DG69">
        <v>0.28259285714285698</v>
      </c>
      <c r="DH69">
        <v>0.282678571428571</v>
      </c>
      <c r="DI69">
        <v>0.28276428571428502</v>
      </c>
      <c r="DJ69">
        <v>0.28284999999999999</v>
      </c>
      <c r="DK69">
        <v>0.283107142857142</v>
      </c>
      <c r="DL69">
        <v>0.28319285714285702</v>
      </c>
      <c r="DM69">
        <v>0.28327857142857099</v>
      </c>
      <c r="DN69">
        <v>0.28336428571428501</v>
      </c>
      <c r="DO69">
        <v>0.28344999999999998</v>
      </c>
      <c r="DP69">
        <v>0.28370714285714299</v>
      </c>
      <c r="DQ69">
        <v>0.28379285714285701</v>
      </c>
      <c r="DR69">
        <v>0.28387857142857098</v>
      </c>
      <c r="DS69">
        <v>0.283964285714285</v>
      </c>
      <c r="DT69">
        <v>0.28405000000000002</v>
      </c>
      <c r="DU69">
        <v>0.28430714285714298</v>
      </c>
      <c r="DV69">
        <v>0.284392857142857</v>
      </c>
      <c r="DW69">
        <v>0.28447857142857103</v>
      </c>
      <c r="DX69">
        <v>0.28456428571428499</v>
      </c>
      <c r="DY69">
        <v>0.28465000000000001</v>
      </c>
      <c r="DZ69">
        <v>0.28490714285714303</v>
      </c>
      <c r="EA69">
        <v>0.28499285714285699</v>
      </c>
      <c r="EB69">
        <v>0.28507857142857101</v>
      </c>
      <c r="EC69">
        <v>0.28516428571428598</v>
      </c>
      <c r="ED69">
        <v>0.28525</v>
      </c>
      <c r="EE69">
        <v>0.28550714285714301</v>
      </c>
      <c r="EF69">
        <v>0.28559285714285698</v>
      </c>
      <c r="EG69">
        <v>0.285678571428571</v>
      </c>
      <c r="EH69">
        <v>0.28576428571428603</v>
      </c>
      <c r="EI69">
        <v>0.28584999999999999</v>
      </c>
      <c r="EJ69">
        <v>0.286107142857143</v>
      </c>
      <c r="EK69">
        <v>0.28619285714285703</v>
      </c>
      <c r="EL69">
        <v>0.28627857142857099</v>
      </c>
      <c r="EM69">
        <v>0.28636428571428602</v>
      </c>
      <c r="EN69">
        <v>0.28644999999999998</v>
      </c>
      <c r="EO69">
        <v>0.28670714285714299</v>
      </c>
      <c r="EP69">
        <v>0.28679285714285702</v>
      </c>
      <c r="EQ69">
        <v>0.28687857142857098</v>
      </c>
      <c r="ER69">
        <v>0.286964285714286</v>
      </c>
      <c r="ES69">
        <v>0.28705000000000003</v>
      </c>
      <c r="ET69">
        <v>0.28730714285714298</v>
      </c>
      <c r="EU69">
        <v>0.28739285714285701</v>
      </c>
      <c r="EV69">
        <v>0.28747857142857097</v>
      </c>
      <c r="EW69">
        <v>0.28756428571428599</v>
      </c>
      <c r="EX69">
        <v>0.28765000000000002</v>
      </c>
      <c r="EY69">
        <v>0.28790714285714297</v>
      </c>
      <c r="EZ69">
        <v>0.287992857142857</v>
      </c>
      <c r="FA69">
        <v>0.28807857142857202</v>
      </c>
      <c r="FB69">
        <v>0.28816428571428598</v>
      </c>
      <c r="FC69">
        <v>0.28825000000000001</v>
      </c>
      <c r="FD69">
        <v>0.28850714285714302</v>
      </c>
      <c r="FE69">
        <v>0.28859285714285698</v>
      </c>
      <c r="FF69">
        <v>0.28867857142857201</v>
      </c>
      <c r="FG69">
        <v>0.28876428571428597</v>
      </c>
      <c r="FH69">
        <v>0.28885</v>
      </c>
      <c r="FI69">
        <v>0.28910714285714301</v>
      </c>
      <c r="FJ69">
        <v>0.28919285714285697</v>
      </c>
      <c r="FK69">
        <v>0.289278571428572</v>
      </c>
      <c r="FL69">
        <v>0.28936428571428602</v>
      </c>
      <c r="FM69">
        <v>0.28944999999999999</v>
      </c>
      <c r="FN69">
        <v>0.289707142857143</v>
      </c>
      <c r="FO69">
        <v>0.28979285714285702</v>
      </c>
      <c r="FP69">
        <v>0.28987857142857199</v>
      </c>
      <c r="FQ69">
        <v>0.28996428571428601</v>
      </c>
      <c r="FR69">
        <v>0.29004999999999997</v>
      </c>
      <c r="FS69">
        <v>0.28966806722689098</v>
      </c>
      <c r="FT69">
        <v>0.28954075630252102</v>
      </c>
      <c r="FU69">
        <v>0.289413445378152</v>
      </c>
      <c r="FV69">
        <v>0.28928613445378198</v>
      </c>
      <c r="FW69">
        <v>0.28915882352941202</v>
      </c>
      <c r="FX69">
        <v>0.28877689075630297</v>
      </c>
      <c r="FY69">
        <v>0.28864957983193301</v>
      </c>
      <c r="FZ69">
        <v>0.288522268907563</v>
      </c>
      <c r="GA69">
        <v>0.28839495798319398</v>
      </c>
      <c r="GB69">
        <v>0.28826764705882402</v>
      </c>
      <c r="GC69">
        <v>0.28788571428571402</v>
      </c>
      <c r="GD69">
        <v>0.28775840336134501</v>
      </c>
      <c r="GE69">
        <v>0.28763109243697499</v>
      </c>
      <c r="GF69">
        <v>0.28750378151260497</v>
      </c>
      <c r="GG69">
        <v>0.28737647058823501</v>
      </c>
      <c r="GH69">
        <v>0.28699453781512602</v>
      </c>
      <c r="GI69">
        <v>0.286867226890756</v>
      </c>
      <c r="GJ69">
        <v>0.28673991596638698</v>
      </c>
      <c r="GK69">
        <v>0.28661260504201702</v>
      </c>
      <c r="GL69">
        <v>0.286485294117647</v>
      </c>
      <c r="GM69">
        <v>0.28610336134453801</v>
      </c>
      <c r="GN69">
        <v>0.28597605042016799</v>
      </c>
      <c r="GO69">
        <v>0.28584873949579798</v>
      </c>
      <c r="GP69">
        <v>0.28572142857142901</v>
      </c>
      <c r="GQ69">
        <v>0.285594117647059</v>
      </c>
      <c r="GR69">
        <v>0.28521218487395</v>
      </c>
      <c r="GS69">
        <v>0.28508487394957999</v>
      </c>
      <c r="GT69">
        <v>0.28495756302521003</v>
      </c>
      <c r="GU69">
        <v>0.28483025210084001</v>
      </c>
      <c r="GV69">
        <v>0.28470294117647099</v>
      </c>
      <c r="GW69">
        <v>0.284321008403361</v>
      </c>
      <c r="GX69">
        <v>0.28419369747899198</v>
      </c>
      <c r="GY69">
        <v>0.28406638655462202</v>
      </c>
      <c r="GZ69">
        <v>0.283939075630252</v>
      </c>
      <c r="HA69">
        <v>0.28381176470588199</v>
      </c>
      <c r="HB69">
        <v>0.28342983193277299</v>
      </c>
      <c r="HC69">
        <v>0.28330252100840297</v>
      </c>
      <c r="HD69">
        <v>0.28317521008403401</v>
      </c>
      <c r="HE69">
        <v>0.283047899159664</v>
      </c>
      <c r="HF69">
        <v>0.28292058823529398</v>
      </c>
      <c r="HG69">
        <v>0.28253865546218498</v>
      </c>
      <c r="HH69">
        <v>0.28241134453781502</v>
      </c>
      <c r="HI69">
        <v>0.28228403361344501</v>
      </c>
      <c r="HJ69">
        <v>0.28215672268907599</v>
      </c>
      <c r="HK69">
        <v>0.28202941176470597</v>
      </c>
      <c r="HL69">
        <v>0.28164747899159698</v>
      </c>
      <c r="HM69">
        <v>0.28152016806722702</v>
      </c>
      <c r="HN69">
        <v>0.281392857142857</v>
      </c>
      <c r="HO69">
        <v>0.28126554621848698</v>
      </c>
      <c r="HP69">
        <v>0.28113823529411802</v>
      </c>
      <c r="HQ69">
        <v>0.28075630252100803</v>
      </c>
      <c r="HR69">
        <v>0.28062899159663801</v>
      </c>
      <c r="HS69">
        <v>0.28050168067226899</v>
      </c>
      <c r="HT69">
        <v>0.28037436974789898</v>
      </c>
      <c r="HU69">
        <v>0.28024705882352902</v>
      </c>
      <c r="HV69">
        <v>0.27986512605042002</v>
      </c>
      <c r="HW69">
        <v>0.27973781512605</v>
      </c>
      <c r="HX69">
        <v>0.27961050420167999</v>
      </c>
      <c r="HY69">
        <v>0.27948319327731103</v>
      </c>
      <c r="HZ69">
        <v>0.27935588235294101</v>
      </c>
      <c r="IA69">
        <v>0.27897394957983201</v>
      </c>
      <c r="IB69">
        <v>0.278846638655462</v>
      </c>
      <c r="IC69">
        <v>0.27871932773109198</v>
      </c>
      <c r="ID69">
        <v>0.27859201680672202</v>
      </c>
      <c r="IE69">
        <v>0.278464705882353</v>
      </c>
      <c r="IF69">
        <v>0.27808277310924301</v>
      </c>
      <c r="IG69">
        <v>0.27795546218487399</v>
      </c>
      <c r="IH69">
        <v>0.27782815126050397</v>
      </c>
      <c r="II69">
        <v>0.27770084033613401</v>
      </c>
      <c r="IJ69">
        <v>0.277573529411764</v>
      </c>
      <c r="IK69">
        <v>0.277191596638655</v>
      </c>
      <c r="IL69">
        <v>0.27706428571428499</v>
      </c>
      <c r="IM69">
        <v>0.27693697478991602</v>
      </c>
      <c r="IN69">
        <v>0.27680966386554601</v>
      </c>
      <c r="IO69">
        <v>0.27668235294117599</v>
      </c>
      <c r="IP69">
        <v>0.276300420168067</v>
      </c>
      <c r="IQ69">
        <v>0.27617310924369698</v>
      </c>
      <c r="IR69">
        <v>0.27604579831932702</v>
      </c>
      <c r="IS69">
        <v>0.275918487394958</v>
      </c>
      <c r="IT69">
        <v>0.27579117647058798</v>
      </c>
      <c r="IU69">
        <v>0.27540924369747899</v>
      </c>
      <c r="IV69">
        <v>0.27528193277310897</v>
      </c>
      <c r="IW69">
        <v>0.27515462184873901</v>
      </c>
      <c r="IX69">
        <v>0.275027310924369</v>
      </c>
      <c r="IY69">
        <v>0.27489999999999998</v>
      </c>
      <c r="IZ69">
        <v>0.27484837662337602</v>
      </c>
      <c r="JA69">
        <v>0.27483116883116798</v>
      </c>
      <c r="JB69">
        <v>0.274813961038961</v>
      </c>
      <c r="JC69">
        <v>0.27479675324675301</v>
      </c>
      <c r="JD69">
        <v>0.27477954545454503</v>
      </c>
      <c r="JE69">
        <v>0.27472792207792202</v>
      </c>
      <c r="JF69">
        <v>0.27471071428571397</v>
      </c>
      <c r="JG69">
        <v>0.27469350649350599</v>
      </c>
      <c r="JH69">
        <v>0.27467629870129801</v>
      </c>
      <c r="JI69">
        <v>0.27465909090909002</v>
      </c>
      <c r="JJ69">
        <v>0.27460746753246701</v>
      </c>
      <c r="JK69">
        <v>0.27459025974025902</v>
      </c>
      <c r="JL69">
        <v>0.27457305194805198</v>
      </c>
      <c r="JM69">
        <v>0.274555844155844</v>
      </c>
      <c r="JN69">
        <v>0.27453863636363601</v>
      </c>
      <c r="JO69">
        <v>0.274487012987013</v>
      </c>
      <c r="JP69">
        <v>0.27446980519480502</v>
      </c>
      <c r="JQ69">
        <v>0.27445259740259698</v>
      </c>
      <c r="JR69">
        <v>0.27443538961038899</v>
      </c>
      <c r="JS69">
        <v>0.27441818181818101</v>
      </c>
      <c r="JT69">
        <v>0.27436655844155799</v>
      </c>
      <c r="JU69">
        <v>0.27434935064935001</v>
      </c>
      <c r="JV69">
        <v>0.27433214285714203</v>
      </c>
      <c r="JW69">
        <v>0.27431493506493498</v>
      </c>
      <c r="JX69">
        <v>0.274297727272727</v>
      </c>
      <c r="JY69">
        <v>0.27424610389610299</v>
      </c>
      <c r="JZ69">
        <v>0.274228896103896</v>
      </c>
      <c r="KA69">
        <v>0.27421168831168802</v>
      </c>
      <c r="KB69">
        <v>0.27419448051947998</v>
      </c>
      <c r="KC69">
        <v>0.27417727272727199</v>
      </c>
      <c r="KD69">
        <v>0.27412564935064898</v>
      </c>
      <c r="KE69">
        <v>0.274108441558441</v>
      </c>
      <c r="KF69">
        <v>0.27409123376623301</v>
      </c>
      <c r="KG69">
        <v>0.27407402597402503</v>
      </c>
      <c r="KH69">
        <v>0.27405681818181798</v>
      </c>
      <c r="KI69">
        <v>0.27400519480519397</v>
      </c>
      <c r="KJ69">
        <v>0.27398798701298699</v>
      </c>
      <c r="KK69">
        <v>0.273970779220779</v>
      </c>
      <c r="KL69">
        <v>0.27395357142857102</v>
      </c>
      <c r="KM69">
        <v>0.27393636363636298</v>
      </c>
      <c r="KN69">
        <v>0.27388474025974002</v>
      </c>
      <c r="KO69">
        <v>0.27386753246753198</v>
      </c>
      <c r="KP69">
        <v>0.273850324675324</v>
      </c>
      <c r="KQ69">
        <v>0.27383311688311601</v>
      </c>
      <c r="KR69">
        <v>0.27381590909090903</v>
      </c>
      <c r="KS69">
        <v>0.27376428571428502</v>
      </c>
      <c r="KT69">
        <v>0.27374707792207698</v>
      </c>
      <c r="KU69">
        <v>0.27372987012986999</v>
      </c>
      <c r="KV69">
        <v>0.273712662337662</v>
      </c>
      <c r="KW69">
        <v>0.27369545454545402</v>
      </c>
      <c r="KX69">
        <v>0.27364383116883101</v>
      </c>
      <c r="KY69">
        <v>0.27362662337662302</v>
      </c>
      <c r="KZ69">
        <v>0.27360941558441498</v>
      </c>
      <c r="LA69">
        <v>0.273592207792207</v>
      </c>
      <c r="LB69">
        <v>0.27357500000000001</v>
      </c>
      <c r="LC69">
        <v>0.273523376623376</v>
      </c>
      <c r="LD69">
        <v>0.27350616883116802</v>
      </c>
      <c r="LE69">
        <v>0.27348896103896098</v>
      </c>
      <c r="LF69">
        <v>0.27347175324675299</v>
      </c>
      <c r="LG69">
        <v>0.27345454545454501</v>
      </c>
      <c r="LH69">
        <v>0.27340292207792199</v>
      </c>
      <c r="LI69">
        <v>0.27338571428571401</v>
      </c>
      <c r="LJ69">
        <v>0.27336850649350602</v>
      </c>
      <c r="LK69">
        <v>0.27335129870129798</v>
      </c>
      <c r="LL69">
        <v>0.27333409090909</v>
      </c>
      <c r="LM69">
        <v>0.27328246753246699</v>
      </c>
      <c r="LN69">
        <v>0.273265259740259</v>
      </c>
      <c r="LO69">
        <v>0.27324805194805102</v>
      </c>
      <c r="LP69">
        <v>0.27323084415584398</v>
      </c>
      <c r="LQ69">
        <v>0.27321363636363599</v>
      </c>
      <c r="LR69">
        <v>0.27316201298701298</v>
      </c>
      <c r="LS69">
        <v>0.273144805194805</v>
      </c>
      <c r="LT69">
        <v>0.27312759740259701</v>
      </c>
      <c r="LU69">
        <v>0.27311038961038903</v>
      </c>
      <c r="LV69">
        <v>0.27309318181818099</v>
      </c>
      <c r="LW69">
        <v>0.27304155844155797</v>
      </c>
      <c r="LX69">
        <v>0.27302435064934999</v>
      </c>
      <c r="LY69">
        <v>0.273007142857142</v>
      </c>
      <c r="LZ69">
        <v>0.27298993506493502</v>
      </c>
      <c r="MA69">
        <v>0.27297272727272698</v>
      </c>
      <c r="MB69">
        <v>0.27292110389610302</v>
      </c>
      <c r="MC69">
        <v>0.27290389610389598</v>
      </c>
      <c r="MD69">
        <v>0.272886688311688</v>
      </c>
      <c r="ME69">
        <v>0.27286948051948001</v>
      </c>
      <c r="MF69">
        <v>0.27285227272727203</v>
      </c>
      <c r="MG69">
        <v>0.27280064935064902</v>
      </c>
      <c r="MH69">
        <v>0.27278344155844098</v>
      </c>
      <c r="MI69">
        <v>0.27276623376623299</v>
      </c>
      <c r="MJ69">
        <v>0.27274902597402501</v>
      </c>
      <c r="MK69">
        <v>0.27273181818181802</v>
      </c>
      <c r="ML69">
        <v>0.27268019480519401</v>
      </c>
      <c r="MM69">
        <v>0.27266298701298702</v>
      </c>
      <c r="MN69">
        <v>0.27264577922077898</v>
      </c>
      <c r="MO69">
        <v>0.272628571428571</v>
      </c>
      <c r="MP69">
        <v>0.27261136363636301</v>
      </c>
      <c r="MQ69">
        <v>0.27255974025974</v>
      </c>
      <c r="MR69">
        <v>0.27254253246753202</v>
      </c>
      <c r="MS69">
        <v>0.27252532467532398</v>
      </c>
      <c r="MT69">
        <v>0.27250811688311599</v>
      </c>
      <c r="MU69">
        <v>0.27249090909090901</v>
      </c>
      <c r="MV69">
        <v>0.272439285714285</v>
      </c>
      <c r="MW69">
        <v>0.27242207792207701</v>
      </c>
      <c r="MX69">
        <v>0.27240487012987002</v>
      </c>
      <c r="MY69">
        <v>0.27238766233766198</v>
      </c>
      <c r="MZ69">
        <v>0.272370454545454</v>
      </c>
      <c r="NA69">
        <v>0.27231883116883099</v>
      </c>
      <c r="NB69">
        <v>0.272301623376623</v>
      </c>
      <c r="NC69">
        <v>0.27228441558441502</v>
      </c>
      <c r="ND69">
        <v>0.27226720779220698</v>
      </c>
      <c r="NE69">
        <v>0.27224999999999999</v>
      </c>
      <c r="NF69">
        <v>0.27219608294930803</v>
      </c>
      <c r="NG69">
        <v>0.27217811059907798</v>
      </c>
      <c r="NH69">
        <v>0.27216013824884699</v>
      </c>
      <c r="NI69">
        <v>0.27214216589861701</v>
      </c>
      <c r="NJ69">
        <v>0.27212419354838702</v>
      </c>
      <c r="NK69">
        <v>0.272070276497695</v>
      </c>
      <c r="NL69">
        <v>0.27205230414746501</v>
      </c>
      <c r="NM69">
        <v>0.27203433179723502</v>
      </c>
      <c r="NN69">
        <v>0.27201635944700397</v>
      </c>
      <c r="NO69">
        <v>0.27199838709677399</v>
      </c>
      <c r="NP69">
        <v>0.27194447004608202</v>
      </c>
      <c r="NQ69">
        <v>0.27192649769585198</v>
      </c>
      <c r="NR69">
        <v>0.27190852534562199</v>
      </c>
      <c r="NS69">
        <v>0.271890552995391</v>
      </c>
      <c r="NT69">
        <v>0.27187258064516101</v>
      </c>
      <c r="NU69">
        <v>0.27181866359446999</v>
      </c>
      <c r="NV69">
        <v>0.271800691244239</v>
      </c>
      <c r="NW69">
        <v>0.27178271889400901</v>
      </c>
      <c r="NX69">
        <v>0.27176474654377802</v>
      </c>
      <c r="NY69">
        <v>0.27174677419354798</v>
      </c>
      <c r="NZ69">
        <v>0.27169285714285701</v>
      </c>
      <c r="OA69">
        <v>0.27167488479262603</v>
      </c>
      <c r="OB69">
        <v>0.27165691244239598</v>
      </c>
      <c r="OC69">
        <v>0.27163894009216499</v>
      </c>
      <c r="OD69">
        <v>0.271620967741935</v>
      </c>
      <c r="OE69">
        <v>0.27156705069124398</v>
      </c>
      <c r="OF69">
        <v>0.27154907834101299</v>
      </c>
      <c r="OG69">
        <v>0.27153110599078301</v>
      </c>
      <c r="OH69">
        <v>0.27151313364055202</v>
      </c>
      <c r="OI69">
        <v>0.27149516129032197</v>
      </c>
      <c r="OJ69">
        <v>0.27144124423963101</v>
      </c>
      <c r="OK69">
        <v>0.27142327188940002</v>
      </c>
      <c r="OL69">
        <v>0.27140529953916998</v>
      </c>
      <c r="OM69">
        <v>0.27138732718893999</v>
      </c>
      <c r="ON69">
        <v>0.271369354838709</v>
      </c>
      <c r="OO69">
        <v>0.27131543778801798</v>
      </c>
      <c r="OP69">
        <v>0.27129746543778799</v>
      </c>
      <c r="OQ69">
        <v>0.271279493087557</v>
      </c>
      <c r="OR69">
        <v>0.27126152073732701</v>
      </c>
      <c r="OS69">
        <v>0.27124354838709602</v>
      </c>
      <c r="OT69">
        <v>0.271189631336405</v>
      </c>
      <c r="OU69">
        <v>0.27117165898617501</v>
      </c>
      <c r="OV69">
        <v>0.27115368663594402</v>
      </c>
      <c r="OW69">
        <v>0.27113571428571398</v>
      </c>
      <c r="OX69">
        <v>0.27111774193548299</v>
      </c>
      <c r="OY69">
        <v>0.27106382488479203</v>
      </c>
      <c r="OZ69">
        <v>0.27104585253456198</v>
      </c>
      <c r="PA69">
        <v>0.27102788018433099</v>
      </c>
      <c r="PB69">
        <v>0.271009907834101</v>
      </c>
      <c r="PC69">
        <v>0.27099193548387002</v>
      </c>
      <c r="PD69">
        <v>0.270938018433179</v>
      </c>
      <c r="PE69">
        <v>0.27092004608294901</v>
      </c>
      <c r="PF69">
        <v>0.27090207373271802</v>
      </c>
      <c r="PG69">
        <v>0.27088410138248797</v>
      </c>
      <c r="PH69">
        <v>0.27086612903225799</v>
      </c>
      <c r="PI69">
        <v>0.27081221198156602</v>
      </c>
      <c r="PJ69">
        <v>0.27079423963133598</v>
      </c>
      <c r="PK69">
        <v>0.27077626728110599</v>
      </c>
      <c r="PL69">
        <v>0.270758294930875</v>
      </c>
      <c r="PM69">
        <v>0.27074032258064501</v>
      </c>
      <c r="PN69">
        <v>0.27068640552995299</v>
      </c>
      <c r="PO69">
        <v>0.270668433179723</v>
      </c>
      <c r="PP69">
        <v>0.27065046082949301</v>
      </c>
      <c r="PQ69">
        <v>0.27063248847926202</v>
      </c>
      <c r="PR69">
        <v>0.27061451612903198</v>
      </c>
      <c r="PS69">
        <v>0.27056059907834101</v>
      </c>
      <c r="PT69">
        <v>0.27054262672811002</v>
      </c>
      <c r="PU69">
        <v>0.27052465437787998</v>
      </c>
      <c r="PV69">
        <v>0.27050668202764899</v>
      </c>
      <c r="PW69">
        <v>0.270488709677419</v>
      </c>
      <c r="PX69">
        <v>0.27043479262672798</v>
      </c>
      <c r="PY69">
        <v>0.27041682027649699</v>
      </c>
      <c r="PZ69">
        <v>0.27039884792626701</v>
      </c>
      <c r="QA69">
        <v>0.27038087557603602</v>
      </c>
      <c r="QB69">
        <v>0.27036290322580597</v>
      </c>
      <c r="QC69">
        <v>0.27030898617511501</v>
      </c>
      <c r="QD69">
        <v>0.27029101382488402</v>
      </c>
      <c r="QE69">
        <v>0.27027304147465397</v>
      </c>
      <c r="QF69">
        <v>0.27025506912442299</v>
      </c>
      <c r="QG69">
        <v>0.270237096774193</v>
      </c>
      <c r="QH69">
        <v>0.27018317972350198</v>
      </c>
      <c r="QI69">
        <v>0.27016520737327099</v>
      </c>
      <c r="QJ69">
        <v>0.270147235023041</v>
      </c>
      <c r="QK69">
        <v>0.27012926267281101</v>
      </c>
      <c r="QL69">
        <v>0.27011129032258002</v>
      </c>
      <c r="QM69">
        <v>0.270057373271889</v>
      </c>
      <c r="QN69">
        <v>0.27003940092165801</v>
      </c>
      <c r="QO69">
        <v>0.27002142857142802</v>
      </c>
      <c r="QP69">
        <v>0.27000345622119798</v>
      </c>
      <c r="QQ69">
        <v>0.26998548387096699</v>
      </c>
      <c r="QR69">
        <v>0.26993156682027603</v>
      </c>
      <c r="QS69">
        <v>0.26991359447004598</v>
      </c>
      <c r="QT69">
        <v>0.26989562211981499</v>
      </c>
      <c r="QU69">
        <v>0.269877649769585</v>
      </c>
      <c r="QV69">
        <v>0.26985967741935402</v>
      </c>
      <c r="QW69">
        <v>0.26980576036866299</v>
      </c>
      <c r="QX69">
        <v>0.26978778801843301</v>
      </c>
      <c r="QY69">
        <v>0.26976981566820202</v>
      </c>
      <c r="QZ69">
        <v>0.26975184331797197</v>
      </c>
      <c r="RA69">
        <v>0.26973387096774099</v>
      </c>
      <c r="RB69">
        <v>0.26967995391705002</v>
      </c>
      <c r="RC69">
        <v>0.26966198156681997</v>
      </c>
      <c r="RD69">
        <v>0.26964400921658899</v>
      </c>
      <c r="RE69">
        <v>0.269626036866359</v>
      </c>
      <c r="RF69">
        <v>0.26960806451612901</v>
      </c>
      <c r="RG69">
        <v>0.26955414746543699</v>
      </c>
      <c r="RH69">
        <v>0.269536175115207</v>
      </c>
      <c r="RI69">
        <v>0.26951820276497601</v>
      </c>
      <c r="RJ69">
        <v>0.26950023041474602</v>
      </c>
      <c r="RK69">
        <v>0.26948225806451598</v>
      </c>
      <c r="RL69">
        <v>0.26942834101382401</v>
      </c>
      <c r="RM69">
        <v>0.26941036866359402</v>
      </c>
      <c r="RN69">
        <v>0.26939239631336398</v>
      </c>
      <c r="RO69">
        <v>0.26937442396313299</v>
      </c>
      <c r="RP69">
        <v>0.269356451612903</v>
      </c>
      <c r="RQ69">
        <v>0.26930253456221198</v>
      </c>
      <c r="RR69">
        <v>0.26928456221198099</v>
      </c>
      <c r="RS69">
        <v>0.269266589861751</v>
      </c>
      <c r="RT69">
        <v>0.26924861751152002</v>
      </c>
      <c r="RU69">
        <v>0.26923064516129003</v>
      </c>
      <c r="RV69">
        <v>0.26917672811059901</v>
      </c>
      <c r="RW69">
        <v>0.26915875576036802</v>
      </c>
      <c r="RX69">
        <v>0.26914078341013797</v>
      </c>
      <c r="RY69">
        <v>0.26912281105990699</v>
      </c>
      <c r="RZ69">
        <v>0.269104838709677</v>
      </c>
      <c r="SA69">
        <v>0.26905092165898598</v>
      </c>
      <c r="SB69">
        <v>0.26903294930875499</v>
      </c>
      <c r="SC69">
        <v>0.269014976958525</v>
      </c>
      <c r="SD69">
        <v>0.26899700460829401</v>
      </c>
      <c r="SE69">
        <v>0.26897903225806402</v>
      </c>
      <c r="SF69">
        <v>0.268925115207373</v>
      </c>
      <c r="SG69">
        <v>0.26890714285714201</v>
      </c>
      <c r="SH69">
        <v>0.26888917050691202</v>
      </c>
      <c r="SI69">
        <v>0.26887119815668198</v>
      </c>
      <c r="SJ69">
        <v>0.26885322580645099</v>
      </c>
      <c r="SK69">
        <v>0.26879930875576002</v>
      </c>
      <c r="SL69">
        <v>0.26878133640552898</v>
      </c>
      <c r="SM69">
        <v>0.26876336405529899</v>
      </c>
      <c r="SN69">
        <v>0.268745391705069</v>
      </c>
      <c r="SO69">
        <v>0.26872741935483802</v>
      </c>
      <c r="SP69">
        <v>0.26867350230414699</v>
      </c>
      <c r="SQ69">
        <v>0.268655529953917</v>
      </c>
      <c r="SR69">
        <v>0.26863755760368602</v>
      </c>
      <c r="SS69">
        <v>0.26861958525345597</v>
      </c>
      <c r="ST69">
        <v>0.26860161290322498</v>
      </c>
      <c r="SU69">
        <v>0.26854769585253402</v>
      </c>
      <c r="SV69">
        <v>0.26852972350230397</v>
      </c>
      <c r="SW69">
        <v>0.26851175115207299</v>
      </c>
      <c r="SX69">
        <v>0.268493778801843</v>
      </c>
      <c r="SY69">
        <v>0.26847580645161201</v>
      </c>
      <c r="SZ69">
        <v>0.26842188940092099</v>
      </c>
      <c r="TA69">
        <v>0.268403917050691</v>
      </c>
      <c r="TB69">
        <v>0.26838594470046001</v>
      </c>
    </row>
    <row r="70" spans="1:522" x14ac:dyDescent="0.25">
      <c r="A70">
        <v>1180</v>
      </c>
      <c r="B70">
        <v>0.2291</v>
      </c>
      <c r="C70">
        <v>0.2291</v>
      </c>
      <c r="D70">
        <v>0.2291</v>
      </c>
      <c r="E70">
        <v>0.217464285714285</v>
      </c>
      <c r="F70">
        <v>0.21358571428571399</v>
      </c>
      <c r="G70">
        <v>0.20970714285714201</v>
      </c>
      <c r="H70">
        <v>0.205828571428571</v>
      </c>
      <c r="I70">
        <v>0.20194999999999999</v>
      </c>
      <c r="J70">
        <v>0.25007857142857098</v>
      </c>
      <c r="K70">
        <v>0.26612142857142801</v>
      </c>
      <c r="L70">
        <v>0.28216428571428498</v>
      </c>
      <c r="M70">
        <v>0.298207142857142</v>
      </c>
      <c r="N70">
        <v>0.31424999999999997</v>
      </c>
      <c r="O70">
        <v>0.31337142857142802</v>
      </c>
      <c r="P70">
        <v>0.31307857142857098</v>
      </c>
      <c r="Q70">
        <v>0.312785714285714</v>
      </c>
      <c r="R70">
        <v>0.31249285714285702</v>
      </c>
      <c r="S70">
        <v>0.31219999999999998</v>
      </c>
      <c r="T70">
        <v>0.31963571428571402</v>
      </c>
      <c r="U70">
        <v>0.32211428571428502</v>
      </c>
      <c r="V70">
        <v>0.32459285714285702</v>
      </c>
      <c r="W70">
        <v>0.32707142857142801</v>
      </c>
      <c r="X70">
        <v>0.32955000000000001</v>
      </c>
      <c r="Y70">
        <v>0.33567857142857099</v>
      </c>
      <c r="Z70">
        <v>0.33772142857142801</v>
      </c>
      <c r="AA70">
        <v>0.33976428571428502</v>
      </c>
      <c r="AB70">
        <v>0.34180714285714198</v>
      </c>
      <c r="AC70">
        <v>0.34384999999999999</v>
      </c>
      <c r="AD70">
        <v>0.33852142857142797</v>
      </c>
      <c r="AE70">
        <v>0.33674523809523799</v>
      </c>
      <c r="AF70">
        <v>0.334969047619047</v>
      </c>
      <c r="AG70">
        <v>0.33319285714285701</v>
      </c>
      <c r="AH70">
        <v>0.33141666666666603</v>
      </c>
      <c r="AI70">
        <v>0.32608809523809501</v>
      </c>
      <c r="AJ70">
        <v>0.32431190476190402</v>
      </c>
      <c r="AK70">
        <v>0.32253571428571398</v>
      </c>
      <c r="AL70">
        <v>0.320759523809523</v>
      </c>
      <c r="AM70">
        <v>0.31898333333333301</v>
      </c>
      <c r="AN70">
        <v>0.31365476190476099</v>
      </c>
      <c r="AO70">
        <v>0.31187857142857101</v>
      </c>
      <c r="AP70">
        <v>0.31010238095238002</v>
      </c>
      <c r="AQ70">
        <v>0.30832619047618998</v>
      </c>
      <c r="AR70">
        <v>0.30654999999999999</v>
      </c>
      <c r="AS70">
        <v>0.306094642857142</v>
      </c>
      <c r="AT70">
        <v>0.30594285714285702</v>
      </c>
      <c r="AU70">
        <v>0.30579107142857098</v>
      </c>
      <c r="AV70">
        <v>0.305639285714285</v>
      </c>
      <c r="AW70">
        <v>0.30548750000000002</v>
      </c>
      <c r="AX70">
        <v>0.30503214285714297</v>
      </c>
      <c r="AY70">
        <v>0.30488035714285699</v>
      </c>
      <c r="AZ70">
        <v>0.30472857142857102</v>
      </c>
      <c r="BA70">
        <v>0.30457678571428598</v>
      </c>
      <c r="BB70">
        <v>0.304425</v>
      </c>
      <c r="BC70">
        <v>0.30396964285714301</v>
      </c>
      <c r="BD70">
        <v>0.30381785714285697</v>
      </c>
      <c r="BE70">
        <v>0.30366607142857099</v>
      </c>
      <c r="BF70">
        <v>0.30351428571428601</v>
      </c>
      <c r="BG70">
        <v>0.30336249999999998</v>
      </c>
      <c r="BH70">
        <v>0.30290714285714299</v>
      </c>
      <c r="BI70">
        <v>0.30275535714285701</v>
      </c>
      <c r="BJ70">
        <v>0.30260357142857203</v>
      </c>
      <c r="BK70">
        <v>0.30245178571428599</v>
      </c>
      <c r="BL70">
        <v>0.30230000000000001</v>
      </c>
      <c r="BM70">
        <v>0.30121190476190501</v>
      </c>
      <c r="BN70">
        <v>0.30084920634920698</v>
      </c>
      <c r="BO70">
        <v>0.300486507936508</v>
      </c>
      <c r="BP70">
        <v>0.30012380952381001</v>
      </c>
      <c r="BQ70">
        <v>0.29976111111111098</v>
      </c>
      <c r="BR70">
        <v>0.29867301587301598</v>
      </c>
      <c r="BS70">
        <v>0.298310317460318</v>
      </c>
      <c r="BT70">
        <v>0.29794761904761902</v>
      </c>
      <c r="BU70">
        <v>0.29758492063492098</v>
      </c>
      <c r="BV70">
        <v>0.297222222222222</v>
      </c>
      <c r="BW70">
        <v>0.296134126984127</v>
      </c>
      <c r="BX70">
        <v>0.29577142857142902</v>
      </c>
      <c r="BY70">
        <v>0.29540873015872998</v>
      </c>
      <c r="BZ70">
        <v>0.295046031746032</v>
      </c>
      <c r="CA70">
        <v>0.29468333333333302</v>
      </c>
      <c r="CB70">
        <v>0.29359523809523802</v>
      </c>
      <c r="CC70">
        <v>0.29323253968253998</v>
      </c>
      <c r="CD70">
        <v>0.292869841269841</v>
      </c>
      <c r="CE70">
        <v>0.29250714285714302</v>
      </c>
      <c r="CF70">
        <v>0.29214444444444398</v>
      </c>
      <c r="CG70">
        <v>0.29105634920634899</v>
      </c>
      <c r="CH70">
        <v>0.290693650793651</v>
      </c>
      <c r="CI70">
        <v>0.29033095238095202</v>
      </c>
      <c r="CJ70">
        <v>0.28996825396825399</v>
      </c>
      <c r="CK70">
        <v>0.28960555555555501</v>
      </c>
      <c r="CL70">
        <v>0.28851746031746001</v>
      </c>
      <c r="CM70">
        <v>0.28815476190476202</v>
      </c>
      <c r="CN70">
        <v>0.28779206349206299</v>
      </c>
      <c r="CO70">
        <v>0.28742936507936501</v>
      </c>
      <c r="CP70">
        <v>0.28706666666666603</v>
      </c>
      <c r="CQ70">
        <v>0.28597857142857103</v>
      </c>
      <c r="CR70">
        <v>0.28561587301587299</v>
      </c>
      <c r="CS70">
        <v>0.28525317460317401</v>
      </c>
      <c r="CT70">
        <v>0.28489047619047603</v>
      </c>
      <c r="CU70">
        <v>0.28452777777777699</v>
      </c>
      <c r="CV70">
        <v>0.28343968253968199</v>
      </c>
      <c r="CW70">
        <v>0.28307698412698401</v>
      </c>
      <c r="CX70">
        <v>0.28271428571428497</v>
      </c>
      <c r="CY70">
        <v>0.28235158730158699</v>
      </c>
      <c r="CZ70">
        <v>0.28198888888888801</v>
      </c>
      <c r="DA70">
        <v>0.28090079365079301</v>
      </c>
      <c r="DB70">
        <v>0.28053809523809498</v>
      </c>
      <c r="DC70">
        <v>0.28017539682539599</v>
      </c>
      <c r="DD70">
        <v>0.27981269841269801</v>
      </c>
      <c r="DE70">
        <v>0.27944999999999998</v>
      </c>
      <c r="DF70">
        <v>0.27971373626373602</v>
      </c>
      <c r="DG70">
        <v>0.279801648351648</v>
      </c>
      <c r="DH70">
        <v>0.27988956043955998</v>
      </c>
      <c r="DI70">
        <v>0.27997747252747202</v>
      </c>
      <c r="DJ70">
        <v>0.28006538461538399</v>
      </c>
      <c r="DK70">
        <v>0.28032912087911999</v>
      </c>
      <c r="DL70">
        <v>0.28041703296703302</v>
      </c>
      <c r="DM70">
        <v>0.280504945054945</v>
      </c>
      <c r="DN70">
        <v>0.28059285714285698</v>
      </c>
      <c r="DO70">
        <v>0.28068076923076901</v>
      </c>
      <c r="DP70">
        <v>0.280944505494505</v>
      </c>
      <c r="DQ70">
        <v>0.28103241758241698</v>
      </c>
      <c r="DR70">
        <v>0.28112032967032902</v>
      </c>
      <c r="DS70">
        <v>0.281208241758241</v>
      </c>
      <c r="DT70">
        <v>0.28129615384615397</v>
      </c>
      <c r="DU70">
        <v>0.28155989010989002</v>
      </c>
      <c r="DV70">
        <v>0.281647802197802</v>
      </c>
      <c r="DW70">
        <v>0.28173571428571398</v>
      </c>
      <c r="DX70">
        <v>0.28182362637362601</v>
      </c>
      <c r="DY70">
        <v>0.28191153846153799</v>
      </c>
      <c r="DZ70">
        <v>0.28217527472527498</v>
      </c>
      <c r="EA70">
        <v>0.28226318681318702</v>
      </c>
      <c r="EB70">
        <v>0.282351098901099</v>
      </c>
      <c r="EC70">
        <v>0.28243901098901097</v>
      </c>
      <c r="ED70">
        <v>0.28252692307692301</v>
      </c>
      <c r="EE70">
        <v>0.282790659340659</v>
      </c>
      <c r="EF70">
        <v>0.28287857142857098</v>
      </c>
      <c r="EG70">
        <v>0.28296648351648301</v>
      </c>
      <c r="EH70">
        <v>0.28305439560439499</v>
      </c>
      <c r="EI70">
        <v>0.28314230769230803</v>
      </c>
      <c r="EJ70">
        <v>0.28340604395604402</v>
      </c>
      <c r="EK70">
        <v>0.283493956043956</v>
      </c>
      <c r="EL70">
        <v>0.28358186813186798</v>
      </c>
      <c r="EM70">
        <v>0.28366978021978001</v>
      </c>
      <c r="EN70">
        <v>0.28375769230769199</v>
      </c>
      <c r="EO70">
        <v>0.28402142857142898</v>
      </c>
      <c r="EP70">
        <v>0.28410934065934101</v>
      </c>
      <c r="EQ70">
        <v>0.28419725274725299</v>
      </c>
      <c r="ER70">
        <v>0.28428516483516503</v>
      </c>
      <c r="ES70">
        <v>0.28437307692307701</v>
      </c>
      <c r="ET70">
        <v>0.284636813186813</v>
      </c>
      <c r="EU70">
        <v>0.28472472527472498</v>
      </c>
      <c r="EV70">
        <v>0.28481263736263701</v>
      </c>
      <c r="EW70">
        <v>0.28490054945054999</v>
      </c>
      <c r="EX70">
        <v>0.28498846153846202</v>
      </c>
      <c r="EY70">
        <v>0.28525219780219802</v>
      </c>
      <c r="EZ70">
        <v>0.28534010989010999</v>
      </c>
      <c r="FA70">
        <v>0.28542802197802197</v>
      </c>
      <c r="FB70">
        <v>0.28551593406593401</v>
      </c>
      <c r="FC70">
        <v>0.28560384615384599</v>
      </c>
      <c r="FD70">
        <v>0.28586758241758298</v>
      </c>
      <c r="FE70">
        <v>0.28595549450549501</v>
      </c>
      <c r="FF70">
        <v>0.28604340659340699</v>
      </c>
      <c r="FG70">
        <v>0.28613131868131902</v>
      </c>
      <c r="FH70">
        <v>0.286219230769231</v>
      </c>
      <c r="FI70">
        <v>0.286482967032967</v>
      </c>
      <c r="FJ70">
        <v>0.28657087912087897</v>
      </c>
      <c r="FK70">
        <v>0.28665879120879101</v>
      </c>
      <c r="FL70">
        <v>0.28674670329670399</v>
      </c>
      <c r="FM70">
        <v>0.28683461538461602</v>
      </c>
      <c r="FN70">
        <v>0.28709835164835201</v>
      </c>
      <c r="FO70">
        <v>0.28718626373626399</v>
      </c>
      <c r="FP70">
        <v>0.28727417582417603</v>
      </c>
      <c r="FQ70">
        <v>0.287362087912088</v>
      </c>
      <c r="FR70">
        <v>0.28744999999999998</v>
      </c>
      <c r="FS70">
        <v>0.28710210084033599</v>
      </c>
      <c r="FT70">
        <v>0.28698613445378202</v>
      </c>
      <c r="FU70">
        <v>0.28687016806722698</v>
      </c>
      <c r="FV70">
        <v>0.286754201680673</v>
      </c>
      <c r="FW70">
        <v>0.28663823529411803</v>
      </c>
      <c r="FX70">
        <v>0.28629033613445398</v>
      </c>
      <c r="FY70">
        <v>0.286174369747899</v>
      </c>
      <c r="FZ70">
        <v>0.28605840336134503</v>
      </c>
      <c r="GA70">
        <v>0.28594243697478999</v>
      </c>
      <c r="GB70">
        <v>0.28582647058823502</v>
      </c>
      <c r="GC70">
        <v>0.28547857142857203</v>
      </c>
      <c r="GD70">
        <v>0.28536260504201699</v>
      </c>
      <c r="GE70">
        <v>0.28524663865546201</v>
      </c>
      <c r="GF70">
        <v>0.28513067226890798</v>
      </c>
      <c r="GG70">
        <v>0.285014705882353</v>
      </c>
      <c r="GH70">
        <v>0.28466680672268901</v>
      </c>
      <c r="GI70">
        <v>0.28455084033613498</v>
      </c>
      <c r="GJ70">
        <v>0.28443487394958</v>
      </c>
      <c r="GK70">
        <v>0.28431890756302503</v>
      </c>
      <c r="GL70">
        <v>0.28420294117647099</v>
      </c>
      <c r="GM70">
        <v>0.283855042016807</v>
      </c>
      <c r="GN70">
        <v>0.28373907563025202</v>
      </c>
      <c r="GO70">
        <v>0.28362310924369799</v>
      </c>
      <c r="GP70">
        <v>0.28350714285714301</v>
      </c>
      <c r="GQ70">
        <v>0.28339117647058798</v>
      </c>
      <c r="GR70">
        <v>0.28304327731092399</v>
      </c>
      <c r="GS70">
        <v>0.28292731092437001</v>
      </c>
      <c r="GT70">
        <v>0.28281134453781498</v>
      </c>
      <c r="GU70">
        <v>0.282695378151261</v>
      </c>
      <c r="GV70">
        <v>0.28257941176470602</v>
      </c>
      <c r="GW70">
        <v>0.28223151260504198</v>
      </c>
      <c r="GX70">
        <v>0.282115546218487</v>
      </c>
      <c r="GY70">
        <v>0.28199957983193302</v>
      </c>
      <c r="GZ70">
        <v>0.28188361344537799</v>
      </c>
      <c r="HA70">
        <v>0.28176764705882301</v>
      </c>
      <c r="HB70">
        <v>0.28141974789916002</v>
      </c>
      <c r="HC70">
        <v>0.28130378151260499</v>
      </c>
      <c r="HD70">
        <v>0.28118781512605001</v>
      </c>
      <c r="HE70">
        <v>0.28107184873949598</v>
      </c>
      <c r="HF70">
        <v>0.280955882352941</v>
      </c>
      <c r="HG70">
        <v>0.28060798319327701</v>
      </c>
      <c r="HH70">
        <v>0.28049201680672298</v>
      </c>
      <c r="HI70">
        <v>0.280376050420168</v>
      </c>
      <c r="HJ70">
        <v>0.28026008403361302</v>
      </c>
      <c r="HK70">
        <v>0.28014411764705899</v>
      </c>
      <c r="HL70">
        <v>0.279796218487395</v>
      </c>
      <c r="HM70">
        <v>0.27968025210084002</v>
      </c>
      <c r="HN70">
        <v>0.27956428571428599</v>
      </c>
      <c r="HO70">
        <v>0.27944831932773101</v>
      </c>
      <c r="HP70">
        <v>0.27933235294117598</v>
      </c>
      <c r="HQ70">
        <v>0.27898445378151199</v>
      </c>
      <c r="HR70">
        <v>0.27886848739495801</v>
      </c>
      <c r="HS70">
        <v>0.27875252100840298</v>
      </c>
      <c r="HT70">
        <v>0.278636554621849</v>
      </c>
      <c r="HU70">
        <v>0.27852058823529402</v>
      </c>
      <c r="HV70">
        <v>0.27817268907562998</v>
      </c>
      <c r="HW70">
        <v>0.278056722689075</v>
      </c>
      <c r="HX70">
        <v>0.27794075630252102</v>
      </c>
      <c r="HY70">
        <v>0.27782478991596599</v>
      </c>
      <c r="HZ70">
        <v>0.27770882352941201</v>
      </c>
      <c r="IA70">
        <v>0.27736092436974802</v>
      </c>
      <c r="IB70">
        <v>0.27724495798319299</v>
      </c>
      <c r="IC70">
        <v>0.27712899159663801</v>
      </c>
      <c r="ID70">
        <v>0.27701302521008397</v>
      </c>
      <c r="IE70">
        <v>0.276897058823529</v>
      </c>
      <c r="IF70">
        <v>0.27654915966386501</v>
      </c>
      <c r="IG70">
        <v>0.27643319327731097</v>
      </c>
      <c r="IH70">
        <v>0.276317226890756</v>
      </c>
      <c r="II70">
        <v>0.27620126050420102</v>
      </c>
      <c r="IJ70">
        <v>0.27608529411764698</v>
      </c>
      <c r="IK70">
        <v>0.275737394957983</v>
      </c>
      <c r="IL70">
        <v>0.27562142857142802</v>
      </c>
      <c r="IM70">
        <v>0.27550546218487398</v>
      </c>
      <c r="IN70">
        <v>0.27538949579831901</v>
      </c>
      <c r="IO70">
        <v>0.27527352941176397</v>
      </c>
      <c r="IP70">
        <v>0.27492563025209998</v>
      </c>
      <c r="IQ70">
        <v>0.27480966386554601</v>
      </c>
      <c r="IR70">
        <v>0.27469369747899097</v>
      </c>
      <c r="IS70">
        <v>0.27457773109243699</v>
      </c>
      <c r="IT70">
        <v>0.27446176470588202</v>
      </c>
      <c r="IU70">
        <v>0.27411386554621803</v>
      </c>
      <c r="IV70">
        <v>0.27399789915966299</v>
      </c>
      <c r="IW70">
        <v>0.27388193277310902</v>
      </c>
      <c r="IX70">
        <v>0.27376596638655398</v>
      </c>
      <c r="IY70">
        <v>0.27365</v>
      </c>
      <c r="IZ70">
        <v>0.27359253246753201</v>
      </c>
      <c r="JA70">
        <v>0.273573376623376</v>
      </c>
      <c r="JB70">
        <v>0.27355422077921998</v>
      </c>
      <c r="JC70">
        <v>0.27353506493506402</v>
      </c>
      <c r="JD70">
        <v>0.273515909090909</v>
      </c>
      <c r="JE70">
        <v>0.27345844155844101</v>
      </c>
      <c r="JF70">
        <v>0.273439285714285</v>
      </c>
      <c r="JG70">
        <v>0.27342012987012898</v>
      </c>
      <c r="JH70">
        <v>0.27340097402597402</v>
      </c>
      <c r="JI70">
        <v>0.273381818181818</v>
      </c>
      <c r="JJ70">
        <v>0.27332435064935001</v>
      </c>
      <c r="JK70">
        <v>0.273305194805194</v>
      </c>
      <c r="JL70">
        <v>0.27328603896103898</v>
      </c>
      <c r="JM70">
        <v>0.27326688311688302</v>
      </c>
      <c r="JN70">
        <v>0.273247727272727</v>
      </c>
      <c r="JO70">
        <v>0.27319025974025901</v>
      </c>
      <c r="JP70">
        <v>0.273171103896103</v>
      </c>
      <c r="JQ70">
        <v>0.27315194805194798</v>
      </c>
      <c r="JR70">
        <v>0.27313279220779202</v>
      </c>
      <c r="JS70">
        <v>0.273113636363636</v>
      </c>
      <c r="JT70">
        <v>0.27305616883116801</v>
      </c>
      <c r="JU70">
        <v>0.27303701298701299</v>
      </c>
      <c r="JV70">
        <v>0.27301785714285698</v>
      </c>
      <c r="JW70">
        <v>0.27299870129870102</v>
      </c>
      <c r="JX70">
        <v>0.272979545454545</v>
      </c>
      <c r="JY70">
        <v>0.27292207792207701</v>
      </c>
      <c r="JZ70">
        <v>0.27290292207792199</v>
      </c>
      <c r="KA70">
        <v>0.27288376623376598</v>
      </c>
      <c r="KB70">
        <v>0.27286461038961002</v>
      </c>
      <c r="KC70">
        <v>0.272845454545454</v>
      </c>
      <c r="KD70">
        <v>0.27278798701298701</v>
      </c>
      <c r="KE70">
        <v>0.27276883116883099</v>
      </c>
      <c r="KF70">
        <v>0.27274967532467498</v>
      </c>
      <c r="KG70">
        <v>0.27273051948051902</v>
      </c>
      <c r="KH70">
        <v>0.272711363636363</v>
      </c>
      <c r="KI70">
        <v>0.27265389610389601</v>
      </c>
      <c r="KJ70">
        <v>0.27263474025973999</v>
      </c>
      <c r="KK70">
        <v>0.27261558441558398</v>
      </c>
      <c r="KL70">
        <v>0.27259642857142802</v>
      </c>
      <c r="KM70">
        <v>0.272577272727272</v>
      </c>
      <c r="KN70">
        <v>0.27251980519480501</v>
      </c>
      <c r="KO70">
        <v>0.27250064935064899</v>
      </c>
      <c r="KP70">
        <v>0.27248149350649298</v>
      </c>
      <c r="KQ70">
        <v>0.27246233766233702</v>
      </c>
      <c r="KR70">
        <v>0.272443181818181</v>
      </c>
      <c r="KS70">
        <v>0.27238571428571401</v>
      </c>
      <c r="KT70">
        <v>0.27236655844155799</v>
      </c>
      <c r="KU70">
        <v>0.27234740259740198</v>
      </c>
      <c r="KV70">
        <v>0.27232824675324602</v>
      </c>
      <c r="KW70">
        <v>0.27230909090909</v>
      </c>
      <c r="KX70">
        <v>0.27225162337662301</v>
      </c>
      <c r="KY70">
        <v>0.27223246753246699</v>
      </c>
      <c r="KZ70">
        <v>0.27221331168831098</v>
      </c>
      <c r="LA70">
        <v>0.27219415584415502</v>
      </c>
      <c r="LB70">
        <v>0.272175</v>
      </c>
      <c r="LC70">
        <v>0.27211753246753201</v>
      </c>
      <c r="LD70">
        <v>0.27209837662337599</v>
      </c>
      <c r="LE70">
        <v>0.27207922077921998</v>
      </c>
      <c r="LF70">
        <v>0.27206006493506402</v>
      </c>
      <c r="LG70">
        <v>0.272040909090909</v>
      </c>
      <c r="LH70">
        <v>0.27198344155844101</v>
      </c>
      <c r="LI70">
        <v>0.27196428571428499</v>
      </c>
      <c r="LJ70">
        <v>0.27194512987012898</v>
      </c>
      <c r="LK70">
        <v>0.27192597402597402</v>
      </c>
      <c r="LL70">
        <v>0.271906818181818</v>
      </c>
      <c r="LM70">
        <v>0.27184935064935001</v>
      </c>
      <c r="LN70">
        <v>0.27183019480519399</v>
      </c>
      <c r="LO70">
        <v>0.27181103896103898</v>
      </c>
      <c r="LP70">
        <v>0.27179188311688302</v>
      </c>
      <c r="LQ70">
        <v>0.271772727272727</v>
      </c>
      <c r="LR70">
        <v>0.27171525974025901</v>
      </c>
      <c r="LS70">
        <v>0.27169610389610299</v>
      </c>
      <c r="LT70">
        <v>0.27167694805194798</v>
      </c>
      <c r="LU70">
        <v>0.27165779220779201</v>
      </c>
      <c r="LV70">
        <v>0.271638636363636</v>
      </c>
      <c r="LW70">
        <v>0.27158116883116801</v>
      </c>
      <c r="LX70">
        <v>0.27156201298701299</v>
      </c>
      <c r="LY70">
        <v>0.27154285714285697</v>
      </c>
      <c r="LZ70">
        <v>0.27152370129870101</v>
      </c>
      <c r="MA70">
        <v>0.271504545454545</v>
      </c>
      <c r="MB70">
        <v>0.27144707792207701</v>
      </c>
      <c r="MC70">
        <v>0.27142792207792199</v>
      </c>
      <c r="MD70">
        <v>0.27140876623376597</v>
      </c>
      <c r="ME70">
        <v>0.27138961038961001</v>
      </c>
      <c r="MF70">
        <v>0.271370454545454</v>
      </c>
      <c r="MG70">
        <v>0.27131298701298701</v>
      </c>
      <c r="MH70">
        <v>0.27129383116883099</v>
      </c>
      <c r="MI70">
        <v>0.27127467532467497</v>
      </c>
      <c r="MJ70">
        <v>0.27125551948051901</v>
      </c>
      <c r="MK70">
        <v>0.271236363636363</v>
      </c>
      <c r="ML70">
        <v>0.27117889610389601</v>
      </c>
      <c r="MM70">
        <v>0.27115974025973999</v>
      </c>
      <c r="MN70">
        <v>0.27114058441558397</v>
      </c>
      <c r="MO70">
        <v>0.27112142857142801</v>
      </c>
      <c r="MP70">
        <v>0.271102272727272</v>
      </c>
      <c r="MQ70">
        <v>0.27104480519480501</v>
      </c>
      <c r="MR70">
        <v>0.27102564935064899</v>
      </c>
      <c r="MS70">
        <v>0.27100649350649297</v>
      </c>
      <c r="MT70">
        <v>0.27098733766233701</v>
      </c>
      <c r="MU70">
        <v>0.270968181818181</v>
      </c>
      <c r="MV70">
        <v>0.270910714285714</v>
      </c>
      <c r="MW70">
        <v>0.27089155844155799</v>
      </c>
      <c r="MX70">
        <v>0.27087240259740197</v>
      </c>
      <c r="MY70">
        <v>0.27085324675324601</v>
      </c>
      <c r="MZ70">
        <v>0.27083409090909</v>
      </c>
      <c r="NA70">
        <v>0.270776623376623</v>
      </c>
      <c r="NB70">
        <v>0.27075746753246699</v>
      </c>
      <c r="NC70">
        <v>0.27073831168831097</v>
      </c>
      <c r="ND70">
        <v>0.27071915584415501</v>
      </c>
      <c r="NE70">
        <v>0.2707</v>
      </c>
      <c r="NF70">
        <v>0.27065576036866301</v>
      </c>
      <c r="NG70">
        <v>0.27064101382488398</v>
      </c>
      <c r="NH70">
        <v>0.270626267281106</v>
      </c>
      <c r="NI70">
        <v>0.27061152073732703</v>
      </c>
      <c r="NJ70">
        <v>0.270596774193548</v>
      </c>
      <c r="NK70">
        <v>0.27055253456221101</v>
      </c>
      <c r="NL70">
        <v>0.27053778801843298</v>
      </c>
      <c r="NM70">
        <v>0.270523041474654</v>
      </c>
      <c r="NN70">
        <v>0.27050829493087503</v>
      </c>
      <c r="NO70">
        <v>0.27049354838709599</v>
      </c>
      <c r="NP70">
        <v>0.27044930875576001</v>
      </c>
      <c r="NQ70">
        <v>0.27043456221198098</v>
      </c>
      <c r="NR70">
        <v>0.270419815668202</v>
      </c>
      <c r="NS70">
        <v>0.27040506912442303</v>
      </c>
      <c r="NT70">
        <v>0.27039032258064499</v>
      </c>
      <c r="NU70">
        <v>0.27034608294930801</v>
      </c>
      <c r="NV70">
        <v>0.27033133640552898</v>
      </c>
      <c r="NW70">
        <v>0.270316589861751</v>
      </c>
      <c r="NX70">
        <v>0.27030184331797202</v>
      </c>
      <c r="NY70">
        <v>0.27028709677419299</v>
      </c>
      <c r="NZ70">
        <v>0.27024285714285701</v>
      </c>
      <c r="OA70">
        <v>0.27022811059907798</v>
      </c>
      <c r="OB70">
        <v>0.270213364055299</v>
      </c>
      <c r="OC70">
        <v>0.27019861751152002</v>
      </c>
      <c r="OD70">
        <v>0.27018387096774099</v>
      </c>
      <c r="OE70">
        <v>0.27013963133640501</v>
      </c>
      <c r="OF70">
        <v>0.27012488479262597</v>
      </c>
      <c r="OG70">
        <v>0.270110138248847</v>
      </c>
      <c r="OH70">
        <v>0.27009539170506902</v>
      </c>
      <c r="OI70">
        <v>0.27008064516128999</v>
      </c>
      <c r="OJ70">
        <v>0.27003640552995301</v>
      </c>
      <c r="OK70">
        <v>0.27002165898617497</v>
      </c>
      <c r="OL70">
        <v>0.270006912442396</v>
      </c>
      <c r="OM70">
        <v>0.26999216589861702</v>
      </c>
      <c r="ON70">
        <v>0.26997741935483799</v>
      </c>
      <c r="OO70">
        <v>0.269933179723502</v>
      </c>
      <c r="OP70">
        <v>0.26991843317972303</v>
      </c>
      <c r="OQ70">
        <v>0.269903686635944</v>
      </c>
      <c r="OR70">
        <v>0.26988894009216502</v>
      </c>
      <c r="OS70">
        <v>0.26987419354838699</v>
      </c>
      <c r="OT70">
        <v>0.26982995391705</v>
      </c>
      <c r="OU70">
        <v>0.26981520737327103</v>
      </c>
      <c r="OV70">
        <v>0.26980046082949299</v>
      </c>
      <c r="OW70">
        <v>0.26978571428571402</v>
      </c>
      <c r="OX70">
        <v>0.26977096774193499</v>
      </c>
      <c r="OY70">
        <v>0.269726728110599</v>
      </c>
      <c r="OZ70">
        <v>0.26971198156682002</v>
      </c>
      <c r="PA70">
        <v>0.26969723502304099</v>
      </c>
      <c r="PB70">
        <v>0.26968248847926202</v>
      </c>
      <c r="PC70">
        <v>0.26966774193548299</v>
      </c>
      <c r="PD70">
        <v>0.269623502304147</v>
      </c>
      <c r="PE70">
        <v>0.26960875576036802</v>
      </c>
      <c r="PF70">
        <v>0.26959400921658899</v>
      </c>
      <c r="PG70">
        <v>0.26957926267281102</v>
      </c>
      <c r="PH70">
        <v>0.26956451612903198</v>
      </c>
      <c r="PI70">
        <v>0.269520276497695</v>
      </c>
      <c r="PJ70">
        <v>0.26950552995391702</v>
      </c>
      <c r="PK70">
        <v>0.26949078341013799</v>
      </c>
      <c r="PL70">
        <v>0.26947603686635901</v>
      </c>
      <c r="PM70">
        <v>0.26946129032257998</v>
      </c>
      <c r="PN70">
        <v>0.269417050691244</v>
      </c>
      <c r="PO70">
        <v>0.26940230414746502</v>
      </c>
      <c r="PP70">
        <v>0.26938755760368599</v>
      </c>
      <c r="PQ70">
        <v>0.26937281105990701</v>
      </c>
      <c r="PR70">
        <v>0.26935806451612898</v>
      </c>
      <c r="PS70">
        <v>0.269313824884792</v>
      </c>
      <c r="PT70">
        <v>0.26929907834101302</v>
      </c>
      <c r="PU70">
        <v>0.26928433179723499</v>
      </c>
      <c r="PV70">
        <v>0.26926958525345601</v>
      </c>
      <c r="PW70">
        <v>0.26925483870967698</v>
      </c>
      <c r="PX70">
        <v>0.269210599078341</v>
      </c>
      <c r="PY70">
        <v>0.26919585253456202</v>
      </c>
      <c r="PZ70">
        <v>0.26918110599078299</v>
      </c>
      <c r="QA70">
        <v>0.26916635944700401</v>
      </c>
      <c r="QB70">
        <v>0.26915161290322498</v>
      </c>
      <c r="QC70">
        <v>0.26910737327188899</v>
      </c>
      <c r="QD70">
        <v>0.26909262672811002</v>
      </c>
      <c r="QE70">
        <v>0.26907788018433099</v>
      </c>
      <c r="QF70">
        <v>0.26906313364055201</v>
      </c>
      <c r="QG70">
        <v>0.26904838709677398</v>
      </c>
      <c r="QH70">
        <v>0.26900414746543699</v>
      </c>
      <c r="QI70">
        <v>0.26898940092165802</v>
      </c>
      <c r="QJ70">
        <v>0.26897465437787998</v>
      </c>
      <c r="QK70">
        <v>0.26895990783410101</v>
      </c>
      <c r="QL70">
        <v>0.26894516129032198</v>
      </c>
      <c r="QM70">
        <v>0.26890092165898599</v>
      </c>
      <c r="QN70">
        <v>0.26888617511520702</v>
      </c>
      <c r="QO70">
        <v>0.26887142857142798</v>
      </c>
      <c r="QP70">
        <v>0.26885668202764901</v>
      </c>
      <c r="QQ70">
        <v>0.26884193548386998</v>
      </c>
      <c r="QR70">
        <v>0.26879769585253399</v>
      </c>
      <c r="QS70">
        <v>0.26878294930875501</v>
      </c>
      <c r="QT70">
        <v>0.26876820276497598</v>
      </c>
      <c r="QU70">
        <v>0.26875345622119801</v>
      </c>
      <c r="QV70">
        <v>0.26873870967741897</v>
      </c>
      <c r="QW70">
        <v>0.26869447004608199</v>
      </c>
      <c r="QX70">
        <v>0.26867972350230401</v>
      </c>
      <c r="QY70">
        <v>0.26866497695852498</v>
      </c>
      <c r="QZ70">
        <v>0.26865023041474601</v>
      </c>
      <c r="RA70">
        <v>0.26863548387096697</v>
      </c>
      <c r="RB70">
        <v>0.26859124423963099</v>
      </c>
      <c r="RC70">
        <v>0.26857649769585201</v>
      </c>
      <c r="RD70">
        <v>0.26856175115207298</v>
      </c>
      <c r="RE70">
        <v>0.268547004608294</v>
      </c>
      <c r="RF70">
        <v>0.26853225806451603</v>
      </c>
      <c r="RG70">
        <v>0.26848801843317899</v>
      </c>
      <c r="RH70">
        <v>0.26847327188940001</v>
      </c>
      <c r="RI70">
        <v>0.26845852534562198</v>
      </c>
      <c r="RJ70">
        <v>0.268443778801843</v>
      </c>
      <c r="RK70">
        <v>0.26842903225806403</v>
      </c>
      <c r="RL70">
        <v>0.26838479262672799</v>
      </c>
      <c r="RM70">
        <v>0.26837004608294901</v>
      </c>
      <c r="RN70">
        <v>0.26835529953916998</v>
      </c>
      <c r="RO70">
        <v>0.268340552995391</v>
      </c>
      <c r="RP70">
        <v>0.26832580645161203</v>
      </c>
      <c r="RQ70">
        <v>0.26828156682027599</v>
      </c>
      <c r="RR70">
        <v>0.26826682027649701</v>
      </c>
      <c r="RS70">
        <v>0.26825207373271798</v>
      </c>
      <c r="RT70">
        <v>0.26823732718894</v>
      </c>
      <c r="RU70">
        <v>0.26822258064516102</v>
      </c>
      <c r="RV70">
        <v>0.26817834101382398</v>
      </c>
      <c r="RW70">
        <v>0.26816359447004601</v>
      </c>
      <c r="RX70">
        <v>0.26814884792626698</v>
      </c>
      <c r="RY70">
        <v>0.268134101382488</v>
      </c>
      <c r="RZ70">
        <v>0.26811935483870902</v>
      </c>
      <c r="SA70">
        <v>0.26807511520737298</v>
      </c>
      <c r="SB70">
        <v>0.26806036866359401</v>
      </c>
      <c r="SC70">
        <v>0.26804562211981497</v>
      </c>
      <c r="SD70">
        <v>0.268030875576036</v>
      </c>
      <c r="SE70">
        <v>0.26801612903225802</v>
      </c>
      <c r="SF70">
        <v>0.26797188940092098</v>
      </c>
      <c r="SG70">
        <v>0.26795714285714201</v>
      </c>
      <c r="SH70">
        <v>0.26794239631336397</v>
      </c>
      <c r="SI70">
        <v>0.267927649769585</v>
      </c>
      <c r="SJ70">
        <v>0.26791290322580602</v>
      </c>
      <c r="SK70">
        <v>0.26786866359446998</v>
      </c>
      <c r="SL70">
        <v>0.267853917050691</v>
      </c>
      <c r="SM70">
        <v>0.26783917050691203</v>
      </c>
      <c r="SN70">
        <v>0.267824423963133</v>
      </c>
      <c r="SO70">
        <v>0.26780967741935402</v>
      </c>
      <c r="SP70">
        <v>0.26776543778801798</v>
      </c>
      <c r="SQ70">
        <v>0.267750691244239</v>
      </c>
      <c r="SR70">
        <v>0.26773594470046003</v>
      </c>
      <c r="SS70">
        <v>0.26772119815668199</v>
      </c>
      <c r="ST70">
        <v>0.26770645161290302</v>
      </c>
      <c r="SU70">
        <v>0.26766221198156598</v>
      </c>
      <c r="SV70">
        <v>0.267647465437788</v>
      </c>
      <c r="SW70">
        <v>0.26763271889400903</v>
      </c>
      <c r="SX70">
        <v>0.26761797235022999</v>
      </c>
      <c r="SY70">
        <v>0.26760322580645102</v>
      </c>
      <c r="SZ70">
        <v>0.26755898617511498</v>
      </c>
      <c r="TA70">
        <v>0.267544239631336</v>
      </c>
      <c r="TB70">
        <v>0.26752949308755702</v>
      </c>
    </row>
    <row r="71" spans="1:522" x14ac:dyDescent="0.25">
      <c r="A71">
        <v>1190</v>
      </c>
      <c r="B71">
        <v>0.2291</v>
      </c>
      <c r="C71">
        <v>0.2291</v>
      </c>
      <c r="D71">
        <v>0.2291</v>
      </c>
      <c r="E71">
        <v>0.217464285714285</v>
      </c>
      <c r="F71">
        <v>0.21358571428571399</v>
      </c>
      <c r="G71">
        <v>0.20970714285714201</v>
      </c>
      <c r="H71">
        <v>0.205828571428571</v>
      </c>
      <c r="I71">
        <v>0.20194999999999999</v>
      </c>
      <c r="J71">
        <v>0.25007857142857098</v>
      </c>
      <c r="K71">
        <v>0.26612142857142801</v>
      </c>
      <c r="L71">
        <v>0.28216428571428498</v>
      </c>
      <c r="M71">
        <v>0.298207142857142</v>
      </c>
      <c r="N71">
        <v>0.31424999999999997</v>
      </c>
      <c r="O71">
        <v>0.31337142857142802</v>
      </c>
      <c r="P71">
        <v>0.31307857142857098</v>
      </c>
      <c r="Q71">
        <v>0.312785714285714</v>
      </c>
      <c r="R71">
        <v>0.31249285714285702</v>
      </c>
      <c r="S71">
        <v>0.31219999999999998</v>
      </c>
      <c r="T71">
        <v>0.31963571428571402</v>
      </c>
      <c r="U71">
        <v>0.32211428571428502</v>
      </c>
      <c r="V71">
        <v>0.32459285714285702</v>
      </c>
      <c r="W71">
        <v>0.32707142857142801</v>
      </c>
      <c r="X71">
        <v>0.32955000000000001</v>
      </c>
      <c r="Y71">
        <v>0.33567857142857099</v>
      </c>
      <c r="Z71">
        <v>0.33772142857142801</v>
      </c>
      <c r="AA71">
        <v>0.33976428571428502</v>
      </c>
      <c r="AB71">
        <v>0.34180714285714198</v>
      </c>
      <c r="AC71">
        <v>0.34384999999999999</v>
      </c>
      <c r="AD71">
        <v>0.338178571428571</v>
      </c>
      <c r="AE71">
        <v>0.336288095238095</v>
      </c>
      <c r="AF71">
        <v>0.334397619047619</v>
      </c>
      <c r="AG71">
        <v>0.332507142857142</v>
      </c>
      <c r="AH71">
        <v>0.330616666666666</v>
      </c>
      <c r="AI71">
        <v>0.32494523809523801</v>
      </c>
      <c r="AJ71">
        <v>0.32305476190476101</v>
      </c>
      <c r="AK71">
        <v>0.32116428571428501</v>
      </c>
      <c r="AL71">
        <v>0.31927380952380902</v>
      </c>
      <c r="AM71">
        <v>0.31738333333333302</v>
      </c>
      <c r="AN71">
        <v>0.31171190476190402</v>
      </c>
      <c r="AO71">
        <v>0.30982142857142803</v>
      </c>
      <c r="AP71">
        <v>0.30793095238095203</v>
      </c>
      <c r="AQ71">
        <v>0.30604047619047597</v>
      </c>
      <c r="AR71">
        <v>0.30414999999999998</v>
      </c>
      <c r="AS71">
        <v>0.30359821428571399</v>
      </c>
      <c r="AT71">
        <v>0.30341428571428503</v>
      </c>
      <c r="AU71">
        <v>0.30323035714285701</v>
      </c>
      <c r="AV71">
        <v>0.30304642857142799</v>
      </c>
      <c r="AW71">
        <v>0.30286249999999998</v>
      </c>
      <c r="AX71">
        <v>0.30231071428571399</v>
      </c>
      <c r="AY71">
        <v>0.30212678571428497</v>
      </c>
      <c r="AZ71">
        <v>0.30194285714285701</v>
      </c>
      <c r="BA71">
        <v>0.301758928571428</v>
      </c>
      <c r="BB71">
        <v>0.30157499999999998</v>
      </c>
      <c r="BC71">
        <v>0.30102321428571399</v>
      </c>
      <c r="BD71">
        <v>0.30083928571428598</v>
      </c>
      <c r="BE71">
        <v>0.30065535714285702</v>
      </c>
      <c r="BF71">
        <v>0.300471428571429</v>
      </c>
      <c r="BG71">
        <v>0.30028749999999998</v>
      </c>
      <c r="BH71">
        <v>0.29973571428571399</v>
      </c>
      <c r="BI71">
        <v>0.29955178571428598</v>
      </c>
      <c r="BJ71">
        <v>0.29936785714285702</v>
      </c>
      <c r="BK71">
        <v>0.299183928571429</v>
      </c>
      <c r="BL71">
        <v>0.29899999999999999</v>
      </c>
      <c r="BM71">
        <v>0.29800238095238102</v>
      </c>
      <c r="BN71">
        <v>0.29766984126984097</v>
      </c>
      <c r="BO71">
        <v>0.29733730158730198</v>
      </c>
      <c r="BP71">
        <v>0.29700476190476199</v>
      </c>
      <c r="BQ71">
        <v>0.296672222222222</v>
      </c>
      <c r="BR71">
        <v>0.29567460317460298</v>
      </c>
      <c r="BS71">
        <v>0.29534206349206399</v>
      </c>
      <c r="BT71">
        <v>0.295009523809524</v>
      </c>
      <c r="BU71">
        <v>0.29467698412698401</v>
      </c>
      <c r="BV71">
        <v>0.29434444444444402</v>
      </c>
      <c r="BW71">
        <v>0.293346825396825</v>
      </c>
      <c r="BX71">
        <v>0.293014285714286</v>
      </c>
      <c r="BY71">
        <v>0.29268174603174602</v>
      </c>
      <c r="BZ71">
        <v>0.29234920634920603</v>
      </c>
      <c r="CA71">
        <v>0.29201666666666698</v>
      </c>
      <c r="CB71">
        <v>0.29101904761904801</v>
      </c>
      <c r="CC71">
        <v>0.29068650793650802</v>
      </c>
      <c r="CD71">
        <v>0.29035396825396798</v>
      </c>
      <c r="CE71">
        <v>0.29002142857142799</v>
      </c>
      <c r="CF71">
        <v>0.289688888888889</v>
      </c>
      <c r="CG71">
        <v>0.28869126984127003</v>
      </c>
      <c r="CH71">
        <v>0.28835873015872998</v>
      </c>
      <c r="CI71">
        <v>0.28802619047618999</v>
      </c>
      <c r="CJ71">
        <v>0.287693650793651</v>
      </c>
      <c r="CK71">
        <v>0.28736111111111101</v>
      </c>
      <c r="CL71">
        <v>0.28636349206349199</v>
      </c>
      <c r="CM71">
        <v>0.286030952380952</v>
      </c>
      <c r="CN71">
        <v>0.28569841269841201</v>
      </c>
      <c r="CO71">
        <v>0.28536587301587302</v>
      </c>
      <c r="CP71">
        <v>0.28503333333333303</v>
      </c>
      <c r="CQ71">
        <v>0.284035714285714</v>
      </c>
      <c r="CR71">
        <v>0.28370317460317401</v>
      </c>
      <c r="CS71">
        <v>0.28337063492063502</v>
      </c>
      <c r="CT71">
        <v>0.28303809523809498</v>
      </c>
      <c r="CU71">
        <v>0.28270555555555499</v>
      </c>
      <c r="CV71">
        <v>0.28170793650793602</v>
      </c>
      <c r="CW71">
        <v>0.28137539682539597</v>
      </c>
      <c r="CX71">
        <v>0.28104285714285698</v>
      </c>
      <c r="CY71">
        <v>0.28071031746031699</v>
      </c>
      <c r="CZ71">
        <v>0.280377777777777</v>
      </c>
      <c r="DA71">
        <v>0.27938015873015798</v>
      </c>
      <c r="DB71">
        <v>0.27904761904761899</v>
      </c>
      <c r="DC71">
        <v>0.278715079365079</v>
      </c>
      <c r="DD71">
        <v>0.27838253968253901</v>
      </c>
      <c r="DE71">
        <v>0.27805000000000002</v>
      </c>
      <c r="DF71">
        <v>0.27827417582417502</v>
      </c>
      <c r="DG71">
        <v>0.27834890109890098</v>
      </c>
      <c r="DH71">
        <v>0.278423626373626</v>
      </c>
      <c r="DI71">
        <v>0.27849835164835102</v>
      </c>
      <c r="DJ71">
        <v>0.27857307692307698</v>
      </c>
      <c r="DK71">
        <v>0.27879725274725198</v>
      </c>
      <c r="DL71">
        <v>0.278871978021978</v>
      </c>
      <c r="DM71">
        <v>0.27894670329670301</v>
      </c>
      <c r="DN71">
        <v>0.27902142857142798</v>
      </c>
      <c r="DO71">
        <v>0.27909615384615399</v>
      </c>
      <c r="DP71">
        <v>0.27932032967032899</v>
      </c>
      <c r="DQ71">
        <v>0.27939505494505501</v>
      </c>
      <c r="DR71">
        <v>0.27946978021977997</v>
      </c>
      <c r="DS71">
        <v>0.27954450549450499</v>
      </c>
      <c r="DT71">
        <v>0.27961923076923001</v>
      </c>
      <c r="DU71">
        <v>0.27984340659340601</v>
      </c>
      <c r="DV71">
        <v>0.27991813186813203</v>
      </c>
      <c r="DW71">
        <v>0.27999285714285699</v>
      </c>
      <c r="DX71">
        <v>0.28006758241758201</v>
      </c>
      <c r="DY71">
        <v>0.28014230769230702</v>
      </c>
      <c r="DZ71">
        <v>0.28036648351648302</v>
      </c>
      <c r="EA71">
        <v>0.28044120879120898</v>
      </c>
      <c r="EB71">
        <v>0.280515934065934</v>
      </c>
      <c r="EC71">
        <v>0.28059065934065902</v>
      </c>
      <c r="ED71">
        <v>0.28066538461538398</v>
      </c>
      <c r="EE71">
        <v>0.28088956043955998</v>
      </c>
      <c r="EF71">
        <v>0.280964285714286</v>
      </c>
      <c r="EG71">
        <v>0.28103901098901102</v>
      </c>
      <c r="EH71">
        <v>0.28111373626373598</v>
      </c>
      <c r="EI71">
        <v>0.281188461538461</v>
      </c>
      <c r="EJ71">
        <v>0.281412637362637</v>
      </c>
      <c r="EK71">
        <v>0.28148736263736301</v>
      </c>
      <c r="EL71">
        <v>0.28156208791208798</v>
      </c>
      <c r="EM71">
        <v>0.281636813186813</v>
      </c>
      <c r="EN71">
        <v>0.28171153846153801</v>
      </c>
      <c r="EO71">
        <v>0.28193571428571401</v>
      </c>
      <c r="EP71">
        <v>0.28201043956043997</v>
      </c>
      <c r="EQ71">
        <v>0.28208516483516499</v>
      </c>
      <c r="ER71">
        <v>0.28215989010989001</v>
      </c>
      <c r="ES71">
        <v>0.28223461538461497</v>
      </c>
      <c r="ET71">
        <v>0.28245879120879103</v>
      </c>
      <c r="EU71">
        <v>0.28253351648351699</v>
      </c>
      <c r="EV71">
        <v>0.28260824175824201</v>
      </c>
      <c r="EW71">
        <v>0.28268296703296703</v>
      </c>
      <c r="EX71">
        <v>0.28275769230769199</v>
      </c>
      <c r="EY71">
        <v>0.28298186813186799</v>
      </c>
      <c r="EZ71">
        <v>0.283056593406593</v>
      </c>
      <c r="FA71">
        <v>0.28313131868131902</v>
      </c>
      <c r="FB71">
        <v>0.28320604395604398</v>
      </c>
      <c r="FC71">
        <v>0.283280769230769</v>
      </c>
      <c r="FD71">
        <v>0.283504945054945</v>
      </c>
      <c r="FE71">
        <v>0.28357967032967002</v>
      </c>
      <c r="FF71">
        <v>0.28365439560439598</v>
      </c>
      <c r="FG71">
        <v>0.283729120879121</v>
      </c>
      <c r="FH71">
        <v>0.28380384615384602</v>
      </c>
      <c r="FI71">
        <v>0.28402802197802202</v>
      </c>
      <c r="FJ71">
        <v>0.28410274725274698</v>
      </c>
      <c r="FK71">
        <v>0.284177472527473</v>
      </c>
      <c r="FL71">
        <v>0.28425219780219801</v>
      </c>
      <c r="FM71">
        <v>0.28432692307692298</v>
      </c>
      <c r="FN71">
        <v>0.28455109890109898</v>
      </c>
      <c r="FO71">
        <v>0.28462582417582399</v>
      </c>
      <c r="FP71">
        <v>0.28470054945055001</v>
      </c>
      <c r="FQ71">
        <v>0.28477527472527497</v>
      </c>
      <c r="FR71">
        <v>0.28484999999999999</v>
      </c>
      <c r="FS71">
        <v>0.28451092436974801</v>
      </c>
      <c r="FT71">
        <v>0.28439789915966401</v>
      </c>
      <c r="FU71">
        <v>0.28428487394958002</v>
      </c>
      <c r="FV71">
        <v>0.28417184873949602</v>
      </c>
      <c r="FW71">
        <v>0.28405882352941197</v>
      </c>
      <c r="FX71">
        <v>0.28371974789915999</v>
      </c>
      <c r="FY71">
        <v>0.283606722689076</v>
      </c>
      <c r="FZ71">
        <v>0.283493697478992</v>
      </c>
      <c r="GA71">
        <v>0.28338067226890801</v>
      </c>
      <c r="GB71">
        <v>0.28326764705882401</v>
      </c>
      <c r="GC71">
        <v>0.28292857142857197</v>
      </c>
      <c r="GD71">
        <v>0.28281554621848798</v>
      </c>
      <c r="GE71">
        <v>0.28270252100840398</v>
      </c>
      <c r="GF71">
        <v>0.28258949579831899</v>
      </c>
      <c r="GG71">
        <v>0.282476470588235</v>
      </c>
      <c r="GH71">
        <v>0.28213739495798301</v>
      </c>
      <c r="GI71">
        <v>0.28202436974789902</v>
      </c>
      <c r="GJ71">
        <v>0.28191134453781502</v>
      </c>
      <c r="GK71">
        <v>0.28179831932773097</v>
      </c>
      <c r="GL71">
        <v>0.28168529411764698</v>
      </c>
      <c r="GM71">
        <v>0.28134621848739499</v>
      </c>
      <c r="GN71">
        <v>0.281233193277311</v>
      </c>
      <c r="GO71">
        <v>0.28112016806722701</v>
      </c>
      <c r="GP71">
        <v>0.28100714285714301</v>
      </c>
      <c r="GQ71">
        <v>0.28089411764705902</v>
      </c>
      <c r="GR71">
        <v>0.28055504201680698</v>
      </c>
      <c r="GS71">
        <v>0.28044201680672298</v>
      </c>
      <c r="GT71">
        <v>0.28032899159663899</v>
      </c>
      <c r="GU71">
        <v>0.28021596638655499</v>
      </c>
      <c r="GV71">
        <v>0.280102941176471</v>
      </c>
      <c r="GW71">
        <v>0.27976386554621802</v>
      </c>
      <c r="GX71">
        <v>0.27965084033613402</v>
      </c>
      <c r="GY71">
        <v>0.27953781512605003</v>
      </c>
      <c r="GZ71">
        <v>0.27942478991596598</v>
      </c>
      <c r="HA71">
        <v>0.27931176470588198</v>
      </c>
      <c r="HB71">
        <v>0.27897268907563</v>
      </c>
      <c r="HC71">
        <v>0.278859663865546</v>
      </c>
      <c r="HD71">
        <v>0.27874663865546201</v>
      </c>
      <c r="HE71">
        <v>0.27863361344537801</v>
      </c>
      <c r="HF71">
        <v>0.27852058823529402</v>
      </c>
      <c r="HG71">
        <v>0.27818151260504198</v>
      </c>
      <c r="HH71">
        <v>0.27806848739495799</v>
      </c>
      <c r="HI71">
        <v>0.27795546218487399</v>
      </c>
      <c r="HJ71">
        <v>0.27784243697479</v>
      </c>
      <c r="HK71">
        <v>0.277729411764706</v>
      </c>
      <c r="HL71">
        <v>0.27739033613445402</v>
      </c>
      <c r="HM71">
        <v>0.27727731092437002</v>
      </c>
      <c r="HN71">
        <v>0.27716428571428597</v>
      </c>
      <c r="HO71">
        <v>0.27705126050420198</v>
      </c>
      <c r="HP71">
        <v>0.27693823529411699</v>
      </c>
      <c r="HQ71">
        <v>0.276599159663865</v>
      </c>
      <c r="HR71">
        <v>0.27648613445378101</v>
      </c>
      <c r="HS71">
        <v>0.27637310924369701</v>
      </c>
      <c r="HT71">
        <v>0.27626008403361302</v>
      </c>
      <c r="HU71">
        <v>0.27614705882352902</v>
      </c>
      <c r="HV71">
        <v>0.27580798319327698</v>
      </c>
      <c r="HW71">
        <v>0.27569495798319299</v>
      </c>
      <c r="HX71">
        <v>0.275581932773109</v>
      </c>
      <c r="HY71">
        <v>0.275468907563025</v>
      </c>
      <c r="HZ71">
        <v>0.27535588235294101</v>
      </c>
      <c r="IA71">
        <v>0.27501680672268902</v>
      </c>
      <c r="IB71">
        <v>0.27490378151260503</v>
      </c>
      <c r="IC71">
        <v>0.27479075630252098</v>
      </c>
      <c r="ID71">
        <v>0.27467773109243698</v>
      </c>
      <c r="IE71">
        <v>0.27456470588235299</v>
      </c>
      <c r="IF71">
        <v>0.27422563025210001</v>
      </c>
      <c r="IG71">
        <v>0.27411260504201601</v>
      </c>
      <c r="IH71">
        <v>0.27399957983193202</v>
      </c>
      <c r="II71">
        <v>0.27388655462184802</v>
      </c>
      <c r="IJ71">
        <v>0.27377352941176403</v>
      </c>
      <c r="IK71">
        <v>0.27343445378151199</v>
      </c>
      <c r="IL71">
        <v>0.27332142857142799</v>
      </c>
      <c r="IM71">
        <v>0.273208403361344</v>
      </c>
      <c r="IN71">
        <v>0.27309537815126</v>
      </c>
      <c r="IO71">
        <v>0.27298235294117601</v>
      </c>
      <c r="IP71">
        <v>0.27264327731092403</v>
      </c>
      <c r="IQ71">
        <v>0.27253025210083998</v>
      </c>
      <c r="IR71">
        <v>0.27241722689075598</v>
      </c>
      <c r="IS71">
        <v>0.27230420168067199</v>
      </c>
      <c r="IT71">
        <v>0.27219117647058799</v>
      </c>
      <c r="IU71">
        <v>0.27185210084033601</v>
      </c>
      <c r="IV71">
        <v>0.27173907563025201</v>
      </c>
      <c r="IW71">
        <v>0.27162605042016802</v>
      </c>
      <c r="IX71">
        <v>0.27151302521008402</v>
      </c>
      <c r="IY71">
        <v>0.27139999999999997</v>
      </c>
      <c r="IZ71">
        <v>0.27135714285714202</v>
      </c>
      <c r="JA71">
        <v>0.271342857142857</v>
      </c>
      <c r="JB71">
        <v>0.27132857142857097</v>
      </c>
      <c r="JC71">
        <v>0.27131428571428501</v>
      </c>
      <c r="JD71">
        <v>0.27129999999999999</v>
      </c>
      <c r="JE71">
        <v>0.27125714285714198</v>
      </c>
      <c r="JF71">
        <v>0.27124285714285701</v>
      </c>
      <c r="JG71">
        <v>0.27122857142857099</v>
      </c>
      <c r="JH71">
        <v>0.27121428571428502</v>
      </c>
      <c r="JI71">
        <v>0.2712</v>
      </c>
      <c r="JJ71">
        <v>0.27115714285714199</v>
      </c>
      <c r="JK71">
        <v>0.27114285714285702</v>
      </c>
      <c r="JL71">
        <v>0.271128571428571</v>
      </c>
      <c r="JM71">
        <v>0.27111428571428497</v>
      </c>
      <c r="JN71">
        <v>0.27109999999999901</v>
      </c>
      <c r="JO71">
        <v>0.271057142857142</v>
      </c>
      <c r="JP71">
        <v>0.27104285714285697</v>
      </c>
      <c r="JQ71">
        <v>0.27102857142857101</v>
      </c>
      <c r="JR71">
        <v>0.27101428571428499</v>
      </c>
      <c r="JS71">
        <v>0.27099999999999902</v>
      </c>
      <c r="JT71">
        <v>0.27095714285714201</v>
      </c>
      <c r="JU71">
        <v>0.27094285714285699</v>
      </c>
      <c r="JV71">
        <v>0.27092857142857102</v>
      </c>
      <c r="JW71">
        <v>0.270914285714285</v>
      </c>
      <c r="JX71">
        <v>0.27089999999999997</v>
      </c>
      <c r="JY71">
        <v>0.27085714285714202</v>
      </c>
      <c r="JZ71">
        <v>0.270842857142857</v>
      </c>
      <c r="KA71">
        <v>0.27082857142857097</v>
      </c>
      <c r="KB71">
        <v>0.27081428571428501</v>
      </c>
      <c r="KC71">
        <v>0.27079999999999999</v>
      </c>
      <c r="KD71">
        <v>0.27075714285714197</v>
      </c>
      <c r="KE71">
        <v>0.27074285714285701</v>
      </c>
      <c r="KF71">
        <v>0.27072857142857099</v>
      </c>
      <c r="KG71">
        <v>0.27071428571428502</v>
      </c>
      <c r="KH71">
        <v>0.2707</v>
      </c>
      <c r="KI71">
        <v>0.27065714285714199</v>
      </c>
      <c r="KJ71">
        <v>0.27064285714285702</v>
      </c>
      <c r="KK71">
        <v>0.270628571428571</v>
      </c>
      <c r="KL71">
        <v>0.27061428571428497</v>
      </c>
      <c r="KM71">
        <v>0.27060000000000001</v>
      </c>
      <c r="KN71">
        <v>0.270557142857142</v>
      </c>
      <c r="KO71">
        <v>0.27054285714285697</v>
      </c>
      <c r="KP71">
        <v>0.27052857142857101</v>
      </c>
      <c r="KQ71">
        <v>0.27051428571428499</v>
      </c>
      <c r="KR71">
        <v>0.27049999999999902</v>
      </c>
      <c r="KS71">
        <v>0.27045714285714201</v>
      </c>
      <c r="KT71">
        <v>0.27044285714285698</v>
      </c>
      <c r="KU71">
        <v>0.27042857142857102</v>
      </c>
      <c r="KV71">
        <v>0.270414285714285</v>
      </c>
      <c r="KW71">
        <v>0.27039999999999997</v>
      </c>
      <c r="KX71">
        <v>0.27035714285714202</v>
      </c>
      <c r="KY71">
        <v>0.270342857142857</v>
      </c>
      <c r="KZ71">
        <v>0.27032857142857097</v>
      </c>
      <c r="LA71">
        <v>0.27031428571428501</v>
      </c>
      <c r="LB71">
        <v>0.27029999999999998</v>
      </c>
      <c r="LC71">
        <v>0.27025714285714197</v>
      </c>
      <c r="LD71">
        <v>0.27024285714285701</v>
      </c>
      <c r="LE71">
        <v>0.27022857142857099</v>
      </c>
      <c r="LF71">
        <v>0.27021428571428502</v>
      </c>
      <c r="LG71">
        <v>0.2702</v>
      </c>
      <c r="LH71">
        <v>0.27015714285714199</v>
      </c>
      <c r="LI71">
        <v>0.27014285714285702</v>
      </c>
      <c r="LJ71">
        <v>0.270128571428571</v>
      </c>
      <c r="LK71">
        <v>0.27011428571428497</v>
      </c>
      <c r="LL71">
        <v>0.27010000000000001</v>
      </c>
      <c r="LM71">
        <v>0.270057142857142</v>
      </c>
      <c r="LN71">
        <v>0.27004285714285697</v>
      </c>
      <c r="LO71">
        <v>0.27002857142857101</v>
      </c>
      <c r="LP71">
        <v>0.27001428571428499</v>
      </c>
      <c r="LQ71">
        <v>0.26999999999999902</v>
      </c>
      <c r="LR71">
        <v>0.26995714285714201</v>
      </c>
      <c r="LS71">
        <v>0.26994285714285698</v>
      </c>
      <c r="LT71">
        <v>0.26992857142857102</v>
      </c>
      <c r="LU71">
        <v>0.269914285714285</v>
      </c>
      <c r="LV71">
        <v>0.26989999999999997</v>
      </c>
      <c r="LW71">
        <v>0.26985714285714202</v>
      </c>
      <c r="LX71">
        <v>0.269842857142857</v>
      </c>
      <c r="LY71">
        <v>0.26982857142857097</v>
      </c>
      <c r="LZ71">
        <v>0.26981428571428501</v>
      </c>
      <c r="MA71">
        <v>0.26979999999999998</v>
      </c>
      <c r="MB71">
        <v>0.26975714285714197</v>
      </c>
      <c r="MC71">
        <v>0.26974285714285701</v>
      </c>
      <c r="MD71">
        <v>0.26972857142857098</v>
      </c>
      <c r="ME71">
        <v>0.26971428571428502</v>
      </c>
      <c r="MF71">
        <v>0.2697</v>
      </c>
      <c r="MG71">
        <v>0.26965714285714198</v>
      </c>
      <c r="MH71">
        <v>0.26964285714285702</v>
      </c>
      <c r="MI71">
        <v>0.269628571428571</v>
      </c>
      <c r="MJ71">
        <v>0.26961428571428497</v>
      </c>
      <c r="MK71">
        <v>0.26960000000000001</v>
      </c>
      <c r="ML71">
        <v>0.269557142857142</v>
      </c>
      <c r="MM71">
        <v>0.26954285714285697</v>
      </c>
      <c r="MN71">
        <v>0.26952857142857101</v>
      </c>
      <c r="MO71">
        <v>0.26951428571428498</v>
      </c>
      <c r="MP71">
        <v>0.26950000000000002</v>
      </c>
      <c r="MQ71">
        <v>0.26945714285714201</v>
      </c>
      <c r="MR71">
        <v>0.26944285714285698</v>
      </c>
      <c r="MS71">
        <v>0.26942857142857102</v>
      </c>
      <c r="MT71">
        <v>0.269414285714285</v>
      </c>
      <c r="MU71">
        <v>0.26939999999999997</v>
      </c>
      <c r="MV71">
        <v>0.26935714285714202</v>
      </c>
      <c r="MW71">
        <v>0.269342857142857</v>
      </c>
      <c r="MX71">
        <v>0.26932857142857097</v>
      </c>
      <c r="MY71">
        <v>0.26931428571428501</v>
      </c>
      <c r="MZ71">
        <v>0.26929999999999998</v>
      </c>
      <c r="NA71">
        <v>0.26925714285714197</v>
      </c>
      <c r="NB71">
        <v>0.26924285714285701</v>
      </c>
      <c r="NC71">
        <v>0.26922857142857098</v>
      </c>
      <c r="ND71">
        <v>0.26921428571428502</v>
      </c>
      <c r="NE71">
        <v>0.26919999999999999</v>
      </c>
      <c r="NF71">
        <v>0.26915714285714198</v>
      </c>
      <c r="NG71">
        <v>0.26914285714285702</v>
      </c>
      <c r="NH71">
        <v>0.269128571428571</v>
      </c>
      <c r="NI71">
        <v>0.26911428571428497</v>
      </c>
      <c r="NJ71">
        <v>0.26910000000000001</v>
      </c>
      <c r="NK71">
        <v>0.269057142857142</v>
      </c>
      <c r="NL71">
        <v>0.26904285714285697</v>
      </c>
      <c r="NM71">
        <v>0.26902857142857101</v>
      </c>
      <c r="NN71">
        <v>0.26901428571428498</v>
      </c>
      <c r="NO71">
        <v>0.26900000000000002</v>
      </c>
      <c r="NP71">
        <v>0.26895714285714201</v>
      </c>
      <c r="NQ71">
        <v>0.26894285714285698</v>
      </c>
      <c r="NR71">
        <v>0.26892857142857102</v>
      </c>
      <c r="NS71">
        <v>0.268914285714285</v>
      </c>
      <c r="NT71">
        <v>0.26889999999999997</v>
      </c>
      <c r="NU71">
        <v>0.26885714285714202</v>
      </c>
      <c r="NV71">
        <v>0.26884285714285699</v>
      </c>
      <c r="NW71">
        <v>0.26882857142857097</v>
      </c>
      <c r="NX71">
        <v>0.26881428571428501</v>
      </c>
      <c r="NY71">
        <v>0.26879999999999998</v>
      </c>
      <c r="NZ71">
        <v>0.26875714285714197</v>
      </c>
      <c r="OA71">
        <v>0.26874285714285701</v>
      </c>
      <c r="OB71">
        <v>0.26872857142857098</v>
      </c>
      <c r="OC71">
        <v>0.26871428571428502</v>
      </c>
      <c r="OD71">
        <v>0.26869999999999999</v>
      </c>
      <c r="OE71">
        <v>0.26865714285714198</v>
      </c>
      <c r="OF71">
        <v>0.26864285714285702</v>
      </c>
      <c r="OG71">
        <v>0.26862857142857099</v>
      </c>
      <c r="OH71">
        <v>0.26861428571428497</v>
      </c>
      <c r="OI71">
        <v>0.26860000000000001</v>
      </c>
      <c r="OJ71">
        <v>0.26855714285714199</v>
      </c>
      <c r="OK71">
        <v>0.26854285714285703</v>
      </c>
      <c r="OL71">
        <v>0.26852857142857101</v>
      </c>
      <c r="OM71">
        <v>0.26851428571428498</v>
      </c>
      <c r="ON71">
        <v>0.26850000000000002</v>
      </c>
      <c r="OO71">
        <v>0.26845714285714201</v>
      </c>
      <c r="OP71">
        <v>0.26844285714285698</v>
      </c>
      <c r="OQ71">
        <v>0.26842857142857102</v>
      </c>
      <c r="OR71">
        <v>0.26841428571428499</v>
      </c>
      <c r="OS71">
        <v>0.26839999999999897</v>
      </c>
      <c r="OT71">
        <v>0.26835714285714202</v>
      </c>
      <c r="OU71">
        <v>0.26834285714285699</v>
      </c>
      <c r="OV71">
        <v>0.26832857142857103</v>
      </c>
      <c r="OW71">
        <v>0.26831428571428501</v>
      </c>
      <c r="OX71">
        <v>0.26829999999999998</v>
      </c>
      <c r="OY71">
        <v>0.26825714285714197</v>
      </c>
      <c r="OZ71">
        <v>0.26824285714285701</v>
      </c>
      <c r="PA71">
        <v>0.26822857142857098</v>
      </c>
      <c r="PB71">
        <v>0.26821428571428502</v>
      </c>
      <c r="PC71">
        <v>0.26819999999999999</v>
      </c>
      <c r="PD71">
        <v>0.26815714285714198</v>
      </c>
      <c r="PE71">
        <v>0.26814285714285702</v>
      </c>
      <c r="PF71">
        <v>0.26812857142857099</v>
      </c>
      <c r="PG71">
        <v>0.26811428571428497</v>
      </c>
      <c r="PH71">
        <v>0.2681</v>
      </c>
      <c r="PI71">
        <v>0.26805714285714199</v>
      </c>
      <c r="PJ71">
        <v>0.26804285714285703</v>
      </c>
      <c r="PK71">
        <v>0.26802857142857101</v>
      </c>
      <c r="PL71">
        <v>0.26801428571428498</v>
      </c>
      <c r="PM71">
        <v>0.26800000000000002</v>
      </c>
      <c r="PN71">
        <v>0.26795714285714201</v>
      </c>
      <c r="PO71">
        <v>0.26794285714285698</v>
      </c>
      <c r="PP71">
        <v>0.26792857142857102</v>
      </c>
      <c r="PQ71">
        <v>0.26791428571428499</v>
      </c>
      <c r="PR71">
        <v>0.26789999999999897</v>
      </c>
      <c r="PS71">
        <v>0.26785714285714202</v>
      </c>
      <c r="PT71">
        <v>0.26784285714285699</v>
      </c>
      <c r="PU71">
        <v>0.26782857142857103</v>
      </c>
      <c r="PV71">
        <v>0.26781428571428501</v>
      </c>
      <c r="PW71">
        <v>0.26779999999999998</v>
      </c>
      <c r="PX71">
        <v>0.26775714285714203</v>
      </c>
      <c r="PY71">
        <v>0.267742857142857</v>
      </c>
      <c r="PZ71">
        <v>0.26772857142857098</v>
      </c>
      <c r="QA71">
        <v>0.26771428571428502</v>
      </c>
      <c r="QB71">
        <v>0.26769999999999999</v>
      </c>
      <c r="QC71">
        <v>0.26765714285714198</v>
      </c>
      <c r="QD71">
        <v>0.26764285714285702</v>
      </c>
      <c r="QE71">
        <v>0.26762857142857099</v>
      </c>
      <c r="QF71">
        <v>0.26761428571428503</v>
      </c>
      <c r="QG71">
        <v>0.2676</v>
      </c>
      <c r="QH71">
        <v>0.26755714285714199</v>
      </c>
      <c r="QI71">
        <v>0.26754285714285703</v>
      </c>
      <c r="QJ71">
        <v>0.267528571428571</v>
      </c>
      <c r="QK71">
        <v>0.26751428571428498</v>
      </c>
      <c r="QL71">
        <v>0.26750000000000002</v>
      </c>
      <c r="QM71">
        <v>0.26745714285714201</v>
      </c>
      <c r="QN71">
        <v>0.26744285714285698</v>
      </c>
      <c r="QO71">
        <v>0.26742857142857102</v>
      </c>
      <c r="QP71">
        <v>0.26741428571428499</v>
      </c>
      <c r="QQ71">
        <v>0.26740000000000003</v>
      </c>
      <c r="QR71">
        <v>0.26735714285714202</v>
      </c>
      <c r="QS71">
        <v>0.26734285714285699</v>
      </c>
      <c r="QT71">
        <v>0.26732857142857103</v>
      </c>
      <c r="QU71">
        <v>0.267314285714285</v>
      </c>
      <c r="QV71">
        <v>0.26729999999999998</v>
      </c>
      <c r="QW71">
        <v>0.26725714285714203</v>
      </c>
      <c r="QX71">
        <v>0.267242857142857</v>
      </c>
      <c r="QY71">
        <v>0.26722857142857098</v>
      </c>
      <c r="QZ71">
        <v>0.26721428571428502</v>
      </c>
      <c r="RA71">
        <v>0.26719999999999999</v>
      </c>
      <c r="RB71">
        <v>0.26715714285714198</v>
      </c>
      <c r="RC71">
        <v>0.26714285714285702</v>
      </c>
      <c r="RD71">
        <v>0.26712857142857099</v>
      </c>
      <c r="RE71">
        <v>0.26711428571428503</v>
      </c>
      <c r="RF71">
        <v>0.2671</v>
      </c>
      <c r="RG71">
        <v>0.26705714285714199</v>
      </c>
      <c r="RH71">
        <v>0.26704285714285703</v>
      </c>
      <c r="RI71">
        <v>0.267028571428571</v>
      </c>
      <c r="RJ71">
        <v>0.26701428571428498</v>
      </c>
      <c r="RK71">
        <v>0.26700000000000002</v>
      </c>
      <c r="RL71">
        <v>0.266957142857142</v>
      </c>
      <c r="RM71">
        <v>0.26694285714285698</v>
      </c>
      <c r="RN71">
        <v>0.26692857142857102</v>
      </c>
      <c r="RO71">
        <v>0.26691428571428499</v>
      </c>
      <c r="RP71">
        <v>0.26690000000000003</v>
      </c>
      <c r="RQ71">
        <v>0.26685714285714202</v>
      </c>
      <c r="RR71">
        <v>0.26684285714285699</v>
      </c>
      <c r="RS71">
        <v>0.26682857142857103</v>
      </c>
      <c r="RT71">
        <v>0.266814285714285</v>
      </c>
      <c r="RU71">
        <v>0.26679999999999998</v>
      </c>
      <c r="RV71">
        <v>0.26675714285714203</v>
      </c>
      <c r="RW71">
        <v>0.266742857142857</v>
      </c>
      <c r="RX71">
        <v>0.26672857142857098</v>
      </c>
      <c r="RY71">
        <v>0.26671428571428502</v>
      </c>
      <c r="RZ71">
        <v>0.26669999999999999</v>
      </c>
      <c r="SA71">
        <v>0.26665714285714198</v>
      </c>
      <c r="SB71">
        <v>0.26664285714285701</v>
      </c>
      <c r="SC71">
        <v>0.26662857142857099</v>
      </c>
      <c r="SD71">
        <v>0.26661428571428503</v>
      </c>
      <c r="SE71">
        <v>0.2666</v>
      </c>
      <c r="SF71">
        <v>0.26655714285714199</v>
      </c>
      <c r="SG71">
        <v>0.26654285714285703</v>
      </c>
      <c r="SH71">
        <v>0.266528571428571</v>
      </c>
      <c r="SI71">
        <v>0.26651428571428498</v>
      </c>
      <c r="SJ71">
        <v>0.26650000000000001</v>
      </c>
      <c r="SK71">
        <v>0.266457142857142</v>
      </c>
      <c r="SL71">
        <v>0.26644285714285698</v>
      </c>
      <c r="SM71">
        <v>0.26642857142857101</v>
      </c>
      <c r="SN71">
        <v>0.26641428571428499</v>
      </c>
      <c r="SO71">
        <v>0.26640000000000003</v>
      </c>
      <c r="SP71">
        <v>0.26635714285714202</v>
      </c>
      <c r="SQ71">
        <v>0.26634285714285699</v>
      </c>
      <c r="SR71">
        <v>0.26632857142857103</v>
      </c>
      <c r="SS71">
        <v>0.266314285714285</v>
      </c>
      <c r="ST71">
        <v>0.26629999999999998</v>
      </c>
      <c r="SU71">
        <v>0.26625714285714203</v>
      </c>
      <c r="SV71">
        <v>0.266242857142857</v>
      </c>
      <c r="SW71">
        <v>0.26622857142857098</v>
      </c>
      <c r="SX71">
        <v>0.26621428571428501</v>
      </c>
      <c r="SY71">
        <v>0.26619999999999999</v>
      </c>
      <c r="SZ71">
        <v>0.26615714285714198</v>
      </c>
      <c r="TA71">
        <v>0.26614285714285701</v>
      </c>
      <c r="TB71">
        <v>0.26612857142857099</v>
      </c>
    </row>
    <row r="72" spans="1:522" x14ac:dyDescent="0.25">
      <c r="A72">
        <v>1200</v>
      </c>
      <c r="B72">
        <v>0.2291</v>
      </c>
      <c r="C72">
        <v>0.2291</v>
      </c>
      <c r="D72">
        <v>0.2291</v>
      </c>
      <c r="E72">
        <v>0.217464285714285</v>
      </c>
      <c r="F72">
        <v>0.21358571428571399</v>
      </c>
      <c r="G72">
        <v>0.20970714285714201</v>
      </c>
      <c r="H72">
        <v>0.205828571428571</v>
      </c>
      <c r="I72">
        <v>0.20194999999999999</v>
      </c>
      <c r="J72">
        <v>0.25007857142857098</v>
      </c>
      <c r="K72">
        <v>0.26612142857142801</v>
      </c>
      <c r="L72">
        <v>0.28216428571428498</v>
      </c>
      <c r="M72">
        <v>0.298207142857142</v>
      </c>
      <c r="N72">
        <v>0.31424999999999997</v>
      </c>
      <c r="O72">
        <v>0.31337142857142802</v>
      </c>
      <c r="P72">
        <v>0.31307857142857098</v>
      </c>
      <c r="Q72">
        <v>0.312785714285714</v>
      </c>
      <c r="R72">
        <v>0.31249285714285702</v>
      </c>
      <c r="S72">
        <v>0.31219999999999998</v>
      </c>
      <c r="T72">
        <v>0.31963571428571402</v>
      </c>
      <c r="U72">
        <v>0.32211428571428502</v>
      </c>
      <c r="V72">
        <v>0.32459285714285702</v>
      </c>
      <c r="W72">
        <v>0.32707142857142801</v>
      </c>
      <c r="X72">
        <v>0.32955000000000001</v>
      </c>
      <c r="Y72">
        <v>0.33567857142857099</v>
      </c>
      <c r="Z72">
        <v>0.33772142857142801</v>
      </c>
      <c r="AA72">
        <v>0.33976428571428502</v>
      </c>
      <c r="AB72">
        <v>0.34180714285714198</v>
      </c>
      <c r="AC72">
        <v>0.34384999999999999</v>
      </c>
      <c r="AD72">
        <v>0.33770714285714198</v>
      </c>
      <c r="AE72">
        <v>0.33565952380952302</v>
      </c>
      <c r="AF72">
        <v>0.333611904761904</v>
      </c>
      <c r="AG72">
        <v>0.33156428571428498</v>
      </c>
      <c r="AH72">
        <v>0.32951666666666601</v>
      </c>
      <c r="AI72">
        <v>0.32337380952380901</v>
      </c>
      <c r="AJ72">
        <v>0.32132619047618999</v>
      </c>
      <c r="AK72">
        <v>0.31927857142857102</v>
      </c>
      <c r="AL72">
        <v>0.317230952380952</v>
      </c>
      <c r="AM72">
        <v>0.31518333333333298</v>
      </c>
      <c r="AN72">
        <v>0.30904047619047598</v>
      </c>
      <c r="AO72">
        <v>0.30699285714285701</v>
      </c>
      <c r="AP72">
        <v>0.30494523809523799</v>
      </c>
      <c r="AQ72">
        <v>0.30289761904761903</v>
      </c>
      <c r="AR72">
        <v>0.30084999999999901</v>
      </c>
      <c r="AS72">
        <v>0.30029821428571402</v>
      </c>
      <c r="AT72">
        <v>0.300114285714285</v>
      </c>
      <c r="AU72">
        <v>0.29993035714285698</v>
      </c>
      <c r="AV72">
        <v>0.29974642857142803</v>
      </c>
      <c r="AW72">
        <v>0.29956250000000001</v>
      </c>
      <c r="AX72">
        <v>0.29901071428571402</v>
      </c>
      <c r="AY72">
        <v>0.298826785714285</v>
      </c>
      <c r="AZ72">
        <v>0.29864285714285699</v>
      </c>
      <c r="BA72">
        <v>0.29845892857142797</v>
      </c>
      <c r="BB72">
        <v>0.29827500000000001</v>
      </c>
      <c r="BC72">
        <v>0.29772321428571402</v>
      </c>
      <c r="BD72">
        <v>0.29753928571428601</v>
      </c>
      <c r="BE72">
        <v>0.29735535714285699</v>
      </c>
      <c r="BF72">
        <v>0.29717142857142897</v>
      </c>
      <c r="BG72">
        <v>0.29698750000000002</v>
      </c>
      <c r="BH72">
        <v>0.29643571428571402</v>
      </c>
      <c r="BI72">
        <v>0.29625178571428601</v>
      </c>
      <c r="BJ72">
        <v>0.29606785714285699</v>
      </c>
      <c r="BK72">
        <v>0.29588392857142898</v>
      </c>
      <c r="BL72">
        <v>0.29570000000000002</v>
      </c>
      <c r="BM72">
        <v>0.29475476190476202</v>
      </c>
      <c r="BN72">
        <v>0.294439682539683</v>
      </c>
      <c r="BO72">
        <v>0.29412460317460298</v>
      </c>
      <c r="BP72">
        <v>0.29380952380952402</v>
      </c>
      <c r="BQ72">
        <v>0.293494444444445</v>
      </c>
      <c r="BR72">
        <v>0.292549206349206</v>
      </c>
      <c r="BS72">
        <v>0.29223412698412699</v>
      </c>
      <c r="BT72">
        <v>0.29191904761904802</v>
      </c>
      <c r="BU72">
        <v>0.291603968253968</v>
      </c>
      <c r="BV72">
        <v>0.29128888888888899</v>
      </c>
      <c r="BW72">
        <v>0.29034365079365099</v>
      </c>
      <c r="BX72">
        <v>0.29002857142857102</v>
      </c>
      <c r="BY72">
        <v>0.28971349206349201</v>
      </c>
      <c r="BZ72">
        <v>0.28939841269841299</v>
      </c>
      <c r="CA72">
        <v>0.28908333333333303</v>
      </c>
      <c r="CB72">
        <v>0.28813809523809503</v>
      </c>
      <c r="CC72">
        <v>0.28782301587301601</v>
      </c>
      <c r="CD72">
        <v>0.28750793650793599</v>
      </c>
      <c r="CE72">
        <v>0.28719285714285703</v>
      </c>
      <c r="CF72">
        <v>0.28687777777777801</v>
      </c>
      <c r="CG72">
        <v>0.28593253968254001</v>
      </c>
      <c r="CH72">
        <v>0.28561746031745999</v>
      </c>
      <c r="CI72">
        <v>0.28530238095238097</v>
      </c>
      <c r="CJ72">
        <v>0.28498730158730101</v>
      </c>
      <c r="CK72">
        <v>0.28467222222222199</v>
      </c>
      <c r="CL72">
        <v>0.28372698412698399</v>
      </c>
      <c r="CM72">
        <v>0.28341190476190498</v>
      </c>
      <c r="CN72">
        <v>0.28309682539682501</v>
      </c>
      <c r="CO72">
        <v>0.282781746031746</v>
      </c>
      <c r="CP72">
        <v>0.28246666666666598</v>
      </c>
      <c r="CQ72">
        <v>0.28152142857142798</v>
      </c>
      <c r="CR72">
        <v>0.28120634920634902</v>
      </c>
      <c r="CS72">
        <v>0.28089126984127</v>
      </c>
      <c r="CT72">
        <v>0.28057619047618998</v>
      </c>
      <c r="CU72">
        <v>0.28026111111111102</v>
      </c>
      <c r="CV72">
        <v>0.27931587301587302</v>
      </c>
      <c r="CW72">
        <v>0.279000793650793</v>
      </c>
      <c r="CX72">
        <v>0.27868571428571398</v>
      </c>
      <c r="CY72">
        <v>0.27837063492063502</v>
      </c>
      <c r="CZ72">
        <v>0.278055555555555</v>
      </c>
      <c r="DA72">
        <v>0.277110317460317</v>
      </c>
      <c r="DB72">
        <v>0.27679523809523798</v>
      </c>
      <c r="DC72">
        <v>0.27648015873015802</v>
      </c>
      <c r="DD72">
        <v>0.276165079365079</v>
      </c>
      <c r="DE72">
        <v>0.27584999999999998</v>
      </c>
      <c r="DF72">
        <v>0.27606098901098902</v>
      </c>
      <c r="DG72">
        <v>0.27613131868131802</v>
      </c>
      <c r="DH72">
        <v>0.27620164835164801</v>
      </c>
      <c r="DI72">
        <v>0.276271978021978</v>
      </c>
      <c r="DJ72">
        <v>0.276342307692307</v>
      </c>
      <c r="DK72">
        <v>0.27655329670329598</v>
      </c>
      <c r="DL72">
        <v>0.27662362637362597</v>
      </c>
      <c r="DM72">
        <v>0.27669395604395602</v>
      </c>
      <c r="DN72">
        <v>0.27676428571428502</v>
      </c>
      <c r="DO72">
        <v>0.27683461538461501</v>
      </c>
      <c r="DP72">
        <v>0.27704560439560399</v>
      </c>
      <c r="DQ72">
        <v>0.27711593406593399</v>
      </c>
      <c r="DR72">
        <v>0.27718626373626298</v>
      </c>
      <c r="DS72">
        <v>0.27725659340659298</v>
      </c>
      <c r="DT72">
        <v>0.27732692307692303</v>
      </c>
      <c r="DU72">
        <v>0.27753791208791201</v>
      </c>
      <c r="DV72">
        <v>0.277608241758241</v>
      </c>
      <c r="DW72">
        <v>0.277678571428571</v>
      </c>
      <c r="DX72">
        <v>0.27774890109890099</v>
      </c>
      <c r="DY72">
        <v>0.27781923076923098</v>
      </c>
      <c r="DZ72">
        <v>0.27803021978022002</v>
      </c>
      <c r="EA72">
        <v>0.27810054945054902</v>
      </c>
      <c r="EB72">
        <v>0.27817087912087901</v>
      </c>
      <c r="EC72">
        <v>0.278241208791209</v>
      </c>
      <c r="ED72">
        <v>0.278311538461538</v>
      </c>
      <c r="EE72">
        <v>0.27852252747252698</v>
      </c>
      <c r="EF72">
        <v>0.27859285714285698</v>
      </c>
      <c r="EG72">
        <v>0.27866318681318702</v>
      </c>
      <c r="EH72">
        <v>0.27873351648351602</v>
      </c>
      <c r="EI72">
        <v>0.27880384615384601</v>
      </c>
      <c r="EJ72">
        <v>0.279014835164835</v>
      </c>
      <c r="EK72">
        <v>0.27908516483516499</v>
      </c>
      <c r="EL72">
        <v>0.27915549450549398</v>
      </c>
      <c r="EM72">
        <v>0.27922582417582398</v>
      </c>
      <c r="EN72">
        <v>0.27929615384615403</v>
      </c>
      <c r="EO72">
        <v>0.27950714285714301</v>
      </c>
      <c r="EP72">
        <v>0.279577472527472</v>
      </c>
      <c r="EQ72">
        <v>0.279647802197802</v>
      </c>
      <c r="ER72">
        <v>0.27971813186813199</v>
      </c>
      <c r="ES72">
        <v>0.27978846153846199</v>
      </c>
      <c r="ET72">
        <v>0.27999945054945102</v>
      </c>
      <c r="EU72">
        <v>0.28006978021978002</v>
      </c>
      <c r="EV72">
        <v>0.28014010989011001</v>
      </c>
      <c r="EW72">
        <v>0.28021043956044001</v>
      </c>
      <c r="EX72">
        <v>0.280280769230769</v>
      </c>
      <c r="EY72">
        <v>0.28049175824175798</v>
      </c>
      <c r="EZ72">
        <v>0.28056208791208798</v>
      </c>
      <c r="FA72">
        <v>0.28063241758241803</v>
      </c>
      <c r="FB72">
        <v>0.28070274725274702</v>
      </c>
      <c r="FC72">
        <v>0.28077307692307701</v>
      </c>
      <c r="FD72">
        <v>0.280984065934066</v>
      </c>
      <c r="FE72">
        <v>0.28105439560439599</v>
      </c>
      <c r="FF72">
        <v>0.28112472527472498</v>
      </c>
      <c r="FG72">
        <v>0.28119505494505498</v>
      </c>
      <c r="FH72">
        <v>0.28126538461538497</v>
      </c>
      <c r="FI72">
        <v>0.28147637362637401</v>
      </c>
      <c r="FJ72">
        <v>0.281546703296703</v>
      </c>
      <c r="FK72">
        <v>0.281617032967033</v>
      </c>
      <c r="FL72">
        <v>0.28168736263736299</v>
      </c>
      <c r="FM72">
        <v>0.28175769230769199</v>
      </c>
      <c r="FN72">
        <v>0.28196868131868102</v>
      </c>
      <c r="FO72">
        <v>0.28203901098901102</v>
      </c>
      <c r="FP72">
        <v>0.28210934065934101</v>
      </c>
      <c r="FQ72">
        <v>0.28217967032967101</v>
      </c>
      <c r="FR72">
        <v>0.28225</v>
      </c>
      <c r="FS72">
        <v>0.28193739495798298</v>
      </c>
      <c r="FT72">
        <v>0.28183319327731099</v>
      </c>
      <c r="FU72">
        <v>0.281728991596639</v>
      </c>
      <c r="FV72">
        <v>0.28162478991596701</v>
      </c>
      <c r="FW72">
        <v>0.28152058823529402</v>
      </c>
      <c r="FX72">
        <v>0.281207983193277</v>
      </c>
      <c r="FY72">
        <v>0.28110378151260501</v>
      </c>
      <c r="FZ72">
        <v>0.28099957983193302</v>
      </c>
      <c r="GA72">
        <v>0.28089537815126098</v>
      </c>
      <c r="GB72">
        <v>0.28079117647058799</v>
      </c>
      <c r="GC72">
        <v>0.28047857142857202</v>
      </c>
      <c r="GD72">
        <v>0.28037436974789898</v>
      </c>
      <c r="GE72">
        <v>0.28027016806722699</v>
      </c>
      <c r="GF72">
        <v>0.280165966386555</v>
      </c>
      <c r="GG72">
        <v>0.28006176470588201</v>
      </c>
      <c r="GH72">
        <v>0.27974915966386599</v>
      </c>
      <c r="GI72">
        <v>0.279644957983193</v>
      </c>
      <c r="GJ72">
        <v>0.27954075630252101</v>
      </c>
      <c r="GK72">
        <v>0.27943655462184902</v>
      </c>
      <c r="GL72">
        <v>0.27933235294117698</v>
      </c>
      <c r="GM72">
        <v>0.27901974789916001</v>
      </c>
      <c r="GN72">
        <v>0.27891554621848702</v>
      </c>
      <c r="GO72">
        <v>0.27881134453781498</v>
      </c>
      <c r="GP72">
        <v>0.27870714285714299</v>
      </c>
      <c r="GQ72">
        <v>0.278602941176471</v>
      </c>
      <c r="GR72">
        <v>0.27829033613445397</v>
      </c>
      <c r="GS72">
        <v>0.27818613445378099</v>
      </c>
      <c r="GT72">
        <v>0.278081932773109</v>
      </c>
      <c r="GU72">
        <v>0.27797773109243701</v>
      </c>
      <c r="GV72">
        <v>0.27787352941176502</v>
      </c>
      <c r="GW72">
        <v>0.277560924369748</v>
      </c>
      <c r="GX72">
        <v>0.27745672268907601</v>
      </c>
      <c r="GY72">
        <v>0.27735252100840302</v>
      </c>
      <c r="GZ72">
        <v>0.27724831932773097</v>
      </c>
      <c r="HA72">
        <v>0.27714411764705899</v>
      </c>
      <c r="HB72">
        <v>0.27683151260504202</v>
      </c>
      <c r="HC72">
        <v>0.27672731092436997</v>
      </c>
      <c r="HD72">
        <v>0.27662310924369699</v>
      </c>
      <c r="HE72">
        <v>0.276518907563025</v>
      </c>
      <c r="HF72">
        <v>0.27641470588235301</v>
      </c>
      <c r="HG72">
        <v>0.27610210084033598</v>
      </c>
      <c r="HH72">
        <v>0.275997899159664</v>
      </c>
      <c r="HI72">
        <v>0.27589369747899101</v>
      </c>
      <c r="HJ72">
        <v>0.27578949579831902</v>
      </c>
      <c r="HK72">
        <v>0.27568529411764697</v>
      </c>
      <c r="HL72">
        <v>0.27537268907563001</v>
      </c>
      <c r="HM72">
        <v>0.27526848739495802</v>
      </c>
      <c r="HN72">
        <v>0.27516428571428497</v>
      </c>
      <c r="HO72">
        <v>0.27506008403361298</v>
      </c>
      <c r="HP72">
        <v>0.27495588235294099</v>
      </c>
      <c r="HQ72">
        <v>0.27464327731092403</v>
      </c>
      <c r="HR72">
        <v>0.27453907563025198</v>
      </c>
      <c r="HS72">
        <v>0.27443487394957999</v>
      </c>
      <c r="HT72">
        <v>0.27433067226890701</v>
      </c>
      <c r="HU72">
        <v>0.27422647058823502</v>
      </c>
      <c r="HV72">
        <v>0.27391386554621799</v>
      </c>
      <c r="HW72">
        <v>0.273809663865546</v>
      </c>
      <c r="HX72">
        <v>0.27370546218487402</v>
      </c>
      <c r="HY72">
        <v>0.27360126050420103</v>
      </c>
      <c r="HZ72">
        <v>0.27349705882352898</v>
      </c>
      <c r="IA72">
        <v>0.27318445378151202</v>
      </c>
      <c r="IB72">
        <v>0.27308025210084003</v>
      </c>
      <c r="IC72">
        <v>0.27297605042016798</v>
      </c>
      <c r="ID72">
        <v>0.27287184873949499</v>
      </c>
      <c r="IE72">
        <v>0.272767647058823</v>
      </c>
      <c r="IF72">
        <v>0.27245504201680598</v>
      </c>
      <c r="IG72">
        <v>0.27235084033613399</v>
      </c>
      <c r="IH72">
        <v>0.272246638655462</v>
      </c>
      <c r="II72">
        <v>0.27214243697479001</v>
      </c>
      <c r="IJ72">
        <v>0.27203823529411703</v>
      </c>
      <c r="IK72">
        <v>0.2717256302521</v>
      </c>
      <c r="IL72">
        <v>0.27162142857142801</v>
      </c>
      <c r="IM72">
        <v>0.27151722689075602</v>
      </c>
      <c r="IN72">
        <v>0.27141302521008398</v>
      </c>
      <c r="IO72">
        <v>0.27130882352941099</v>
      </c>
      <c r="IP72">
        <v>0.27099621848739502</v>
      </c>
      <c r="IQ72">
        <v>0.27089201680672198</v>
      </c>
      <c r="IR72">
        <v>0.27078781512604999</v>
      </c>
      <c r="IS72">
        <v>0.270683613445378</v>
      </c>
      <c r="IT72">
        <v>0.27057941176470501</v>
      </c>
      <c r="IU72">
        <v>0.27026680672268899</v>
      </c>
      <c r="IV72">
        <v>0.270162605042016</v>
      </c>
      <c r="IW72">
        <v>0.27005840336134401</v>
      </c>
      <c r="IX72">
        <v>0.26995420168067202</v>
      </c>
      <c r="IY72">
        <v>0.26984999999999998</v>
      </c>
      <c r="IZ72">
        <v>0.26980811688311601</v>
      </c>
      <c r="JA72">
        <v>0.269794155844155</v>
      </c>
      <c r="JB72">
        <v>0.269780194805194</v>
      </c>
      <c r="JC72">
        <v>0.26976623376623299</v>
      </c>
      <c r="JD72">
        <v>0.26975227272727198</v>
      </c>
      <c r="JE72">
        <v>0.26971038961038901</v>
      </c>
      <c r="JF72">
        <v>0.269696428571428</v>
      </c>
      <c r="JG72">
        <v>0.269682467532467</v>
      </c>
      <c r="JH72">
        <v>0.26966850649350599</v>
      </c>
      <c r="JI72">
        <v>0.26965454545454498</v>
      </c>
      <c r="JJ72">
        <v>0.26961266233766201</v>
      </c>
      <c r="JK72">
        <v>0.269598701298701</v>
      </c>
      <c r="JL72">
        <v>0.26958474025974</v>
      </c>
      <c r="JM72">
        <v>0.26957077922077899</v>
      </c>
      <c r="JN72">
        <v>0.26955681818181798</v>
      </c>
      <c r="JO72">
        <v>0.26951493506493501</v>
      </c>
      <c r="JP72">
        <v>0.269500974025974</v>
      </c>
      <c r="JQ72">
        <v>0.269487012987013</v>
      </c>
      <c r="JR72">
        <v>0.26947305194805099</v>
      </c>
      <c r="JS72">
        <v>0.26945909090908998</v>
      </c>
      <c r="JT72">
        <v>0.26941720779220701</v>
      </c>
      <c r="JU72">
        <v>0.26940324675324601</v>
      </c>
      <c r="JV72">
        <v>0.269389285714285</v>
      </c>
      <c r="JW72">
        <v>0.26937532467532399</v>
      </c>
      <c r="JX72">
        <v>0.26936136363636298</v>
      </c>
      <c r="JY72">
        <v>0.26931948051948001</v>
      </c>
      <c r="JZ72">
        <v>0.26930551948051901</v>
      </c>
      <c r="KA72">
        <v>0.269291558441558</v>
      </c>
      <c r="KB72">
        <v>0.26927759740259699</v>
      </c>
      <c r="KC72">
        <v>0.26926363636363598</v>
      </c>
      <c r="KD72">
        <v>0.26922175324675301</v>
      </c>
      <c r="KE72">
        <v>0.26920779220779201</v>
      </c>
      <c r="KF72">
        <v>0.269193831168831</v>
      </c>
      <c r="KG72">
        <v>0.26917987012986999</v>
      </c>
      <c r="KH72">
        <v>0.26916590909090898</v>
      </c>
      <c r="KI72">
        <v>0.26912402597402502</v>
      </c>
      <c r="KJ72">
        <v>0.26911006493506401</v>
      </c>
      <c r="KK72">
        <v>0.269096103896103</v>
      </c>
      <c r="KL72">
        <v>0.26908214285714199</v>
      </c>
      <c r="KM72">
        <v>0.26906818181818098</v>
      </c>
      <c r="KN72">
        <v>0.26902629870129802</v>
      </c>
      <c r="KO72">
        <v>0.26901233766233701</v>
      </c>
      <c r="KP72">
        <v>0.268998376623376</v>
      </c>
      <c r="KQ72">
        <v>0.26898441558441499</v>
      </c>
      <c r="KR72">
        <v>0.26897045454545399</v>
      </c>
      <c r="KS72">
        <v>0.26892857142857102</v>
      </c>
      <c r="KT72">
        <v>0.26891461038961001</v>
      </c>
      <c r="KU72">
        <v>0.268900649350649</v>
      </c>
      <c r="KV72">
        <v>0.26888668831168799</v>
      </c>
      <c r="KW72">
        <v>0.26887272727272699</v>
      </c>
      <c r="KX72">
        <v>0.26883084415584402</v>
      </c>
      <c r="KY72">
        <v>0.26881688311688301</v>
      </c>
      <c r="KZ72">
        <v>0.268802922077922</v>
      </c>
      <c r="LA72">
        <v>0.26878896103896099</v>
      </c>
      <c r="LB72">
        <v>0.26877499999999999</v>
      </c>
      <c r="LC72">
        <v>0.26873311688311602</v>
      </c>
      <c r="LD72">
        <v>0.26871915584415501</v>
      </c>
      <c r="LE72">
        <v>0.268705194805194</v>
      </c>
      <c r="LF72">
        <v>0.268691233766233</v>
      </c>
      <c r="LG72">
        <v>0.26867727272727199</v>
      </c>
      <c r="LH72">
        <v>0.26863538961038902</v>
      </c>
      <c r="LI72">
        <v>0.26862142857142801</v>
      </c>
      <c r="LJ72">
        <v>0.268607467532467</v>
      </c>
      <c r="LK72">
        <v>0.268593506493506</v>
      </c>
      <c r="LL72">
        <v>0.26857954545454499</v>
      </c>
      <c r="LM72">
        <v>0.26853766233766202</v>
      </c>
      <c r="LN72">
        <v>0.26852370129870101</v>
      </c>
      <c r="LO72">
        <v>0.26850974025974</v>
      </c>
      <c r="LP72">
        <v>0.268495779220779</v>
      </c>
      <c r="LQ72">
        <v>0.26848181818181799</v>
      </c>
      <c r="LR72">
        <v>0.26843993506493502</v>
      </c>
      <c r="LS72">
        <v>0.26842597402597401</v>
      </c>
      <c r="LT72">
        <v>0.268412012987013</v>
      </c>
      <c r="LU72">
        <v>0.268398051948052</v>
      </c>
      <c r="LV72">
        <v>0.26838409090908999</v>
      </c>
      <c r="LW72">
        <v>0.26834220779220702</v>
      </c>
      <c r="LX72">
        <v>0.26832824675324601</v>
      </c>
      <c r="LY72">
        <v>0.26831428571428501</v>
      </c>
      <c r="LZ72">
        <v>0.268300324675324</v>
      </c>
      <c r="MA72">
        <v>0.26828636363636299</v>
      </c>
      <c r="MB72">
        <v>0.26824448051948002</v>
      </c>
      <c r="MC72">
        <v>0.26823051948051901</v>
      </c>
      <c r="MD72">
        <v>0.26821655844155801</v>
      </c>
      <c r="ME72">
        <v>0.268202597402597</v>
      </c>
      <c r="MF72">
        <v>0.26818863636363599</v>
      </c>
      <c r="MG72">
        <v>0.26814675324675302</v>
      </c>
      <c r="MH72">
        <v>0.26813279220779201</v>
      </c>
      <c r="MI72">
        <v>0.26811883116883101</v>
      </c>
      <c r="MJ72">
        <v>0.26810487012987</v>
      </c>
      <c r="MK72">
        <v>0.26809090909090899</v>
      </c>
      <c r="ML72">
        <v>0.26804902597402602</v>
      </c>
      <c r="MM72">
        <v>0.26803506493506402</v>
      </c>
      <c r="MN72">
        <v>0.26802110389610301</v>
      </c>
      <c r="MO72">
        <v>0.268007142857142</v>
      </c>
      <c r="MP72">
        <v>0.26799318181818099</v>
      </c>
      <c r="MQ72">
        <v>0.26795129870129802</v>
      </c>
      <c r="MR72">
        <v>0.26793733766233702</v>
      </c>
      <c r="MS72">
        <v>0.26792337662337601</v>
      </c>
      <c r="MT72">
        <v>0.267909415584415</v>
      </c>
      <c r="MU72">
        <v>0.26789545454545399</v>
      </c>
      <c r="MV72">
        <v>0.26785357142857102</v>
      </c>
      <c r="MW72">
        <v>0.26783961038961002</v>
      </c>
      <c r="MX72">
        <v>0.26782564935064901</v>
      </c>
      <c r="MY72">
        <v>0.267811688311688</v>
      </c>
      <c r="MZ72">
        <v>0.26779772727272699</v>
      </c>
      <c r="NA72">
        <v>0.26775584415584402</v>
      </c>
      <c r="NB72">
        <v>0.26774188311688302</v>
      </c>
      <c r="NC72">
        <v>0.26772792207792201</v>
      </c>
      <c r="ND72">
        <v>0.267713961038961</v>
      </c>
      <c r="NE72">
        <v>0.26769999999999999</v>
      </c>
      <c r="NF72">
        <v>0.26766682027649702</v>
      </c>
      <c r="NG72">
        <v>0.26765576036866301</v>
      </c>
      <c r="NH72">
        <v>0.267644700460829</v>
      </c>
      <c r="NI72">
        <v>0.26763364055299499</v>
      </c>
      <c r="NJ72">
        <v>0.26762258064516098</v>
      </c>
      <c r="NK72">
        <v>0.267589400921659</v>
      </c>
      <c r="NL72">
        <v>0.26757834101382399</v>
      </c>
      <c r="NM72">
        <v>0.26756728110598998</v>
      </c>
      <c r="NN72">
        <v>0.26755622119815597</v>
      </c>
      <c r="NO72">
        <v>0.26754516129032202</v>
      </c>
      <c r="NP72">
        <v>0.26751198156681999</v>
      </c>
      <c r="NQ72">
        <v>0.26750092165898598</v>
      </c>
      <c r="NR72">
        <v>0.26748986175115202</v>
      </c>
      <c r="NS72">
        <v>0.26747880184331801</v>
      </c>
      <c r="NT72">
        <v>0.26746774193548301</v>
      </c>
      <c r="NU72">
        <v>0.26743456221198098</v>
      </c>
      <c r="NV72">
        <v>0.26742350230414702</v>
      </c>
      <c r="NW72">
        <v>0.26741244239631301</v>
      </c>
      <c r="NX72">
        <v>0.267401382488479</v>
      </c>
      <c r="NY72">
        <v>0.26739032258064499</v>
      </c>
      <c r="NZ72">
        <v>0.26735714285714202</v>
      </c>
      <c r="OA72">
        <v>0.26734608294930801</v>
      </c>
      <c r="OB72">
        <v>0.267335023041474</v>
      </c>
      <c r="OC72">
        <v>0.26732396313363999</v>
      </c>
      <c r="OD72">
        <v>0.26731290322580598</v>
      </c>
      <c r="OE72">
        <v>0.267279723502304</v>
      </c>
      <c r="OF72">
        <v>0.26726866359446999</v>
      </c>
      <c r="OG72">
        <v>0.26725760368663598</v>
      </c>
      <c r="OH72">
        <v>0.26724654377880103</v>
      </c>
      <c r="OI72">
        <v>0.26723548387096702</v>
      </c>
      <c r="OJ72">
        <v>0.26720230414746499</v>
      </c>
      <c r="OK72">
        <v>0.26719124423963098</v>
      </c>
      <c r="OL72">
        <v>0.26718018433179702</v>
      </c>
      <c r="OM72">
        <v>0.26716912442396301</v>
      </c>
      <c r="ON72">
        <v>0.267158064516129</v>
      </c>
      <c r="OO72">
        <v>0.26712488479262603</v>
      </c>
      <c r="OP72">
        <v>0.26711382488479202</v>
      </c>
      <c r="OQ72">
        <v>0.26710276497695801</v>
      </c>
      <c r="OR72">
        <v>0.267091705069124</v>
      </c>
      <c r="OS72">
        <v>0.26708064516128999</v>
      </c>
      <c r="OT72">
        <v>0.26704746543778801</v>
      </c>
      <c r="OU72">
        <v>0.267036405529953</v>
      </c>
      <c r="OV72">
        <v>0.26702534562211899</v>
      </c>
      <c r="OW72">
        <v>0.26701428571428498</v>
      </c>
      <c r="OX72">
        <v>0.26700322580645097</v>
      </c>
      <c r="OY72">
        <v>0.266970046082949</v>
      </c>
      <c r="OZ72">
        <v>0.26695898617511499</v>
      </c>
      <c r="PA72">
        <v>0.26694792626728098</v>
      </c>
      <c r="PB72">
        <v>0.26693686635944702</v>
      </c>
      <c r="PC72">
        <v>0.26692580645161201</v>
      </c>
      <c r="PD72">
        <v>0.26689262672810998</v>
      </c>
      <c r="PE72">
        <v>0.26688156682027597</v>
      </c>
      <c r="PF72">
        <v>0.26687050691244202</v>
      </c>
      <c r="PG72">
        <v>0.26685944700460801</v>
      </c>
      <c r="PH72">
        <v>0.266848387096774</v>
      </c>
      <c r="PI72">
        <v>0.26681520737327102</v>
      </c>
      <c r="PJ72">
        <v>0.26680414746543701</v>
      </c>
      <c r="PK72">
        <v>0.266793087557603</v>
      </c>
      <c r="PL72">
        <v>0.26678202764976899</v>
      </c>
      <c r="PM72">
        <v>0.26677096774193498</v>
      </c>
      <c r="PN72">
        <v>0.26673778801843301</v>
      </c>
      <c r="PO72">
        <v>0.266726728110599</v>
      </c>
      <c r="PP72">
        <v>0.26671566820276499</v>
      </c>
      <c r="PQ72">
        <v>0.26670460829492998</v>
      </c>
      <c r="PR72">
        <v>0.26669354838709602</v>
      </c>
      <c r="PS72">
        <v>0.26666036866359399</v>
      </c>
      <c r="PT72">
        <v>0.26664930875575998</v>
      </c>
      <c r="PU72">
        <v>0.26663824884792597</v>
      </c>
      <c r="PV72">
        <v>0.26662718894009202</v>
      </c>
      <c r="PW72">
        <v>0.26661612903225801</v>
      </c>
      <c r="PX72">
        <v>0.26658294930875498</v>
      </c>
      <c r="PY72">
        <v>0.26657188940092102</v>
      </c>
      <c r="PZ72">
        <v>0.26656082949308701</v>
      </c>
      <c r="QA72">
        <v>0.266549769585253</v>
      </c>
      <c r="QB72">
        <v>0.26653870967741899</v>
      </c>
      <c r="QC72">
        <v>0.26650552995391702</v>
      </c>
      <c r="QD72">
        <v>0.26649447004608201</v>
      </c>
      <c r="QE72">
        <v>0.266483410138248</v>
      </c>
      <c r="QF72">
        <v>0.26647235023041399</v>
      </c>
      <c r="QG72">
        <v>0.26646129032257998</v>
      </c>
      <c r="QH72">
        <v>0.26642811059907801</v>
      </c>
      <c r="QI72">
        <v>0.266417050691244</v>
      </c>
      <c r="QJ72">
        <v>0.26640599078340998</v>
      </c>
      <c r="QK72">
        <v>0.26639493087557597</v>
      </c>
      <c r="QL72">
        <v>0.26638387096774102</v>
      </c>
      <c r="QM72">
        <v>0.26635069124423899</v>
      </c>
      <c r="QN72">
        <v>0.26633963133640498</v>
      </c>
      <c r="QO72">
        <v>0.26632857142857103</v>
      </c>
      <c r="QP72">
        <v>0.26631751152073702</v>
      </c>
      <c r="QQ72">
        <v>0.26630645161290301</v>
      </c>
      <c r="QR72">
        <v>0.26627327188939998</v>
      </c>
      <c r="QS72">
        <v>0.26626221198156602</v>
      </c>
      <c r="QT72">
        <v>0.26625115207373201</v>
      </c>
      <c r="QU72">
        <v>0.266240092165898</v>
      </c>
      <c r="QV72">
        <v>0.26622903225806399</v>
      </c>
      <c r="QW72">
        <v>0.26619585253456202</v>
      </c>
      <c r="QX72">
        <v>0.26618479262672801</v>
      </c>
      <c r="QY72">
        <v>0.266173732718894</v>
      </c>
      <c r="QZ72">
        <v>0.26616267281105899</v>
      </c>
      <c r="RA72">
        <v>0.26615161290322498</v>
      </c>
      <c r="RB72">
        <v>0.266118433179723</v>
      </c>
      <c r="RC72">
        <v>0.26610737327188899</v>
      </c>
      <c r="RD72">
        <v>0.26609631336405498</v>
      </c>
      <c r="RE72">
        <v>0.26608525345622103</v>
      </c>
      <c r="RF72">
        <v>0.26607419354838702</v>
      </c>
      <c r="RG72">
        <v>0.26604101382488399</v>
      </c>
      <c r="RH72">
        <v>0.26602995391704998</v>
      </c>
      <c r="RI72">
        <v>0.26601889400921602</v>
      </c>
      <c r="RJ72">
        <v>0.26600783410138201</v>
      </c>
      <c r="RK72">
        <v>0.265996774193548</v>
      </c>
      <c r="RL72">
        <v>0.26596359447004603</v>
      </c>
      <c r="RM72">
        <v>0.26595253456221102</v>
      </c>
      <c r="RN72">
        <v>0.26594147465437701</v>
      </c>
      <c r="RO72">
        <v>0.265930414746543</v>
      </c>
      <c r="RP72">
        <v>0.26591935483870899</v>
      </c>
      <c r="RQ72">
        <v>0.26588617511520701</v>
      </c>
      <c r="RR72">
        <v>0.265875115207373</v>
      </c>
      <c r="RS72">
        <v>0.26586405529953899</v>
      </c>
      <c r="RT72">
        <v>0.26585299539170498</v>
      </c>
      <c r="RU72">
        <v>0.26584193548387097</v>
      </c>
      <c r="RV72">
        <v>0.265808755760368</v>
      </c>
      <c r="RW72">
        <v>0.26579769585253399</v>
      </c>
      <c r="RX72">
        <v>0.26578663594469998</v>
      </c>
      <c r="RY72">
        <v>0.26577557603686602</v>
      </c>
      <c r="RZ72">
        <v>0.26576451612903201</v>
      </c>
      <c r="SA72">
        <v>0.26573133640552898</v>
      </c>
      <c r="SB72">
        <v>0.26572027649769497</v>
      </c>
      <c r="SC72">
        <v>0.26570921658986102</v>
      </c>
      <c r="SD72">
        <v>0.26569815668202701</v>
      </c>
      <c r="SE72">
        <v>0.265687096774193</v>
      </c>
      <c r="SF72">
        <v>0.26565391705069102</v>
      </c>
      <c r="SG72">
        <v>0.26564285714285701</v>
      </c>
      <c r="SH72">
        <v>0.265631797235023</v>
      </c>
      <c r="SI72">
        <v>0.26562073732718799</v>
      </c>
      <c r="SJ72">
        <v>0.26560967741935398</v>
      </c>
      <c r="SK72">
        <v>0.26557649769585201</v>
      </c>
      <c r="SL72">
        <v>0.265565437788018</v>
      </c>
      <c r="SM72">
        <v>0.26555437788018399</v>
      </c>
      <c r="SN72">
        <v>0.26554331797234998</v>
      </c>
      <c r="SO72">
        <v>0.26553225806451602</v>
      </c>
      <c r="SP72">
        <v>0.265499078341013</v>
      </c>
      <c r="SQ72">
        <v>0.26548801843317898</v>
      </c>
      <c r="SR72">
        <v>0.26547695852534497</v>
      </c>
      <c r="SS72">
        <v>0.26546589861751102</v>
      </c>
      <c r="ST72">
        <v>0.26545483870967701</v>
      </c>
      <c r="SU72">
        <v>0.26542165898617498</v>
      </c>
      <c r="SV72">
        <v>0.26541059907834003</v>
      </c>
      <c r="SW72">
        <v>0.26539953917050602</v>
      </c>
      <c r="SX72">
        <v>0.26538847926267201</v>
      </c>
      <c r="SY72">
        <v>0.265377419354838</v>
      </c>
      <c r="SZ72">
        <v>0.26534423963133602</v>
      </c>
      <c r="TA72">
        <v>0.26533317972350201</v>
      </c>
      <c r="TB72">
        <v>0.265322119815668</v>
      </c>
    </row>
    <row r="73" spans="1:522" x14ac:dyDescent="0.25">
      <c r="A73">
        <v>1210</v>
      </c>
      <c r="B73">
        <v>0.2291</v>
      </c>
      <c r="C73">
        <v>0.2291</v>
      </c>
      <c r="D73">
        <v>0.2291</v>
      </c>
      <c r="E73">
        <v>0.217464285714285</v>
      </c>
      <c r="F73">
        <v>0.21358571428571399</v>
      </c>
      <c r="G73">
        <v>0.20970714285714201</v>
      </c>
      <c r="H73">
        <v>0.205828571428571</v>
      </c>
      <c r="I73">
        <v>0.20194999999999999</v>
      </c>
      <c r="J73">
        <v>0.25007857142857098</v>
      </c>
      <c r="K73">
        <v>0.26612142857142801</v>
      </c>
      <c r="L73">
        <v>0.28216428571428498</v>
      </c>
      <c r="M73">
        <v>0.298207142857142</v>
      </c>
      <c r="N73">
        <v>0.31424999999999997</v>
      </c>
      <c r="O73">
        <v>0.31337142857142802</v>
      </c>
      <c r="P73">
        <v>0.31307857142857098</v>
      </c>
      <c r="Q73">
        <v>0.312785714285714</v>
      </c>
      <c r="R73">
        <v>0.31249285714285702</v>
      </c>
      <c r="S73">
        <v>0.31219999999999998</v>
      </c>
      <c r="T73">
        <v>0.31963571428571402</v>
      </c>
      <c r="U73">
        <v>0.32211428571428502</v>
      </c>
      <c r="V73">
        <v>0.32459285714285702</v>
      </c>
      <c r="W73">
        <v>0.32707142857142801</v>
      </c>
      <c r="X73">
        <v>0.32955000000000001</v>
      </c>
      <c r="Y73">
        <v>0.33567857142857099</v>
      </c>
      <c r="Z73">
        <v>0.33772142857142801</v>
      </c>
      <c r="AA73">
        <v>0.33976428571428502</v>
      </c>
      <c r="AB73">
        <v>0.34180714285714198</v>
      </c>
      <c r="AC73">
        <v>0.34384999999999999</v>
      </c>
      <c r="AD73">
        <v>0.33743571428571401</v>
      </c>
      <c r="AE73">
        <v>0.33529761904761901</v>
      </c>
      <c r="AF73">
        <v>0.33315952380952302</v>
      </c>
      <c r="AG73">
        <v>0.33102142857142802</v>
      </c>
      <c r="AH73">
        <v>0.32888333333333297</v>
      </c>
      <c r="AI73">
        <v>0.32246904761904699</v>
      </c>
      <c r="AJ73">
        <v>0.32033095238095199</v>
      </c>
      <c r="AK73">
        <v>0.318192857142857</v>
      </c>
      <c r="AL73">
        <v>0.31605476190476101</v>
      </c>
      <c r="AM73">
        <v>0.31391666666666601</v>
      </c>
      <c r="AN73">
        <v>0.30750238095237997</v>
      </c>
      <c r="AO73">
        <v>0.30536428571428498</v>
      </c>
      <c r="AP73">
        <v>0.30322619047618998</v>
      </c>
      <c r="AQ73">
        <v>0.30108809523809499</v>
      </c>
      <c r="AR73">
        <v>0.29894999999999999</v>
      </c>
      <c r="AS73">
        <v>0.29824821428571402</v>
      </c>
      <c r="AT73">
        <v>0.29801428571428501</v>
      </c>
      <c r="AU73">
        <v>0.297780357142857</v>
      </c>
      <c r="AV73">
        <v>0.29754642857142799</v>
      </c>
      <c r="AW73">
        <v>0.29731249999999998</v>
      </c>
      <c r="AX73">
        <v>0.29661071428571401</v>
      </c>
      <c r="AY73">
        <v>0.296376785714285</v>
      </c>
      <c r="AZ73">
        <v>0.29614285714285699</v>
      </c>
      <c r="BA73">
        <v>0.29590892857142798</v>
      </c>
      <c r="BB73">
        <v>0.29567500000000002</v>
      </c>
      <c r="BC73">
        <v>0.29497321428571399</v>
      </c>
      <c r="BD73">
        <v>0.29473928571428598</v>
      </c>
      <c r="BE73">
        <v>0.29450535714285703</v>
      </c>
      <c r="BF73">
        <v>0.29427142857142802</v>
      </c>
      <c r="BG73">
        <v>0.29403750000000001</v>
      </c>
      <c r="BH73">
        <v>0.29333571428571398</v>
      </c>
      <c r="BI73">
        <v>0.29310178571428602</v>
      </c>
      <c r="BJ73">
        <v>0.29286785714285701</v>
      </c>
      <c r="BK73">
        <v>0.292633928571429</v>
      </c>
      <c r="BL73">
        <v>0.29239999999999999</v>
      </c>
      <c r="BM73">
        <v>0.29161666666666702</v>
      </c>
      <c r="BN73">
        <v>0.29135555555555598</v>
      </c>
      <c r="BO73">
        <v>0.29109444444444399</v>
      </c>
      <c r="BP73">
        <v>0.290833333333333</v>
      </c>
      <c r="BQ73">
        <v>0.29057222222222201</v>
      </c>
      <c r="BR73">
        <v>0.28978888888888898</v>
      </c>
      <c r="BS73">
        <v>0.28952777777777799</v>
      </c>
      <c r="BT73">
        <v>0.28926666666666701</v>
      </c>
      <c r="BU73">
        <v>0.28900555555555602</v>
      </c>
      <c r="BV73">
        <v>0.28874444444444403</v>
      </c>
      <c r="BW73">
        <v>0.287961111111111</v>
      </c>
      <c r="BX73">
        <v>0.28770000000000001</v>
      </c>
      <c r="BY73">
        <v>0.28743888888888902</v>
      </c>
      <c r="BZ73">
        <v>0.28717777777777798</v>
      </c>
      <c r="CA73">
        <v>0.28691666666666699</v>
      </c>
      <c r="CB73">
        <v>0.28613333333333302</v>
      </c>
      <c r="CC73">
        <v>0.28587222222222203</v>
      </c>
      <c r="CD73">
        <v>0.28561111111111098</v>
      </c>
      <c r="CE73">
        <v>0.28534999999999999</v>
      </c>
      <c r="CF73">
        <v>0.285088888888889</v>
      </c>
      <c r="CG73">
        <v>0.28430555555555498</v>
      </c>
      <c r="CH73">
        <v>0.28404444444444399</v>
      </c>
      <c r="CI73">
        <v>0.283783333333333</v>
      </c>
      <c r="CJ73">
        <v>0.28352222222222201</v>
      </c>
      <c r="CK73">
        <v>0.28326111111111102</v>
      </c>
      <c r="CL73">
        <v>0.28247777777777799</v>
      </c>
      <c r="CM73">
        <v>0.28221666666666601</v>
      </c>
      <c r="CN73">
        <v>0.28195555555555502</v>
      </c>
      <c r="CO73">
        <v>0.28169444444444403</v>
      </c>
      <c r="CP73">
        <v>0.28143333333333298</v>
      </c>
      <c r="CQ73">
        <v>0.28065000000000001</v>
      </c>
      <c r="CR73">
        <v>0.28038888888888902</v>
      </c>
      <c r="CS73">
        <v>0.28012777777777698</v>
      </c>
      <c r="CT73">
        <v>0.27986666666666599</v>
      </c>
      <c r="CU73">
        <v>0.279605555555555</v>
      </c>
      <c r="CV73">
        <v>0.27882222222222203</v>
      </c>
      <c r="CW73">
        <v>0.27856111111111098</v>
      </c>
      <c r="CX73">
        <v>0.27829999999999999</v>
      </c>
      <c r="CY73">
        <v>0.278038888888889</v>
      </c>
      <c r="CZ73">
        <v>0.27777777777777701</v>
      </c>
      <c r="DA73">
        <v>0.27699444444444399</v>
      </c>
      <c r="DB73">
        <v>0.276733333333333</v>
      </c>
      <c r="DC73">
        <v>0.27647222222222201</v>
      </c>
      <c r="DD73">
        <v>0.27621111111111102</v>
      </c>
      <c r="DE73">
        <v>0.27594999999999997</v>
      </c>
      <c r="DF73">
        <v>0.27607197802197803</v>
      </c>
      <c r="DG73">
        <v>0.27611263736263703</v>
      </c>
      <c r="DH73">
        <v>0.27615329670329603</v>
      </c>
      <c r="DI73">
        <v>0.27619395604395602</v>
      </c>
      <c r="DJ73">
        <v>0.27623461538461502</v>
      </c>
      <c r="DK73">
        <v>0.27635659340659302</v>
      </c>
      <c r="DL73">
        <v>0.27639725274725202</v>
      </c>
      <c r="DM73">
        <v>0.27643791208791202</v>
      </c>
      <c r="DN73">
        <v>0.27647857142857102</v>
      </c>
      <c r="DO73">
        <v>0.27651923076923002</v>
      </c>
      <c r="DP73">
        <v>0.27664120879120802</v>
      </c>
      <c r="DQ73">
        <v>0.27668186813186801</v>
      </c>
      <c r="DR73">
        <v>0.27672252747252701</v>
      </c>
      <c r="DS73">
        <v>0.27676318681318601</v>
      </c>
      <c r="DT73">
        <v>0.27680384615384601</v>
      </c>
      <c r="DU73">
        <v>0.27692582417582401</v>
      </c>
      <c r="DV73">
        <v>0.27696648351648301</v>
      </c>
      <c r="DW73">
        <v>0.27700714285714301</v>
      </c>
      <c r="DX73">
        <v>0.27704780219780201</v>
      </c>
      <c r="DY73">
        <v>0.27708846153846101</v>
      </c>
      <c r="DZ73">
        <v>0.277210439560439</v>
      </c>
      <c r="EA73">
        <v>0.277251098901099</v>
      </c>
      <c r="EB73">
        <v>0.277291758241758</v>
      </c>
      <c r="EC73">
        <v>0.277332417582417</v>
      </c>
      <c r="ED73">
        <v>0.277373076923077</v>
      </c>
      <c r="EE73">
        <v>0.277495054945055</v>
      </c>
      <c r="EF73">
        <v>0.277535714285714</v>
      </c>
      <c r="EG73">
        <v>0.277576373626373</v>
      </c>
      <c r="EH73">
        <v>0.277617032967033</v>
      </c>
      <c r="EI73">
        <v>0.27765769230769199</v>
      </c>
      <c r="EJ73">
        <v>0.27777967032966999</v>
      </c>
      <c r="EK73">
        <v>0.27782032967032999</v>
      </c>
      <c r="EL73">
        <v>0.27786098901098899</v>
      </c>
      <c r="EM73">
        <v>0.27790164835164799</v>
      </c>
      <c r="EN73">
        <v>0.27794230769230799</v>
      </c>
      <c r="EO73">
        <v>0.27806428571428599</v>
      </c>
      <c r="EP73">
        <v>0.27810494505494499</v>
      </c>
      <c r="EQ73">
        <v>0.27814560439560398</v>
      </c>
      <c r="ER73">
        <v>0.27818626373626398</v>
      </c>
      <c r="ES73">
        <v>0.27822692307692298</v>
      </c>
      <c r="ET73">
        <v>0.27834890109890098</v>
      </c>
      <c r="EU73">
        <v>0.27838956043955998</v>
      </c>
      <c r="EV73">
        <v>0.27843021978021998</v>
      </c>
      <c r="EW73">
        <v>0.27847087912087898</v>
      </c>
      <c r="EX73">
        <v>0.27851153846153798</v>
      </c>
      <c r="EY73">
        <v>0.27863351648351598</v>
      </c>
      <c r="EZ73">
        <v>0.27867417582417597</v>
      </c>
      <c r="FA73">
        <v>0.27871483516483497</v>
      </c>
      <c r="FB73">
        <v>0.27875549450549397</v>
      </c>
      <c r="FC73">
        <v>0.27879615384615403</v>
      </c>
      <c r="FD73">
        <v>0.27891813186813202</v>
      </c>
      <c r="FE73">
        <v>0.27895879120879102</v>
      </c>
      <c r="FF73">
        <v>0.27899945054945102</v>
      </c>
      <c r="FG73">
        <v>0.27904010989011002</v>
      </c>
      <c r="FH73">
        <v>0.27908076923076902</v>
      </c>
      <c r="FI73">
        <v>0.27920274725274702</v>
      </c>
      <c r="FJ73">
        <v>0.27924340659340702</v>
      </c>
      <c r="FK73">
        <v>0.27928406593406602</v>
      </c>
      <c r="FL73">
        <v>0.27932472527472502</v>
      </c>
      <c r="FM73">
        <v>0.27936538461538502</v>
      </c>
      <c r="FN73">
        <v>0.27948736263736301</v>
      </c>
      <c r="FO73">
        <v>0.27952802197802201</v>
      </c>
      <c r="FP73">
        <v>0.27956868131868101</v>
      </c>
      <c r="FQ73">
        <v>0.27960934065934101</v>
      </c>
      <c r="FR73">
        <v>0.27965000000000001</v>
      </c>
      <c r="FS73">
        <v>0.27936008403361401</v>
      </c>
      <c r="FT73">
        <v>0.27926344537815101</v>
      </c>
      <c r="FU73">
        <v>0.27916680672268901</v>
      </c>
      <c r="FV73">
        <v>0.27907016806722701</v>
      </c>
      <c r="FW73">
        <v>0.27897352941176501</v>
      </c>
      <c r="FX73">
        <v>0.27868361344537801</v>
      </c>
      <c r="FY73">
        <v>0.27858697478991601</v>
      </c>
      <c r="FZ73">
        <v>0.27849033613445401</v>
      </c>
      <c r="GA73">
        <v>0.27839369747899201</v>
      </c>
      <c r="GB73">
        <v>0.27829705882352901</v>
      </c>
      <c r="GC73">
        <v>0.27800714285714301</v>
      </c>
      <c r="GD73">
        <v>0.27791050420168101</v>
      </c>
      <c r="GE73">
        <v>0.27781386554621901</v>
      </c>
      <c r="GF73">
        <v>0.27771722689075601</v>
      </c>
      <c r="GG73">
        <v>0.27762058823529401</v>
      </c>
      <c r="GH73">
        <v>0.27733067226890801</v>
      </c>
      <c r="GI73">
        <v>0.27723403361344501</v>
      </c>
      <c r="GJ73">
        <v>0.27713739495798301</v>
      </c>
      <c r="GK73">
        <v>0.27704075630252101</v>
      </c>
      <c r="GL73">
        <v>0.27694411764705901</v>
      </c>
      <c r="GM73">
        <v>0.27665420168067201</v>
      </c>
      <c r="GN73">
        <v>0.27655756302521001</v>
      </c>
      <c r="GO73">
        <v>0.27646092436974801</v>
      </c>
      <c r="GP73">
        <v>0.27636428571428601</v>
      </c>
      <c r="GQ73">
        <v>0.27626764705882301</v>
      </c>
      <c r="GR73">
        <v>0.27597773109243701</v>
      </c>
      <c r="GS73">
        <v>0.27588109243697501</v>
      </c>
      <c r="GT73">
        <v>0.27578445378151301</v>
      </c>
      <c r="GU73">
        <v>0.27568781512605001</v>
      </c>
      <c r="GV73">
        <v>0.27559117647058801</v>
      </c>
      <c r="GW73">
        <v>0.27530126050420201</v>
      </c>
      <c r="GX73">
        <v>0.27520462184873901</v>
      </c>
      <c r="GY73">
        <v>0.27510798319327701</v>
      </c>
      <c r="GZ73">
        <v>0.27501134453781501</v>
      </c>
      <c r="HA73">
        <v>0.27491470588235301</v>
      </c>
      <c r="HB73">
        <v>0.27462478991596601</v>
      </c>
      <c r="HC73">
        <v>0.27452815126050401</v>
      </c>
      <c r="HD73">
        <v>0.27443151260504201</v>
      </c>
      <c r="HE73">
        <v>0.27433487394958</v>
      </c>
      <c r="HF73">
        <v>0.27423823529411701</v>
      </c>
      <c r="HG73">
        <v>0.273948319327731</v>
      </c>
      <c r="HH73">
        <v>0.273851680672269</v>
      </c>
      <c r="HI73">
        <v>0.273755042016807</v>
      </c>
      <c r="HJ73">
        <v>0.273658403361344</v>
      </c>
      <c r="HK73">
        <v>0.273561764705882</v>
      </c>
      <c r="HL73">
        <v>0.273271848739496</v>
      </c>
      <c r="HM73">
        <v>0.273175210084033</v>
      </c>
      <c r="HN73">
        <v>0.273078571428571</v>
      </c>
      <c r="HO73">
        <v>0.272981932773109</v>
      </c>
      <c r="HP73">
        <v>0.272885294117647</v>
      </c>
      <c r="HQ73">
        <v>0.27259537815126</v>
      </c>
      <c r="HR73">
        <v>0.272498739495798</v>
      </c>
      <c r="HS73">
        <v>0.272402100840336</v>
      </c>
      <c r="HT73">
        <v>0.272305462184874</v>
      </c>
      <c r="HU73">
        <v>0.272208823529412</v>
      </c>
      <c r="HV73">
        <v>0.271918907563025</v>
      </c>
      <c r="HW73">
        <v>0.271822268907563</v>
      </c>
      <c r="HX73">
        <v>0.271725630252101</v>
      </c>
      <c r="HY73">
        <v>0.271628991596638</v>
      </c>
      <c r="HZ73">
        <v>0.271532352941176</v>
      </c>
      <c r="IA73">
        <v>0.27124243697479</v>
      </c>
      <c r="IB73">
        <v>0.271145798319327</v>
      </c>
      <c r="IC73">
        <v>0.271049159663865</v>
      </c>
      <c r="ID73">
        <v>0.270952521008403</v>
      </c>
      <c r="IE73">
        <v>0.270855882352941</v>
      </c>
      <c r="IF73">
        <v>0.270565966386554</v>
      </c>
      <c r="IG73">
        <v>0.270469327731092</v>
      </c>
      <c r="IH73">
        <v>0.27037268907563</v>
      </c>
      <c r="II73">
        <v>0.270276050420168</v>
      </c>
      <c r="IJ73">
        <v>0.270179411764706</v>
      </c>
      <c r="IK73">
        <v>0.269889495798319</v>
      </c>
      <c r="IL73">
        <v>0.269792857142857</v>
      </c>
      <c r="IM73">
        <v>0.269696218487395</v>
      </c>
      <c r="IN73">
        <v>0.269599579831932</v>
      </c>
      <c r="IO73">
        <v>0.26950294117647</v>
      </c>
      <c r="IP73">
        <v>0.269213025210084</v>
      </c>
      <c r="IQ73">
        <v>0.269116386554621</v>
      </c>
      <c r="IR73">
        <v>0.269019747899159</v>
      </c>
      <c r="IS73">
        <v>0.268923109243697</v>
      </c>
      <c r="IT73">
        <v>0.268826470588235</v>
      </c>
      <c r="IU73">
        <v>0.268536554621848</v>
      </c>
      <c r="IV73">
        <v>0.268439915966386</v>
      </c>
      <c r="IW73">
        <v>0.268343277310924</v>
      </c>
      <c r="IX73">
        <v>0.268246638655462</v>
      </c>
      <c r="IY73">
        <v>0.26815</v>
      </c>
      <c r="IZ73">
        <v>0.26811396103896101</v>
      </c>
      <c r="JA73">
        <v>0.26810194805194798</v>
      </c>
      <c r="JB73">
        <v>0.268089935064935</v>
      </c>
      <c r="JC73">
        <v>0.26807792207792203</v>
      </c>
      <c r="JD73">
        <v>0.26806590909090899</v>
      </c>
      <c r="JE73">
        <v>0.26802987012987001</v>
      </c>
      <c r="JF73">
        <v>0.26801785714285697</v>
      </c>
      <c r="JG73">
        <v>0.268005844155844</v>
      </c>
      <c r="JH73">
        <v>0.26799383116883102</v>
      </c>
      <c r="JI73">
        <v>0.26798181818181799</v>
      </c>
      <c r="JJ73">
        <v>0.267945779220779</v>
      </c>
      <c r="JK73">
        <v>0.26793376623376602</v>
      </c>
      <c r="JL73">
        <v>0.26792175324675299</v>
      </c>
      <c r="JM73">
        <v>0.26790974025974001</v>
      </c>
      <c r="JN73">
        <v>0.26789772727272698</v>
      </c>
      <c r="JO73">
        <v>0.267861688311688</v>
      </c>
      <c r="JP73">
        <v>0.26784967532467502</v>
      </c>
      <c r="JQ73">
        <v>0.26783766233766199</v>
      </c>
      <c r="JR73">
        <v>0.26782564935064901</v>
      </c>
      <c r="JS73">
        <v>0.26781363636363598</v>
      </c>
      <c r="JT73">
        <v>0.26777759740259699</v>
      </c>
      <c r="JU73">
        <v>0.26776558441558401</v>
      </c>
      <c r="JV73">
        <v>0.26775357142857098</v>
      </c>
      <c r="JW73">
        <v>0.267741558441558</v>
      </c>
      <c r="JX73">
        <v>0.26772954545454503</v>
      </c>
      <c r="JY73">
        <v>0.26769350649350598</v>
      </c>
      <c r="JZ73">
        <v>0.26768149350649301</v>
      </c>
      <c r="KA73">
        <v>0.26766948051947997</v>
      </c>
      <c r="KB73">
        <v>0.267657467532467</v>
      </c>
      <c r="KC73">
        <v>0.26764545454545402</v>
      </c>
      <c r="KD73">
        <v>0.26760941558441498</v>
      </c>
      <c r="KE73">
        <v>0.267597402597402</v>
      </c>
      <c r="KF73">
        <v>0.26758538961038902</v>
      </c>
      <c r="KG73">
        <v>0.26757337662337599</v>
      </c>
      <c r="KH73">
        <v>0.26756136363636301</v>
      </c>
      <c r="KI73">
        <v>0.26752532467532403</v>
      </c>
      <c r="KJ73">
        <v>0.267513311688311</v>
      </c>
      <c r="KK73">
        <v>0.26750129870129802</v>
      </c>
      <c r="KL73">
        <v>0.26748928571428499</v>
      </c>
      <c r="KM73">
        <v>0.26747727272727201</v>
      </c>
      <c r="KN73">
        <v>0.26744123376623302</v>
      </c>
      <c r="KO73">
        <v>0.26742922077921999</v>
      </c>
      <c r="KP73">
        <v>0.26741720779220701</v>
      </c>
      <c r="KQ73">
        <v>0.26740519480519398</v>
      </c>
      <c r="KR73">
        <v>0.267393181818181</v>
      </c>
      <c r="KS73">
        <v>0.26735714285714202</v>
      </c>
      <c r="KT73">
        <v>0.26734512987012898</v>
      </c>
      <c r="KU73">
        <v>0.26733311688311601</v>
      </c>
      <c r="KV73">
        <v>0.26732110389610297</v>
      </c>
      <c r="KW73">
        <v>0.26730909090909</v>
      </c>
      <c r="KX73">
        <v>0.26727305194805101</v>
      </c>
      <c r="KY73">
        <v>0.26726103896103898</v>
      </c>
      <c r="KZ73">
        <v>0.267249025974025</v>
      </c>
      <c r="LA73">
        <v>0.26723701298701202</v>
      </c>
      <c r="LB73">
        <v>0.26722499999999999</v>
      </c>
      <c r="LC73">
        <v>0.267188961038961</v>
      </c>
      <c r="LD73">
        <v>0.26717694805194803</v>
      </c>
      <c r="LE73">
        <v>0.26716493506493499</v>
      </c>
      <c r="LF73">
        <v>0.26715292207792202</v>
      </c>
      <c r="LG73">
        <v>0.26714090909090898</v>
      </c>
      <c r="LH73">
        <v>0.26710487012987</v>
      </c>
      <c r="LI73">
        <v>0.26709285714285702</v>
      </c>
      <c r="LJ73">
        <v>0.26708084415584399</v>
      </c>
      <c r="LK73">
        <v>0.26706883116883101</v>
      </c>
      <c r="LL73">
        <v>0.26705681818181798</v>
      </c>
      <c r="LM73">
        <v>0.26702077922077899</v>
      </c>
      <c r="LN73">
        <v>0.26700876623376602</v>
      </c>
      <c r="LO73">
        <v>0.26699675324675298</v>
      </c>
      <c r="LP73">
        <v>0.26698474025974001</v>
      </c>
      <c r="LQ73">
        <v>0.26697272727272697</v>
      </c>
      <c r="LR73">
        <v>0.26693668831168799</v>
      </c>
      <c r="LS73">
        <v>0.26692467532467501</v>
      </c>
      <c r="LT73">
        <v>0.26691266233766198</v>
      </c>
      <c r="LU73">
        <v>0.266900649350649</v>
      </c>
      <c r="LV73">
        <v>0.26688863636363602</v>
      </c>
      <c r="LW73">
        <v>0.26685259740259698</v>
      </c>
      <c r="LX73">
        <v>0.266840584415584</v>
      </c>
      <c r="LY73">
        <v>0.26682857142857103</v>
      </c>
      <c r="LZ73">
        <v>0.26681655844155799</v>
      </c>
      <c r="MA73">
        <v>0.26680454545454502</v>
      </c>
      <c r="MB73">
        <v>0.26676850649350597</v>
      </c>
      <c r="MC73">
        <v>0.266756493506493</v>
      </c>
      <c r="MD73">
        <v>0.26674448051948002</v>
      </c>
      <c r="ME73">
        <v>0.26673246753246699</v>
      </c>
      <c r="MF73">
        <v>0.26672045454545401</v>
      </c>
      <c r="MG73">
        <v>0.26668441558441502</v>
      </c>
      <c r="MH73">
        <v>0.26667240259740199</v>
      </c>
      <c r="MI73">
        <v>0.26666038961038901</v>
      </c>
      <c r="MJ73">
        <v>0.26664837662337598</v>
      </c>
      <c r="MK73">
        <v>0.26663636363636301</v>
      </c>
      <c r="ML73">
        <v>0.26660032467532402</v>
      </c>
      <c r="MM73">
        <v>0.26658831168831099</v>
      </c>
      <c r="MN73">
        <v>0.26657629870129801</v>
      </c>
      <c r="MO73">
        <v>0.26656428571428498</v>
      </c>
      <c r="MP73">
        <v>0.266552272727272</v>
      </c>
      <c r="MQ73">
        <v>0.26651623376623301</v>
      </c>
      <c r="MR73">
        <v>0.26650422077921998</v>
      </c>
      <c r="MS73">
        <v>0.266492207792207</v>
      </c>
      <c r="MT73">
        <v>0.26648019480519403</v>
      </c>
      <c r="MU73">
        <v>0.26646818181818099</v>
      </c>
      <c r="MV73">
        <v>0.26643214285714201</v>
      </c>
      <c r="MW73">
        <v>0.26642012987012897</v>
      </c>
      <c r="MX73">
        <v>0.266408116883116</v>
      </c>
      <c r="MY73">
        <v>0.26639610389610302</v>
      </c>
      <c r="MZ73">
        <v>0.26638409090908999</v>
      </c>
      <c r="NA73">
        <v>0.266348051948051</v>
      </c>
      <c r="NB73">
        <v>0.26633603896103802</v>
      </c>
      <c r="NC73">
        <v>0.26632402597402499</v>
      </c>
      <c r="ND73">
        <v>0.26631201298701201</v>
      </c>
      <c r="NE73">
        <v>0.26629999999999998</v>
      </c>
      <c r="NF73">
        <v>0.266268894009216</v>
      </c>
      <c r="NG73">
        <v>0.266258525345622</v>
      </c>
      <c r="NH73">
        <v>0.266248156682027</v>
      </c>
      <c r="NI73">
        <v>0.26623778801843301</v>
      </c>
      <c r="NJ73">
        <v>0.26622741935483801</v>
      </c>
      <c r="NK73">
        <v>0.26619631336405503</v>
      </c>
      <c r="NL73">
        <v>0.26618594470045998</v>
      </c>
      <c r="NM73">
        <v>0.26617557603686598</v>
      </c>
      <c r="NN73">
        <v>0.26616520737327098</v>
      </c>
      <c r="NO73">
        <v>0.26615483870967699</v>
      </c>
      <c r="NP73">
        <v>0.266123732718894</v>
      </c>
      <c r="NQ73">
        <v>0.26611336405529901</v>
      </c>
      <c r="NR73">
        <v>0.26610299539170501</v>
      </c>
      <c r="NS73">
        <v>0.26609262672811002</v>
      </c>
      <c r="NT73">
        <v>0.26608225806451602</v>
      </c>
      <c r="NU73">
        <v>0.26605115207373198</v>
      </c>
      <c r="NV73">
        <v>0.26604078341013798</v>
      </c>
      <c r="NW73">
        <v>0.26603041474654299</v>
      </c>
      <c r="NX73">
        <v>0.26602004608294899</v>
      </c>
      <c r="NY73">
        <v>0.266009677419354</v>
      </c>
      <c r="NZ73">
        <v>0.26597857142857101</v>
      </c>
      <c r="OA73">
        <v>0.26596820276497601</v>
      </c>
      <c r="OB73">
        <v>0.26595783410138202</v>
      </c>
      <c r="OC73">
        <v>0.26594746543778802</v>
      </c>
      <c r="OD73">
        <v>0.26593709677419303</v>
      </c>
      <c r="OE73">
        <v>0.26590599078340998</v>
      </c>
      <c r="OF73">
        <v>0.26589562211981499</v>
      </c>
      <c r="OG73">
        <v>0.26588525345622099</v>
      </c>
      <c r="OH73">
        <v>0.265874884792626</v>
      </c>
      <c r="OI73">
        <v>0.265864516129032</v>
      </c>
      <c r="OJ73">
        <v>0.26583341013824802</v>
      </c>
      <c r="OK73">
        <v>0.26582304147465402</v>
      </c>
      <c r="OL73">
        <v>0.26581267281105903</v>
      </c>
      <c r="OM73">
        <v>0.26580230414746497</v>
      </c>
      <c r="ON73">
        <v>0.26579193548387098</v>
      </c>
      <c r="OO73">
        <v>0.26576082949308699</v>
      </c>
      <c r="OP73">
        <v>0.265750460829493</v>
      </c>
      <c r="OQ73">
        <v>0.265740092165898</v>
      </c>
      <c r="OR73">
        <v>0.265729723502304</v>
      </c>
      <c r="OS73">
        <v>0.26571935483870901</v>
      </c>
      <c r="OT73">
        <v>0.26568824884792602</v>
      </c>
      <c r="OU73">
        <v>0.26567788018433097</v>
      </c>
      <c r="OV73">
        <v>0.26566751152073698</v>
      </c>
      <c r="OW73">
        <v>0.26565714285714198</v>
      </c>
      <c r="OX73">
        <v>0.26564677419354799</v>
      </c>
      <c r="OY73">
        <v>0.265615668202764</v>
      </c>
      <c r="OZ73">
        <v>0.26560529953917</v>
      </c>
      <c r="PA73">
        <v>0.26559493087557601</v>
      </c>
      <c r="PB73">
        <v>0.26558456221198101</v>
      </c>
      <c r="PC73">
        <v>0.26557419354838702</v>
      </c>
      <c r="PD73">
        <v>0.26554308755760297</v>
      </c>
      <c r="PE73">
        <v>0.26553271889400898</v>
      </c>
      <c r="PF73">
        <v>0.26552235023041398</v>
      </c>
      <c r="PG73">
        <v>0.26551198156681999</v>
      </c>
      <c r="PH73">
        <v>0.26550161290322499</v>
      </c>
      <c r="PI73">
        <v>0.26547050691244201</v>
      </c>
      <c r="PJ73">
        <v>0.26546013824884701</v>
      </c>
      <c r="PK73">
        <v>0.26544976958525301</v>
      </c>
      <c r="PL73">
        <v>0.26543940092165802</v>
      </c>
      <c r="PM73">
        <v>0.26542903225806402</v>
      </c>
      <c r="PN73">
        <v>0.26539792626728098</v>
      </c>
      <c r="PO73">
        <v>0.26538755760368599</v>
      </c>
      <c r="PP73">
        <v>0.26537718894009199</v>
      </c>
      <c r="PQ73">
        <v>0.265366820276497</v>
      </c>
      <c r="PR73">
        <v>0.265356451612903</v>
      </c>
      <c r="PS73">
        <v>0.26532534562211901</v>
      </c>
      <c r="PT73">
        <v>0.26531497695852502</v>
      </c>
      <c r="PU73">
        <v>0.26530460829493002</v>
      </c>
      <c r="PV73">
        <v>0.26529423963133603</v>
      </c>
      <c r="PW73">
        <v>0.26528387096774098</v>
      </c>
      <c r="PX73">
        <v>0.26525276497695799</v>
      </c>
      <c r="PY73">
        <v>0.26524239631336399</v>
      </c>
      <c r="PZ73">
        <v>0.265232027649769</v>
      </c>
      <c r="QA73">
        <v>0.265221658986175</v>
      </c>
      <c r="QB73">
        <v>0.26521129032258001</v>
      </c>
      <c r="QC73">
        <v>0.26518018433179702</v>
      </c>
      <c r="QD73">
        <v>0.26516981566820202</v>
      </c>
      <c r="QE73">
        <v>0.26515944700460797</v>
      </c>
      <c r="QF73">
        <v>0.26514907834101298</v>
      </c>
      <c r="QG73">
        <v>0.26513870967741898</v>
      </c>
      <c r="QH73">
        <v>0.265107603686635</v>
      </c>
      <c r="QI73">
        <v>0.265097235023041</v>
      </c>
      <c r="QJ73">
        <v>0.265086866359447</v>
      </c>
      <c r="QK73">
        <v>0.26507649769585201</v>
      </c>
      <c r="QL73">
        <v>0.26506612903225801</v>
      </c>
      <c r="QM73">
        <v>0.26503502304147403</v>
      </c>
      <c r="QN73">
        <v>0.26502465437787998</v>
      </c>
      <c r="QO73">
        <v>0.26501428571428498</v>
      </c>
      <c r="QP73">
        <v>0.26500391705069098</v>
      </c>
      <c r="QQ73">
        <v>0.26499354838709599</v>
      </c>
      <c r="QR73">
        <v>0.264962442396313</v>
      </c>
      <c r="QS73">
        <v>0.26495207373271801</v>
      </c>
      <c r="QT73">
        <v>0.26494170506912401</v>
      </c>
      <c r="QU73">
        <v>0.26493133640552902</v>
      </c>
      <c r="QV73">
        <v>0.26492096774193502</v>
      </c>
      <c r="QW73">
        <v>0.26488986175115198</v>
      </c>
      <c r="QX73">
        <v>0.26487949308755698</v>
      </c>
      <c r="QY73">
        <v>0.26486912442396299</v>
      </c>
      <c r="QZ73">
        <v>0.26485875576036799</v>
      </c>
      <c r="RA73">
        <v>0.264848387096774</v>
      </c>
      <c r="RB73">
        <v>0.26481728110599001</v>
      </c>
      <c r="RC73">
        <v>0.26480691244239601</v>
      </c>
      <c r="RD73">
        <v>0.26479654377880102</v>
      </c>
      <c r="RE73">
        <v>0.26478617511520702</v>
      </c>
      <c r="RF73">
        <v>0.26477580645161197</v>
      </c>
      <c r="RG73">
        <v>0.26474470046082899</v>
      </c>
      <c r="RH73">
        <v>0.26473433179723499</v>
      </c>
      <c r="RI73">
        <v>0.26472396313363999</v>
      </c>
      <c r="RJ73">
        <v>0.264713594470046</v>
      </c>
      <c r="RK73">
        <v>0.264703225806451</v>
      </c>
      <c r="RL73">
        <v>0.26467211981566802</v>
      </c>
      <c r="RM73">
        <v>0.26466175115207302</v>
      </c>
      <c r="RN73">
        <v>0.26465138248847903</v>
      </c>
      <c r="RO73">
        <v>0.26464101382488397</v>
      </c>
      <c r="RP73">
        <v>0.26463064516128998</v>
      </c>
      <c r="RQ73">
        <v>0.26459953917050599</v>
      </c>
      <c r="RR73">
        <v>0.264589170506912</v>
      </c>
      <c r="RS73">
        <v>0.264578801843317</v>
      </c>
      <c r="RT73">
        <v>0.26456843317972301</v>
      </c>
      <c r="RU73">
        <v>0.26455806451612901</v>
      </c>
      <c r="RV73">
        <v>0.26452695852534502</v>
      </c>
      <c r="RW73">
        <v>0.26451658986175097</v>
      </c>
      <c r="RX73">
        <v>0.26450622119815598</v>
      </c>
      <c r="RY73">
        <v>0.26449585253456198</v>
      </c>
      <c r="RZ73">
        <v>0.26448548387096699</v>
      </c>
      <c r="SA73">
        <v>0.264454377880184</v>
      </c>
      <c r="SB73">
        <v>0.264444009216589</v>
      </c>
      <c r="SC73">
        <v>0.26443364055299501</v>
      </c>
      <c r="SD73">
        <v>0.26442327188940001</v>
      </c>
      <c r="SE73">
        <v>0.26441290322580602</v>
      </c>
      <c r="SF73">
        <v>0.26438179723502298</v>
      </c>
      <c r="SG73">
        <v>0.26437142857142798</v>
      </c>
      <c r="SH73">
        <v>0.26436105990783398</v>
      </c>
      <c r="SI73">
        <v>0.26435069124423899</v>
      </c>
      <c r="SJ73">
        <v>0.26434032258064499</v>
      </c>
      <c r="SK73">
        <v>0.26430921658986101</v>
      </c>
      <c r="SL73">
        <v>0.26429884792626701</v>
      </c>
      <c r="SM73">
        <v>0.26428847926267202</v>
      </c>
      <c r="SN73">
        <v>0.26427811059907802</v>
      </c>
      <c r="SO73">
        <v>0.26426774193548302</v>
      </c>
      <c r="SP73">
        <v>0.26423663594469998</v>
      </c>
      <c r="SQ73">
        <v>0.26422626728110599</v>
      </c>
      <c r="SR73">
        <v>0.26421589861751099</v>
      </c>
      <c r="SS73">
        <v>0.264205529953917</v>
      </c>
      <c r="ST73">
        <v>0.264195161290322</v>
      </c>
      <c r="SU73">
        <v>0.26416405529953901</v>
      </c>
      <c r="SV73">
        <v>0.26415368663594402</v>
      </c>
      <c r="SW73">
        <v>0.26414331797235002</v>
      </c>
      <c r="SX73">
        <v>0.26413294930875503</v>
      </c>
      <c r="SY73">
        <v>0.26412258064516098</v>
      </c>
      <c r="SZ73">
        <v>0.26409147465437699</v>
      </c>
      <c r="TA73">
        <v>0.26408110599078299</v>
      </c>
      <c r="TB73">
        <v>0.264070737327188</v>
      </c>
    </row>
    <row r="74" spans="1:522" x14ac:dyDescent="0.25">
      <c r="A74">
        <v>1220</v>
      </c>
      <c r="B74">
        <v>0.2291</v>
      </c>
      <c r="C74">
        <v>0.2291</v>
      </c>
      <c r="D74">
        <v>0.2291</v>
      </c>
      <c r="E74">
        <v>0.217464285714285</v>
      </c>
      <c r="F74">
        <v>0.21358571428571399</v>
      </c>
      <c r="G74">
        <v>0.20970714285714201</v>
      </c>
      <c r="H74">
        <v>0.205828571428571</v>
      </c>
      <c r="I74">
        <v>0.20194999999999999</v>
      </c>
      <c r="J74">
        <v>0.25007857142857098</v>
      </c>
      <c r="K74">
        <v>0.26612142857142801</v>
      </c>
      <c r="L74">
        <v>0.28216428571428498</v>
      </c>
      <c r="M74">
        <v>0.298207142857142</v>
      </c>
      <c r="N74">
        <v>0.31424999999999997</v>
      </c>
      <c r="O74">
        <v>0.31337142857142802</v>
      </c>
      <c r="P74">
        <v>0.31307857142857098</v>
      </c>
      <c r="Q74">
        <v>0.312785714285714</v>
      </c>
      <c r="R74">
        <v>0.31249285714285702</v>
      </c>
      <c r="S74">
        <v>0.31219999999999998</v>
      </c>
      <c r="T74">
        <v>0.31963571428571402</v>
      </c>
      <c r="U74">
        <v>0.32211428571428502</v>
      </c>
      <c r="V74">
        <v>0.32459285714285702</v>
      </c>
      <c r="W74">
        <v>0.32707142857142801</v>
      </c>
      <c r="X74">
        <v>0.32955000000000001</v>
      </c>
      <c r="Y74">
        <v>0.33479999999999999</v>
      </c>
      <c r="Z74">
        <v>0.33655000000000002</v>
      </c>
      <c r="AA74">
        <v>0.33829999999999999</v>
      </c>
      <c r="AB74">
        <v>0.34005000000000002</v>
      </c>
      <c r="AC74">
        <v>0.34179999999999999</v>
      </c>
      <c r="AD74">
        <v>0.335292857142857</v>
      </c>
      <c r="AE74">
        <v>0.33312380952380899</v>
      </c>
      <c r="AF74">
        <v>0.33095476190476097</v>
      </c>
      <c r="AG74">
        <v>0.32878571428571401</v>
      </c>
      <c r="AH74">
        <v>0.326616666666666</v>
      </c>
      <c r="AI74">
        <v>0.32010952380952301</v>
      </c>
      <c r="AJ74">
        <v>0.317940476190476</v>
      </c>
      <c r="AK74">
        <v>0.31577142857142798</v>
      </c>
      <c r="AL74">
        <v>0.31360238095238002</v>
      </c>
      <c r="AM74">
        <v>0.31143333333333301</v>
      </c>
      <c r="AN74">
        <v>0.30492619047619002</v>
      </c>
      <c r="AO74">
        <v>0.302757142857142</v>
      </c>
      <c r="AP74">
        <v>0.30058809523809499</v>
      </c>
      <c r="AQ74">
        <v>0.29841904761904697</v>
      </c>
      <c r="AR74">
        <v>0.29625000000000001</v>
      </c>
      <c r="AS74">
        <v>0.29548392857142802</v>
      </c>
      <c r="AT74">
        <v>0.29522857142857101</v>
      </c>
      <c r="AU74">
        <v>0.29497321428571399</v>
      </c>
      <c r="AV74">
        <v>0.29471785714285698</v>
      </c>
      <c r="AW74">
        <v>0.29446250000000002</v>
      </c>
      <c r="AX74">
        <v>0.29369642857142803</v>
      </c>
      <c r="AY74">
        <v>0.29344107142857101</v>
      </c>
      <c r="AZ74">
        <v>0.29318571428571399</v>
      </c>
      <c r="BA74">
        <v>0.29293035714285698</v>
      </c>
      <c r="BB74">
        <v>0.29267500000000002</v>
      </c>
      <c r="BC74">
        <v>0.29190892857142797</v>
      </c>
      <c r="BD74">
        <v>0.29165357142857101</v>
      </c>
      <c r="BE74">
        <v>0.291398214285714</v>
      </c>
      <c r="BF74">
        <v>0.29114285714285698</v>
      </c>
      <c r="BG74">
        <v>0.29088750000000002</v>
      </c>
      <c r="BH74">
        <v>0.29012142857142897</v>
      </c>
      <c r="BI74">
        <v>0.28986607142857101</v>
      </c>
      <c r="BJ74">
        <v>0.289610714285714</v>
      </c>
      <c r="BK74">
        <v>0.28935535714285698</v>
      </c>
      <c r="BL74">
        <v>0.28910000000000002</v>
      </c>
      <c r="BM74">
        <v>0.28834285714285701</v>
      </c>
      <c r="BN74">
        <v>0.28809047619047601</v>
      </c>
      <c r="BO74">
        <v>0.287838095238095</v>
      </c>
      <c r="BP74">
        <v>0.287585714285714</v>
      </c>
      <c r="BQ74">
        <v>0.287333333333333</v>
      </c>
      <c r="BR74">
        <v>0.28657619047619098</v>
      </c>
      <c r="BS74">
        <v>0.28632380952380998</v>
      </c>
      <c r="BT74">
        <v>0.28607142857142898</v>
      </c>
      <c r="BU74">
        <v>0.28581904761904797</v>
      </c>
      <c r="BV74">
        <v>0.28556666666666702</v>
      </c>
      <c r="BW74">
        <v>0.28480952380952401</v>
      </c>
      <c r="BX74">
        <v>0.28455714285714301</v>
      </c>
      <c r="BY74">
        <v>0.284304761904762</v>
      </c>
      <c r="BZ74">
        <v>0.284052380952381</v>
      </c>
      <c r="CA74">
        <v>0.2838</v>
      </c>
      <c r="CB74">
        <v>0.28304285714285699</v>
      </c>
      <c r="CC74">
        <v>0.28279047619047598</v>
      </c>
      <c r="CD74">
        <v>0.28253809523809498</v>
      </c>
      <c r="CE74">
        <v>0.28228571428571397</v>
      </c>
      <c r="CF74">
        <v>0.28203333333333303</v>
      </c>
      <c r="CG74">
        <v>0.28127619047619001</v>
      </c>
      <c r="CH74">
        <v>0.28102380952380901</v>
      </c>
      <c r="CI74">
        <v>0.28077142857142801</v>
      </c>
      <c r="CJ74">
        <v>0.280519047619047</v>
      </c>
      <c r="CK74">
        <v>0.280266666666666</v>
      </c>
      <c r="CL74">
        <v>0.27950952380952399</v>
      </c>
      <c r="CM74">
        <v>0.27925714285714298</v>
      </c>
      <c r="CN74">
        <v>0.27900476190476198</v>
      </c>
      <c r="CO74">
        <v>0.27875238095238097</v>
      </c>
      <c r="CP74">
        <v>0.27850000000000003</v>
      </c>
      <c r="CQ74">
        <v>0.27774285714285701</v>
      </c>
      <c r="CR74">
        <v>0.27749047619047601</v>
      </c>
      <c r="CS74">
        <v>0.27723809523809501</v>
      </c>
      <c r="CT74">
        <v>0.276985714285714</v>
      </c>
      <c r="CU74">
        <v>0.276733333333333</v>
      </c>
      <c r="CV74">
        <v>0.27597619047618999</v>
      </c>
      <c r="CW74">
        <v>0.27572380952380898</v>
      </c>
      <c r="CX74">
        <v>0.27547142857142798</v>
      </c>
      <c r="CY74">
        <v>0.27521904761904697</v>
      </c>
      <c r="CZ74">
        <v>0.27496666666666603</v>
      </c>
      <c r="DA74">
        <v>0.27420952380952301</v>
      </c>
      <c r="DB74">
        <v>0.27395714285714201</v>
      </c>
      <c r="DC74">
        <v>0.27370476190476101</v>
      </c>
      <c r="DD74">
        <v>0.27345238095238</v>
      </c>
      <c r="DE74">
        <v>0.2732</v>
      </c>
      <c r="DF74">
        <v>0.27332692307692302</v>
      </c>
      <c r="DG74">
        <v>0.27336923076922998</v>
      </c>
      <c r="DH74">
        <v>0.27341153846153798</v>
      </c>
      <c r="DI74">
        <v>0.27345384615384599</v>
      </c>
      <c r="DJ74">
        <v>0.273496153846153</v>
      </c>
      <c r="DK74">
        <v>0.27362307692307603</v>
      </c>
      <c r="DL74">
        <v>0.27366538461538398</v>
      </c>
      <c r="DM74">
        <v>0.27370769230769199</v>
      </c>
      <c r="DN74">
        <v>0.27374999999999999</v>
      </c>
      <c r="DO74">
        <v>0.273792307692307</v>
      </c>
      <c r="DP74">
        <v>0.27391923076923003</v>
      </c>
      <c r="DQ74">
        <v>0.27396153846153798</v>
      </c>
      <c r="DR74">
        <v>0.27400384615384599</v>
      </c>
      <c r="DS74">
        <v>0.27404615384615399</v>
      </c>
      <c r="DT74">
        <v>0.274088461538461</v>
      </c>
      <c r="DU74">
        <v>0.27421538461538397</v>
      </c>
      <c r="DV74">
        <v>0.27425769230769198</v>
      </c>
      <c r="DW74">
        <v>0.27429999999999999</v>
      </c>
      <c r="DX74">
        <v>0.274342307692307</v>
      </c>
      <c r="DY74">
        <v>0.274384615384615</v>
      </c>
      <c r="DZ74">
        <v>0.27451153846153797</v>
      </c>
      <c r="EA74">
        <v>0.27455384615384598</v>
      </c>
      <c r="EB74">
        <v>0.27459615384615399</v>
      </c>
      <c r="EC74">
        <v>0.274638461538461</v>
      </c>
      <c r="ED74">
        <v>0.27468076923076901</v>
      </c>
      <c r="EE74">
        <v>0.27480769230769198</v>
      </c>
      <c r="EF74">
        <v>0.27484999999999998</v>
      </c>
      <c r="EG74">
        <v>0.27489230769230699</v>
      </c>
      <c r="EH74">
        <v>0.274934615384615</v>
      </c>
      <c r="EI74">
        <v>0.27497692307692301</v>
      </c>
      <c r="EJ74">
        <v>0.27510384615384598</v>
      </c>
      <c r="EK74">
        <v>0.27514615384615398</v>
      </c>
      <c r="EL74">
        <v>0.27518846153846099</v>
      </c>
      <c r="EM74">
        <v>0.275230769230769</v>
      </c>
      <c r="EN74">
        <v>0.27527307692307701</v>
      </c>
      <c r="EO74">
        <v>0.27539999999999998</v>
      </c>
      <c r="EP74">
        <v>0.27544230769230799</v>
      </c>
      <c r="EQ74">
        <v>0.27548461538461499</v>
      </c>
      <c r="ER74">
        <v>0.275526923076923</v>
      </c>
      <c r="ES74">
        <v>0.27556923076923101</v>
      </c>
      <c r="ET74">
        <v>0.27569615384615398</v>
      </c>
      <c r="EU74">
        <v>0.27573846153846099</v>
      </c>
      <c r="EV74">
        <v>0.275780769230769</v>
      </c>
      <c r="EW74">
        <v>0.275823076923077</v>
      </c>
      <c r="EX74">
        <v>0.27586538461538501</v>
      </c>
      <c r="EY74">
        <v>0.27599230769230798</v>
      </c>
      <c r="EZ74">
        <v>0.27603461538461499</v>
      </c>
      <c r="FA74">
        <v>0.276076923076923</v>
      </c>
      <c r="FB74">
        <v>0.27611923076923101</v>
      </c>
      <c r="FC74">
        <v>0.27616153846153801</v>
      </c>
      <c r="FD74">
        <v>0.27628846153846198</v>
      </c>
      <c r="FE74">
        <v>0.27633076923076899</v>
      </c>
      <c r="FF74">
        <v>0.276373076923077</v>
      </c>
      <c r="FG74">
        <v>0.27641538461538501</v>
      </c>
      <c r="FH74">
        <v>0.27645769230769202</v>
      </c>
      <c r="FI74">
        <v>0.27658461538461498</v>
      </c>
      <c r="FJ74">
        <v>0.27662692307692299</v>
      </c>
      <c r="FK74">
        <v>0.276669230769231</v>
      </c>
      <c r="FL74">
        <v>0.27671153846153901</v>
      </c>
      <c r="FM74">
        <v>0.27675384615384602</v>
      </c>
      <c r="FN74">
        <v>0.27688076923076899</v>
      </c>
      <c r="FO74">
        <v>0.27692307692307699</v>
      </c>
      <c r="FP74">
        <v>0.276965384615385</v>
      </c>
      <c r="FQ74">
        <v>0.27700769230769201</v>
      </c>
      <c r="FR74">
        <v>0.27705000000000002</v>
      </c>
      <c r="FS74">
        <v>0.276771428571429</v>
      </c>
      <c r="FT74">
        <v>0.276678571428572</v>
      </c>
      <c r="FU74">
        <v>0.27658571428571399</v>
      </c>
      <c r="FV74">
        <v>0.27649285714285698</v>
      </c>
      <c r="FW74">
        <v>0.27639999999999998</v>
      </c>
      <c r="FX74">
        <v>0.27612142857142902</v>
      </c>
      <c r="FY74">
        <v>0.27602857142857101</v>
      </c>
      <c r="FZ74">
        <v>0.27593571428571401</v>
      </c>
      <c r="GA74">
        <v>0.275842857142857</v>
      </c>
      <c r="GB74">
        <v>0.27575</v>
      </c>
      <c r="GC74">
        <v>0.27547142857142898</v>
      </c>
      <c r="GD74">
        <v>0.27537857142857097</v>
      </c>
      <c r="GE74">
        <v>0.27528571428571402</v>
      </c>
      <c r="GF74">
        <v>0.27519285714285702</v>
      </c>
      <c r="GG74">
        <v>0.27510000000000001</v>
      </c>
      <c r="GH74">
        <v>0.27482142857142899</v>
      </c>
      <c r="GI74">
        <v>0.27472857142857099</v>
      </c>
      <c r="GJ74">
        <v>0.27463571428571398</v>
      </c>
      <c r="GK74">
        <v>0.27454285714285698</v>
      </c>
      <c r="GL74">
        <v>0.27445000000000003</v>
      </c>
      <c r="GM74">
        <v>0.27417142857142901</v>
      </c>
      <c r="GN74">
        <v>0.27407857142857101</v>
      </c>
      <c r="GO74">
        <v>0.273985714285714</v>
      </c>
      <c r="GP74">
        <v>0.27389285714285699</v>
      </c>
      <c r="GQ74">
        <v>0.27379999999999999</v>
      </c>
      <c r="GR74">
        <v>0.27352142857142803</v>
      </c>
      <c r="GS74">
        <v>0.27342857142857102</v>
      </c>
      <c r="GT74">
        <v>0.27333571428571402</v>
      </c>
      <c r="GU74">
        <v>0.27324285714285701</v>
      </c>
      <c r="GV74">
        <v>0.27315</v>
      </c>
      <c r="GW74">
        <v>0.27287142857142799</v>
      </c>
      <c r="GX74">
        <v>0.27277857142857098</v>
      </c>
      <c r="GY74">
        <v>0.27268571428571398</v>
      </c>
      <c r="GZ74">
        <v>0.27259285714285703</v>
      </c>
      <c r="HA74">
        <v>0.27250000000000002</v>
      </c>
      <c r="HB74">
        <v>0.272221428571428</v>
      </c>
      <c r="HC74">
        <v>0.272128571428571</v>
      </c>
      <c r="HD74">
        <v>0.27203571428571399</v>
      </c>
      <c r="HE74">
        <v>0.27194285714285699</v>
      </c>
      <c r="HF74">
        <v>0.27184999999999998</v>
      </c>
      <c r="HG74">
        <v>0.27157142857142802</v>
      </c>
      <c r="HH74">
        <v>0.27147857142857101</v>
      </c>
      <c r="HI74">
        <v>0.27138571428571401</v>
      </c>
      <c r="HJ74">
        <v>0.271292857142857</v>
      </c>
      <c r="HK74">
        <v>0.2712</v>
      </c>
      <c r="HL74">
        <v>0.27092142857142798</v>
      </c>
      <c r="HM74">
        <v>0.27082857142857097</v>
      </c>
      <c r="HN74">
        <v>0.27073571428571402</v>
      </c>
      <c r="HO74">
        <v>0.27064285714285702</v>
      </c>
      <c r="HP74">
        <v>0.27055000000000001</v>
      </c>
      <c r="HQ74">
        <v>0.270271428571428</v>
      </c>
      <c r="HR74">
        <v>0.27017857142857099</v>
      </c>
      <c r="HS74">
        <v>0.27008571428571398</v>
      </c>
      <c r="HT74">
        <v>0.26999285714285698</v>
      </c>
      <c r="HU74">
        <v>0.26989999999999997</v>
      </c>
      <c r="HV74">
        <v>0.26962142857142801</v>
      </c>
      <c r="HW74">
        <v>0.26952857142857101</v>
      </c>
      <c r="HX74">
        <v>0.269435714285714</v>
      </c>
      <c r="HY74">
        <v>0.269342857142857</v>
      </c>
      <c r="HZ74">
        <v>0.26924999999999999</v>
      </c>
      <c r="IA74">
        <v>0.26897142857142797</v>
      </c>
      <c r="IB74">
        <v>0.26887857142857102</v>
      </c>
      <c r="IC74">
        <v>0.26878571428571402</v>
      </c>
      <c r="ID74">
        <v>0.26869285714285701</v>
      </c>
      <c r="IE74">
        <v>0.26860000000000001</v>
      </c>
      <c r="IF74">
        <v>0.26832142857142799</v>
      </c>
      <c r="IG74">
        <v>0.26822857142857098</v>
      </c>
      <c r="IH74">
        <v>0.26813571428571398</v>
      </c>
      <c r="II74">
        <v>0.26804285714285703</v>
      </c>
      <c r="IJ74">
        <v>0.26795000000000002</v>
      </c>
      <c r="IK74">
        <v>0.26767142857142801</v>
      </c>
      <c r="IL74">
        <v>0.267578571428571</v>
      </c>
      <c r="IM74">
        <v>0.26748571428571399</v>
      </c>
      <c r="IN74">
        <v>0.26739285714285699</v>
      </c>
      <c r="IO74">
        <v>0.26729999999999998</v>
      </c>
      <c r="IP74">
        <v>0.26702142857142802</v>
      </c>
      <c r="IQ74">
        <v>0.26692857142857102</v>
      </c>
      <c r="IR74">
        <v>0.26683571428571401</v>
      </c>
      <c r="IS74">
        <v>0.266742857142857</v>
      </c>
      <c r="IT74">
        <v>0.26665</v>
      </c>
      <c r="IU74">
        <v>0.26637142857142798</v>
      </c>
      <c r="IV74">
        <v>0.26627857142857098</v>
      </c>
      <c r="IW74">
        <v>0.26618571428571403</v>
      </c>
      <c r="IX74">
        <v>0.26609285714285702</v>
      </c>
      <c r="IY74">
        <v>0.26600000000000001</v>
      </c>
      <c r="IZ74">
        <v>0.26597857142857101</v>
      </c>
      <c r="JA74">
        <v>0.26597142857142803</v>
      </c>
      <c r="JB74">
        <v>0.26596428571428499</v>
      </c>
      <c r="JC74">
        <v>0.265957142857142</v>
      </c>
      <c r="JD74">
        <v>0.26595000000000002</v>
      </c>
      <c r="JE74">
        <v>0.26592857142857101</v>
      </c>
      <c r="JF74">
        <v>0.26592142857142798</v>
      </c>
      <c r="JG74">
        <v>0.26591428571428499</v>
      </c>
      <c r="JH74">
        <v>0.26590714285714201</v>
      </c>
      <c r="JI74">
        <v>0.26590000000000003</v>
      </c>
      <c r="JJ74">
        <v>0.26587857142857102</v>
      </c>
      <c r="JK74">
        <v>0.26587142857142798</v>
      </c>
      <c r="JL74">
        <v>0.265864285714285</v>
      </c>
      <c r="JM74">
        <v>0.26585714285714201</v>
      </c>
      <c r="JN74">
        <v>0.26584999999999998</v>
      </c>
      <c r="JO74">
        <v>0.26582857142857103</v>
      </c>
      <c r="JP74">
        <v>0.26582142857142799</v>
      </c>
      <c r="JQ74">
        <v>0.265814285714285</v>
      </c>
      <c r="JR74">
        <v>0.26580714285714202</v>
      </c>
      <c r="JS74">
        <v>0.26579999999999998</v>
      </c>
      <c r="JT74">
        <v>0.26577857142857098</v>
      </c>
      <c r="JU74">
        <v>0.26577142857142799</v>
      </c>
      <c r="JV74">
        <v>0.26576428571428501</v>
      </c>
      <c r="JW74">
        <v>0.26575714285714203</v>
      </c>
      <c r="JX74">
        <v>0.26574999999999999</v>
      </c>
      <c r="JY74">
        <v>0.26572857142857098</v>
      </c>
      <c r="JZ74">
        <v>0.265721428571428</v>
      </c>
      <c r="KA74">
        <v>0.26571428571428501</v>
      </c>
      <c r="KB74">
        <v>0.26570714285714198</v>
      </c>
      <c r="KC74">
        <v>0.26569999999999999</v>
      </c>
      <c r="KD74">
        <v>0.26567857142857099</v>
      </c>
      <c r="KE74">
        <v>0.265671428571428</v>
      </c>
      <c r="KF74">
        <v>0.26566428571428502</v>
      </c>
      <c r="KG74">
        <v>0.26565714285714198</v>
      </c>
      <c r="KH74">
        <v>0.26565</v>
      </c>
      <c r="KI74">
        <v>0.26562857142857099</v>
      </c>
      <c r="KJ74">
        <v>0.26562142857142801</v>
      </c>
      <c r="KK74">
        <v>0.26561428571428503</v>
      </c>
      <c r="KL74">
        <v>0.26560714285714199</v>
      </c>
      <c r="KM74">
        <v>0.2656</v>
      </c>
      <c r="KN74">
        <v>0.265578571428571</v>
      </c>
      <c r="KO74">
        <v>0.26557142857142801</v>
      </c>
      <c r="KP74">
        <v>0.26556428571428498</v>
      </c>
      <c r="KQ74">
        <v>0.26555714285714199</v>
      </c>
      <c r="KR74">
        <v>0.26555000000000001</v>
      </c>
      <c r="KS74">
        <v>0.265528571428571</v>
      </c>
      <c r="KT74">
        <v>0.26552142857142802</v>
      </c>
      <c r="KU74">
        <v>0.26551428571428498</v>
      </c>
      <c r="KV74">
        <v>0.265507142857142</v>
      </c>
      <c r="KW74">
        <v>0.26550000000000001</v>
      </c>
      <c r="KX74">
        <v>0.26547857142857101</v>
      </c>
      <c r="KY74">
        <v>0.26547142857142803</v>
      </c>
      <c r="KZ74">
        <v>0.26546428571428499</v>
      </c>
      <c r="LA74">
        <v>0.265457142857142</v>
      </c>
      <c r="LB74">
        <v>0.26545000000000002</v>
      </c>
      <c r="LC74">
        <v>0.26542857142857101</v>
      </c>
      <c r="LD74">
        <v>0.26542142857142798</v>
      </c>
      <c r="LE74">
        <v>0.26541428571428499</v>
      </c>
      <c r="LF74">
        <v>0.26540714285714201</v>
      </c>
      <c r="LG74">
        <v>0.26540000000000002</v>
      </c>
      <c r="LH74">
        <v>0.26537857142857102</v>
      </c>
      <c r="LI74">
        <v>0.26537142857142798</v>
      </c>
      <c r="LJ74">
        <v>0.265364285714285</v>
      </c>
      <c r="LK74">
        <v>0.26535714285714201</v>
      </c>
      <c r="LL74">
        <v>0.26534999999999997</v>
      </c>
      <c r="LM74">
        <v>0.26532857142857103</v>
      </c>
      <c r="LN74">
        <v>0.26532142857142799</v>
      </c>
      <c r="LO74">
        <v>0.265314285714285</v>
      </c>
      <c r="LP74">
        <v>0.26530714285714202</v>
      </c>
      <c r="LQ74">
        <v>0.26529999999999998</v>
      </c>
      <c r="LR74">
        <v>0.26527857142857098</v>
      </c>
      <c r="LS74">
        <v>0.26527142857142799</v>
      </c>
      <c r="LT74">
        <v>0.26526428571428501</v>
      </c>
      <c r="LU74">
        <v>0.26525714285714203</v>
      </c>
      <c r="LV74">
        <v>0.26524999999999999</v>
      </c>
      <c r="LW74">
        <v>0.26522857142857098</v>
      </c>
      <c r="LX74">
        <v>0.265221428571428</v>
      </c>
      <c r="LY74">
        <v>0.26521428571428501</v>
      </c>
      <c r="LZ74">
        <v>0.26520714285714198</v>
      </c>
      <c r="MA74">
        <v>0.26519999999999999</v>
      </c>
      <c r="MB74">
        <v>0.26517857142857099</v>
      </c>
      <c r="MC74">
        <v>0.265171428571428</v>
      </c>
      <c r="MD74">
        <v>0.26516428571428502</v>
      </c>
      <c r="ME74">
        <v>0.26515714285714198</v>
      </c>
      <c r="MF74">
        <v>0.26515</v>
      </c>
      <c r="MG74">
        <v>0.26512857142857099</v>
      </c>
      <c r="MH74">
        <v>0.26512142857142801</v>
      </c>
      <c r="MI74">
        <v>0.26511428571428503</v>
      </c>
      <c r="MJ74">
        <v>0.26510714285714199</v>
      </c>
      <c r="MK74">
        <v>0.2651</v>
      </c>
      <c r="ML74">
        <v>0.265078571428571</v>
      </c>
      <c r="MM74">
        <v>0.26507142857142801</v>
      </c>
      <c r="MN74">
        <v>0.26506428571428498</v>
      </c>
      <c r="MO74">
        <v>0.26505714285714199</v>
      </c>
      <c r="MP74">
        <v>0.26505000000000001</v>
      </c>
      <c r="MQ74">
        <v>0.265028571428571</v>
      </c>
      <c r="MR74">
        <v>0.26502142857142802</v>
      </c>
      <c r="MS74">
        <v>0.26501428571428498</v>
      </c>
      <c r="MT74">
        <v>0.265007142857142</v>
      </c>
      <c r="MU74">
        <v>0.26500000000000001</v>
      </c>
      <c r="MV74">
        <v>0.26497857142857101</v>
      </c>
      <c r="MW74">
        <v>0.26497142857142802</v>
      </c>
      <c r="MX74">
        <v>0.26496428571428499</v>
      </c>
      <c r="MY74">
        <v>0.264957142857142</v>
      </c>
      <c r="MZ74">
        <v>0.26495000000000002</v>
      </c>
      <c r="NA74">
        <v>0.26492857142857101</v>
      </c>
      <c r="NB74">
        <v>0.26492142857142797</v>
      </c>
      <c r="NC74">
        <v>0.26491428571428499</v>
      </c>
      <c r="ND74">
        <v>0.26490714285714201</v>
      </c>
      <c r="NE74">
        <v>0.26490000000000002</v>
      </c>
      <c r="NF74">
        <v>0.26487304147465401</v>
      </c>
      <c r="NG74">
        <v>0.26486405529953899</v>
      </c>
      <c r="NH74">
        <v>0.26485506912442303</v>
      </c>
      <c r="NI74">
        <v>0.264846082949308</v>
      </c>
      <c r="NJ74">
        <v>0.26483709677419298</v>
      </c>
      <c r="NK74">
        <v>0.26481013824884703</v>
      </c>
      <c r="NL74">
        <v>0.264801152073732</v>
      </c>
      <c r="NM74">
        <v>0.26479216589861698</v>
      </c>
      <c r="NN74">
        <v>0.26478317972350202</v>
      </c>
      <c r="NO74">
        <v>0.26477419354838699</v>
      </c>
      <c r="NP74">
        <v>0.26474723502304098</v>
      </c>
      <c r="NQ74">
        <v>0.26473824884792602</v>
      </c>
      <c r="NR74">
        <v>0.26472926267281099</v>
      </c>
      <c r="NS74">
        <v>0.26472027649769497</v>
      </c>
      <c r="NT74">
        <v>0.26471129032258001</v>
      </c>
      <c r="NU74">
        <v>0.264684331797235</v>
      </c>
      <c r="NV74">
        <v>0.26467534562211897</v>
      </c>
      <c r="NW74">
        <v>0.26466635944700401</v>
      </c>
      <c r="NX74">
        <v>0.26465737327188898</v>
      </c>
      <c r="NY74">
        <v>0.26464838709677402</v>
      </c>
      <c r="NZ74">
        <v>0.26462142857142801</v>
      </c>
      <c r="OA74">
        <v>0.26461244239631299</v>
      </c>
      <c r="OB74">
        <v>0.26460345622119802</v>
      </c>
      <c r="OC74">
        <v>0.264594470046083</v>
      </c>
      <c r="OD74">
        <v>0.26458548387096698</v>
      </c>
      <c r="OE74">
        <v>0.26455852534562202</v>
      </c>
      <c r="OF74">
        <v>0.264549539170506</v>
      </c>
      <c r="OG74">
        <v>0.26454055299539098</v>
      </c>
      <c r="OH74">
        <v>0.26453156682027601</v>
      </c>
      <c r="OI74">
        <v>0.26452258064516099</v>
      </c>
      <c r="OJ74">
        <v>0.26449562211981498</v>
      </c>
      <c r="OK74">
        <v>0.26448663594470001</v>
      </c>
      <c r="OL74">
        <v>0.26447764976958499</v>
      </c>
      <c r="OM74">
        <v>0.26446866359447002</v>
      </c>
      <c r="ON74">
        <v>0.264459677419354</v>
      </c>
      <c r="OO74">
        <v>0.26443271889400899</v>
      </c>
      <c r="OP74">
        <v>0.26442373271889402</v>
      </c>
      <c r="OQ74">
        <v>0.264414746543778</v>
      </c>
      <c r="OR74">
        <v>0.26440576036866298</v>
      </c>
      <c r="OS74">
        <v>0.26439677419354801</v>
      </c>
      <c r="OT74">
        <v>0.264369815668202</v>
      </c>
      <c r="OU74">
        <v>0.26436082949308698</v>
      </c>
      <c r="OV74">
        <v>0.26435184331797201</v>
      </c>
      <c r="OW74">
        <v>0.26434285714285699</v>
      </c>
      <c r="OX74">
        <v>0.26433387096774102</v>
      </c>
      <c r="OY74">
        <v>0.26430691244239601</v>
      </c>
      <c r="OZ74">
        <v>0.26429792626728099</v>
      </c>
      <c r="PA74">
        <v>0.26428894009216503</v>
      </c>
      <c r="PB74">
        <v>0.26427995391705</v>
      </c>
      <c r="PC74">
        <v>0.26427096774193498</v>
      </c>
      <c r="PD74">
        <v>0.26424400921658903</v>
      </c>
      <c r="PE74">
        <v>0.264235023041474</v>
      </c>
      <c r="PF74">
        <v>0.26422603686635898</v>
      </c>
      <c r="PG74">
        <v>0.26421705069124402</v>
      </c>
      <c r="PH74">
        <v>0.26420806451612899</v>
      </c>
      <c r="PI74">
        <v>0.26418110599078298</v>
      </c>
      <c r="PJ74">
        <v>0.26417211981566802</v>
      </c>
      <c r="PK74">
        <v>0.26416313364055299</v>
      </c>
      <c r="PL74">
        <v>0.26415414746543697</v>
      </c>
      <c r="PM74">
        <v>0.26414516129032201</v>
      </c>
      <c r="PN74">
        <v>0.26411820276497699</v>
      </c>
      <c r="PO74">
        <v>0.26410921658986097</v>
      </c>
      <c r="PP74">
        <v>0.26410023041474601</v>
      </c>
      <c r="PQ74">
        <v>0.26409124423963098</v>
      </c>
      <c r="PR74">
        <v>0.26408225806451602</v>
      </c>
      <c r="PS74">
        <v>0.26405529953917001</v>
      </c>
      <c r="PT74">
        <v>0.26404631336405499</v>
      </c>
      <c r="PU74">
        <v>0.26403732718894002</v>
      </c>
      <c r="PV74">
        <v>0.264028341013824</v>
      </c>
      <c r="PW74">
        <v>0.26401935483870898</v>
      </c>
      <c r="PX74">
        <v>0.26399239631336402</v>
      </c>
      <c r="PY74">
        <v>0.263983410138248</v>
      </c>
      <c r="PZ74">
        <v>0.26397442396313298</v>
      </c>
      <c r="QA74">
        <v>0.26396543778801801</v>
      </c>
      <c r="QB74">
        <v>0.26395645161290299</v>
      </c>
      <c r="QC74">
        <v>0.26392949308755698</v>
      </c>
      <c r="QD74">
        <v>0.26392050691244201</v>
      </c>
      <c r="QE74">
        <v>0.26391152073732699</v>
      </c>
      <c r="QF74">
        <v>0.26390253456221202</v>
      </c>
      <c r="QG74">
        <v>0.263893548387096</v>
      </c>
      <c r="QH74">
        <v>0.26386658986175099</v>
      </c>
      <c r="QI74">
        <v>0.26385760368663502</v>
      </c>
      <c r="QJ74">
        <v>0.26384861751152</v>
      </c>
      <c r="QK74">
        <v>0.26383963133640498</v>
      </c>
      <c r="QL74">
        <v>0.26383064516129001</v>
      </c>
      <c r="QM74">
        <v>0.263803686635944</v>
      </c>
      <c r="QN74">
        <v>0.26379470046082898</v>
      </c>
      <c r="QO74">
        <v>0.26378571428571401</v>
      </c>
      <c r="QP74">
        <v>0.26377672811059899</v>
      </c>
      <c r="QQ74">
        <v>0.26376774193548302</v>
      </c>
      <c r="QR74">
        <v>0.26374078341013801</v>
      </c>
      <c r="QS74">
        <v>0.26373179723502299</v>
      </c>
      <c r="QT74">
        <v>0.26372281105990703</v>
      </c>
      <c r="QU74">
        <v>0.263713824884792</v>
      </c>
      <c r="QV74">
        <v>0.26370483870967698</v>
      </c>
      <c r="QW74">
        <v>0.26367788018433103</v>
      </c>
      <c r="QX74">
        <v>0.263668894009216</v>
      </c>
      <c r="QY74">
        <v>0.26365990783410098</v>
      </c>
      <c r="QZ74">
        <v>0.26365092165898601</v>
      </c>
      <c r="RA74">
        <v>0.26364193548387099</v>
      </c>
      <c r="RB74">
        <v>0.26361497695852498</v>
      </c>
      <c r="RC74">
        <v>0.26360599078341002</v>
      </c>
      <c r="RD74">
        <v>0.26359700460829399</v>
      </c>
      <c r="RE74">
        <v>0.26358801843317903</v>
      </c>
      <c r="RF74">
        <v>0.26357903225806401</v>
      </c>
      <c r="RG74">
        <v>0.263552073732718</v>
      </c>
      <c r="RH74">
        <v>0.26354308755760297</v>
      </c>
      <c r="RI74">
        <v>0.26353410138248801</v>
      </c>
      <c r="RJ74">
        <v>0.26352511520737298</v>
      </c>
      <c r="RK74">
        <v>0.26351612903225802</v>
      </c>
      <c r="RL74">
        <v>0.26348917050691201</v>
      </c>
      <c r="RM74">
        <v>0.26348018433179698</v>
      </c>
      <c r="RN74">
        <v>0.26347119815668202</v>
      </c>
      <c r="RO74">
        <v>0.263462211981566</v>
      </c>
      <c r="RP74">
        <v>0.26345322580645097</v>
      </c>
      <c r="RQ74">
        <v>0.26342626728110602</v>
      </c>
      <c r="RR74">
        <v>0.26341728110599</v>
      </c>
      <c r="RS74">
        <v>0.26340829493087498</v>
      </c>
      <c r="RT74">
        <v>0.26339930875576001</v>
      </c>
      <c r="RU74">
        <v>0.26339032258064499</v>
      </c>
      <c r="RV74">
        <v>0.26336336405529898</v>
      </c>
      <c r="RW74">
        <v>0.26335437788018401</v>
      </c>
      <c r="RX74">
        <v>0.26334539170506899</v>
      </c>
      <c r="RY74">
        <v>0.26333640552995302</v>
      </c>
      <c r="RZ74">
        <v>0.263327419354838</v>
      </c>
      <c r="SA74">
        <v>0.26330046082949299</v>
      </c>
      <c r="SB74">
        <v>0.26329147465437702</v>
      </c>
      <c r="SC74">
        <v>0.263282488479262</v>
      </c>
      <c r="SD74">
        <v>0.26327350230414698</v>
      </c>
      <c r="SE74">
        <v>0.26326451612903201</v>
      </c>
      <c r="SF74">
        <v>0.263237557603686</v>
      </c>
      <c r="SG74">
        <v>0.26322857142857098</v>
      </c>
      <c r="SH74">
        <v>0.26321958525345601</v>
      </c>
      <c r="SI74">
        <v>0.26321059907834099</v>
      </c>
      <c r="SJ74">
        <v>0.26320161290322502</v>
      </c>
      <c r="SK74">
        <v>0.26317465437788001</v>
      </c>
      <c r="SL74">
        <v>0.26316566820276499</v>
      </c>
      <c r="SM74">
        <v>0.26315668202764902</v>
      </c>
      <c r="SN74">
        <v>0.263147695852534</v>
      </c>
      <c r="SO74">
        <v>0.26313870967741898</v>
      </c>
      <c r="SP74">
        <v>0.26311175115207303</v>
      </c>
      <c r="SQ74">
        <v>0.263102764976958</v>
      </c>
      <c r="SR74">
        <v>0.26309377880184298</v>
      </c>
      <c r="SS74">
        <v>0.26308479262672801</v>
      </c>
      <c r="ST74">
        <v>0.26307580645161199</v>
      </c>
      <c r="SU74">
        <v>0.26304884792626698</v>
      </c>
      <c r="SV74">
        <v>0.26303986175115202</v>
      </c>
      <c r="SW74">
        <v>0.26303087557603599</v>
      </c>
      <c r="SX74">
        <v>0.26302188940092103</v>
      </c>
      <c r="SY74">
        <v>0.26301290322580601</v>
      </c>
      <c r="SZ74">
        <v>0.26298594470045999</v>
      </c>
      <c r="TA74">
        <v>0.26297695852534497</v>
      </c>
      <c r="TB74">
        <v>0.26296797235023001</v>
      </c>
    </row>
    <row r="75" spans="1:522" x14ac:dyDescent="0.25">
      <c r="A75">
        <v>1230</v>
      </c>
      <c r="B75">
        <v>0.2291</v>
      </c>
      <c r="C75">
        <v>0.2291</v>
      </c>
      <c r="D75">
        <v>0.2291</v>
      </c>
      <c r="E75">
        <v>0.217464285714285</v>
      </c>
      <c r="F75">
        <v>0.21358571428571399</v>
      </c>
      <c r="G75">
        <v>0.20970714285714201</v>
      </c>
      <c r="H75">
        <v>0.205828571428571</v>
      </c>
      <c r="I75">
        <v>0.20194999999999999</v>
      </c>
      <c r="J75">
        <v>0.25007857142857098</v>
      </c>
      <c r="K75">
        <v>0.26612142857142801</v>
      </c>
      <c r="L75">
        <v>0.28216428571428498</v>
      </c>
      <c r="M75">
        <v>0.298207142857142</v>
      </c>
      <c r="N75">
        <v>0.31424999999999997</v>
      </c>
      <c r="O75">
        <v>0.31337142857142802</v>
      </c>
      <c r="P75">
        <v>0.31307857142857098</v>
      </c>
      <c r="Q75">
        <v>0.312785714285714</v>
      </c>
      <c r="R75">
        <v>0.31249285714285702</v>
      </c>
      <c r="S75">
        <v>0.31219999999999998</v>
      </c>
      <c r="T75">
        <v>0.31963571428571402</v>
      </c>
      <c r="U75">
        <v>0.32211428571428502</v>
      </c>
      <c r="V75">
        <v>0.32459285714285702</v>
      </c>
      <c r="W75">
        <v>0.32707142857142801</v>
      </c>
      <c r="X75">
        <v>0.32955000000000001</v>
      </c>
      <c r="Y75">
        <v>0.33456428571428498</v>
      </c>
      <c r="Z75">
        <v>0.33623571428571403</v>
      </c>
      <c r="AA75">
        <v>0.33790714285714202</v>
      </c>
      <c r="AB75">
        <v>0.33957857142857101</v>
      </c>
      <c r="AC75">
        <v>0.34125</v>
      </c>
      <c r="AD75">
        <v>0.33456428571428498</v>
      </c>
      <c r="AE75">
        <v>0.33233571428571401</v>
      </c>
      <c r="AF75">
        <v>0.33010714285714199</v>
      </c>
      <c r="AG75">
        <v>0.32787857142857102</v>
      </c>
      <c r="AH75">
        <v>0.32565</v>
      </c>
      <c r="AI75">
        <v>0.31896428571428498</v>
      </c>
      <c r="AJ75">
        <v>0.31673571428571401</v>
      </c>
      <c r="AK75">
        <v>0.31450714285714199</v>
      </c>
      <c r="AL75">
        <v>0.31227857142857102</v>
      </c>
      <c r="AM75">
        <v>0.31004999999999999</v>
      </c>
      <c r="AN75">
        <v>0.30336428571428498</v>
      </c>
      <c r="AO75">
        <v>0.30113571428571401</v>
      </c>
      <c r="AP75">
        <v>0.29890714285714198</v>
      </c>
      <c r="AQ75">
        <v>0.29667857142857101</v>
      </c>
      <c r="AR75">
        <v>0.29444999999999999</v>
      </c>
      <c r="AS75">
        <v>0.29352321428571398</v>
      </c>
      <c r="AT75">
        <v>0.29321428571428498</v>
      </c>
      <c r="AU75">
        <v>0.29290535714285698</v>
      </c>
      <c r="AV75">
        <v>0.29259642857142798</v>
      </c>
      <c r="AW75">
        <v>0.29228749999999998</v>
      </c>
      <c r="AX75">
        <v>0.29136071428571397</v>
      </c>
      <c r="AY75">
        <v>0.29105178571428503</v>
      </c>
      <c r="AZ75">
        <v>0.29074285714285703</v>
      </c>
      <c r="BA75">
        <v>0.29043392857142802</v>
      </c>
      <c r="BB75">
        <v>0.29012500000000002</v>
      </c>
      <c r="BC75">
        <v>0.28919821428571402</v>
      </c>
      <c r="BD75">
        <v>0.28888928571428601</v>
      </c>
      <c r="BE75">
        <v>0.28858035714285701</v>
      </c>
      <c r="BF75">
        <v>0.28827142857142801</v>
      </c>
      <c r="BG75">
        <v>0.28796250000000001</v>
      </c>
      <c r="BH75">
        <v>0.28703571428571401</v>
      </c>
      <c r="BI75">
        <v>0.286726785714286</v>
      </c>
      <c r="BJ75">
        <v>0.286417857142857</v>
      </c>
      <c r="BK75">
        <v>0.286108928571429</v>
      </c>
      <c r="BL75">
        <v>0.2858</v>
      </c>
      <c r="BM75">
        <v>0.28499285714285699</v>
      </c>
      <c r="BN75">
        <v>0.28472380952380999</v>
      </c>
      <c r="BO75">
        <v>0.28445476190476199</v>
      </c>
      <c r="BP75">
        <v>0.28418571428571399</v>
      </c>
      <c r="BQ75">
        <v>0.28391666666666698</v>
      </c>
      <c r="BR75">
        <v>0.28310952380952398</v>
      </c>
      <c r="BS75">
        <v>0.28284047619047598</v>
      </c>
      <c r="BT75">
        <v>0.28257142857142897</v>
      </c>
      <c r="BU75">
        <v>0.28230238095238103</v>
      </c>
      <c r="BV75">
        <v>0.28203333333333303</v>
      </c>
      <c r="BW75">
        <v>0.28122619047619002</v>
      </c>
      <c r="BX75">
        <v>0.28095714285714302</v>
      </c>
      <c r="BY75">
        <v>0.28068809523809501</v>
      </c>
      <c r="BZ75">
        <v>0.28041904761904701</v>
      </c>
      <c r="CA75">
        <v>0.28015000000000001</v>
      </c>
      <c r="CB75">
        <v>0.279342857142857</v>
      </c>
      <c r="CC75">
        <v>0.279073809523809</v>
      </c>
      <c r="CD75">
        <v>0.278804761904762</v>
      </c>
      <c r="CE75">
        <v>0.278535714285714</v>
      </c>
      <c r="CF75">
        <v>0.278266666666666</v>
      </c>
      <c r="CG75">
        <v>0.27745952380952399</v>
      </c>
      <c r="CH75">
        <v>0.27719047619047599</v>
      </c>
      <c r="CI75">
        <v>0.27692142857142799</v>
      </c>
      <c r="CJ75">
        <v>0.27665238095238098</v>
      </c>
      <c r="CK75">
        <v>0.27638333333333298</v>
      </c>
      <c r="CL75">
        <v>0.27557619047618997</v>
      </c>
      <c r="CM75">
        <v>0.27530714285714297</v>
      </c>
      <c r="CN75">
        <v>0.27503809523809503</v>
      </c>
      <c r="CO75">
        <v>0.27476904761904702</v>
      </c>
      <c r="CP75">
        <v>0.27450000000000002</v>
      </c>
      <c r="CQ75">
        <v>0.27369285714285702</v>
      </c>
      <c r="CR75">
        <v>0.27342380952380901</v>
      </c>
      <c r="CS75">
        <v>0.27315476190476201</v>
      </c>
      <c r="CT75">
        <v>0.27288571428571401</v>
      </c>
      <c r="CU75">
        <v>0.27261666666666601</v>
      </c>
      <c r="CV75">
        <v>0.271809523809523</v>
      </c>
      <c r="CW75">
        <v>0.271540476190476</v>
      </c>
      <c r="CX75">
        <v>0.271271428571428</v>
      </c>
      <c r="CY75">
        <v>0.27100238095238099</v>
      </c>
      <c r="CZ75">
        <v>0.27073333333333299</v>
      </c>
      <c r="DA75">
        <v>0.26992619047618999</v>
      </c>
      <c r="DB75">
        <v>0.26965714285714198</v>
      </c>
      <c r="DC75">
        <v>0.26938809523809498</v>
      </c>
      <c r="DD75">
        <v>0.26911904761904698</v>
      </c>
      <c r="DE75">
        <v>0.26884999999999998</v>
      </c>
      <c r="DF75">
        <v>0.26903461538461498</v>
      </c>
      <c r="DG75">
        <v>0.26909615384615299</v>
      </c>
      <c r="DH75">
        <v>0.26915769230769199</v>
      </c>
      <c r="DI75">
        <v>0.26921923076922999</v>
      </c>
      <c r="DJ75">
        <v>0.26928076923076899</v>
      </c>
      <c r="DK75">
        <v>0.269465384615384</v>
      </c>
      <c r="DL75">
        <v>0.269526923076923</v>
      </c>
      <c r="DM75">
        <v>0.269588461538461</v>
      </c>
      <c r="DN75">
        <v>0.26965</v>
      </c>
      <c r="DO75">
        <v>0.269711538461538</v>
      </c>
      <c r="DP75">
        <v>0.26989615384615301</v>
      </c>
      <c r="DQ75">
        <v>0.26995769230769201</v>
      </c>
      <c r="DR75">
        <v>0.27001923076923001</v>
      </c>
      <c r="DS75">
        <v>0.27008076923076901</v>
      </c>
      <c r="DT75">
        <v>0.27014230769230702</v>
      </c>
      <c r="DU75">
        <v>0.27032692307692302</v>
      </c>
      <c r="DV75">
        <v>0.27038846153846102</v>
      </c>
      <c r="DW75">
        <v>0.27045000000000002</v>
      </c>
      <c r="DX75">
        <v>0.27051153846153803</v>
      </c>
      <c r="DY75">
        <v>0.27057307692307703</v>
      </c>
      <c r="DZ75">
        <v>0.27075769230769198</v>
      </c>
      <c r="EA75">
        <v>0.27081923076923098</v>
      </c>
      <c r="EB75">
        <v>0.27088076923076898</v>
      </c>
      <c r="EC75">
        <v>0.27094230769230698</v>
      </c>
      <c r="ED75">
        <v>0.27100384615384598</v>
      </c>
      <c r="EE75">
        <v>0.27118846153846099</v>
      </c>
      <c r="EF75">
        <v>0.27124999999999999</v>
      </c>
      <c r="EG75">
        <v>0.27131153846153799</v>
      </c>
      <c r="EH75">
        <v>0.27137307692307699</v>
      </c>
      <c r="EI75">
        <v>0.271434615384615</v>
      </c>
      <c r="EJ75">
        <v>0.271619230769231</v>
      </c>
      <c r="EK75">
        <v>0.271680769230769</v>
      </c>
      <c r="EL75">
        <v>0.271742307692308</v>
      </c>
      <c r="EM75">
        <v>0.27180384615384601</v>
      </c>
      <c r="EN75">
        <v>0.27186538461538401</v>
      </c>
      <c r="EO75">
        <v>0.27205000000000001</v>
      </c>
      <c r="EP75">
        <v>0.27211153846153802</v>
      </c>
      <c r="EQ75">
        <v>0.27217307692307702</v>
      </c>
      <c r="ER75">
        <v>0.27223461538461502</v>
      </c>
      <c r="ES75">
        <v>0.27229615384615402</v>
      </c>
      <c r="ET75">
        <v>0.27248076923076903</v>
      </c>
      <c r="EU75">
        <v>0.27254230769230797</v>
      </c>
      <c r="EV75">
        <v>0.27260384615384597</v>
      </c>
      <c r="EW75">
        <v>0.27266538461538498</v>
      </c>
      <c r="EX75">
        <v>0.27272692307692298</v>
      </c>
      <c r="EY75">
        <v>0.27291153846153798</v>
      </c>
      <c r="EZ75">
        <v>0.27297307692307698</v>
      </c>
      <c r="FA75">
        <v>0.27303461538461499</v>
      </c>
      <c r="FB75">
        <v>0.27309615384615399</v>
      </c>
      <c r="FC75">
        <v>0.27315769230769199</v>
      </c>
      <c r="FD75">
        <v>0.273342307692308</v>
      </c>
      <c r="FE75">
        <v>0.273403846153846</v>
      </c>
      <c r="FF75">
        <v>0.273465384615385</v>
      </c>
      <c r="FG75">
        <v>0.273526923076923</v>
      </c>
      <c r="FH75">
        <v>0.273588461538462</v>
      </c>
      <c r="FI75">
        <v>0.27377307692307701</v>
      </c>
      <c r="FJ75">
        <v>0.27383461538461501</v>
      </c>
      <c r="FK75">
        <v>0.27389615384615401</v>
      </c>
      <c r="FL75">
        <v>0.27395769230769201</v>
      </c>
      <c r="FM75">
        <v>0.27401923076923101</v>
      </c>
      <c r="FN75">
        <v>0.27420384615384602</v>
      </c>
      <c r="FO75">
        <v>0.27426538461538502</v>
      </c>
      <c r="FP75">
        <v>0.27432692307692302</v>
      </c>
      <c r="FQ75">
        <v>0.27438846153846203</v>
      </c>
      <c r="FR75">
        <v>0.27445000000000003</v>
      </c>
      <c r="FS75">
        <v>0.27419411764705898</v>
      </c>
      <c r="FT75">
        <v>0.27410882352941202</v>
      </c>
      <c r="FU75">
        <v>0.274023529411765</v>
      </c>
      <c r="FV75">
        <v>0.27393823529411798</v>
      </c>
      <c r="FW75">
        <v>0.27385294117647102</v>
      </c>
      <c r="FX75">
        <v>0.27359705882352903</v>
      </c>
      <c r="FY75">
        <v>0.27351176470588201</v>
      </c>
      <c r="FZ75">
        <v>0.27342647058823499</v>
      </c>
      <c r="GA75">
        <v>0.27334117647058798</v>
      </c>
      <c r="GB75">
        <v>0.27325588235294102</v>
      </c>
      <c r="GC75">
        <v>0.27300000000000002</v>
      </c>
      <c r="GD75">
        <v>0.272914705882353</v>
      </c>
      <c r="GE75">
        <v>0.27282941176470599</v>
      </c>
      <c r="GF75">
        <v>0.27274411764705903</v>
      </c>
      <c r="GG75">
        <v>0.27265882352941201</v>
      </c>
      <c r="GH75">
        <v>0.27240294117647101</v>
      </c>
      <c r="GI75">
        <v>0.272317647058823</v>
      </c>
      <c r="GJ75">
        <v>0.27223235294117598</v>
      </c>
      <c r="GK75">
        <v>0.27214705882352902</v>
      </c>
      <c r="GL75">
        <v>0.272061764705882</v>
      </c>
      <c r="GM75">
        <v>0.27180588235294101</v>
      </c>
      <c r="GN75">
        <v>0.27172058823529399</v>
      </c>
      <c r="GO75">
        <v>0.27163529411764697</v>
      </c>
      <c r="GP75">
        <v>0.27155000000000001</v>
      </c>
      <c r="GQ75">
        <v>0.271464705882353</v>
      </c>
      <c r="GR75">
        <v>0.271208823529412</v>
      </c>
      <c r="GS75">
        <v>0.27112352941176499</v>
      </c>
      <c r="GT75">
        <v>0.27103823529411702</v>
      </c>
      <c r="GU75">
        <v>0.27095294117647001</v>
      </c>
      <c r="GV75">
        <v>0.27086764705882299</v>
      </c>
      <c r="GW75">
        <v>0.270611764705882</v>
      </c>
      <c r="GX75">
        <v>0.27052647058823498</v>
      </c>
      <c r="GY75">
        <v>0.27044117647058802</v>
      </c>
      <c r="GZ75">
        <v>0.270355882352941</v>
      </c>
      <c r="HA75">
        <v>0.27027058823529398</v>
      </c>
      <c r="HB75">
        <v>0.27001470588235299</v>
      </c>
      <c r="HC75">
        <v>0.26992941176470597</v>
      </c>
      <c r="HD75">
        <v>0.26984411764705901</v>
      </c>
      <c r="HE75">
        <v>0.269758823529412</v>
      </c>
      <c r="HF75">
        <v>0.26967352941176498</v>
      </c>
      <c r="HG75">
        <v>0.26941764705882298</v>
      </c>
      <c r="HH75">
        <v>0.26933235294117602</v>
      </c>
      <c r="HI75">
        <v>0.26924705882352901</v>
      </c>
      <c r="HJ75">
        <v>0.26916176470588199</v>
      </c>
      <c r="HK75">
        <v>0.26907647058823497</v>
      </c>
      <c r="HL75">
        <v>0.26882058823529398</v>
      </c>
      <c r="HM75">
        <v>0.26873529411764702</v>
      </c>
      <c r="HN75">
        <v>0.26865</v>
      </c>
      <c r="HO75">
        <v>0.26856470588235298</v>
      </c>
      <c r="HP75">
        <v>0.26847941176470602</v>
      </c>
      <c r="HQ75">
        <v>0.26822352941176397</v>
      </c>
      <c r="HR75">
        <v>0.26813823529411701</v>
      </c>
      <c r="HS75">
        <v>0.26805294117646999</v>
      </c>
      <c r="HT75">
        <v>0.26796764705882298</v>
      </c>
      <c r="HU75">
        <v>0.26788235294117602</v>
      </c>
      <c r="HV75">
        <v>0.26762647058823502</v>
      </c>
      <c r="HW75">
        <v>0.267541176470588</v>
      </c>
      <c r="HX75">
        <v>0.26745588235294099</v>
      </c>
      <c r="HY75">
        <v>0.26737058823529403</v>
      </c>
      <c r="HZ75">
        <v>0.26728529411764701</v>
      </c>
      <c r="IA75">
        <v>0.26702941176470602</v>
      </c>
      <c r="IB75">
        <v>0.266944117647058</v>
      </c>
      <c r="IC75">
        <v>0.26685882352941098</v>
      </c>
      <c r="ID75">
        <v>0.26677352941176402</v>
      </c>
      <c r="IE75">
        <v>0.266688235294117</v>
      </c>
      <c r="IF75">
        <v>0.26643235294117601</v>
      </c>
      <c r="IG75">
        <v>0.26634705882352899</v>
      </c>
      <c r="IH75">
        <v>0.26626176470588198</v>
      </c>
      <c r="II75">
        <v>0.26617647058823501</v>
      </c>
      <c r="IJ75">
        <v>0.266091176470588</v>
      </c>
      <c r="IK75">
        <v>0.265835294117647</v>
      </c>
      <c r="IL75">
        <v>0.26574999999999999</v>
      </c>
      <c r="IM75">
        <v>0.26566470588235203</v>
      </c>
      <c r="IN75">
        <v>0.26557941176470501</v>
      </c>
      <c r="IO75">
        <v>0.26549411764705799</v>
      </c>
      <c r="IP75">
        <v>0.265238235294117</v>
      </c>
      <c r="IQ75">
        <v>0.26515294117646998</v>
      </c>
      <c r="IR75">
        <v>0.26506764705882302</v>
      </c>
      <c r="IS75">
        <v>0.264982352941176</v>
      </c>
      <c r="IT75">
        <v>0.26489705882352899</v>
      </c>
      <c r="IU75">
        <v>0.26464117647058799</v>
      </c>
      <c r="IV75">
        <v>0.26455588235294097</v>
      </c>
      <c r="IW75">
        <v>0.26447058823529401</v>
      </c>
      <c r="IX75">
        <v>0.264385294117647</v>
      </c>
      <c r="IY75">
        <v>0.26429999999999998</v>
      </c>
      <c r="IZ75">
        <v>0.26428246753246698</v>
      </c>
      <c r="JA75">
        <v>0.264276623376623</v>
      </c>
      <c r="JB75">
        <v>0.26427077922077902</v>
      </c>
      <c r="JC75">
        <v>0.26426493506493498</v>
      </c>
      <c r="JD75">
        <v>0.26425909090909</v>
      </c>
      <c r="JE75">
        <v>0.264241558441558</v>
      </c>
      <c r="JF75">
        <v>0.26423571428571402</v>
      </c>
      <c r="JG75">
        <v>0.26422987012986998</v>
      </c>
      <c r="JH75">
        <v>0.264224025974025</v>
      </c>
      <c r="JI75">
        <v>0.26421818181818102</v>
      </c>
      <c r="JJ75">
        <v>0.26420064935064902</v>
      </c>
      <c r="JK75">
        <v>0.26419480519480498</v>
      </c>
      <c r="JL75">
        <v>0.264188961038961</v>
      </c>
      <c r="JM75">
        <v>0.26418311688311602</v>
      </c>
      <c r="JN75">
        <v>0.26417727272727198</v>
      </c>
      <c r="JO75">
        <v>0.26415974025973998</v>
      </c>
      <c r="JP75">
        <v>0.264153896103896</v>
      </c>
      <c r="JQ75">
        <v>0.26414805194805102</v>
      </c>
      <c r="JR75">
        <v>0.26414220779220698</v>
      </c>
      <c r="JS75">
        <v>0.264136363636363</v>
      </c>
      <c r="JT75">
        <v>0.264118831168831</v>
      </c>
      <c r="JU75">
        <v>0.26411298701298602</v>
      </c>
      <c r="JV75">
        <v>0.26410714285714199</v>
      </c>
      <c r="JW75">
        <v>0.264101298701298</v>
      </c>
      <c r="JX75">
        <v>0.26409545454545402</v>
      </c>
      <c r="JY75">
        <v>0.26407792207792202</v>
      </c>
      <c r="JZ75">
        <v>0.26407207792207699</v>
      </c>
      <c r="KA75">
        <v>0.26406623376623301</v>
      </c>
      <c r="KB75">
        <v>0.26406038961038902</v>
      </c>
      <c r="KC75">
        <v>0.26405454545454499</v>
      </c>
      <c r="KD75">
        <v>0.26403701298701299</v>
      </c>
      <c r="KE75">
        <v>0.26403116883116801</v>
      </c>
      <c r="KF75">
        <v>0.26402532467532402</v>
      </c>
      <c r="KG75">
        <v>0.26401948051947999</v>
      </c>
      <c r="KH75">
        <v>0.26401363636363601</v>
      </c>
      <c r="KI75">
        <v>0.26399610389610301</v>
      </c>
      <c r="KJ75">
        <v>0.26399025974025903</v>
      </c>
      <c r="KK75">
        <v>0.26398441558441499</v>
      </c>
      <c r="KL75">
        <v>0.26397857142857101</v>
      </c>
      <c r="KM75">
        <v>0.26397272727272703</v>
      </c>
      <c r="KN75">
        <v>0.26395519480519403</v>
      </c>
      <c r="KO75">
        <v>0.26394935064934999</v>
      </c>
      <c r="KP75">
        <v>0.26394350649350601</v>
      </c>
      <c r="KQ75">
        <v>0.26393766233766203</v>
      </c>
      <c r="KR75">
        <v>0.26393181818181799</v>
      </c>
      <c r="KS75">
        <v>0.26391428571428499</v>
      </c>
      <c r="KT75">
        <v>0.26390844155844101</v>
      </c>
      <c r="KU75">
        <v>0.26390259740259697</v>
      </c>
      <c r="KV75">
        <v>0.26389675324675299</v>
      </c>
      <c r="KW75">
        <v>0.26389090909090901</v>
      </c>
      <c r="KX75">
        <v>0.26387337662337601</v>
      </c>
      <c r="KY75">
        <v>0.26386753246753197</v>
      </c>
      <c r="KZ75">
        <v>0.26386168831168799</v>
      </c>
      <c r="LA75">
        <v>0.26385584415584401</v>
      </c>
      <c r="LB75">
        <v>0.26384999999999997</v>
      </c>
      <c r="LC75">
        <v>0.26383246753246697</v>
      </c>
      <c r="LD75">
        <v>0.26382662337662299</v>
      </c>
      <c r="LE75">
        <v>0.26382077922077901</v>
      </c>
      <c r="LF75">
        <v>0.26381493506493497</v>
      </c>
      <c r="LG75">
        <v>0.26380909090908999</v>
      </c>
      <c r="LH75">
        <v>0.26379155844155799</v>
      </c>
      <c r="LI75">
        <v>0.26378571428571401</v>
      </c>
      <c r="LJ75">
        <v>0.26377987012986998</v>
      </c>
      <c r="LK75">
        <v>0.26377402597402499</v>
      </c>
      <c r="LL75">
        <v>0.26376818181818101</v>
      </c>
      <c r="LM75">
        <v>0.26375064935064901</v>
      </c>
      <c r="LN75">
        <v>0.26374480519480498</v>
      </c>
      <c r="LO75">
        <v>0.263738961038961</v>
      </c>
      <c r="LP75">
        <v>0.26373311688311601</v>
      </c>
      <c r="LQ75">
        <v>0.26372727272727198</v>
      </c>
      <c r="LR75">
        <v>0.26370974025973998</v>
      </c>
      <c r="LS75">
        <v>0.263703896103896</v>
      </c>
      <c r="LT75">
        <v>0.26369805194805102</v>
      </c>
      <c r="LU75">
        <v>0.26369220779220698</v>
      </c>
      <c r="LV75">
        <v>0.263686363636363</v>
      </c>
      <c r="LW75">
        <v>0.263668831168831</v>
      </c>
      <c r="LX75">
        <v>0.26366298701298602</v>
      </c>
      <c r="LY75">
        <v>0.26365714285714198</v>
      </c>
      <c r="LZ75">
        <v>0.263651298701298</v>
      </c>
      <c r="MA75">
        <v>0.26364545454545402</v>
      </c>
      <c r="MB75">
        <v>0.26362792207792202</v>
      </c>
      <c r="MC75">
        <v>0.26362207792207698</v>
      </c>
      <c r="MD75">
        <v>0.263616233766233</v>
      </c>
      <c r="ME75">
        <v>0.26361038961038902</v>
      </c>
      <c r="MF75">
        <v>0.26360454545454498</v>
      </c>
      <c r="MG75">
        <v>0.26358701298701298</v>
      </c>
      <c r="MH75">
        <v>0.263581168831168</v>
      </c>
      <c r="MI75">
        <v>0.26357532467532402</v>
      </c>
      <c r="MJ75">
        <v>0.26356948051947998</v>
      </c>
      <c r="MK75">
        <v>0.263563636363636</v>
      </c>
      <c r="ML75">
        <v>0.263546103896103</v>
      </c>
      <c r="MM75">
        <v>0.26354025974025902</v>
      </c>
      <c r="MN75">
        <v>0.26353441558441498</v>
      </c>
      <c r="MO75">
        <v>0.263528571428571</v>
      </c>
      <c r="MP75">
        <v>0.26352272727272702</v>
      </c>
      <c r="MQ75">
        <v>0.26350519480519402</v>
      </c>
      <c r="MR75">
        <v>0.26349935064934998</v>
      </c>
      <c r="MS75">
        <v>0.263493506493506</v>
      </c>
      <c r="MT75">
        <v>0.26348766233766202</v>
      </c>
      <c r="MU75">
        <v>0.26348181818181798</v>
      </c>
      <c r="MV75">
        <v>0.26346428571428498</v>
      </c>
      <c r="MW75">
        <v>0.263458441558441</v>
      </c>
      <c r="MX75">
        <v>0.26345259740259702</v>
      </c>
      <c r="MY75">
        <v>0.26344675324675298</v>
      </c>
      <c r="MZ75">
        <v>0.263440909090909</v>
      </c>
      <c r="NA75">
        <v>0.263423376623376</v>
      </c>
      <c r="NB75">
        <v>0.26341753246753202</v>
      </c>
      <c r="NC75">
        <v>0.26341168831168799</v>
      </c>
      <c r="ND75">
        <v>0.263405844155844</v>
      </c>
      <c r="NE75">
        <v>0.26339999999999902</v>
      </c>
      <c r="NF75">
        <v>0.26337649769585197</v>
      </c>
      <c r="NG75">
        <v>0.26336866359446998</v>
      </c>
      <c r="NH75">
        <v>0.26336082949308698</v>
      </c>
      <c r="NI75">
        <v>0.26335299539170498</v>
      </c>
      <c r="NJ75">
        <v>0.26334516129032198</v>
      </c>
      <c r="NK75">
        <v>0.26332165898617499</v>
      </c>
      <c r="NL75">
        <v>0.26331382488479199</v>
      </c>
      <c r="NM75">
        <v>0.26330599078340999</v>
      </c>
      <c r="NN75">
        <v>0.263298156682027</v>
      </c>
      <c r="NO75">
        <v>0.263290322580645</v>
      </c>
      <c r="NP75">
        <v>0.263266820276497</v>
      </c>
      <c r="NQ75">
        <v>0.26325898617511501</v>
      </c>
      <c r="NR75">
        <v>0.26325115207373201</v>
      </c>
      <c r="NS75">
        <v>0.26324331797235001</v>
      </c>
      <c r="NT75">
        <v>0.26323548387096701</v>
      </c>
      <c r="NU75">
        <v>0.26321198156682002</v>
      </c>
      <c r="NV75">
        <v>0.26320414746543702</v>
      </c>
      <c r="NW75">
        <v>0.26319631336405502</v>
      </c>
      <c r="NX75">
        <v>0.26318847926267203</v>
      </c>
      <c r="NY75">
        <v>0.26318064516129003</v>
      </c>
      <c r="NZ75">
        <v>0.26315714285714198</v>
      </c>
      <c r="OA75">
        <v>0.26314930875575998</v>
      </c>
      <c r="OB75">
        <v>0.26314147465437698</v>
      </c>
      <c r="OC75">
        <v>0.26313364055299499</v>
      </c>
      <c r="OD75">
        <v>0.26312580645161199</v>
      </c>
      <c r="OE75">
        <v>0.26310230414746499</v>
      </c>
      <c r="OF75">
        <v>0.263094470046082</v>
      </c>
      <c r="OG75">
        <v>0.2630866359447</v>
      </c>
      <c r="OH75">
        <v>0.263078801843317</v>
      </c>
      <c r="OI75">
        <v>0.263070967741935</v>
      </c>
      <c r="OJ75">
        <v>0.26304746543778801</v>
      </c>
      <c r="OK75">
        <v>0.26303963133640501</v>
      </c>
      <c r="OL75">
        <v>0.26303179723502301</v>
      </c>
      <c r="OM75">
        <v>0.26302396313364002</v>
      </c>
      <c r="ON75">
        <v>0.26301612903225802</v>
      </c>
      <c r="OO75">
        <v>0.26299262672811002</v>
      </c>
      <c r="OP75">
        <v>0.26298479262672803</v>
      </c>
      <c r="OQ75">
        <v>0.26297695852534497</v>
      </c>
      <c r="OR75">
        <v>0.26296912442396297</v>
      </c>
      <c r="OS75">
        <v>0.26296129032257998</v>
      </c>
      <c r="OT75">
        <v>0.26293778801843298</v>
      </c>
      <c r="OU75">
        <v>0.26292995391704999</v>
      </c>
      <c r="OV75">
        <v>0.26292211981566799</v>
      </c>
      <c r="OW75">
        <v>0.26291428571428499</v>
      </c>
      <c r="OX75">
        <v>0.26290645161290299</v>
      </c>
      <c r="OY75">
        <v>0.262882949308755</v>
      </c>
      <c r="OZ75">
        <v>0.262875115207373</v>
      </c>
      <c r="PA75">
        <v>0.26286728110599</v>
      </c>
      <c r="PB75">
        <v>0.262859447004608</v>
      </c>
      <c r="PC75">
        <v>0.26285161290322501</v>
      </c>
      <c r="PD75">
        <v>0.26282811059907801</v>
      </c>
      <c r="PE75">
        <v>0.26282027649769502</v>
      </c>
      <c r="PF75">
        <v>0.26281244239631302</v>
      </c>
      <c r="PG75">
        <v>0.26280460829493002</v>
      </c>
      <c r="PH75">
        <v>0.26279677419354802</v>
      </c>
      <c r="PI75">
        <v>0.26277327188939997</v>
      </c>
      <c r="PJ75">
        <v>0.26276543778801797</v>
      </c>
      <c r="PK75">
        <v>0.26275760368663498</v>
      </c>
      <c r="PL75">
        <v>0.26274976958525298</v>
      </c>
      <c r="PM75">
        <v>0.26274193548387098</v>
      </c>
      <c r="PN75">
        <v>0.26271843317972299</v>
      </c>
      <c r="PO75">
        <v>0.26271059907834099</v>
      </c>
      <c r="PP75">
        <v>0.26270276497695799</v>
      </c>
      <c r="PQ75">
        <v>0.26269493087557599</v>
      </c>
      <c r="PR75">
        <v>0.262687096774193</v>
      </c>
      <c r="PS75">
        <v>0.262663594470046</v>
      </c>
      <c r="PT75">
        <v>0.262655760368663</v>
      </c>
      <c r="PU75">
        <v>0.26264792626728101</v>
      </c>
      <c r="PV75">
        <v>0.26264009216589801</v>
      </c>
      <c r="PW75">
        <v>0.26263225806451601</v>
      </c>
      <c r="PX75">
        <v>0.26260875576036802</v>
      </c>
      <c r="PY75">
        <v>0.26260092165898602</v>
      </c>
      <c r="PZ75">
        <v>0.26259308755760302</v>
      </c>
      <c r="QA75">
        <v>0.26258525345622102</v>
      </c>
      <c r="QB75">
        <v>0.26257741935483803</v>
      </c>
      <c r="QC75">
        <v>0.26255391705069098</v>
      </c>
      <c r="QD75">
        <v>0.26254608294930798</v>
      </c>
      <c r="QE75">
        <v>0.26253824884792598</v>
      </c>
      <c r="QF75">
        <v>0.26253041474654298</v>
      </c>
      <c r="QG75">
        <v>0.26252258064516099</v>
      </c>
      <c r="QH75">
        <v>0.26249907834101299</v>
      </c>
      <c r="QI75">
        <v>0.26249124423963099</v>
      </c>
      <c r="QJ75">
        <v>0.262483410138248</v>
      </c>
      <c r="QK75">
        <v>0.262475576036866</v>
      </c>
      <c r="QL75">
        <v>0.262467741935483</v>
      </c>
      <c r="QM75">
        <v>0.26244423963133601</v>
      </c>
      <c r="QN75">
        <v>0.26243640552995301</v>
      </c>
      <c r="QO75">
        <v>0.26242857142857101</v>
      </c>
      <c r="QP75">
        <v>0.26242073732718801</v>
      </c>
      <c r="QQ75">
        <v>0.26241290322580602</v>
      </c>
      <c r="QR75">
        <v>0.26238940092165902</v>
      </c>
      <c r="QS75">
        <v>0.26238156682027602</v>
      </c>
      <c r="QT75">
        <v>0.26237373271889403</v>
      </c>
      <c r="QU75">
        <v>0.26236589861751097</v>
      </c>
      <c r="QV75">
        <v>0.26235806451612897</v>
      </c>
      <c r="QW75">
        <v>0.26233456221198098</v>
      </c>
      <c r="QX75">
        <v>0.26232672811059898</v>
      </c>
      <c r="QY75">
        <v>0.26231889400921599</v>
      </c>
      <c r="QZ75">
        <v>0.26231105990783399</v>
      </c>
      <c r="RA75">
        <v>0.26230322580645099</v>
      </c>
      <c r="RB75">
        <v>0.262279723502304</v>
      </c>
      <c r="RC75">
        <v>0.262271889400921</v>
      </c>
      <c r="RD75">
        <v>0.262264055299539</v>
      </c>
      <c r="RE75">
        <v>0.262256221198156</v>
      </c>
      <c r="RF75">
        <v>0.262248387096774</v>
      </c>
      <c r="RG75">
        <v>0.26222488479262601</v>
      </c>
      <c r="RH75">
        <v>0.26221705069124401</v>
      </c>
      <c r="RI75">
        <v>0.26220921658986102</v>
      </c>
      <c r="RJ75">
        <v>0.26220138248847902</v>
      </c>
      <c r="RK75">
        <v>0.26219354838709602</v>
      </c>
      <c r="RL75">
        <v>0.26217004608294903</v>
      </c>
      <c r="RM75">
        <v>0.26216221198156597</v>
      </c>
      <c r="RN75">
        <v>0.26215437788018398</v>
      </c>
      <c r="RO75">
        <v>0.26214654377880098</v>
      </c>
      <c r="RP75">
        <v>0.26213870967741898</v>
      </c>
      <c r="RQ75">
        <v>0.26211520737327099</v>
      </c>
      <c r="RR75">
        <v>0.26210737327188899</v>
      </c>
      <c r="RS75">
        <v>0.26209953917050599</v>
      </c>
      <c r="RT75">
        <v>0.26209170506912399</v>
      </c>
      <c r="RU75">
        <v>0.262083870967741</v>
      </c>
      <c r="RV75">
        <v>0.262060368663594</v>
      </c>
      <c r="RW75">
        <v>0.262052534562212</v>
      </c>
      <c r="RX75">
        <v>0.26204470046082901</v>
      </c>
      <c r="RY75">
        <v>0.26203686635944701</v>
      </c>
      <c r="RZ75">
        <v>0.26202903225806401</v>
      </c>
      <c r="SA75">
        <v>0.26200552995391702</v>
      </c>
      <c r="SB75">
        <v>0.26199769585253402</v>
      </c>
      <c r="SC75">
        <v>0.26198986175115202</v>
      </c>
      <c r="SD75">
        <v>0.26198202764976902</v>
      </c>
      <c r="SE75">
        <v>0.26197419354838702</v>
      </c>
      <c r="SF75">
        <v>0.26195069124423898</v>
      </c>
      <c r="SG75">
        <v>0.26194285714285698</v>
      </c>
      <c r="SH75">
        <v>0.26193502304147398</v>
      </c>
      <c r="SI75">
        <v>0.26192718894009198</v>
      </c>
      <c r="SJ75">
        <v>0.26191935483870898</v>
      </c>
      <c r="SK75">
        <v>0.26189585253456199</v>
      </c>
      <c r="SL75">
        <v>0.26188801843317899</v>
      </c>
      <c r="SM75">
        <v>0.26188018433179699</v>
      </c>
      <c r="SN75">
        <v>0.261872350230414</v>
      </c>
      <c r="SO75">
        <v>0.261864516129032</v>
      </c>
      <c r="SP75">
        <v>0.26184101382488401</v>
      </c>
      <c r="SQ75">
        <v>0.26183317972350201</v>
      </c>
      <c r="SR75">
        <v>0.26182534562211901</v>
      </c>
      <c r="SS75">
        <v>0.26181751152073701</v>
      </c>
      <c r="ST75">
        <v>0.26180967741935401</v>
      </c>
      <c r="SU75">
        <v>0.26178617511520702</v>
      </c>
      <c r="SV75">
        <v>0.26177834101382402</v>
      </c>
      <c r="SW75">
        <v>0.26177050691244202</v>
      </c>
      <c r="SX75">
        <v>0.26176267281105903</v>
      </c>
      <c r="SY75">
        <v>0.26175483870967697</v>
      </c>
      <c r="SZ75">
        <v>0.26173133640552998</v>
      </c>
      <c r="TA75">
        <v>0.26172350230414698</v>
      </c>
      <c r="TB75">
        <v>0.26171566820276498</v>
      </c>
    </row>
    <row r="76" spans="1:522" x14ac:dyDescent="0.25">
      <c r="A76">
        <v>1240</v>
      </c>
      <c r="B76">
        <v>0.2291</v>
      </c>
      <c r="C76">
        <v>0.2291</v>
      </c>
      <c r="D76">
        <v>0.2291</v>
      </c>
      <c r="E76">
        <v>0.217464285714285</v>
      </c>
      <c r="F76">
        <v>0.21358571428571399</v>
      </c>
      <c r="G76">
        <v>0.20970714285714201</v>
      </c>
      <c r="H76">
        <v>0.205828571428571</v>
      </c>
      <c r="I76">
        <v>0.20194999999999999</v>
      </c>
      <c r="J76">
        <v>0.25007857142857098</v>
      </c>
      <c r="K76">
        <v>0.26612142857142801</v>
      </c>
      <c r="L76">
        <v>0.28216428571428498</v>
      </c>
      <c r="M76">
        <v>0.298207142857142</v>
      </c>
      <c r="N76">
        <v>0.31424999999999997</v>
      </c>
      <c r="O76">
        <v>0.31337142857142802</v>
      </c>
      <c r="P76">
        <v>0.31307857142857098</v>
      </c>
      <c r="Q76">
        <v>0.312785714285714</v>
      </c>
      <c r="R76">
        <v>0.31249285714285702</v>
      </c>
      <c r="S76">
        <v>0.31219999999999998</v>
      </c>
      <c r="T76">
        <v>0.31963571428571402</v>
      </c>
      <c r="U76">
        <v>0.32211428571428502</v>
      </c>
      <c r="V76">
        <v>0.32459285714285702</v>
      </c>
      <c r="W76">
        <v>0.32707142857142801</v>
      </c>
      <c r="X76">
        <v>0.32955000000000001</v>
      </c>
      <c r="Y76">
        <v>0.331842857142857</v>
      </c>
      <c r="Z76">
        <v>0.33260714285714199</v>
      </c>
      <c r="AA76">
        <v>0.33337142857142799</v>
      </c>
      <c r="AB76">
        <v>0.33413571428571398</v>
      </c>
      <c r="AC76">
        <v>0.33489999999999998</v>
      </c>
      <c r="AD76">
        <v>0.32863571428571398</v>
      </c>
      <c r="AE76">
        <v>0.32654761904761898</v>
      </c>
      <c r="AF76">
        <v>0.32445952380952298</v>
      </c>
      <c r="AG76">
        <v>0.32237142857142798</v>
      </c>
      <c r="AH76">
        <v>0.32028333333333298</v>
      </c>
      <c r="AI76">
        <v>0.31401904761904698</v>
      </c>
      <c r="AJ76">
        <v>0.31193095238095198</v>
      </c>
      <c r="AK76">
        <v>0.30984285714285698</v>
      </c>
      <c r="AL76">
        <v>0.30775476190476098</v>
      </c>
      <c r="AM76">
        <v>0.30566666666666598</v>
      </c>
      <c r="AN76">
        <v>0.29940238095237998</v>
      </c>
      <c r="AO76">
        <v>0.29731428571428498</v>
      </c>
      <c r="AP76">
        <v>0.29522619047618998</v>
      </c>
      <c r="AQ76">
        <v>0.29313809523809498</v>
      </c>
      <c r="AR76">
        <v>0.29104999999999998</v>
      </c>
      <c r="AS76">
        <v>0.290133928571428</v>
      </c>
      <c r="AT76">
        <v>0.28982857142857099</v>
      </c>
      <c r="AU76">
        <v>0.28952321428571398</v>
      </c>
      <c r="AV76">
        <v>0.28921785714285703</v>
      </c>
      <c r="AW76">
        <v>0.28891250000000002</v>
      </c>
      <c r="AX76">
        <v>0.28799642857142799</v>
      </c>
      <c r="AY76">
        <v>0.28769107142857098</v>
      </c>
      <c r="AZ76">
        <v>0.28738571428571402</v>
      </c>
      <c r="BA76">
        <v>0.28708035714285701</v>
      </c>
      <c r="BB76">
        <v>0.286775</v>
      </c>
      <c r="BC76">
        <v>0.28585892857142797</v>
      </c>
      <c r="BD76">
        <v>0.28555357142857102</v>
      </c>
      <c r="BE76">
        <v>0.28524821428571401</v>
      </c>
      <c r="BF76">
        <v>0.284942857142857</v>
      </c>
      <c r="BG76">
        <v>0.28463749999999999</v>
      </c>
      <c r="BH76">
        <v>0.28372142857142901</v>
      </c>
      <c r="BI76">
        <v>0.283416071428571</v>
      </c>
      <c r="BJ76">
        <v>0.28311071428571399</v>
      </c>
      <c r="BK76">
        <v>0.28280535714285698</v>
      </c>
      <c r="BL76">
        <v>0.28249999999999997</v>
      </c>
      <c r="BM76">
        <v>0.28185238095238102</v>
      </c>
      <c r="BN76">
        <v>0.28163650793650802</v>
      </c>
      <c r="BO76">
        <v>0.28142063492063502</v>
      </c>
      <c r="BP76">
        <v>0.28120476190476201</v>
      </c>
      <c r="BQ76">
        <v>0.28098888888888901</v>
      </c>
      <c r="BR76">
        <v>0.28034126984127</v>
      </c>
      <c r="BS76">
        <v>0.280125396825397</v>
      </c>
      <c r="BT76">
        <v>0.279909523809524</v>
      </c>
      <c r="BU76">
        <v>0.27969365079365099</v>
      </c>
      <c r="BV76">
        <v>0.27947777777777799</v>
      </c>
      <c r="BW76">
        <v>0.27883015873015898</v>
      </c>
      <c r="BX76">
        <v>0.27861428571428598</v>
      </c>
      <c r="BY76">
        <v>0.27839841269841298</v>
      </c>
      <c r="BZ76">
        <v>0.27818253968253998</v>
      </c>
      <c r="CA76">
        <v>0.27796666666666697</v>
      </c>
      <c r="CB76">
        <v>0.27731904761904702</v>
      </c>
      <c r="CC76">
        <v>0.27710317460317402</v>
      </c>
      <c r="CD76">
        <v>0.27688730158730102</v>
      </c>
      <c r="CE76">
        <v>0.27667142857142801</v>
      </c>
      <c r="CF76">
        <v>0.27645555555555501</v>
      </c>
      <c r="CG76">
        <v>0.275807936507936</v>
      </c>
      <c r="CH76">
        <v>0.275592063492063</v>
      </c>
      <c r="CI76">
        <v>0.27537619047619</v>
      </c>
      <c r="CJ76">
        <v>0.27516031746031699</v>
      </c>
      <c r="CK76">
        <v>0.27494444444444399</v>
      </c>
      <c r="CL76">
        <v>0.27429682539682498</v>
      </c>
      <c r="CM76">
        <v>0.27408095238095198</v>
      </c>
      <c r="CN76">
        <v>0.27386507936507898</v>
      </c>
      <c r="CO76">
        <v>0.27364920634920598</v>
      </c>
      <c r="CP76">
        <v>0.27343333333333297</v>
      </c>
      <c r="CQ76">
        <v>0.27278571428571402</v>
      </c>
      <c r="CR76">
        <v>0.27256984126984102</v>
      </c>
      <c r="CS76">
        <v>0.27235396825396802</v>
      </c>
      <c r="CT76">
        <v>0.27213809523809501</v>
      </c>
      <c r="CU76">
        <v>0.27192222222222201</v>
      </c>
      <c r="CV76">
        <v>0.271274603174603</v>
      </c>
      <c r="CW76">
        <v>0.27105873015873</v>
      </c>
      <c r="CX76">
        <v>0.270842857142857</v>
      </c>
      <c r="CY76">
        <v>0.27062698412698399</v>
      </c>
      <c r="CZ76">
        <v>0.27041111111111099</v>
      </c>
      <c r="DA76">
        <v>0.26976349206349198</v>
      </c>
      <c r="DB76">
        <v>0.26954761904761898</v>
      </c>
      <c r="DC76">
        <v>0.26933174603174598</v>
      </c>
      <c r="DD76">
        <v>0.26911587301587298</v>
      </c>
      <c r="DE76">
        <v>0.26889999999999997</v>
      </c>
      <c r="DF76">
        <v>0.268997252747252</v>
      </c>
      <c r="DG76">
        <v>0.26902967032967001</v>
      </c>
      <c r="DH76">
        <v>0.26906208791208702</v>
      </c>
      <c r="DI76">
        <v>0.26909450549450498</v>
      </c>
      <c r="DJ76">
        <v>0.26912692307692299</v>
      </c>
      <c r="DK76">
        <v>0.26922417582417502</v>
      </c>
      <c r="DL76">
        <v>0.26925659340659303</v>
      </c>
      <c r="DM76">
        <v>0.26928901098901098</v>
      </c>
      <c r="DN76">
        <v>0.26932142857142799</v>
      </c>
      <c r="DO76">
        <v>0.269353846153846</v>
      </c>
      <c r="DP76">
        <v>0.26945109890109897</v>
      </c>
      <c r="DQ76">
        <v>0.26948351648351598</v>
      </c>
      <c r="DR76">
        <v>0.26951593406593399</v>
      </c>
      <c r="DS76">
        <v>0.269548351648351</v>
      </c>
      <c r="DT76">
        <v>0.26958076923076901</v>
      </c>
      <c r="DU76">
        <v>0.26967802197802199</v>
      </c>
      <c r="DV76">
        <v>0.269710439560439</v>
      </c>
      <c r="DW76">
        <v>0.26974285714285701</v>
      </c>
      <c r="DX76">
        <v>0.26977527472527402</v>
      </c>
      <c r="DY76">
        <v>0.26980769230769203</v>
      </c>
      <c r="DZ76">
        <v>0.269904945054945</v>
      </c>
      <c r="EA76">
        <v>0.26993736263736201</v>
      </c>
      <c r="EB76">
        <v>0.26996978021978002</v>
      </c>
      <c r="EC76">
        <v>0.27000219780219797</v>
      </c>
      <c r="ED76">
        <v>0.27003461538461498</v>
      </c>
      <c r="EE76">
        <v>0.27013186813186801</v>
      </c>
      <c r="EF76">
        <v>0.27016428571428502</v>
      </c>
      <c r="EG76">
        <v>0.27019670329670298</v>
      </c>
      <c r="EH76">
        <v>0.27022912087912099</v>
      </c>
      <c r="EI76">
        <v>0.270261538461538</v>
      </c>
      <c r="EJ76">
        <v>0.27035879120879103</v>
      </c>
      <c r="EK76">
        <v>0.27039120879120898</v>
      </c>
      <c r="EL76">
        <v>0.27042362637362599</v>
      </c>
      <c r="EM76">
        <v>0.270456043956044</v>
      </c>
      <c r="EN76">
        <v>0.27048846153846101</v>
      </c>
      <c r="EO76">
        <v>0.27058571428571399</v>
      </c>
      <c r="EP76">
        <v>0.27061813186813199</v>
      </c>
      <c r="EQ76">
        <v>0.27065054945054901</v>
      </c>
      <c r="ER76">
        <v>0.27068296703296701</v>
      </c>
      <c r="ES76">
        <v>0.27071538461538402</v>
      </c>
      <c r="ET76">
        <v>0.270812637362637</v>
      </c>
      <c r="EU76">
        <v>0.27084505494505501</v>
      </c>
      <c r="EV76">
        <v>0.27087747252747202</v>
      </c>
      <c r="EW76">
        <v>0.27090989010988997</v>
      </c>
      <c r="EX76">
        <v>0.27094230769230798</v>
      </c>
      <c r="EY76">
        <v>0.27103956043956001</v>
      </c>
      <c r="EZ76">
        <v>0.27107197802197802</v>
      </c>
      <c r="FA76">
        <v>0.27110439560439598</v>
      </c>
      <c r="FB76">
        <v>0.27113681318681299</v>
      </c>
      <c r="FC76">
        <v>0.271169230769231</v>
      </c>
      <c r="FD76">
        <v>0.27126648351648303</v>
      </c>
      <c r="FE76">
        <v>0.27129890109890098</v>
      </c>
      <c r="FF76">
        <v>0.27133131868131899</v>
      </c>
      <c r="FG76">
        <v>0.271363736263736</v>
      </c>
      <c r="FH76">
        <v>0.27139615384615401</v>
      </c>
      <c r="FI76">
        <v>0.27149340659340698</v>
      </c>
      <c r="FJ76">
        <v>0.27152582417582399</v>
      </c>
      <c r="FK76">
        <v>0.271558241758242</v>
      </c>
      <c r="FL76">
        <v>0.27159065934065901</v>
      </c>
      <c r="FM76">
        <v>0.27162307692307702</v>
      </c>
      <c r="FN76">
        <v>0.27172032967033</v>
      </c>
      <c r="FO76">
        <v>0.27175274725274701</v>
      </c>
      <c r="FP76">
        <v>0.27178516483516502</v>
      </c>
      <c r="FQ76">
        <v>0.27181758241758203</v>
      </c>
      <c r="FR76">
        <v>0.27184999999999998</v>
      </c>
      <c r="FS76">
        <v>0.271649579831933</v>
      </c>
      <c r="FT76">
        <v>0.271582773109244</v>
      </c>
      <c r="FU76">
        <v>0.27151596638655501</v>
      </c>
      <c r="FV76">
        <v>0.27144915966386601</v>
      </c>
      <c r="FW76">
        <v>0.27138235294117602</v>
      </c>
      <c r="FX76">
        <v>0.27118193277310898</v>
      </c>
      <c r="FY76">
        <v>0.27111512605041999</v>
      </c>
      <c r="FZ76">
        <v>0.27104831932773099</v>
      </c>
      <c r="GA76">
        <v>0.270981512605042</v>
      </c>
      <c r="GB76">
        <v>0.270914705882353</v>
      </c>
      <c r="GC76">
        <v>0.27071428571428602</v>
      </c>
      <c r="GD76">
        <v>0.27064747899159702</v>
      </c>
      <c r="GE76">
        <v>0.27058067226890797</v>
      </c>
      <c r="GF76">
        <v>0.27051386554621798</v>
      </c>
      <c r="GG76">
        <v>0.27044705882352899</v>
      </c>
      <c r="GH76">
        <v>0.270246638655462</v>
      </c>
      <c r="GI76">
        <v>0.27017983193277301</v>
      </c>
      <c r="GJ76">
        <v>0.27011302521008401</v>
      </c>
      <c r="GK76">
        <v>0.27004621848739502</v>
      </c>
      <c r="GL76">
        <v>0.26997941176470602</v>
      </c>
      <c r="GM76">
        <v>0.26977899159663898</v>
      </c>
      <c r="GN76">
        <v>0.26971218487394899</v>
      </c>
      <c r="GO76">
        <v>0.26964537815126</v>
      </c>
      <c r="GP76">
        <v>0.269578571428571</v>
      </c>
      <c r="GQ76">
        <v>0.26951176470588201</v>
      </c>
      <c r="GR76">
        <v>0.26931134453781502</v>
      </c>
      <c r="GS76">
        <v>0.26924453781512597</v>
      </c>
      <c r="GT76">
        <v>0.26917773109243698</v>
      </c>
      <c r="GU76">
        <v>0.26911092436974798</v>
      </c>
      <c r="GV76">
        <v>0.26904411764705899</v>
      </c>
      <c r="GW76">
        <v>0.26884369747899101</v>
      </c>
      <c r="GX76">
        <v>0.26877689075630201</v>
      </c>
      <c r="GY76">
        <v>0.26871008403361302</v>
      </c>
      <c r="GZ76">
        <v>0.26864327731092402</v>
      </c>
      <c r="HA76">
        <v>0.26857647058823497</v>
      </c>
      <c r="HB76">
        <v>0.26837605042016799</v>
      </c>
      <c r="HC76">
        <v>0.26830924369747899</v>
      </c>
      <c r="HD76">
        <v>0.26824243697479</v>
      </c>
      <c r="HE76">
        <v>0.268175630252101</v>
      </c>
      <c r="HF76">
        <v>0.26810882352941201</v>
      </c>
      <c r="HG76">
        <v>0.26790840336134403</v>
      </c>
      <c r="HH76">
        <v>0.26784159663865498</v>
      </c>
      <c r="HI76">
        <v>0.26777478991596598</v>
      </c>
      <c r="HJ76">
        <v>0.26770798319327699</v>
      </c>
      <c r="HK76">
        <v>0.26764117647058799</v>
      </c>
      <c r="HL76">
        <v>0.26744075630252101</v>
      </c>
      <c r="HM76">
        <v>0.26737394957983202</v>
      </c>
      <c r="HN76">
        <v>0.26730714285714302</v>
      </c>
      <c r="HO76">
        <v>0.26724033613445303</v>
      </c>
      <c r="HP76">
        <v>0.26717352941176398</v>
      </c>
      <c r="HQ76">
        <v>0.26697310924369699</v>
      </c>
      <c r="HR76">
        <v>0.266906302521008</v>
      </c>
      <c r="HS76">
        <v>0.266839495798319</v>
      </c>
      <c r="HT76">
        <v>0.26677268907563001</v>
      </c>
      <c r="HU76">
        <v>0.26670588235294101</v>
      </c>
      <c r="HV76">
        <v>0.26650546218487398</v>
      </c>
      <c r="HW76">
        <v>0.26643865546218498</v>
      </c>
      <c r="HX76">
        <v>0.26637184873949599</v>
      </c>
      <c r="HY76">
        <v>0.26630504201680599</v>
      </c>
      <c r="HZ76">
        <v>0.266238235294117</v>
      </c>
      <c r="IA76">
        <v>0.26603781512605001</v>
      </c>
      <c r="IB76">
        <v>0.26597100840336102</v>
      </c>
      <c r="IC76">
        <v>0.26590420168067203</v>
      </c>
      <c r="ID76">
        <v>0.26583739495798298</v>
      </c>
      <c r="IE76">
        <v>0.26577058823529398</v>
      </c>
      <c r="IF76">
        <v>0.265570168067227</v>
      </c>
      <c r="IG76">
        <v>0.265503361344537</v>
      </c>
      <c r="IH76">
        <v>0.26543655462184801</v>
      </c>
      <c r="II76">
        <v>0.26536974789915901</v>
      </c>
      <c r="IJ76">
        <v>0.26530294117647002</v>
      </c>
      <c r="IK76">
        <v>0.26510252100840298</v>
      </c>
      <c r="IL76">
        <v>0.26503571428571399</v>
      </c>
      <c r="IM76">
        <v>0.26496890756302499</v>
      </c>
      <c r="IN76">
        <v>0.264902100840336</v>
      </c>
      <c r="IO76">
        <v>0.264835294117647</v>
      </c>
      <c r="IP76">
        <v>0.26463487394957902</v>
      </c>
      <c r="IQ76">
        <v>0.26456806722689002</v>
      </c>
      <c r="IR76">
        <v>0.26450126050420097</v>
      </c>
      <c r="IS76">
        <v>0.26443445378151198</v>
      </c>
      <c r="IT76">
        <v>0.26436764705882299</v>
      </c>
      <c r="IU76">
        <v>0.264167226890756</v>
      </c>
      <c r="IV76">
        <v>0.26410042016806701</v>
      </c>
      <c r="IW76">
        <v>0.26403361344537801</v>
      </c>
      <c r="IX76">
        <v>0.26396680672268902</v>
      </c>
      <c r="IY76">
        <v>0.26390000000000002</v>
      </c>
      <c r="IZ76">
        <v>0.26386590909090901</v>
      </c>
      <c r="JA76">
        <v>0.26385454545454501</v>
      </c>
      <c r="JB76">
        <v>0.26384318181818101</v>
      </c>
      <c r="JC76">
        <v>0.263831818181818</v>
      </c>
      <c r="JD76">
        <v>0.263820454545454</v>
      </c>
      <c r="JE76">
        <v>0.26378636363636299</v>
      </c>
      <c r="JF76">
        <v>0.26377499999999998</v>
      </c>
      <c r="JG76">
        <v>0.26376363636363598</v>
      </c>
      <c r="JH76">
        <v>0.26375227272727197</v>
      </c>
      <c r="JI76">
        <v>0.26374090909090903</v>
      </c>
      <c r="JJ76">
        <v>0.26370681818181801</v>
      </c>
      <c r="JK76">
        <v>0.26369545454545401</v>
      </c>
      <c r="JL76">
        <v>0.26368409090909001</v>
      </c>
      <c r="JM76">
        <v>0.263672727272727</v>
      </c>
      <c r="JN76">
        <v>0.263661363636363</v>
      </c>
      <c r="JO76">
        <v>0.26362727272727199</v>
      </c>
      <c r="JP76">
        <v>0.26361590909090898</v>
      </c>
      <c r="JQ76">
        <v>0.26360454545454498</v>
      </c>
      <c r="JR76">
        <v>0.26359318181818098</v>
      </c>
      <c r="JS76">
        <v>0.26358181818181797</v>
      </c>
      <c r="JT76">
        <v>0.26354772727272702</v>
      </c>
      <c r="JU76">
        <v>0.26353636363636301</v>
      </c>
      <c r="JV76">
        <v>0.26352500000000001</v>
      </c>
      <c r="JW76">
        <v>0.26351363636363601</v>
      </c>
      <c r="JX76">
        <v>0.263502272727272</v>
      </c>
      <c r="JY76">
        <v>0.26346818181818099</v>
      </c>
      <c r="JZ76">
        <v>0.26345681818181799</v>
      </c>
      <c r="KA76">
        <v>0.26344545454545398</v>
      </c>
      <c r="KB76">
        <v>0.26343409090908998</v>
      </c>
      <c r="KC76">
        <v>0.26342272727272698</v>
      </c>
      <c r="KD76">
        <v>0.26338863636363602</v>
      </c>
      <c r="KE76">
        <v>0.26337727272727202</v>
      </c>
      <c r="KF76">
        <v>0.26336590909090901</v>
      </c>
      <c r="KG76">
        <v>0.26335454545454501</v>
      </c>
      <c r="KH76">
        <v>0.263343181818181</v>
      </c>
      <c r="KI76">
        <v>0.26330909090908999</v>
      </c>
      <c r="KJ76">
        <v>0.26329772727272699</v>
      </c>
      <c r="KK76">
        <v>0.26328636363636299</v>
      </c>
      <c r="KL76">
        <v>0.26327499999999998</v>
      </c>
      <c r="KM76">
        <v>0.26326363636363598</v>
      </c>
      <c r="KN76">
        <v>0.26322954545454502</v>
      </c>
      <c r="KO76">
        <v>0.26321818181818102</v>
      </c>
      <c r="KP76">
        <v>0.26320681818181801</v>
      </c>
      <c r="KQ76">
        <v>0.26319545454545401</v>
      </c>
      <c r="KR76">
        <v>0.26318409090909001</v>
      </c>
      <c r="KS76">
        <v>0.26315</v>
      </c>
      <c r="KT76">
        <v>0.26313863636363599</v>
      </c>
      <c r="KU76">
        <v>0.26312727272727199</v>
      </c>
      <c r="KV76">
        <v>0.26311590909090898</v>
      </c>
      <c r="KW76">
        <v>0.26310454545454498</v>
      </c>
      <c r="KX76">
        <v>0.26307045454545402</v>
      </c>
      <c r="KY76">
        <v>0.26305909090909002</v>
      </c>
      <c r="KZ76">
        <v>0.26304772727272702</v>
      </c>
      <c r="LA76">
        <v>0.26303636363636301</v>
      </c>
      <c r="LB76">
        <v>0.26302500000000001</v>
      </c>
      <c r="LC76">
        <v>0.262990909090909</v>
      </c>
      <c r="LD76">
        <v>0.26297954545454499</v>
      </c>
      <c r="LE76">
        <v>0.26296818181818099</v>
      </c>
      <c r="LF76">
        <v>0.26295681818181799</v>
      </c>
      <c r="LG76">
        <v>0.26294545454545398</v>
      </c>
      <c r="LH76">
        <v>0.26291136363636303</v>
      </c>
      <c r="LI76">
        <v>0.26290000000000002</v>
      </c>
      <c r="LJ76">
        <v>0.26288863636363602</v>
      </c>
      <c r="LK76">
        <v>0.26287727272727202</v>
      </c>
      <c r="LL76">
        <v>0.26286590909090901</v>
      </c>
      <c r="LM76">
        <v>0.262831818181818</v>
      </c>
      <c r="LN76">
        <v>0.262820454545454</v>
      </c>
      <c r="LO76">
        <v>0.26280909090908999</v>
      </c>
      <c r="LP76">
        <v>0.26279772727272699</v>
      </c>
      <c r="LQ76">
        <v>0.26278636363636299</v>
      </c>
      <c r="LR76">
        <v>0.26275227272727197</v>
      </c>
      <c r="LS76">
        <v>0.26274090909090903</v>
      </c>
      <c r="LT76">
        <v>0.26272954545454502</v>
      </c>
      <c r="LU76">
        <v>0.26271818181818102</v>
      </c>
      <c r="LV76">
        <v>0.26270681818181801</v>
      </c>
      <c r="LW76">
        <v>0.262672727272727</v>
      </c>
      <c r="LX76">
        <v>0.262661363636363</v>
      </c>
      <c r="LY76">
        <v>0.26264999999999999</v>
      </c>
      <c r="LZ76">
        <v>0.26263863636363599</v>
      </c>
      <c r="MA76">
        <v>0.26262727272727199</v>
      </c>
      <c r="MB76">
        <v>0.26259318181818098</v>
      </c>
      <c r="MC76">
        <v>0.26258181818181803</v>
      </c>
      <c r="MD76">
        <v>0.26257045454545402</v>
      </c>
      <c r="ME76">
        <v>0.26255909090909002</v>
      </c>
      <c r="MF76">
        <v>0.26254772727272702</v>
      </c>
      <c r="MG76">
        <v>0.262513636363636</v>
      </c>
      <c r="MH76">
        <v>0.262502272727272</v>
      </c>
      <c r="MI76">
        <v>0.262490909090909</v>
      </c>
      <c r="MJ76">
        <v>0.26247954545454499</v>
      </c>
      <c r="MK76">
        <v>0.26246818181818099</v>
      </c>
      <c r="ML76">
        <v>0.26243409090908998</v>
      </c>
      <c r="MM76">
        <v>0.26242272727272697</v>
      </c>
      <c r="MN76">
        <v>0.26241136363636303</v>
      </c>
      <c r="MO76">
        <v>0.26240000000000002</v>
      </c>
      <c r="MP76">
        <v>0.26238863636363602</v>
      </c>
      <c r="MQ76">
        <v>0.26235454545454501</v>
      </c>
      <c r="MR76">
        <v>0.262343181818181</v>
      </c>
      <c r="MS76">
        <v>0.262331818181818</v>
      </c>
      <c r="MT76">
        <v>0.262320454545454</v>
      </c>
      <c r="MU76">
        <v>0.26230909090908999</v>
      </c>
      <c r="MV76">
        <v>0.26227499999999998</v>
      </c>
      <c r="MW76">
        <v>0.26226363636363598</v>
      </c>
      <c r="MX76">
        <v>0.26225227272727197</v>
      </c>
      <c r="MY76">
        <v>0.26224090909090902</v>
      </c>
      <c r="MZ76">
        <v>0.26222954545454502</v>
      </c>
      <c r="NA76">
        <v>0.26219545454545401</v>
      </c>
      <c r="NB76">
        <v>0.26218409090909001</v>
      </c>
      <c r="NC76">
        <v>0.262172727272727</v>
      </c>
      <c r="ND76">
        <v>0.262161363636363</v>
      </c>
      <c r="NE76">
        <v>0.26214999999999999</v>
      </c>
      <c r="NF76">
        <v>0.26213202764976901</v>
      </c>
      <c r="NG76">
        <v>0.26212603686635899</v>
      </c>
      <c r="NH76">
        <v>0.26212004608294898</v>
      </c>
      <c r="NI76">
        <v>0.26211405529953902</v>
      </c>
      <c r="NJ76">
        <v>0.262108064516129</v>
      </c>
      <c r="NK76">
        <v>0.26209009216589801</v>
      </c>
      <c r="NL76">
        <v>0.262084101382488</v>
      </c>
      <c r="NM76">
        <v>0.26207811059907798</v>
      </c>
      <c r="NN76">
        <v>0.26207211981566803</v>
      </c>
      <c r="NO76">
        <v>0.26206612903225801</v>
      </c>
      <c r="NP76">
        <v>0.26204815668202702</v>
      </c>
      <c r="NQ76">
        <v>0.26204216589861701</v>
      </c>
      <c r="NR76">
        <v>0.26203617511520699</v>
      </c>
      <c r="NS76">
        <v>0.26203018433179698</v>
      </c>
      <c r="NT76">
        <v>0.26202419354838702</v>
      </c>
      <c r="NU76">
        <v>0.26200622119815598</v>
      </c>
      <c r="NV76">
        <v>0.26200023041474602</v>
      </c>
      <c r="NW76">
        <v>0.261994239631336</v>
      </c>
      <c r="NX76">
        <v>0.26198824884792599</v>
      </c>
      <c r="NY76">
        <v>0.26198225806451603</v>
      </c>
      <c r="NZ76">
        <v>0.26196428571428498</v>
      </c>
      <c r="OA76">
        <v>0.26195829493087502</v>
      </c>
      <c r="OB76">
        <v>0.26195230414746501</v>
      </c>
      <c r="OC76">
        <v>0.26194631336405499</v>
      </c>
      <c r="OD76">
        <v>0.26194032258064498</v>
      </c>
      <c r="OE76">
        <v>0.26192235023041399</v>
      </c>
      <c r="OF76">
        <v>0.26191635944700398</v>
      </c>
      <c r="OG76">
        <v>0.26191036866359402</v>
      </c>
      <c r="OH76">
        <v>0.261904377880184</v>
      </c>
      <c r="OI76">
        <v>0.26189838709677399</v>
      </c>
      <c r="OJ76">
        <v>0.261880414746543</v>
      </c>
      <c r="OK76">
        <v>0.26187442396313299</v>
      </c>
      <c r="OL76">
        <v>0.26186843317972303</v>
      </c>
      <c r="OM76">
        <v>0.26186244239631301</v>
      </c>
      <c r="ON76">
        <v>0.261856451612903</v>
      </c>
      <c r="OO76">
        <v>0.26183847926267201</v>
      </c>
      <c r="OP76">
        <v>0.26183248847926199</v>
      </c>
      <c r="OQ76">
        <v>0.26182649769585198</v>
      </c>
      <c r="OR76">
        <v>0.26182050691244202</v>
      </c>
      <c r="OS76">
        <v>0.261814516129032</v>
      </c>
      <c r="OT76">
        <v>0.26179654377880102</v>
      </c>
      <c r="OU76">
        <v>0.261790552995391</v>
      </c>
      <c r="OV76">
        <v>0.26178456221198099</v>
      </c>
      <c r="OW76">
        <v>0.26177857142857103</v>
      </c>
      <c r="OX76">
        <v>0.26177258064516101</v>
      </c>
      <c r="OY76">
        <v>0.26175460829493002</v>
      </c>
      <c r="OZ76">
        <v>0.26174861751152001</v>
      </c>
      <c r="PA76">
        <v>0.26174262672810999</v>
      </c>
      <c r="PB76">
        <v>0.26173663594469998</v>
      </c>
      <c r="PC76">
        <v>0.26173064516129002</v>
      </c>
      <c r="PD76">
        <v>0.26171267281105898</v>
      </c>
      <c r="PE76">
        <v>0.26170668202764902</v>
      </c>
      <c r="PF76">
        <v>0.261700691244239</v>
      </c>
      <c r="PG76">
        <v>0.26169470046082899</v>
      </c>
      <c r="PH76">
        <v>0.26168870967741897</v>
      </c>
      <c r="PI76">
        <v>0.26167073732718799</v>
      </c>
      <c r="PJ76">
        <v>0.26166474654377803</v>
      </c>
      <c r="PK76">
        <v>0.26165875576036801</v>
      </c>
      <c r="PL76">
        <v>0.261652764976958</v>
      </c>
      <c r="PM76">
        <v>0.26164677419354798</v>
      </c>
      <c r="PN76">
        <v>0.26162880184331799</v>
      </c>
      <c r="PO76">
        <v>0.26162281105990698</v>
      </c>
      <c r="PP76">
        <v>0.26161682027649702</v>
      </c>
      <c r="PQ76">
        <v>0.261610829493087</v>
      </c>
      <c r="PR76">
        <v>0.26160483870967699</v>
      </c>
      <c r="PS76">
        <v>0.261586866359447</v>
      </c>
      <c r="PT76">
        <v>0.26158087557603599</v>
      </c>
      <c r="PU76">
        <v>0.26157488479262597</v>
      </c>
      <c r="PV76">
        <v>0.26156889400921601</v>
      </c>
      <c r="PW76">
        <v>0.261562903225806</v>
      </c>
      <c r="PX76">
        <v>0.26154493087557601</v>
      </c>
      <c r="PY76">
        <v>0.261538940092165</v>
      </c>
      <c r="PZ76">
        <v>0.26153294930875498</v>
      </c>
      <c r="QA76">
        <v>0.26152695852534502</v>
      </c>
      <c r="QB76">
        <v>0.26152096774193501</v>
      </c>
      <c r="QC76">
        <v>0.26150299539170502</v>
      </c>
      <c r="QD76">
        <v>0.261497004608294</v>
      </c>
      <c r="QE76">
        <v>0.26149101382488399</v>
      </c>
      <c r="QF76">
        <v>0.26148502304147397</v>
      </c>
      <c r="QG76">
        <v>0.26147903225806401</v>
      </c>
      <c r="QH76">
        <v>0.26146105990783403</v>
      </c>
      <c r="QI76">
        <v>0.26145506912442301</v>
      </c>
      <c r="QJ76">
        <v>0.261449078341013</v>
      </c>
      <c r="QK76">
        <v>0.26144308755760298</v>
      </c>
      <c r="QL76">
        <v>0.26143709677419302</v>
      </c>
      <c r="QM76">
        <v>0.26141912442396298</v>
      </c>
      <c r="QN76">
        <v>0.26141313364055302</v>
      </c>
      <c r="QO76">
        <v>0.26140714285714201</v>
      </c>
      <c r="QP76">
        <v>0.26140115207373199</v>
      </c>
      <c r="QQ76">
        <v>0.26139516129032198</v>
      </c>
      <c r="QR76">
        <v>0.26137718894009199</v>
      </c>
      <c r="QS76">
        <v>0.26137119815668203</v>
      </c>
      <c r="QT76">
        <v>0.26136520737327101</v>
      </c>
      <c r="QU76">
        <v>0.261359216589861</v>
      </c>
      <c r="QV76">
        <v>0.26135322580645098</v>
      </c>
      <c r="QW76">
        <v>0.261335253456221</v>
      </c>
      <c r="QX76">
        <v>0.26132926267281098</v>
      </c>
      <c r="QY76">
        <v>0.26132327188940002</v>
      </c>
      <c r="QZ76">
        <v>0.26131728110599001</v>
      </c>
      <c r="RA76">
        <v>0.26131129032257999</v>
      </c>
      <c r="RB76">
        <v>0.26129331797235</v>
      </c>
      <c r="RC76">
        <v>0.26128732718893999</v>
      </c>
      <c r="RD76">
        <v>0.26128133640552997</v>
      </c>
      <c r="RE76">
        <v>0.26127534562211902</v>
      </c>
      <c r="RF76">
        <v>0.261269354838709</v>
      </c>
      <c r="RG76">
        <v>0.26125138248847901</v>
      </c>
      <c r="RH76">
        <v>0.261245391705069</v>
      </c>
      <c r="RI76">
        <v>0.26123940092165898</v>
      </c>
      <c r="RJ76">
        <v>0.26123341013824802</v>
      </c>
      <c r="RK76">
        <v>0.26122741935483801</v>
      </c>
      <c r="RL76">
        <v>0.26120944700460802</v>
      </c>
      <c r="RM76">
        <v>0.261203456221198</v>
      </c>
      <c r="RN76">
        <v>0.26119746543778799</v>
      </c>
      <c r="RO76">
        <v>0.26119147465437698</v>
      </c>
      <c r="RP76">
        <v>0.26118548387096702</v>
      </c>
      <c r="RQ76">
        <v>0.26116751152073697</v>
      </c>
      <c r="RR76">
        <v>0.26116152073732701</v>
      </c>
      <c r="RS76">
        <v>0.261155529953917</v>
      </c>
      <c r="RT76">
        <v>0.26114953917050598</v>
      </c>
      <c r="RU76">
        <v>0.26114354838709603</v>
      </c>
      <c r="RV76">
        <v>0.26112557603686598</v>
      </c>
      <c r="RW76">
        <v>0.26111958525345602</v>
      </c>
      <c r="RX76">
        <v>0.26111359447004601</v>
      </c>
      <c r="RY76">
        <v>0.26110760368663599</v>
      </c>
      <c r="RZ76">
        <v>0.26110161290322498</v>
      </c>
      <c r="SA76">
        <v>0.26108364055299499</v>
      </c>
      <c r="SB76">
        <v>0.26107764976958497</v>
      </c>
      <c r="SC76">
        <v>0.26107165898617501</v>
      </c>
      <c r="SD76">
        <v>0.261065668202765</v>
      </c>
      <c r="SE76">
        <v>0.26105967741935399</v>
      </c>
      <c r="SF76">
        <v>0.261041705069124</v>
      </c>
      <c r="SG76">
        <v>0.26103571428571398</v>
      </c>
      <c r="SH76">
        <v>0.26102972350230402</v>
      </c>
      <c r="SI76">
        <v>0.26102373271889401</v>
      </c>
      <c r="SJ76">
        <v>0.26101774193548299</v>
      </c>
      <c r="SK76">
        <v>0.26099976958525301</v>
      </c>
      <c r="SL76">
        <v>0.26099377880184299</v>
      </c>
      <c r="SM76">
        <v>0.26098778801843298</v>
      </c>
      <c r="SN76">
        <v>0.26098179723502302</v>
      </c>
      <c r="SO76">
        <v>0.260975806451612</v>
      </c>
      <c r="SP76">
        <v>0.26095783410138201</v>
      </c>
      <c r="SQ76">
        <v>0.260951843317972</v>
      </c>
      <c r="SR76">
        <v>0.26094585253456198</v>
      </c>
      <c r="SS76">
        <v>0.26093986175115202</v>
      </c>
      <c r="ST76">
        <v>0.26093387096774101</v>
      </c>
      <c r="SU76">
        <v>0.26091589861751102</v>
      </c>
      <c r="SV76">
        <v>0.26090990783410101</v>
      </c>
      <c r="SW76">
        <v>0.26090391705069099</v>
      </c>
      <c r="SX76">
        <v>0.26089792626728098</v>
      </c>
      <c r="SY76">
        <v>0.26089193548387102</v>
      </c>
      <c r="SZ76">
        <v>0.26087396313363997</v>
      </c>
      <c r="TA76">
        <v>0.26086797235023002</v>
      </c>
      <c r="TB76">
        <v>0.26086198156682</v>
      </c>
    </row>
    <row r="77" spans="1:522" x14ac:dyDescent="0.25">
      <c r="A77">
        <v>1250</v>
      </c>
      <c r="B77">
        <v>0.2291</v>
      </c>
      <c r="C77">
        <v>0.2291</v>
      </c>
      <c r="D77">
        <v>0.2291</v>
      </c>
      <c r="E77">
        <v>0.217464285714285</v>
      </c>
      <c r="F77">
        <v>0.21358571428571399</v>
      </c>
      <c r="G77">
        <v>0.20970714285714201</v>
      </c>
      <c r="H77">
        <v>0.205828571428571</v>
      </c>
      <c r="I77">
        <v>0.20194999999999999</v>
      </c>
      <c r="J77">
        <v>0.25007857142857098</v>
      </c>
      <c r="K77">
        <v>0.26612142857142801</v>
      </c>
      <c r="L77">
        <v>0.28216428571428498</v>
      </c>
      <c r="M77">
        <v>0.298207142857142</v>
      </c>
      <c r="N77">
        <v>0.31424999999999997</v>
      </c>
      <c r="O77">
        <v>0.31337142857142802</v>
      </c>
      <c r="P77">
        <v>0.31307857142857098</v>
      </c>
      <c r="Q77">
        <v>0.312785714285714</v>
      </c>
      <c r="R77">
        <v>0.31249285714285702</v>
      </c>
      <c r="S77">
        <v>0.31219999999999998</v>
      </c>
      <c r="T77">
        <v>0.31963571428571402</v>
      </c>
      <c r="U77">
        <v>0.32211428571428502</v>
      </c>
      <c r="V77">
        <v>0.32459285714285702</v>
      </c>
      <c r="W77">
        <v>0.32707142857142801</v>
      </c>
      <c r="X77">
        <v>0.32955000000000001</v>
      </c>
      <c r="Y77">
        <v>0.32957142857142802</v>
      </c>
      <c r="Z77">
        <v>0.329578571428571</v>
      </c>
      <c r="AA77">
        <v>0.32958571428571398</v>
      </c>
      <c r="AB77">
        <v>0.32959285714285702</v>
      </c>
      <c r="AC77">
        <v>0.3296</v>
      </c>
      <c r="AD77">
        <v>0.323742857142857</v>
      </c>
      <c r="AE77">
        <v>0.32179047619047602</v>
      </c>
      <c r="AF77">
        <v>0.31983809523809498</v>
      </c>
      <c r="AG77">
        <v>0.31788571428571399</v>
      </c>
      <c r="AH77">
        <v>0.31593333333333301</v>
      </c>
      <c r="AI77">
        <v>0.31007619047619001</v>
      </c>
      <c r="AJ77">
        <v>0.30812380952380902</v>
      </c>
      <c r="AK77">
        <v>0.30617142857142798</v>
      </c>
      <c r="AL77">
        <v>0.304219047619047</v>
      </c>
      <c r="AM77">
        <v>0.30226666666666602</v>
      </c>
      <c r="AN77">
        <v>0.29640952380952301</v>
      </c>
      <c r="AO77">
        <v>0.29445714285714197</v>
      </c>
      <c r="AP77">
        <v>0.29250476190476099</v>
      </c>
      <c r="AQ77">
        <v>0.29055238095238001</v>
      </c>
      <c r="AR77">
        <v>0.28859999999999902</v>
      </c>
      <c r="AS77">
        <v>0.28759285714285698</v>
      </c>
      <c r="AT77">
        <v>0.28725714285714199</v>
      </c>
      <c r="AU77">
        <v>0.28692142857142799</v>
      </c>
      <c r="AV77">
        <v>0.286585714285714</v>
      </c>
      <c r="AW77">
        <v>0.28625</v>
      </c>
      <c r="AX77">
        <v>0.28524285714285702</v>
      </c>
      <c r="AY77">
        <v>0.28490714285714303</v>
      </c>
      <c r="AZ77">
        <v>0.28457142857142798</v>
      </c>
      <c r="BA77">
        <v>0.28423571428571398</v>
      </c>
      <c r="BB77">
        <v>0.28389999999999999</v>
      </c>
      <c r="BC77">
        <v>0.282892857142857</v>
      </c>
      <c r="BD77">
        <v>0.28255714285714301</v>
      </c>
      <c r="BE77">
        <v>0.28222142857142801</v>
      </c>
      <c r="BF77">
        <v>0.28188571428571402</v>
      </c>
      <c r="BG77">
        <v>0.28155000000000002</v>
      </c>
      <c r="BH77">
        <v>0.28054285714285698</v>
      </c>
      <c r="BI77">
        <v>0.28020714285714299</v>
      </c>
      <c r="BJ77">
        <v>0.27987142857142899</v>
      </c>
      <c r="BK77">
        <v>0.279535714285714</v>
      </c>
      <c r="BL77">
        <v>0.2792</v>
      </c>
      <c r="BM77">
        <v>0.27838809523809499</v>
      </c>
      <c r="BN77">
        <v>0.27811746031745999</v>
      </c>
      <c r="BO77">
        <v>0.27784682539682498</v>
      </c>
      <c r="BP77">
        <v>0.27757619047618998</v>
      </c>
      <c r="BQ77">
        <v>0.27730555555555497</v>
      </c>
      <c r="BR77">
        <v>0.27649365079365101</v>
      </c>
      <c r="BS77">
        <v>0.27622301587301601</v>
      </c>
      <c r="BT77">
        <v>0.275952380952381</v>
      </c>
      <c r="BU77">
        <v>0.275681746031746</v>
      </c>
      <c r="BV77">
        <v>0.275411111111111</v>
      </c>
      <c r="BW77">
        <v>0.27459920634920598</v>
      </c>
      <c r="BX77">
        <v>0.27432857142857098</v>
      </c>
      <c r="BY77">
        <v>0.27405793650793597</v>
      </c>
      <c r="BZ77">
        <v>0.27378730158730102</v>
      </c>
      <c r="CA77">
        <v>0.27351666666666602</v>
      </c>
      <c r="CB77">
        <v>0.27270476190476201</v>
      </c>
      <c r="CC77">
        <v>0.272434126984127</v>
      </c>
      <c r="CD77">
        <v>0.272163492063492</v>
      </c>
      <c r="CE77">
        <v>0.27189285714285699</v>
      </c>
      <c r="CF77">
        <v>0.27162222222222199</v>
      </c>
      <c r="CG77">
        <v>0.27081031746031697</v>
      </c>
      <c r="CH77">
        <v>0.27053968253968202</v>
      </c>
      <c r="CI77">
        <v>0.27026904761904702</v>
      </c>
      <c r="CJ77">
        <v>0.26999841269841202</v>
      </c>
      <c r="CK77">
        <v>0.26972777777777701</v>
      </c>
      <c r="CL77">
        <v>0.268915873015873</v>
      </c>
      <c r="CM77">
        <v>0.26864523809523799</v>
      </c>
      <c r="CN77">
        <v>0.26837460317460299</v>
      </c>
      <c r="CO77">
        <v>0.26810396825396798</v>
      </c>
      <c r="CP77">
        <v>0.26783333333333298</v>
      </c>
      <c r="CQ77">
        <v>0.26702142857142802</v>
      </c>
      <c r="CR77">
        <v>0.26675079365079302</v>
      </c>
      <c r="CS77">
        <v>0.26648015873015801</v>
      </c>
      <c r="CT77">
        <v>0.26620952380952301</v>
      </c>
      <c r="CU77">
        <v>0.265938888888889</v>
      </c>
      <c r="CV77">
        <v>0.26512698412698399</v>
      </c>
      <c r="CW77">
        <v>0.26485634920634898</v>
      </c>
      <c r="CX77">
        <v>0.26458571428571398</v>
      </c>
      <c r="CY77">
        <v>0.26431507936507898</v>
      </c>
      <c r="CZ77">
        <v>0.26404444444444403</v>
      </c>
      <c r="DA77">
        <v>0.26323253968253901</v>
      </c>
      <c r="DB77">
        <v>0.26296190476190401</v>
      </c>
      <c r="DC77">
        <v>0.262691269841269</v>
      </c>
      <c r="DD77">
        <v>0.262420634920634</v>
      </c>
      <c r="DE77">
        <v>0.26214999999999999</v>
      </c>
      <c r="DF77">
        <v>0.26238406593406499</v>
      </c>
      <c r="DG77">
        <v>0.26246208791208703</v>
      </c>
      <c r="DH77">
        <v>0.26254010989010901</v>
      </c>
      <c r="DI77">
        <v>0.26261813186813099</v>
      </c>
      <c r="DJ77">
        <v>0.26269615384615302</v>
      </c>
      <c r="DK77">
        <v>0.26293021978021902</v>
      </c>
      <c r="DL77">
        <v>0.263008241758241</v>
      </c>
      <c r="DM77">
        <v>0.26308626373626298</v>
      </c>
      <c r="DN77">
        <v>0.26316428571428502</v>
      </c>
      <c r="DO77">
        <v>0.263242307692307</v>
      </c>
      <c r="DP77">
        <v>0.26347637362637299</v>
      </c>
      <c r="DQ77">
        <v>0.26355439560439498</v>
      </c>
      <c r="DR77">
        <v>0.26363241758241701</v>
      </c>
      <c r="DS77">
        <v>0.26371043956043899</v>
      </c>
      <c r="DT77">
        <v>0.26378846153846103</v>
      </c>
      <c r="DU77">
        <v>0.26402252747252702</v>
      </c>
      <c r="DV77">
        <v>0.264100549450549</v>
      </c>
      <c r="DW77">
        <v>0.26417857142857099</v>
      </c>
      <c r="DX77">
        <v>0.26425659340659302</v>
      </c>
      <c r="DY77">
        <v>0.264334615384615</v>
      </c>
      <c r="DZ77">
        <v>0.264568681318681</v>
      </c>
      <c r="EA77">
        <v>0.26464670329670298</v>
      </c>
      <c r="EB77">
        <v>0.26472472527472501</v>
      </c>
      <c r="EC77">
        <v>0.26480274725274699</v>
      </c>
      <c r="ED77">
        <v>0.26488076923076898</v>
      </c>
      <c r="EE77">
        <v>0.26511483516483503</v>
      </c>
      <c r="EF77">
        <v>0.26519285714285701</v>
      </c>
      <c r="EG77">
        <v>0.26527087912087899</v>
      </c>
      <c r="EH77">
        <v>0.26534890109890102</v>
      </c>
      <c r="EI77">
        <v>0.265426923076923</v>
      </c>
      <c r="EJ77">
        <v>0.265660989010989</v>
      </c>
      <c r="EK77">
        <v>0.26573901098901098</v>
      </c>
      <c r="EL77">
        <v>0.26581703296703302</v>
      </c>
      <c r="EM77">
        <v>0.265895054945055</v>
      </c>
      <c r="EN77">
        <v>0.26597307692307698</v>
      </c>
      <c r="EO77">
        <v>0.26620714285714298</v>
      </c>
      <c r="EP77">
        <v>0.26628516483516501</v>
      </c>
      <c r="EQ77">
        <v>0.26636318681318699</v>
      </c>
      <c r="ER77">
        <v>0.26644120879120903</v>
      </c>
      <c r="ES77">
        <v>0.26651923076923101</v>
      </c>
      <c r="ET77">
        <v>0.266753296703297</v>
      </c>
      <c r="EU77">
        <v>0.26683131868131899</v>
      </c>
      <c r="EV77">
        <v>0.26690934065934002</v>
      </c>
      <c r="EW77">
        <v>0.266987362637362</v>
      </c>
      <c r="EX77">
        <v>0.26706538461538398</v>
      </c>
      <c r="EY77">
        <v>0.26729945054944998</v>
      </c>
      <c r="EZ77">
        <v>0.26737747252747202</v>
      </c>
      <c r="FA77">
        <v>0.267455494505494</v>
      </c>
      <c r="FB77">
        <v>0.26753351648351598</v>
      </c>
      <c r="FC77">
        <v>0.26761153846153801</v>
      </c>
      <c r="FD77">
        <v>0.26784560439560401</v>
      </c>
      <c r="FE77">
        <v>0.26792362637362599</v>
      </c>
      <c r="FF77">
        <v>0.26800164835164803</v>
      </c>
      <c r="FG77">
        <v>0.26807967032967001</v>
      </c>
      <c r="FH77">
        <v>0.26815769230769199</v>
      </c>
      <c r="FI77">
        <v>0.26839175824175798</v>
      </c>
      <c r="FJ77">
        <v>0.26846978021978002</v>
      </c>
      <c r="FK77">
        <v>0.268547802197802</v>
      </c>
      <c r="FL77">
        <v>0.26862582417582398</v>
      </c>
      <c r="FM77">
        <v>0.26870384615384602</v>
      </c>
      <c r="FN77">
        <v>0.26893791208791201</v>
      </c>
      <c r="FO77">
        <v>0.26901593406593399</v>
      </c>
      <c r="FP77">
        <v>0.26909395604395597</v>
      </c>
      <c r="FQ77">
        <v>0.26917197802197801</v>
      </c>
      <c r="FR77">
        <v>0.26924999999999999</v>
      </c>
      <c r="FS77">
        <v>0.269040756302521</v>
      </c>
      <c r="FT77">
        <v>0.26897100840336102</v>
      </c>
      <c r="FU77">
        <v>0.26890126050420199</v>
      </c>
      <c r="FV77">
        <v>0.26883151260504201</v>
      </c>
      <c r="FW77">
        <v>0.26876176470588198</v>
      </c>
      <c r="FX77">
        <v>0.26855252100840299</v>
      </c>
      <c r="FY77">
        <v>0.26848277310924401</v>
      </c>
      <c r="FZ77">
        <v>0.26841302521008398</v>
      </c>
      <c r="GA77">
        <v>0.268343277310924</v>
      </c>
      <c r="GB77">
        <v>0.26827352941176502</v>
      </c>
      <c r="GC77">
        <v>0.26806428571428598</v>
      </c>
      <c r="GD77">
        <v>0.267994537815126</v>
      </c>
      <c r="GE77">
        <v>0.26792478991596602</v>
      </c>
      <c r="GF77">
        <v>0.26785504201680699</v>
      </c>
      <c r="GG77">
        <v>0.26778529411764701</v>
      </c>
      <c r="GH77">
        <v>0.26757605042016802</v>
      </c>
      <c r="GI77">
        <v>0.26750630252100799</v>
      </c>
      <c r="GJ77">
        <v>0.26743655462184901</v>
      </c>
      <c r="GK77">
        <v>0.26736680672268898</v>
      </c>
      <c r="GL77">
        <v>0.267297058823529</v>
      </c>
      <c r="GM77">
        <v>0.26708781512605001</v>
      </c>
      <c r="GN77">
        <v>0.26701806722689098</v>
      </c>
      <c r="GO77">
        <v>0.266948319327731</v>
      </c>
      <c r="GP77">
        <v>0.26687857142857102</v>
      </c>
      <c r="GQ77">
        <v>0.26680882352941199</v>
      </c>
      <c r="GR77">
        <v>0.266599579831933</v>
      </c>
      <c r="GS77">
        <v>0.26652983193277302</v>
      </c>
      <c r="GT77">
        <v>0.26646008403361299</v>
      </c>
      <c r="GU77">
        <v>0.26639033613445401</v>
      </c>
      <c r="GV77">
        <v>0.26632058823529398</v>
      </c>
      <c r="GW77">
        <v>0.26611134453781499</v>
      </c>
      <c r="GX77">
        <v>0.26604159663865501</v>
      </c>
      <c r="GY77">
        <v>0.26597184873949598</v>
      </c>
      <c r="GZ77">
        <v>0.265902100840336</v>
      </c>
      <c r="HA77">
        <v>0.26583235294117602</v>
      </c>
      <c r="HB77">
        <v>0.26562310924369698</v>
      </c>
      <c r="HC77">
        <v>0.265553361344538</v>
      </c>
      <c r="HD77">
        <v>0.26548361344537802</v>
      </c>
      <c r="HE77">
        <v>0.26541386554621799</v>
      </c>
      <c r="HF77">
        <v>0.26534411764705901</v>
      </c>
      <c r="HG77">
        <v>0.26513487394958002</v>
      </c>
      <c r="HH77">
        <v>0.26506512605041999</v>
      </c>
      <c r="HI77">
        <v>0.26499537815126001</v>
      </c>
      <c r="HJ77">
        <v>0.26492563025210097</v>
      </c>
      <c r="HK77">
        <v>0.264855882352941</v>
      </c>
      <c r="HL77">
        <v>0.26464663865546201</v>
      </c>
      <c r="HM77">
        <v>0.26457689075630197</v>
      </c>
      <c r="HN77">
        <v>0.264507142857143</v>
      </c>
      <c r="HO77">
        <v>0.26443739495798302</v>
      </c>
      <c r="HP77">
        <v>0.26436764705882299</v>
      </c>
      <c r="HQ77">
        <v>0.264158403361344</v>
      </c>
      <c r="HR77">
        <v>0.26408865546218502</v>
      </c>
      <c r="HS77">
        <v>0.26401890756302498</v>
      </c>
      <c r="HT77">
        <v>0.26394915966386501</v>
      </c>
      <c r="HU77">
        <v>0.26387941176470597</v>
      </c>
      <c r="HV77">
        <v>0.26367016806722698</v>
      </c>
      <c r="HW77">
        <v>0.26360042016806701</v>
      </c>
      <c r="HX77">
        <v>0.26353067226890697</v>
      </c>
      <c r="HY77">
        <v>0.263460924369748</v>
      </c>
      <c r="HZ77">
        <v>0.26339117647058802</v>
      </c>
      <c r="IA77">
        <v>0.26318193277310897</v>
      </c>
      <c r="IB77">
        <v>0.263112184873949</v>
      </c>
      <c r="IC77">
        <v>0.26304243697479002</v>
      </c>
      <c r="ID77">
        <v>0.26297268907562998</v>
      </c>
      <c r="IE77">
        <v>0.26290294117647001</v>
      </c>
      <c r="IF77">
        <v>0.26269369747899102</v>
      </c>
      <c r="IG77">
        <v>0.26262394957983198</v>
      </c>
      <c r="IH77">
        <v>0.26255420168067201</v>
      </c>
      <c r="II77">
        <v>0.26248445378151197</v>
      </c>
      <c r="IJ77">
        <v>0.26241470588235299</v>
      </c>
      <c r="IK77">
        <v>0.26220546218487401</v>
      </c>
      <c r="IL77">
        <v>0.26213571428571403</v>
      </c>
      <c r="IM77">
        <v>0.26206596638655399</v>
      </c>
      <c r="IN77">
        <v>0.26199621848739502</v>
      </c>
      <c r="IO77">
        <v>0.26192647058823498</v>
      </c>
      <c r="IP77">
        <v>0.26171722689075599</v>
      </c>
      <c r="IQ77">
        <v>0.26164747899159602</v>
      </c>
      <c r="IR77">
        <v>0.26157773109243698</v>
      </c>
      <c r="IS77">
        <v>0.261507983193277</v>
      </c>
      <c r="IT77">
        <v>0.26143823529411703</v>
      </c>
      <c r="IU77">
        <v>0.26122899159663798</v>
      </c>
      <c r="IV77">
        <v>0.261159243697479</v>
      </c>
      <c r="IW77">
        <v>0.26108949579831903</v>
      </c>
      <c r="IX77">
        <v>0.26101974789915899</v>
      </c>
      <c r="IY77">
        <v>0.26095000000000002</v>
      </c>
      <c r="IZ77">
        <v>0.26094610389610301</v>
      </c>
      <c r="JA77">
        <v>0.26094480519480501</v>
      </c>
      <c r="JB77">
        <v>0.26094350649350601</v>
      </c>
      <c r="JC77">
        <v>0.260942207792207</v>
      </c>
      <c r="JD77">
        <v>0.260940909090909</v>
      </c>
      <c r="JE77">
        <v>0.260937012987013</v>
      </c>
      <c r="JF77">
        <v>0.26093571428571399</v>
      </c>
      <c r="JG77">
        <v>0.26093441558441499</v>
      </c>
      <c r="JH77">
        <v>0.26093311688311599</v>
      </c>
      <c r="JI77">
        <v>0.26093181818181799</v>
      </c>
      <c r="JJ77">
        <v>0.26092792207792198</v>
      </c>
      <c r="JK77">
        <v>0.26092662337662298</v>
      </c>
      <c r="JL77">
        <v>0.26092532467532398</v>
      </c>
      <c r="JM77">
        <v>0.26092402597402597</v>
      </c>
      <c r="JN77">
        <v>0.26092272727272697</v>
      </c>
      <c r="JO77">
        <v>0.26091883116883102</v>
      </c>
      <c r="JP77">
        <v>0.26091753246753202</v>
      </c>
      <c r="JQ77">
        <v>0.26091623376623302</v>
      </c>
      <c r="JR77">
        <v>0.26091493506493502</v>
      </c>
      <c r="JS77">
        <v>0.26091363636363601</v>
      </c>
      <c r="JT77">
        <v>0.26090974025974001</v>
      </c>
      <c r="JU77">
        <v>0.26090844155844101</v>
      </c>
      <c r="JV77">
        <v>0.260907142857142</v>
      </c>
      <c r="JW77">
        <v>0.260905844155844</v>
      </c>
      <c r="JX77">
        <v>0.260904545454545</v>
      </c>
      <c r="JY77">
        <v>0.26090064935064899</v>
      </c>
      <c r="JZ77">
        <v>0.26089935064934999</v>
      </c>
      <c r="KA77">
        <v>0.26089805194805099</v>
      </c>
      <c r="KB77">
        <v>0.26089675324675299</v>
      </c>
      <c r="KC77">
        <v>0.26089545454545399</v>
      </c>
      <c r="KD77">
        <v>0.26089155844155798</v>
      </c>
      <c r="KE77">
        <v>0.26089025974025898</v>
      </c>
      <c r="KF77">
        <v>0.26088896103896098</v>
      </c>
      <c r="KG77">
        <v>0.26088766233766197</v>
      </c>
      <c r="KH77">
        <v>0.26088636363636297</v>
      </c>
      <c r="KI77">
        <v>0.26088246753246702</v>
      </c>
      <c r="KJ77">
        <v>0.26088116883116802</v>
      </c>
      <c r="KK77">
        <v>0.26087987012987002</v>
      </c>
      <c r="KL77">
        <v>0.26087857142857102</v>
      </c>
      <c r="KM77">
        <v>0.26087727272727201</v>
      </c>
      <c r="KN77">
        <v>0.26087337662337601</v>
      </c>
      <c r="KO77">
        <v>0.26087207792207701</v>
      </c>
      <c r="KP77">
        <v>0.260870779220779</v>
      </c>
      <c r="KQ77">
        <v>0.26086948051948</v>
      </c>
      <c r="KR77">
        <v>0.260868181818181</v>
      </c>
      <c r="KS77">
        <v>0.26086428571428499</v>
      </c>
      <c r="KT77">
        <v>0.26086298701298699</v>
      </c>
      <c r="KU77">
        <v>0.26086168831168799</v>
      </c>
      <c r="KV77">
        <v>0.26086038961038899</v>
      </c>
      <c r="KW77">
        <v>0.26085909090908999</v>
      </c>
      <c r="KX77">
        <v>0.26085519480519398</v>
      </c>
      <c r="KY77">
        <v>0.26085389610389598</v>
      </c>
      <c r="KZ77">
        <v>0.26085259740259698</v>
      </c>
      <c r="LA77">
        <v>0.26085129870129797</v>
      </c>
      <c r="LB77">
        <v>0.26085000000000003</v>
      </c>
      <c r="LC77">
        <v>0.26084610389610302</v>
      </c>
      <c r="LD77">
        <v>0.26084480519480502</v>
      </c>
      <c r="LE77">
        <v>0.26084350649350602</v>
      </c>
      <c r="LF77">
        <v>0.26084220779220701</v>
      </c>
      <c r="LG77">
        <v>0.26084090909090901</v>
      </c>
      <c r="LH77">
        <v>0.26083701298701301</v>
      </c>
      <c r="LI77">
        <v>0.260835714285714</v>
      </c>
      <c r="LJ77">
        <v>0.260834415584415</v>
      </c>
      <c r="LK77">
        <v>0.260833116883116</v>
      </c>
      <c r="LL77">
        <v>0.260831818181818</v>
      </c>
      <c r="LM77">
        <v>0.26082792207792199</v>
      </c>
      <c r="LN77">
        <v>0.26082662337662299</v>
      </c>
      <c r="LO77">
        <v>0.26082532467532399</v>
      </c>
      <c r="LP77">
        <v>0.26082402597402599</v>
      </c>
      <c r="LQ77">
        <v>0.26082272727272698</v>
      </c>
      <c r="LR77">
        <v>0.26081883116883098</v>
      </c>
      <c r="LS77">
        <v>0.26081753246753198</v>
      </c>
      <c r="LT77">
        <v>0.26081623376623297</v>
      </c>
      <c r="LU77">
        <v>0.26081493506493503</v>
      </c>
      <c r="LV77">
        <v>0.26081363636363603</v>
      </c>
      <c r="LW77">
        <v>0.26080974025974002</v>
      </c>
      <c r="LX77">
        <v>0.26080844155844102</v>
      </c>
      <c r="LY77">
        <v>0.26080714285714202</v>
      </c>
      <c r="LZ77">
        <v>0.26080584415584401</v>
      </c>
      <c r="MA77">
        <v>0.26080454545454501</v>
      </c>
      <c r="MB77">
        <v>0.26080064935064901</v>
      </c>
      <c r="MC77">
        <v>0.26079935064935</v>
      </c>
      <c r="MD77">
        <v>0.260798051948051</v>
      </c>
      <c r="ME77">
        <v>0.260796753246753</v>
      </c>
      <c r="MF77">
        <v>0.260795454545454</v>
      </c>
      <c r="MG77">
        <v>0.26079155844155799</v>
      </c>
      <c r="MH77">
        <v>0.26079025974025899</v>
      </c>
      <c r="MI77">
        <v>0.26078896103896099</v>
      </c>
      <c r="MJ77">
        <v>0.26078766233766199</v>
      </c>
      <c r="MK77">
        <v>0.26078636363636298</v>
      </c>
      <c r="ML77">
        <v>0.26078246753246698</v>
      </c>
      <c r="MM77">
        <v>0.26078116883116798</v>
      </c>
      <c r="MN77">
        <v>0.26077987012986997</v>
      </c>
      <c r="MO77">
        <v>0.26077857142857103</v>
      </c>
      <c r="MP77">
        <v>0.26077727272727202</v>
      </c>
      <c r="MQ77">
        <v>0.26077337662337602</v>
      </c>
      <c r="MR77">
        <v>0.26077207792207702</v>
      </c>
      <c r="MS77">
        <v>0.26077077922077901</v>
      </c>
      <c r="MT77">
        <v>0.26076948051948001</v>
      </c>
      <c r="MU77">
        <v>0.26076818181818101</v>
      </c>
      <c r="MV77">
        <v>0.260764285714285</v>
      </c>
      <c r="MW77">
        <v>0.260762987012987</v>
      </c>
      <c r="MX77">
        <v>0.260761688311688</v>
      </c>
      <c r="MY77">
        <v>0.260760389610389</v>
      </c>
      <c r="MZ77">
        <v>0.26075909090909</v>
      </c>
      <c r="NA77">
        <v>0.26075519480519399</v>
      </c>
      <c r="NB77">
        <v>0.26075389610389599</v>
      </c>
      <c r="NC77">
        <v>0.26075259740259699</v>
      </c>
      <c r="ND77">
        <v>0.26075129870129798</v>
      </c>
      <c r="NE77">
        <v>0.26074999999999998</v>
      </c>
      <c r="NF77">
        <v>0.260734792626728</v>
      </c>
      <c r="NG77">
        <v>0.260729723502304</v>
      </c>
      <c r="NH77">
        <v>0.26072465437788001</v>
      </c>
      <c r="NI77">
        <v>0.26071958525345601</v>
      </c>
      <c r="NJ77">
        <v>0.26071451612903201</v>
      </c>
      <c r="NK77">
        <v>0.26069930875575997</v>
      </c>
      <c r="NL77">
        <v>0.26069423963133598</v>
      </c>
      <c r="NM77">
        <v>0.26068917050691198</v>
      </c>
      <c r="NN77">
        <v>0.26068410138248799</v>
      </c>
      <c r="NO77">
        <v>0.26067903225806399</v>
      </c>
      <c r="NP77">
        <v>0.26066382488479201</v>
      </c>
      <c r="NQ77">
        <v>0.26065875576036801</v>
      </c>
      <c r="NR77">
        <v>0.26065368663594402</v>
      </c>
      <c r="NS77">
        <v>0.26064861751152002</v>
      </c>
      <c r="NT77">
        <v>0.26064354838709602</v>
      </c>
      <c r="NU77">
        <v>0.26062834101382398</v>
      </c>
      <c r="NV77">
        <v>0.26062327188939999</v>
      </c>
      <c r="NW77">
        <v>0.26061820276497599</v>
      </c>
      <c r="NX77">
        <v>0.260613133640553</v>
      </c>
      <c r="NY77">
        <v>0.260608064516129</v>
      </c>
      <c r="NZ77">
        <v>0.26059285714285702</v>
      </c>
      <c r="OA77">
        <v>0.26058778801843302</v>
      </c>
      <c r="OB77">
        <v>0.26058271889400902</v>
      </c>
      <c r="OC77">
        <v>0.26057764976958497</v>
      </c>
      <c r="OD77">
        <v>0.26057258064516098</v>
      </c>
      <c r="OE77">
        <v>0.26055737327188899</v>
      </c>
      <c r="OF77">
        <v>0.260552304147465</v>
      </c>
      <c r="OG77">
        <v>0.260547235023041</v>
      </c>
      <c r="OH77">
        <v>0.26054216589861701</v>
      </c>
      <c r="OI77">
        <v>0.26053709677419301</v>
      </c>
      <c r="OJ77">
        <v>0.26052188940092103</v>
      </c>
      <c r="OK77">
        <v>0.26051682027649697</v>
      </c>
      <c r="OL77">
        <v>0.26051175115207298</v>
      </c>
      <c r="OM77">
        <v>0.26050668202764898</v>
      </c>
      <c r="ON77">
        <v>0.26050161290322499</v>
      </c>
      <c r="OO77">
        <v>0.260486405529953</v>
      </c>
      <c r="OP77">
        <v>0.26048133640552901</v>
      </c>
      <c r="OQ77">
        <v>0.26047626728110601</v>
      </c>
      <c r="OR77">
        <v>0.26047119815668202</v>
      </c>
      <c r="OS77">
        <v>0.26046612903225802</v>
      </c>
      <c r="OT77">
        <v>0.26045092165898598</v>
      </c>
      <c r="OU77">
        <v>0.26044585253456198</v>
      </c>
      <c r="OV77">
        <v>0.26044078341013799</v>
      </c>
      <c r="OW77">
        <v>0.26043571428571399</v>
      </c>
      <c r="OX77">
        <v>0.26043064516129</v>
      </c>
      <c r="OY77">
        <v>0.26041543778801801</v>
      </c>
      <c r="OZ77">
        <v>0.26041036866359402</v>
      </c>
      <c r="PA77">
        <v>0.26040529953917002</v>
      </c>
      <c r="PB77">
        <v>0.26040023041474603</v>
      </c>
      <c r="PC77">
        <v>0.26039516129032197</v>
      </c>
      <c r="PD77">
        <v>0.26037995391704999</v>
      </c>
      <c r="PE77">
        <v>0.26037488479262599</v>
      </c>
      <c r="PF77">
        <v>0.260369815668202</v>
      </c>
      <c r="PG77">
        <v>0.260364746543778</v>
      </c>
      <c r="PH77">
        <v>0.26035967741935401</v>
      </c>
      <c r="PI77">
        <v>0.26034447004608202</v>
      </c>
      <c r="PJ77">
        <v>0.26033940092165803</v>
      </c>
      <c r="PK77">
        <v>0.26033433179723497</v>
      </c>
      <c r="PL77">
        <v>0.26032926267281098</v>
      </c>
      <c r="PM77">
        <v>0.26032419354838698</v>
      </c>
      <c r="PN77">
        <v>0.260308986175115</v>
      </c>
      <c r="PO77">
        <v>0.260303917050691</v>
      </c>
      <c r="PP77">
        <v>0.26029884792626701</v>
      </c>
      <c r="PQ77">
        <v>0.26029377880184301</v>
      </c>
      <c r="PR77">
        <v>0.26028870967741902</v>
      </c>
      <c r="PS77">
        <v>0.26027350230414698</v>
      </c>
      <c r="PT77">
        <v>0.26026843317972298</v>
      </c>
      <c r="PU77">
        <v>0.26026336405529898</v>
      </c>
      <c r="PV77">
        <v>0.26025829493087499</v>
      </c>
      <c r="PW77">
        <v>0.26025322580645099</v>
      </c>
      <c r="PX77">
        <v>0.26023801843317901</v>
      </c>
      <c r="PY77">
        <v>0.26023294930875501</v>
      </c>
      <c r="PZ77">
        <v>0.26022788018433102</v>
      </c>
      <c r="QA77">
        <v>0.26022281105990702</v>
      </c>
      <c r="QB77">
        <v>0.26021774193548303</v>
      </c>
      <c r="QC77">
        <v>0.26020253456221198</v>
      </c>
      <c r="QD77">
        <v>0.26019746543778799</v>
      </c>
      <c r="QE77">
        <v>0.26019239631336399</v>
      </c>
      <c r="QF77">
        <v>0.26018732718894</v>
      </c>
      <c r="QG77">
        <v>0.260182258064516</v>
      </c>
      <c r="QH77">
        <v>0.26016705069124402</v>
      </c>
      <c r="QI77">
        <v>0.26016198156682002</v>
      </c>
      <c r="QJ77">
        <v>0.26015691244239603</v>
      </c>
      <c r="QK77">
        <v>0.26015184331797198</v>
      </c>
      <c r="QL77">
        <v>0.26014677419354798</v>
      </c>
      <c r="QM77">
        <v>0.26013156682027599</v>
      </c>
      <c r="QN77">
        <v>0.260126497695852</v>
      </c>
      <c r="QO77">
        <v>0.260121428571428</v>
      </c>
      <c r="QP77">
        <v>0.26011635944700401</v>
      </c>
      <c r="QQ77">
        <v>0.26011129032258001</v>
      </c>
      <c r="QR77">
        <v>0.26009608294930803</v>
      </c>
      <c r="QS77">
        <v>0.26009101382488398</v>
      </c>
      <c r="QT77">
        <v>0.26008594470045998</v>
      </c>
      <c r="QU77">
        <v>0.26008087557603599</v>
      </c>
      <c r="QV77">
        <v>0.26007580645161199</v>
      </c>
      <c r="QW77">
        <v>0.260060599078341</v>
      </c>
      <c r="QX77">
        <v>0.26005552995391701</v>
      </c>
      <c r="QY77">
        <v>0.26005046082949301</v>
      </c>
      <c r="QZ77">
        <v>0.26004539170506902</v>
      </c>
      <c r="RA77">
        <v>0.26004032258064502</v>
      </c>
      <c r="RB77">
        <v>0.26002511520737298</v>
      </c>
      <c r="RC77">
        <v>0.26002004608294899</v>
      </c>
      <c r="RD77">
        <v>0.26001497695852499</v>
      </c>
      <c r="RE77">
        <v>0.260009907834101</v>
      </c>
      <c r="RF77">
        <v>0.260004838709677</v>
      </c>
      <c r="RG77">
        <v>0.25998963133640501</v>
      </c>
      <c r="RH77">
        <v>0.25998456221198102</v>
      </c>
      <c r="RI77">
        <v>0.25997949308755702</v>
      </c>
      <c r="RJ77">
        <v>0.25997442396313297</v>
      </c>
      <c r="RK77">
        <v>0.25996935483870898</v>
      </c>
      <c r="RL77">
        <v>0.25995414746543699</v>
      </c>
      <c r="RM77">
        <v>0.259949078341013</v>
      </c>
      <c r="RN77">
        <v>0.259944009216589</v>
      </c>
      <c r="RO77">
        <v>0.25993894009216501</v>
      </c>
      <c r="RP77">
        <v>0.25993387096774101</v>
      </c>
      <c r="RQ77">
        <v>0.25991866359447002</v>
      </c>
      <c r="RR77">
        <v>0.25991359447004603</v>
      </c>
      <c r="RS77">
        <v>0.25990852534562198</v>
      </c>
      <c r="RT77">
        <v>0.25990345622119798</v>
      </c>
      <c r="RU77">
        <v>0.25989838709677399</v>
      </c>
      <c r="RV77">
        <v>0.259883179723502</v>
      </c>
      <c r="RW77">
        <v>0.259878110599078</v>
      </c>
      <c r="RX77">
        <v>0.25987304147465401</v>
      </c>
      <c r="RY77">
        <v>0.25986797235023001</v>
      </c>
      <c r="RZ77">
        <v>0.25986290322580602</v>
      </c>
      <c r="SA77">
        <v>0.25984769585253398</v>
      </c>
      <c r="SB77">
        <v>0.25984262672810998</v>
      </c>
      <c r="SC77">
        <v>0.25983755760368599</v>
      </c>
      <c r="SD77">
        <v>0.25983248847926199</v>
      </c>
      <c r="SE77">
        <v>0.259827419354838</v>
      </c>
      <c r="SF77">
        <v>0.25981221198156601</v>
      </c>
      <c r="SG77">
        <v>0.25980714285714201</v>
      </c>
      <c r="SH77">
        <v>0.25980207373271802</v>
      </c>
      <c r="SI77">
        <v>0.25979700460829402</v>
      </c>
      <c r="SJ77">
        <v>0.25979193548387097</v>
      </c>
      <c r="SK77">
        <v>0.25977672811059899</v>
      </c>
      <c r="SL77">
        <v>0.25977165898617499</v>
      </c>
      <c r="SM77">
        <v>0.259766589861751</v>
      </c>
      <c r="SN77">
        <v>0.259761520737327</v>
      </c>
      <c r="SO77">
        <v>0.25975645161290301</v>
      </c>
      <c r="SP77">
        <v>0.25974124423963102</v>
      </c>
      <c r="SQ77">
        <v>0.25973617511520702</v>
      </c>
      <c r="SR77">
        <v>0.25973110599078297</v>
      </c>
      <c r="SS77">
        <v>0.25972603686635898</v>
      </c>
      <c r="ST77">
        <v>0.25972096774193498</v>
      </c>
      <c r="SU77">
        <v>0.259705760368663</v>
      </c>
      <c r="SV77">
        <v>0.259700691244239</v>
      </c>
      <c r="SW77">
        <v>0.25969562211981501</v>
      </c>
      <c r="SX77">
        <v>0.25969055299539101</v>
      </c>
      <c r="SY77">
        <v>0.25968548387096702</v>
      </c>
      <c r="SZ77">
        <v>0.25967027649769497</v>
      </c>
      <c r="TA77">
        <v>0.25966520737327098</v>
      </c>
      <c r="TB77">
        <v>0.25966013824884798</v>
      </c>
    </row>
    <row r="78" spans="1:522" x14ac:dyDescent="0.25">
      <c r="A78">
        <v>1260</v>
      </c>
      <c r="B78">
        <v>0.2291</v>
      </c>
      <c r="C78">
        <v>0.2291</v>
      </c>
      <c r="D78">
        <v>0.2291</v>
      </c>
      <c r="E78">
        <v>0.217464285714285</v>
      </c>
      <c r="F78">
        <v>0.21358571428571399</v>
      </c>
      <c r="G78">
        <v>0.20970714285714201</v>
      </c>
      <c r="H78">
        <v>0.205828571428571</v>
      </c>
      <c r="I78">
        <v>0.20194999999999999</v>
      </c>
      <c r="J78">
        <v>0.25007857142857098</v>
      </c>
      <c r="K78">
        <v>0.26612142857142801</v>
      </c>
      <c r="L78">
        <v>0.28216428571428498</v>
      </c>
      <c r="M78">
        <v>0.298207142857142</v>
      </c>
      <c r="N78">
        <v>0.31424999999999997</v>
      </c>
      <c r="O78">
        <v>0.31337142857142802</v>
      </c>
      <c r="P78">
        <v>0.31307857142857098</v>
      </c>
      <c r="Q78">
        <v>0.312785714285714</v>
      </c>
      <c r="R78">
        <v>0.31249285714285702</v>
      </c>
      <c r="S78">
        <v>0.31219999999999998</v>
      </c>
      <c r="T78">
        <v>0.319314285714285</v>
      </c>
      <c r="U78">
        <v>0.32168571428571402</v>
      </c>
      <c r="V78">
        <v>0.32405714285714199</v>
      </c>
      <c r="W78">
        <v>0.32642857142857101</v>
      </c>
      <c r="X78">
        <v>0.32879999999999998</v>
      </c>
      <c r="Y78">
        <v>0.32592857142857101</v>
      </c>
      <c r="Z78">
        <v>0.32497142857142802</v>
      </c>
      <c r="AA78">
        <v>0.32401428571428498</v>
      </c>
      <c r="AB78">
        <v>0.32305714285714199</v>
      </c>
      <c r="AC78">
        <v>0.3221</v>
      </c>
      <c r="AD78">
        <v>0.31680000000000003</v>
      </c>
      <c r="AE78">
        <v>0.315033333333333</v>
      </c>
      <c r="AF78">
        <v>0.31326666666666603</v>
      </c>
      <c r="AG78">
        <v>0.3115</v>
      </c>
      <c r="AH78">
        <v>0.30973333333333303</v>
      </c>
      <c r="AI78">
        <v>0.304433333333333</v>
      </c>
      <c r="AJ78">
        <v>0.30266666666666597</v>
      </c>
      <c r="AK78">
        <v>0.3009</v>
      </c>
      <c r="AL78">
        <v>0.29913333333333297</v>
      </c>
      <c r="AM78">
        <v>0.297366666666666</v>
      </c>
      <c r="AN78">
        <v>0.29206666666666597</v>
      </c>
      <c r="AO78">
        <v>0.2903</v>
      </c>
      <c r="AP78">
        <v>0.28853333333333298</v>
      </c>
      <c r="AQ78">
        <v>0.286766666666666</v>
      </c>
      <c r="AR78">
        <v>0.28499999999999998</v>
      </c>
      <c r="AS78">
        <v>0.28402500000000003</v>
      </c>
      <c r="AT78">
        <v>0.28370000000000001</v>
      </c>
      <c r="AU78">
        <v>0.28337499999999999</v>
      </c>
      <c r="AV78">
        <v>0.28305000000000002</v>
      </c>
      <c r="AW78">
        <v>0.282725</v>
      </c>
      <c r="AX78">
        <v>0.28175</v>
      </c>
      <c r="AY78">
        <v>0.28142499999999998</v>
      </c>
      <c r="AZ78">
        <v>0.28110000000000002</v>
      </c>
      <c r="BA78">
        <v>0.280775</v>
      </c>
      <c r="BB78">
        <v>0.28044999999999998</v>
      </c>
      <c r="BC78">
        <v>0.27947499999999997</v>
      </c>
      <c r="BD78">
        <v>0.27915000000000001</v>
      </c>
      <c r="BE78">
        <v>0.27882499999999999</v>
      </c>
      <c r="BF78">
        <v>0.27850000000000003</v>
      </c>
      <c r="BG78">
        <v>0.27817500000000001</v>
      </c>
      <c r="BH78">
        <v>0.2772</v>
      </c>
      <c r="BI78">
        <v>0.27687499999999998</v>
      </c>
      <c r="BJ78">
        <v>0.27655000000000002</v>
      </c>
      <c r="BK78">
        <v>0.276225</v>
      </c>
      <c r="BL78">
        <v>0.27589999999999998</v>
      </c>
      <c r="BM78">
        <v>0.2752</v>
      </c>
      <c r="BN78">
        <v>0.27496666666666703</v>
      </c>
      <c r="BO78">
        <v>0.274733333333333</v>
      </c>
      <c r="BP78">
        <v>0.27450000000000002</v>
      </c>
      <c r="BQ78">
        <v>0.27426666666666699</v>
      </c>
      <c r="BR78">
        <v>0.27356666666666701</v>
      </c>
      <c r="BS78">
        <v>0.27333333333333298</v>
      </c>
      <c r="BT78">
        <v>0.27310000000000001</v>
      </c>
      <c r="BU78">
        <v>0.27286666666666698</v>
      </c>
      <c r="BV78">
        <v>0.27263333333333301</v>
      </c>
      <c r="BW78">
        <v>0.27193333333333303</v>
      </c>
      <c r="BX78">
        <v>0.2717</v>
      </c>
      <c r="BY78">
        <v>0.27146666666666602</v>
      </c>
      <c r="BZ78">
        <v>0.27123333333333299</v>
      </c>
      <c r="CA78">
        <v>0.27100000000000002</v>
      </c>
      <c r="CB78">
        <v>0.27029999999999998</v>
      </c>
      <c r="CC78">
        <v>0.27006666666666601</v>
      </c>
      <c r="CD78">
        <v>0.26983333333333298</v>
      </c>
      <c r="CE78">
        <v>0.26960000000000001</v>
      </c>
      <c r="CF78">
        <v>0.26936666666666598</v>
      </c>
      <c r="CG78">
        <v>0.268666666666666</v>
      </c>
      <c r="CH78">
        <v>0.26843333333333302</v>
      </c>
      <c r="CI78">
        <v>0.26819999999999999</v>
      </c>
      <c r="CJ78">
        <v>0.26796666666666602</v>
      </c>
      <c r="CK78">
        <v>0.26773333333333299</v>
      </c>
      <c r="CL78">
        <v>0.26703333333333301</v>
      </c>
      <c r="CM78">
        <v>0.26679999999999998</v>
      </c>
      <c r="CN78">
        <v>0.26656666666666601</v>
      </c>
      <c r="CO78">
        <v>0.26633333333333298</v>
      </c>
      <c r="CP78">
        <v>0.2661</v>
      </c>
      <c r="CQ78">
        <v>0.26540000000000002</v>
      </c>
      <c r="CR78">
        <v>0.265166666666666</v>
      </c>
      <c r="CS78">
        <v>0.26493333333333302</v>
      </c>
      <c r="CT78">
        <v>0.26469999999999999</v>
      </c>
      <c r="CU78">
        <v>0.26446666666666602</v>
      </c>
      <c r="CV78">
        <v>0.26376666666666598</v>
      </c>
      <c r="CW78">
        <v>0.26353333333333301</v>
      </c>
      <c r="CX78">
        <v>0.26329999999999998</v>
      </c>
      <c r="CY78">
        <v>0.263066666666666</v>
      </c>
      <c r="CZ78">
        <v>0.26283333333333297</v>
      </c>
      <c r="DA78">
        <v>0.262133333333333</v>
      </c>
      <c r="DB78">
        <v>0.26190000000000002</v>
      </c>
      <c r="DC78">
        <v>0.26166666666666599</v>
      </c>
      <c r="DD78">
        <v>0.26143333333333302</v>
      </c>
      <c r="DE78">
        <v>0.26119999999999999</v>
      </c>
      <c r="DF78">
        <v>0.26137967032967002</v>
      </c>
      <c r="DG78">
        <v>0.26143956043956001</v>
      </c>
      <c r="DH78">
        <v>0.26149945054945001</v>
      </c>
      <c r="DI78">
        <v>0.26155934065934</v>
      </c>
      <c r="DJ78">
        <v>0.26161923076922999</v>
      </c>
      <c r="DK78">
        <v>0.26179890109890103</v>
      </c>
      <c r="DL78">
        <v>0.26185879120879102</v>
      </c>
      <c r="DM78">
        <v>0.26191868131868101</v>
      </c>
      <c r="DN78">
        <v>0.26197857142857101</v>
      </c>
      <c r="DO78">
        <v>0.262038461538461</v>
      </c>
      <c r="DP78">
        <v>0.26221813186813098</v>
      </c>
      <c r="DQ78">
        <v>0.26227802197802202</v>
      </c>
      <c r="DR78">
        <v>0.26233791208791202</v>
      </c>
      <c r="DS78">
        <v>0.26239780219780201</v>
      </c>
      <c r="DT78">
        <v>0.262457692307692</v>
      </c>
      <c r="DU78">
        <v>0.26263736263736198</v>
      </c>
      <c r="DV78">
        <v>0.26269725274725197</v>
      </c>
      <c r="DW78">
        <v>0.26275714285714202</v>
      </c>
      <c r="DX78">
        <v>0.26281703296703302</v>
      </c>
      <c r="DY78">
        <v>0.26287692307692301</v>
      </c>
      <c r="DZ78">
        <v>0.26305659340659299</v>
      </c>
      <c r="EA78">
        <v>0.26311648351648298</v>
      </c>
      <c r="EB78">
        <v>0.26317637362637297</v>
      </c>
      <c r="EC78">
        <v>0.26323626373626302</v>
      </c>
      <c r="ED78">
        <v>0.26329615384615401</v>
      </c>
      <c r="EE78">
        <v>0.26347582417582399</v>
      </c>
      <c r="EF78">
        <v>0.26353571428571398</v>
      </c>
      <c r="EG78">
        <v>0.26359560439560398</v>
      </c>
      <c r="EH78">
        <v>0.26365549450549403</v>
      </c>
      <c r="EI78">
        <v>0.26371538461538402</v>
      </c>
      <c r="EJ78">
        <v>0.263895054945055</v>
      </c>
      <c r="EK78">
        <v>0.26395494505494499</v>
      </c>
      <c r="EL78">
        <v>0.26401483516483498</v>
      </c>
      <c r="EM78">
        <v>0.26407472527472498</v>
      </c>
      <c r="EN78">
        <v>0.26413461538461502</v>
      </c>
      <c r="EO78">
        <v>0.264314285714285</v>
      </c>
      <c r="EP78">
        <v>0.26437417582417599</v>
      </c>
      <c r="EQ78">
        <v>0.26443406593406599</v>
      </c>
      <c r="ER78">
        <v>0.26449395604395598</v>
      </c>
      <c r="ES78">
        <v>0.26455384615384597</v>
      </c>
      <c r="ET78">
        <v>0.26473351648351601</v>
      </c>
      <c r="EU78">
        <v>0.264793406593406</v>
      </c>
      <c r="EV78">
        <v>0.26485329670329599</v>
      </c>
      <c r="EW78">
        <v>0.26491318681318698</v>
      </c>
      <c r="EX78">
        <v>0.26497307692307698</v>
      </c>
      <c r="EY78">
        <v>0.26515274725274701</v>
      </c>
      <c r="EZ78">
        <v>0.265212637362637</v>
      </c>
      <c r="FA78">
        <v>0.265272527472527</v>
      </c>
      <c r="FB78">
        <v>0.26533241758241699</v>
      </c>
      <c r="FC78">
        <v>0.26539230769230798</v>
      </c>
      <c r="FD78">
        <v>0.26557197802197802</v>
      </c>
      <c r="FE78">
        <v>0.26563186813186801</v>
      </c>
      <c r="FF78">
        <v>0.265691758241758</v>
      </c>
      <c r="FG78">
        <v>0.265751648351648</v>
      </c>
      <c r="FH78">
        <v>0.26581153846153799</v>
      </c>
      <c r="FI78">
        <v>0.26599120879120902</v>
      </c>
      <c r="FJ78">
        <v>0.26605109890109901</v>
      </c>
      <c r="FK78">
        <v>0.26611098901098901</v>
      </c>
      <c r="FL78">
        <v>0.266170879120879</v>
      </c>
      <c r="FM78">
        <v>0.26623076923076899</v>
      </c>
      <c r="FN78">
        <v>0.26641043956043903</v>
      </c>
      <c r="FO78">
        <v>0.26647032967033002</v>
      </c>
      <c r="FP78">
        <v>0.26653021978022001</v>
      </c>
      <c r="FQ78">
        <v>0.26659010989011001</v>
      </c>
      <c r="FR78">
        <v>0.26665</v>
      </c>
      <c r="FS78">
        <v>0.26647100840336102</v>
      </c>
      <c r="FT78">
        <v>0.26641134453781501</v>
      </c>
      <c r="FU78">
        <v>0.266351680672269</v>
      </c>
      <c r="FV78">
        <v>0.26629201680672299</v>
      </c>
      <c r="FW78">
        <v>0.26623235294117598</v>
      </c>
      <c r="FX78">
        <v>0.266053361344538</v>
      </c>
      <c r="FY78">
        <v>0.26599369747899099</v>
      </c>
      <c r="FZ78">
        <v>0.26593403361344498</v>
      </c>
      <c r="GA78">
        <v>0.26587436974789902</v>
      </c>
      <c r="GB78">
        <v>0.26581470588235301</v>
      </c>
      <c r="GC78">
        <v>0.26563571428571398</v>
      </c>
      <c r="GD78">
        <v>0.26557605042016802</v>
      </c>
      <c r="GE78">
        <v>0.26551638655462201</v>
      </c>
      <c r="GF78">
        <v>0.265456722689075</v>
      </c>
      <c r="GG78">
        <v>0.26539705882352899</v>
      </c>
      <c r="GH78">
        <v>0.26521806722689101</v>
      </c>
      <c r="GI78">
        <v>0.265158403361344</v>
      </c>
      <c r="GJ78">
        <v>0.26509873949579799</v>
      </c>
      <c r="GK78">
        <v>0.26503907563025197</v>
      </c>
      <c r="GL78">
        <v>0.26497941176470602</v>
      </c>
      <c r="GM78">
        <v>0.26480042016806699</v>
      </c>
      <c r="GN78">
        <v>0.26474075630252097</v>
      </c>
      <c r="GO78">
        <v>0.26468109243697502</v>
      </c>
      <c r="GP78">
        <v>0.26462142857142801</v>
      </c>
      <c r="GQ78">
        <v>0.264561764705882</v>
      </c>
      <c r="GR78">
        <v>0.26438277310924302</v>
      </c>
      <c r="GS78">
        <v>0.26432310924369701</v>
      </c>
      <c r="GT78">
        <v>0.264263445378151</v>
      </c>
      <c r="GU78">
        <v>0.26420378151260498</v>
      </c>
      <c r="GV78">
        <v>0.26414411764705897</v>
      </c>
      <c r="GW78">
        <v>0.26396512605042</v>
      </c>
      <c r="GX78">
        <v>0.26390546218487398</v>
      </c>
      <c r="GY78">
        <v>0.26384579831932797</v>
      </c>
      <c r="GZ78">
        <v>0.26378613445378102</v>
      </c>
      <c r="HA78">
        <v>0.26372647058823501</v>
      </c>
      <c r="HB78">
        <v>0.26354747899159597</v>
      </c>
      <c r="HC78">
        <v>0.26348781512605002</v>
      </c>
      <c r="HD78">
        <v>0.26342815126050401</v>
      </c>
      <c r="HE78">
        <v>0.263368487394958</v>
      </c>
      <c r="HF78">
        <v>0.26330882352941198</v>
      </c>
      <c r="HG78">
        <v>0.26312983193277301</v>
      </c>
      <c r="HH78">
        <v>0.26307016806722699</v>
      </c>
      <c r="HI78">
        <v>0.26301050420167998</v>
      </c>
      <c r="HJ78">
        <v>0.26295084033613397</v>
      </c>
      <c r="HK78">
        <v>0.26289117647058802</v>
      </c>
      <c r="HL78">
        <v>0.26271218487394898</v>
      </c>
      <c r="HM78">
        <v>0.26265252100840297</v>
      </c>
      <c r="HN78">
        <v>0.26259285714285702</v>
      </c>
      <c r="HO78">
        <v>0.26253319327731101</v>
      </c>
      <c r="HP78">
        <v>0.26247352941176399</v>
      </c>
      <c r="HQ78">
        <v>0.26229453781512602</v>
      </c>
      <c r="HR78">
        <v>0.26223487394958001</v>
      </c>
      <c r="HS78">
        <v>0.26217521008403299</v>
      </c>
      <c r="HT78">
        <v>0.26211554621848698</v>
      </c>
      <c r="HU78">
        <v>0.26205588235294103</v>
      </c>
      <c r="HV78">
        <v>0.26187689075630199</v>
      </c>
      <c r="HW78">
        <v>0.26181722689075598</v>
      </c>
      <c r="HX78">
        <v>0.26175756302521003</v>
      </c>
      <c r="HY78">
        <v>0.26169789915966302</v>
      </c>
      <c r="HZ78">
        <v>0.26163823529411701</v>
      </c>
      <c r="IA78">
        <v>0.26145924369747903</v>
      </c>
      <c r="IB78">
        <v>0.26139957983193202</v>
      </c>
      <c r="IC78">
        <v>0.261339915966386</v>
      </c>
      <c r="ID78">
        <v>0.26128025210083999</v>
      </c>
      <c r="IE78">
        <v>0.26122058823529398</v>
      </c>
      <c r="IF78">
        <v>0.261041596638655</v>
      </c>
      <c r="IG78">
        <v>0.26098193277310899</v>
      </c>
      <c r="IH78">
        <v>0.26092226890756298</v>
      </c>
      <c r="II78">
        <v>0.26086260504201603</v>
      </c>
      <c r="IJ78">
        <v>0.26080294117647002</v>
      </c>
      <c r="IK78">
        <v>0.26062394957983198</v>
      </c>
      <c r="IL78">
        <v>0.26056428571428503</v>
      </c>
      <c r="IM78">
        <v>0.26050462184873902</v>
      </c>
      <c r="IN78">
        <v>0.260444957983193</v>
      </c>
      <c r="IO78">
        <v>0.26038529411764699</v>
      </c>
      <c r="IP78">
        <v>0.26020630252100801</v>
      </c>
      <c r="IQ78">
        <v>0.260146638655462</v>
      </c>
      <c r="IR78">
        <v>0.26008697478991599</v>
      </c>
      <c r="IS78">
        <v>0.26002731092436898</v>
      </c>
      <c r="IT78">
        <v>0.25996764705882303</v>
      </c>
      <c r="IU78">
        <v>0.25978865546218399</v>
      </c>
      <c r="IV78">
        <v>0.25972899159663798</v>
      </c>
      <c r="IW78">
        <v>0.25966932773109203</v>
      </c>
      <c r="IX78">
        <v>0.25960966386554601</v>
      </c>
      <c r="IY78">
        <v>0.25955</v>
      </c>
      <c r="IZ78">
        <v>0.25954805194805097</v>
      </c>
      <c r="JA78">
        <v>0.259547402597402</v>
      </c>
      <c r="JB78">
        <v>0.25954675324675303</v>
      </c>
      <c r="JC78">
        <v>0.259546103896103</v>
      </c>
      <c r="JD78">
        <v>0.25954545454545402</v>
      </c>
      <c r="JE78">
        <v>0.25954350649350599</v>
      </c>
      <c r="JF78">
        <v>0.25954285714285702</v>
      </c>
      <c r="JG78">
        <v>0.25954220779220699</v>
      </c>
      <c r="JH78">
        <v>0.25954155844155802</v>
      </c>
      <c r="JI78">
        <v>0.25954090909090899</v>
      </c>
      <c r="JJ78">
        <v>0.25953896103896101</v>
      </c>
      <c r="JK78">
        <v>0.25953831168831099</v>
      </c>
      <c r="JL78">
        <v>0.25953766233766201</v>
      </c>
      <c r="JM78">
        <v>0.25953701298701298</v>
      </c>
      <c r="JN78">
        <v>0.25953636363636301</v>
      </c>
      <c r="JO78">
        <v>0.25953441558441498</v>
      </c>
      <c r="JP78">
        <v>0.25953376623376601</v>
      </c>
      <c r="JQ78">
        <v>0.25953311688311598</v>
      </c>
      <c r="JR78">
        <v>0.259532467532467</v>
      </c>
      <c r="JS78">
        <v>0.25953181818181797</v>
      </c>
      <c r="JT78">
        <v>0.25952987012987</v>
      </c>
      <c r="JU78">
        <v>0.25952922077922003</v>
      </c>
      <c r="JV78">
        <v>0.259528571428571</v>
      </c>
      <c r="JW78">
        <v>0.25952792207792202</v>
      </c>
      <c r="JX78">
        <v>0.259527272727272</v>
      </c>
      <c r="JY78">
        <v>0.25952532467532402</v>
      </c>
      <c r="JZ78">
        <v>0.25952467532467499</v>
      </c>
      <c r="KA78">
        <v>0.25952402597402502</v>
      </c>
      <c r="KB78">
        <v>0.25952337662337599</v>
      </c>
      <c r="KC78">
        <v>0.25952272727272702</v>
      </c>
      <c r="KD78">
        <v>0.25952077922077899</v>
      </c>
      <c r="KE78">
        <v>0.25952012987012901</v>
      </c>
      <c r="KF78">
        <v>0.25951948051947998</v>
      </c>
      <c r="KG78">
        <v>0.25951883116883101</v>
      </c>
      <c r="KH78">
        <v>0.25951818181818098</v>
      </c>
      <c r="KI78">
        <v>0.25951623376623301</v>
      </c>
      <c r="KJ78">
        <v>0.25951558441558398</v>
      </c>
      <c r="KK78">
        <v>0.259514935064935</v>
      </c>
      <c r="KL78">
        <v>0.25951428571428498</v>
      </c>
      <c r="KM78">
        <v>0.259513636363636</v>
      </c>
      <c r="KN78">
        <v>0.25951168831168803</v>
      </c>
      <c r="KO78">
        <v>0.259511038961038</v>
      </c>
      <c r="KP78">
        <v>0.25951038961038903</v>
      </c>
      <c r="KQ78">
        <v>0.25950974025974</v>
      </c>
      <c r="KR78">
        <v>0.25950909090909002</v>
      </c>
      <c r="KS78">
        <v>0.25950714285714199</v>
      </c>
      <c r="KT78">
        <v>0.25950649350649302</v>
      </c>
      <c r="KU78">
        <v>0.25950584415584399</v>
      </c>
      <c r="KV78">
        <v>0.25950519480519402</v>
      </c>
      <c r="KW78">
        <v>0.25950454545454499</v>
      </c>
      <c r="KX78">
        <v>0.25950259740259701</v>
      </c>
      <c r="KY78">
        <v>0.25950194805194798</v>
      </c>
      <c r="KZ78">
        <v>0.25950129870129801</v>
      </c>
      <c r="LA78">
        <v>0.25950064935064898</v>
      </c>
      <c r="LB78">
        <v>0.25950000000000001</v>
      </c>
      <c r="LC78">
        <v>0.25949805194805198</v>
      </c>
      <c r="LD78">
        <v>0.259497402597402</v>
      </c>
      <c r="LE78">
        <v>0.25949675324675298</v>
      </c>
      <c r="LF78">
        <v>0.259496103896103</v>
      </c>
      <c r="LG78">
        <v>0.25949545454545397</v>
      </c>
      <c r="LH78">
        <v>0.259493506493506</v>
      </c>
      <c r="LI78">
        <v>0.25949285714285703</v>
      </c>
      <c r="LJ78">
        <v>0.259492207792207</v>
      </c>
      <c r="LK78">
        <v>0.25949155844155802</v>
      </c>
      <c r="LL78">
        <v>0.25949090909090899</v>
      </c>
      <c r="LM78">
        <v>0.25948896103896102</v>
      </c>
      <c r="LN78">
        <v>0.25948831168831099</v>
      </c>
      <c r="LO78">
        <v>0.25948766233766202</v>
      </c>
      <c r="LP78">
        <v>0.25948701298701299</v>
      </c>
      <c r="LQ78">
        <v>0.25948636363636302</v>
      </c>
      <c r="LR78">
        <v>0.25948441558441498</v>
      </c>
      <c r="LS78">
        <v>0.25948376623376601</v>
      </c>
      <c r="LT78">
        <v>0.25948311688311598</v>
      </c>
      <c r="LU78">
        <v>0.25948246753246701</v>
      </c>
      <c r="LV78">
        <v>0.25948181818181798</v>
      </c>
      <c r="LW78">
        <v>0.25947987012987</v>
      </c>
      <c r="LX78">
        <v>0.25947922077921998</v>
      </c>
      <c r="LY78">
        <v>0.259478571428571</v>
      </c>
      <c r="LZ78">
        <v>0.25947792207792197</v>
      </c>
      <c r="MA78">
        <v>0.259477272727272</v>
      </c>
      <c r="MB78">
        <v>0.25947532467532403</v>
      </c>
      <c r="MC78">
        <v>0.259474675324675</v>
      </c>
      <c r="MD78">
        <v>0.25947402597402502</v>
      </c>
      <c r="ME78">
        <v>0.259473376623376</v>
      </c>
      <c r="MF78">
        <v>0.25947272727272702</v>
      </c>
      <c r="MG78">
        <v>0.25947077922077899</v>
      </c>
      <c r="MH78">
        <v>0.25947012987012902</v>
      </c>
      <c r="MI78">
        <v>0.25946948051947999</v>
      </c>
      <c r="MJ78">
        <v>0.25946883116883102</v>
      </c>
      <c r="MK78">
        <v>0.25946818181818099</v>
      </c>
      <c r="ML78">
        <v>0.25946623376623301</v>
      </c>
      <c r="MM78">
        <v>0.25946558441558398</v>
      </c>
      <c r="MN78">
        <v>0.25946493506493501</v>
      </c>
      <c r="MO78">
        <v>0.25946428571428498</v>
      </c>
      <c r="MP78">
        <v>0.25946363636363601</v>
      </c>
      <c r="MQ78">
        <v>0.25946168831168798</v>
      </c>
      <c r="MR78">
        <v>0.259461038961038</v>
      </c>
      <c r="MS78">
        <v>0.25946038961038898</v>
      </c>
      <c r="MT78">
        <v>0.25945974025974</v>
      </c>
      <c r="MU78">
        <v>0.25945909090908997</v>
      </c>
      <c r="MV78">
        <v>0.259457142857142</v>
      </c>
      <c r="MW78">
        <v>0.25945649350649302</v>
      </c>
      <c r="MX78">
        <v>0.259455844155844</v>
      </c>
      <c r="MY78">
        <v>0.25945519480519402</v>
      </c>
      <c r="MZ78">
        <v>0.25945454545454499</v>
      </c>
      <c r="NA78">
        <v>0.25945259740259702</v>
      </c>
      <c r="NB78">
        <v>0.25945194805194799</v>
      </c>
      <c r="NC78">
        <v>0.25945129870129802</v>
      </c>
      <c r="ND78">
        <v>0.25945064935064899</v>
      </c>
      <c r="NE78">
        <v>0.25945000000000001</v>
      </c>
      <c r="NF78">
        <v>0.259420276497695</v>
      </c>
      <c r="NG78">
        <v>0.25941036866359402</v>
      </c>
      <c r="NH78">
        <v>0.25940046082949297</v>
      </c>
      <c r="NI78">
        <v>0.25939055299539099</v>
      </c>
      <c r="NJ78">
        <v>0.25938064516129</v>
      </c>
      <c r="NK78">
        <v>0.25935092165898599</v>
      </c>
      <c r="NL78">
        <v>0.259341013824884</v>
      </c>
      <c r="NM78">
        <v>0.25933110599078302</v>
      </c>
      <c r="NN78">
        <v>0.25932119815668198</v>
      </c>
      <c r="NO78">
        <v>0.25931129032257999</v>
      </c>
      <c r="NP78">
        <v>0.25928156682027598</v>
      </c>
      <c r="NQ78">
        <v>0.25927165898617499</v>
      </c>
      <c r="NR78">
        <v>0.25926175115207301</v>
      </c>
      <c r="NS78">
        <v>0.25925184331797202</v>
      </c>
      <c r="NT78">
        <v>0.25924193548387098</v>
      </c>
      <c r="NU78">
        <v>0.25921221198156602</v>
      </c>
      <c r="NV78">
        <v>0.25920230414746498</v>
      </c>
      <c r="NW78">
        <v>0.25919239631336399</v>
      </c>
      <c r="NX78">
        <v>0.25918248847926201</v>
      </c>
      <c r="NY78">
        <v>0.25917258064516102</v>
      </c>
      <c r="NZ78">
        <v>0.25914285714285701</v>
      </c>
      <c r="OA78">
        <v>0.25913294930875502</v>
      </c>
      <c r="OB78">
        <v>0.25912304147465398</v>
      </c>
      <c r="OC78">
        <v>0.259113133640553</v>
      </c>
      <c r="OD78">
        <v>0.25910322580645101</v>
      </c>
      <c r="OE78">
        <v>0.259073502304147</v>
      </c>
      <c r="OF78">
        <v>0.25906359447004601</v>
      </c>
      <c r="OG78">
        <v>0.25905368663594402</v>
      </c>
      <c r="OH78">
        <v>0.25904377880184298</v>
      </c>
      <c r="OI78">
        <v>0.259033870967741</v>
      </c>
      <c r="OJ78">
        <v>0.25900414746543698</v>
      </c>
      <c r="OK78">
        <v>0.258994239631336</v>
      </c>
      <c r="OL78">
        <v>0.25898433179723501</v>
      </c>
      <c r="OM78">
        <v>0.25897442396313303</v>
      </c>
      <c r="ON78">
        <v>0.25896451612903199</v>
      </c>
      <c r="OO78">
        <v>0.25893479262672803</v>
      </c>
      <c r="OP78">
        <v>0.25892488479262599</v>
      </c>
      <c r="OQ78">
        <v>0.258914976958525</v>
      </c>
      <c r="OR78">
        <v>0.25890506912442302</v>
      </c>
      <c r="OS78">
        <v>0.25889516129032197</v>
      </c>
      <c r="OT78">
        <v>0.25886543778801802</v>
      </c>
      <c r="OU78">
        <v>0.25885552995391697</v>
      </c>
      <c r="OV78">
        <v>0.25884562211981499</v>
      </c>
      <c r="OW78">
        <v>0.258835714285714</v>
      </c>
      <c r="OX78">
        <v>0.25882580645161202</v>
      </c>
      <c r="OY78">
        <v>0.258796082949308</v>
      </c>
      <c r="OZ78">
        <v>0.25878617511520702</v>
      </c>
      <c r="PA78">
        <v>0.25877626728110598</v>
      </c>
      <c r="PB78">
        <v>0.25876635944700399</v>
      </c>
      <c r="PC78">
        <v>0.258756451612903</v>
      </c>
      <c r="PD78">
        <v>0.25872672811059899</v>
      </c>
      <c r="PE78">
        <v>0.25871682027649701</v>
      </c>
      <c r="PF78">
        <v>0.25870691244239602</v>
      </c>
      <c r="PG78">
        <v>0.25869700460829398</v>
      </c>
      <c r="PH78">
        <v>0.25868709677419299</v>
      </c>
      <c r="PI78">
        <v>0.25865737327188898</v>
      </c>
      <c r="PJ78">
        <v>0.25864746543778799</v>
      </c>
      <c r="PK78">
        <v>0.25863755760368601</v>
      </c>
      <c r="PL78">
        <v>0.25862764976958502</v>
      </c>
      <c r="PM78">
        <v>0.25861774193548298</v>
      </c>
      <c r="PN78">
        <v>0.25858801843317902</v>
      </c>
      <c r="PO78">
        <v>0.25857811059907798</v>
      </c>
      <c r="PP78">
        <v>0.258568202764976</v>
      </c>
      <c r="PQ78">
        <v>0.25855829493087501</v>
      </c>
      <c r="PR78">
        <v>0.25854838709677402</v>
      </c>
      <c r="PS78">
        <v>0.25851866359447001</v>
      </c>
      <c r="PT78">
        <v>0.25850875576036803</v>
      </c>
      <c r="PU78">
        <v>0.25849884792626698</v>
      </c>
      <c r="PV78">
        <v>0.258488940092165</v>
      </c>
      <c r="PW78">
        <v>0.25847903225806401</v>
      </c>
      <c r="PX78">
        <v>0.25844930875576</v>
      </c>
      <c r="PY78">
        <v>0.25843940092165801</v>
      </c>
      <c r="PZ78">
        <v>0.25842949308755703</v>
      </c>
      <c r="QA78">
        <v>0.25841958525345599</v>
      </c>
      <c r="QB78">
        <v>0.258409677419354</v>
      </c>
      <c r="QC78">
        <v>0.25837995391704999</v>
      </c>
      <c r="QD78">
        <v>0.258370046082949</v>
      </c>
      <c r="QE78">
        <v>0.25836013824884702</v>
      </c>
      <c r="QF78">
        <v>0.25835023041474597</v>
      </c>
      <c r="QG78">
        <v>0.25834032258064499</v>
      </c>
      <c r="QH78">
        <v>0.25831059907834097</v>
      </c>
      <c r="QI78">
        <v>0.25830069124423899</v>
      </c>
      <c r="QJ78">
        <v>0.258290783410138</v>
      </c>
      <c r="QK78">
        <v>0.25828087557603602</v>
      </c>
      <c r="QL78">
        <v>0.25827096774193498</v>
      </c>
      <c r="QM78">
        <v>0.25824124423963102</v>
      </c>
      <c r="QN78">
        <v>0.25823133640552898</v>
      </c>
      <c r="QO78">
        <v>0.25822142857142799</v>
      </c>
      <c r="QP78">
        <v>0.258211520737327</v>
      </c>
      <c r="QQ78">
        <v>0.25820161290322502</v>
      </c>
      <c r="QR78">
        <v>0.25817188940092101</v>
      </c>
      <c r="QS78">
        <v>0.25816198156682002</v>
      </c>
      <c r="QT78">
        <v>0.25815207373271798</v>
      </c>
      <c r="QU78">
        <v>0.25814216589861699</v>
      </c>
      <c r="QV78">
        <v>0.25813225806451601</v>
      </c>
      <c r="QW78">
        <v>0.25810253456221199</v>
      </c>
      <c r="QX78">
        <v>0.25809262672811001</v>
      </c>
      <c r="QY78">
        <v>0.25808271889400902</v>
      </c>
      <c r="QZ78">
        <v>0.25807281105990698</v>
      </c>
      <c r="RA78">
        <v>0.258062903225806</v>
      </c>
      <c r="RB78">
        <v>0.25803317972350198</v>
      </c>
      <c r="RC78">
        <v>0.2580232718894</v>
      </c>
      <c r="RD78">
        <v>0.25801336405529901</v>
      </c>
      <c r="RE78">
        <v>0.25800345622119802</v>
      </c>
      <c r="RF78">
        <v>0.25799354838709598</v>
      </c>
      <c r="RG78">
        <v>0.25796382488479203</v>
      </c>
      <c r="RH78">
        <v>0.25795391705069098</v>
      </c>
      <c r="RI78">
        <v>0.257944009216589</v>
      </c>
      <c r="RJ78">
        <v>0.25793410138248801</v>
      </c>
      <c r="RK78">
        <v>0.25792419354838703</v>
      </c>
      <c r="RL78">
        <v>0.25789447004608201</v>
      </c>
      <c r="RM78">
        <v>0.25788456221198103</v>
      </c>
      <c r="RN78">
        <v>0.25787465437787999</v>
      </c>
      <c r="RO78">
        <v>0.257864746543778</v>
      </c>
      <c r="RP78">
        <v>0.25785483870967701</v>
      </c>
      <c r="RQ78">
        <v>0.257825115207373</v>
      </c>
      <c r="RR78">
        <v>0.25781520737327102</v>
      </c>
      <c r="RS78">
        <v>0.25780529953916997</v>
      </c>
      <c r="RT78">
        <v>0.25779539170506899</v>
      </c>
      <c r="RU78">
        <v>0.257785483870967</v>
      </c>
      <c r="RV78">
        <v>0.25775576036866299</v>
      </c>
      <c r="RW78">
        <v>0.257745852534562</v>
      </c>
      <c r="RX78">
        <v>0.25773594470046002</v>
      </c>
      <c r="RY78">
        <v>0.25772603686635898</v>
      </c>
      <c r="RZ78">
        <v>0.25771612903225799</v>
      </c>
      <c r="SA78">
        <v>0.25768640552995298</v>
      </c>
      <c r="SB78">
        <v>0.25767649769585199</v>
      </c>
      <c r="SC78">
        <v>0.25766658986175101</v>
      </c>
      <c r="SD78">
        <v>0.25765668202764902</v>
      </c>
      <c r="SE78">
        <v>0.25764677419354798</v>
      </c>
      <c r="SF78">
        <v>0.25761705069124402</v>
      </c>
      <c r="SG78">
        <v>0.25760714285714198</v>
      </c>
      <c r="SH78">
        <v>0.25759723502304099</v>
      </c>
      <c r="SI78">
        <v>0.25758732718894001</v>
      </c>
      <c r="SJ78">
        <v>0.25757741935483802</v>
      </c>
      <c r="SK78">
        <v>0.25754769585253401</v>
      </c>
      <c r="SL78">
        <v>0.25753778801843302</v>
      </c>
      <c r="SM78">
        <v>0.25752788018433098</v>
      </c>
      <c r="SN78">
        <v>0.25751797235023</v>
      </c>
      <c r="SO78">
        <v>0.25750806451612901</v>
      </c>
      <c r="SP78">
        <v>0.257478341013824</v>
      </c>
      <c r="SQ78">
        <v>0.25746843317972301</v>
      </c>
      <c r="SR78">
        <v>0.25745852534562202</v>
      </c>
      <c r="SS78">
        <v>0.25744861751151998</v>
      </c>
      <c r="ST78">
        <v>0.257438709677419</v>
      </c>
      <c r="SU78">
        <v>0.25740898617511498</v>
      </c>
      <c r="SV78">
        <v>0.257399078341013</v>
      </c>
      <c r="SW78">
        <v>0.25738917050691201</v>
      </c>
      <c r="SX78">
        <v>0.25737926267281103</v>
      </c>
      <c r="SY78">
        <v>0.25736935483870899</v>
      </c>
      <c r="SZ78">
        <v>0.25733963133640497</v>
      </c>
      <c r="TA78">
        <v>0.25732972350230399</v>
      </c>
      <c r="TB78">
        <v>0.257319815668202</v>
      </c>
    </row>
    <row r="79" spans="1:522" x14ac:dyDescent="0.25">
      <c r="A79">
        <v>1270</v>
      </c>
      <c r="B79">
        <v>0.2291</v>
      </c>
      <c r="C79">
        <v>0.2291</v>
      </c>
      <c r="D79">
        <v>0.2291</v>
      </c>
      <c r="E79">
        <v>0.217464285714285</v>
      </c>
      <c r="F79">
        <v>0.21358571428571399</v>
      </c>
      <c r="G79">
        <v>0.20970714285714201</v>
      </c>
      <c r="H79">
        <v>0.205828571428571</v>
      </c>
      <c r="I79">
        <v>0.20194999999999999</v>
      </c>
      <c r="J79">
        <v>0.25007857142857098</v>
      </c>
      <c r="K79">
        <v>0.26612142857142801</v>
      </c>
      <c r="L79">
        <v>0.28216428571428498</v>
      </c>
      <c r="M79">
        <v>0.298207142857142</v>
      </c>
      <c r="N79">
        <v>0.31424999999999997</v>
      </c>
      <c r="O79">
        <v>0.31337142857142802</v>
      </c>
      <c r="P79">
        <v>0.31307857142857098</v>
      </c>
      <c r="Q79">
        <v>0.312785714285714</v>
      </c>
      <c r="R79">
        <v>0.31249285714285702</v>
      </c>
      <c r="S79">
        <v>0.31219999999999998</v>
      </c>
      <c r="T79">
        <v>0.31862857142857098</v>
      </c>
      <c r="U79">
        <v>0.32077142857142799</v>
      </c>
      <c r="V79">
        <v>0.32291428571428499</v>
      </c>
      <c r="W79">
        <v>0.32505714285714199</v>
      </c>
      <c r="X79">
        <v>0.32719999999999999</v>
      </c>
      <c r="Y79">
        <v>0.32203571428571398</v>
      </c>
      <c r="Z79">
        <v>0.320314285714285</v>
      </c>
      <c r="AA79">
        <v>0.31859285714285701</v>
      </c>
      <c r="AB79">
        <v>0.31687142857142803</v>
      </c>
      <c r="AC79">
        <v>0.31514999999999999</v>
      </c>
      <c r="AD79">
        <v>0.310235714285714</v>
      </c>
      <c r="AE79">
        <v>0.30859761904761901</v>
      </c>
      <c r="AF79">
        <v>0.30695952380952302</v>
      </c>
      <c r="AG79">
        <v>0.30532142857142802</v>
      </c>
      <c r="AH79">
        <v>0.30368333333333303</v>
      </c>
      <c r="AI79">
        <v>0.29876904761904699</v>
      </c>
      <c r="AJ79">
        <v>0.297130952380952</v>
      </c>
      <c r="AK79">
        <v>0.295492857142857</v>
      </c>
      <c r="AL79">
        <v>0.29385476190476101</v>
      </c>
      <c r="AM79">
        <v>0.29221666666666601</v>
      </c>
      <c r="AN79">
        <v>0.28730238095238098</v>
      </c>
      <c r="AO79">
        <v>0.28566428571428498</v>
      </c>
      <c r="AP79">
        <v>0.28402619047618999</v>
      </c>
      <c r="AQ79">
        <v>0.28238809523809499</v>
      </c>
      <c r="AR79">
        <v>0.28075</v>
      </c>
      <c r="AS79">
        <v>0.27987678571428498</v>
      </c>
      <c r="AT79">
        <v>0.27958571428571399</v>
      </c>
      <c r="AU79">
        <v>0.27929464285714201</v>
      </c>
      <c r="AV79">
        <v>0.27900357142857102</v>
      </c>
      <c r="AW79">
        <v>0.27871249999999997</v>
      </c>
      <c r="AX79">
        <v>0.27783928571428501</v>
      </c>
      <c r="AY79">
        <v>0.27754821428571402</v>
      </c>
      <c r="AZ79">
        <v>0.27725714285714298</v>
      </c>
      <c r="BA79">
        <v>0.27696607142857099</v>
      </c>
      <c r="BB79">
        <v>0.276675</v>
      </c>
      <c r="BC79">
        <v>0.27580178571428499</v>
      </c>
      <c r="BD79">
        <v>0.275510714285714</v>
      </c>
      <c r="BE79">
        <v>0.27521964285714301</v>
      </c>
      <c r="BF79">
        <v>0.27492857142857102</v>
      </c>
      <c r="BG79">
        <v>0.27463749999999998</v>
      </c>
      <c r="BH79">
        <v>0.27376428571428602</v>
      </c>
      <c r="BI79">
        <v>0.27347321428571397</v>
      </c>
      <c r="BJ79">
        <v>0.27318214285714298</v>
      </c>
      <c r="BK79">
        <v>0.272891071428571</v>
      </c>
      <c r="BL79">
        <v>0.27260000000000001</v>
      </c>
      <c r="BM79">
        <v>0.27191666666666697</v>
      </c>
      <c r="BN79">
        <v>0.27168888888888898</v>
      </c>
      <c r="BO79">
        <v>0.27146111111111099</v>
      </c>
      <c r="BP79">
        <v>0.27123333333333299</v>
      </c>
      <c r="BQ79">
        <v>0.271005555555555</v>
      </c>
      <c r="BR79">
        <v>0.27032222222222202</v>
      </c>
      <c r="BS79">
        <v>0.27009444444444403</v>
      </c>
      <c r="BT79">
        <v>0.26986666666666698</v>
      </c>
      <c r="BU79">
        <v>0.26963888888888898</v>
      </c>
      <c r="BV79">
        <v>0.26941111111111099</v>
      </c>
      <c r="BW79">
        <v>0.26872777777777801</v>
      </c>
      <c r="BX79">
        <v>0.26850000000000002</v>
      </c>
      <c r="BY79">
        <v>0.26827222222222202</v>
      </c>
      <c r="BZ79">
        <v>0.26804444444444397</v>
      </c>
      <c r="CA79">
        <v>0.26781666666666598</v>
      </c>
      <c r="CB79">
        <v>0.267133333333333</v>
      </c>
      <c r="CC79">
        <v>0.26690555555555501</v>
      </c>
      <c r="CD79">
        <v>0.26667777777777801</v>
      </c>
      <c r="CE79">
        <v>0.26645000000000002</v>
      </c>
      <c r="CF79">
        <v>0.26622222222222203</v>
      </c>
      <c r="CG79">
        <v>0.26553888888888899</v>
      </c>
      <c r="CH79">
        <v>0.265311111111111</v>
      </c>
      <c r="CI79">
        <v>0.265083333333333</v>
      </c>
      <c r="CJ79">
        <v>0.26485555555555501</v>
      </c>
      <c r="CK79">
        <v>0.26462777777777702</v>
      </c>
      <c r="CL79">
        <v>0.26394444444444398</v>
      </c>
      <c r="CM79">
        <v>0.26371666666666599</v>
      </c>
      <c r="CN79">
        <v>0.26348888888888899</v>
      </c>
      <c r="CO79">
        <v>0.263261111111111</v>
      </c>
      <c r="CP79">
        <v>0.26303333333333301</v>
      </c>
      <c r="CQ79">
        <v>0.26235000000000003</v>
      </c>
      <c r="CR79">
        <v>0.26212222222222198</v>
      </c>
      <c r="CS79">
        <v>0.26189444444444399</v>
      </c>
      <c r="CT79">
        <v>0.26166666666666599</v>
      </c>
      <c r="CU79">
        <v>0.261438888888888</v>
      </c>
      <c r="CV79">
        <v>0.26075555555555502</v>
      </c>
      <c r="CW79">
        <v>0.26052777777777703</v>
      </c>
      <c r="CX79">
        <v>0.26029999999999998</v>
      </c>
      <c r="CY79">
        <v>0.26007222222222198</v>
      </c>
      <c r="CZ79">
        <v>0.25984444444444399</v>
      </c>
      <c r="DA79">
        <v>0.25916111111111101</v>
      </c>
      <c r="DB79">
        <v>0.25893333333333302</v>
      </c>
      <c r="DC79">
        <v>0.25870555555555502</v>
      </c>
      <c r="DD79">
        <v>0.25847777777777697</v>
      </c>
      <c r="DE79">
        <v>0.25824999999999998</v>
      </c>
      <c r="DF79">
        <v>0.25844120879120802</v>
      </c>
      <c r="DG79">
        <v>0.25850494505494498</v>
      </c>
      <c r="DH79">
        <v>0.25856868131868099</v>
      </c>
      <c r="DI79">
        <v>0.25863241758241701</v>
      </c>
      <c r="DJ79">
        <v>0.25869615384615302</v>
      </c>
      <c r="DK79">
        <v>0.25888736263736201</v>
      </c>
      <c r="DL79">
        <v>0.25895109890109802</v>
      </c>
      <c r="DM79">
        <v>0.25901483516483498</v>
      </c>
      <c r="DN79">
        <v>0.25907857142857099</v>
      </c>
      <c r="DO79">
        <v>0.25914230769230701</v>
      </c>
      <c r="DP79">
        <v>0.25933351648351599</v>
      </c>
      <c r="DQ79">
        <v>0.25939725274725201</v>
      </c>
      <c r="DR79">
        <v>0.25946098901098902</v>
      </c>
      <c r="DS79">
        <v>0.25952472527472498</v>
      </c>
      <c r="DT79">
        <v>0.25958846153846099</v>
      </c>
      <c r="DU79">
        <v>0.25977967032966998</v>
      </c>
      <c r="DV79">
        <v>0.25984340659340599</v>
      </c>
      <c r="DW79">
        <v>0.259907142857142</v>
      </c>
      <c r="DX79">
        <v>0.25997087912087902</v>
      </c>
      <c r="DY79">
        <v>0.26003461538461498</v>
      </c>
      <c r="DZ79">
        <v>0.26022582417582402</v>
      </c>
      <c r="EA79">
        <v>0.26028956043955997</v>
      </c>
      <c r="EB79">
        <v>0.26035329670329599</v>
      </c>
      <c r="EC79">
        <v>0.260417032967033</v>
      </c>
      <c r="ED79">
        <v>0.26048076923076902</v>
      </c>
      <c r="EE79">
        <v>0.260671978021978</v>
      </c>
      <c r="EF79">
        <v>0.26073571428571402</v>
      </c>
      <c r="EG79">
        <v>0.26079945054944997</v>
      </c>
      <c r="EH79">
        <v>0.26086318681318599</v>
      </c>
      <c r="EI79">
        <v>0.260926923076923</v>
      </c>
      <c r="EJ79">
        <v>0.26111813186813199</v>
      </c>
      <c r="EK79">
        <v>0.261181868131868</v>
      </c>
      <c r="EL79">
        <v>0.26124560439560401</v>
      </c>
      <c r="EM79">
        <v>0.26130934065933997</v>
      </c>
      <c r="EN79">
        <v>0.26137307692307699</v>
      </c>
      <c r="EO79">
        <v>0.26156428571428503</v>
      </c>
      <c r="EP79">
        <v>0.26162802197802199</v>
      </c>
      <c r="EQ79">
        <v>0.261691758241758</v>
      </c>
      <c r="ER79">
        <v>0.26175549450549401</v>
      </c>
      <c r="ES79">
        <v>0.26181923076923003</v>
      </c>
      <c r="ET79">
        <v>0.26201043956043901</v>
      </c>
      <c r="EU79">
        <v>0.26207417582417603</v>
      </c>
      <c r="EV79">
        <v>0.26213791208791198</v>
      </c>
      <c r="EW79">
        <v>0.262201648351648</v>
      </c>
      <c r="EX79">
        <v>0.26226538461538401</v>
      </c>
      <c r="EY79">
        <v>0.262456593406593</v>
      </c>
      <c r="EZ79">
        <v>0.26252032967032901</v>
      </c>
      <c r="FA79">
        <v>0.26258406593406602</v>
      </c>
      <c r="FB79">
        <v>0.26264780219780198</v>
      </c>
      <c r="FC79">
        <v>0.262711538461538</v>
      </c>
      <c r="FD79">
        <v>0.26290274725274698</v>
      </c>
      <c r="FE79">
        <v>0.262966483516483</v>
      </c>
      <c r="FF79">
        <v>0.26303021978022001</v>
      </c>
      <c r="FG79">
        <v>0.26309395604395602</v>
      </c>
      <c r="FH79">
        <v>0.26315769230769198</v>
      </c>
      <c r="FI79">
        <v>0.26334890109890102</v>
      </c>
      <c r="FJ79">
        <v>0.26341263736263698</v>
      </c>
      <c r="FK79">
        <v>0.26347637362637299</v>
      </c>
      <c r="FL79">
        <v>0.26354010989011001</v>
      </c>
      <c r="FM79">
        <v>0.26360384615384602</v>
      </c>
      <c r="FN79">
        <v>0.26379505494505501</v>
      </c>
      <c r="FO79">
        <v>0.26385879120879102</v>
      </c>
      <c r="FP79">
        <v>0.26392252747252698</v>
      </c>
      <c r="FQ79">
        <v>0.26398626373626399</v>
      </c>
      <c r="FR79">
        <v>0.26405000000000001</v>
      </c>
      <c r="FS79">
        <v>0.26389621848739497</v>
      </c>
      <c r="FT79">
        <v>0.26384495798319302</v>
      </c>
      <c r="FU79">
        <v>0.26379369747899101</v>
      </c>
      <c r="FV79">
        <v>0.26374243697479</v>
      </c>
      <c r="FW79">
        <v>0.26369117647058798</v>
      </c>
      <c r="FX79">
        <v>0.26353739495798301</v>
      </c>
      <c r="FY79">
        <v>0.263486134453781</v>
      </c>
      <c r="FZ79">
        <v>0.26343487394957998</v>
      </c>
      <c r="GA79">
        <v>0.26338361344537797</v>
      </c>
      <c r="GB79">
        <v>0.26333235294117602</v>
      </c>
      <c r="GC79">
        <v>0.26317857142857098</v>
      </c>
      <c r="GD79">
        <v>0.26312731092436997</v>
      </c>
      <c r="GE79">
        <v>0.26307605042016802</v>
      </c>
      <c r="GF79">
        <v>0.26302478991596601</v>
      </c>
      <c r="GG79">
        <v>0.26297352941176499</v>
      </c>
      <c r="GH79">
        <v>0.26281974789915902</v>
      </c>
      <c r="GI79">
        <v>0.26276848739495801</v>
      </c>
      <c r="GJ79">
        <v>0.26271722689075599</v>
      </c>
      <c r="GK79">
        <v>0.26266596638655398</v>
      </c>
      <c r="GL79">
        <v>0.26261470588235297</v>
      </c>
      <c r="GM79">
        <v>0.26246092436974799</v>
      </c>
      <c r="GN79">
        <v>0.26240966386554598</v>
      </c>
      <c r="GO79">
        <v>0.26235840336134397</v>
      </c>
      <c r="GP79">
        <v>0.26230714285714302</v>
      </c>
      <c r="GQ79">
        <v>0.26225588235294101</v>
      </c>
      <c r="GR79">
        <v>0.26210210084033603</v>
      </c>
      <c r="GS79">
        <v>0.26205084033613402</v>
      </c>
      <c r="GT79">
        <v>0.261999579831933</v>
      </c>
      <c r="GU79">
        <v>0.26194831932773099</v>
      </c>
      <c r="GV79">
        <v>0.26189705882352898</v>
      </c>
      <c r="GW79">
        <v>0.26174327731092401</v>
      </c>
      <c r="GX79">
        <v>0.26169201680672199</v>
      </c>
      <c r="GY79">
        <v>0.26164075630252098</v>
      </c>
      <c r="GZ79">
        <v>0.26158949579831903</v>
      </c>
      <c r="HA79">
        <v>0.26153823529411702</v>
      </c>
      <c r="HB79">
        <v>0.26138445378151198</v>
      </c>
      <c r="HC79">
        <v>0.26133319327731103</v>
      </c>
      <c r="HD79">
        <v>0.26128193277310902</v>
      </c>
      <c r="HE79">
        <v>0.261230672268907</v>
      </c>
      <c r="HF79">
        <v>0.26117941176470599</v>
      </c>
      <c r="HG79">
        <v>0.26102563025210102</v>
      </c>
      <c r="HH79">
        <v>0.260974369747899</v>
      </c>
      <c r="HI79">
        <v>0.26092310924369699</v>
      </c>
      <c r="HJ79">
        <v>0.26087184873949598</v>
      </c>
      <c r="HK79">
        <v>0.26082058823529403</v>
      </c>
      <c r="HL79">
        <v>0.26066680672268899</v>
      </c>
      <c r="HM79">
        <v>0.26061554621848698</v>
      </c>
      <c r="HN79">
        <v>0.26056428571428503</v>
      </c>
      <c r="HO79">
        <v>0.26051302521008401</v>
      </c>
      <c r="HP79">
        <v>0.260461764705882</v>
      </c>
      <c r="HQ79">
        <v>0.26030798319327703</v>
      </c>
      <c r="HR79">
        <v>0.26025672268907502</v>
      </c>
      <c r="HS79">
        <v>0.260205462184874</v>
      </c>
      <c r="HT79">
        <v>0.26015420168067199</v>
      </c>
      <c r="HU79">
        <v>0.26010294117646998</v>
      </c>
      <c r="HV79">
        <v>0.259949159663865</v>
      </c>
      <c r="HW79">
        <v>0.25989789915966399</v>
      </c>
      <c r="HX79">
        <v>0.25984663865546198</v>
      </c>
      <c r="HY79">
        <v>0.25979537815126003</v>
      </c>
      <c r="HZ79">
        <v>0.25974411764705801</v>
      </c>
      <c r="IA79">
        <v>0.25959033613445298</v>
      </c>
      <c r="IB79">
        <v>0.25953907563025203</v>
      </c>
      <c r="IC79">
        <v>0.25948781512605001</v>
      </c>
      <c r="ID79">
        <v>0.259436554621848</v>
      </c>
      <c r="IE79">
        <v>0.25938529411764699</v>
      </c>
      <c r="IF79">
        <v>0.25923151260504201</v>
      </c>
      <c r="IG79">
        <v>0.25918025210084</v>
      </c>
      <c r="IH79">
        <v>0.25912899159663799</v>
      </c>
      <c r="II79">
        <v>0.25907773109243698</v>
      </c>
      <c r="IJ79">
        <v>0.25902647058823502</v>
      </c>
      <c r="IK79">
        <v>0.25887268907562999</v>
      </c>
      <c r="IL79">
        <v>0.25882142857142798</v>
      </c>
      <c r="IM79">
        <v>0.25877016806722603</v>
      </c>
      <c r="IN79">
        <v>0.25871890756302501</v>
      </c>
      <c r="IO79">
        <v>0.258667647058823</v>
      </c>
      <c r="IP79">
        <v>0.25851386554621802</v>
      </c>
      <c r="IQ79">
        <v>0.25846260504201601</v>
      </c>
      <c r="IR79">
        <v>0.258411344537815</v>
      </c>
      <c r="IS79">
        <v>0.25836008403361299</v>
      </c>
      <c r="IT79">
        <v>0.25830882352941098</v>
      </c>
      <c r="IU79">
        <v>0.258155042016806</v>
      </c>
      <c r="IV79">
        <v>0.25810378151260499</v>
      </c>
      <c r="IW79">
        <v>0.25805252100840298</v>
      </c>
      <c r="IX79">
        <v>0.25800126050420102</v>
      </c>
      <c r="IY79">
        <v>0.25795000000000001</v>
      </c>
      <c r="IZ79">
        <v>0.25795389610389602</v>
      </c>
      <c r="JA79">
        <v>0.25795519480519402</v>
      </c>
      <c r="JB79">
        <v>0.25795649350649302</v>
      </c>
      <c r="JC79">
        <v>0.25795779220779202</v>
      </c>
      <c r="JD79">
        <v>0.25795909090909003</v>
      </c>
      <c r="JE79">
        <v>0.25796298701298698</v>
      </c>
      <c r="JF79">
        <v>0.25796428571428498</v>
      </c>
      <c r="JG79">
        <v>0.25796558441558398</v>
      </c>
      <c r="JH79">
        <v>0.25796688311688298</v>
      </c>
      <c r="JI79">
        <v>0.25796818181818099</v>
      </c>
      <c r="JJ79">
        <v>0.25797207792207699</v>
      </c>
      <c r="JK79">
        <v>0.25797337662337599</v>
      </c>
      <c r="JL79">
        <v>0.257974675324675</v>
      </c>
      <c r="JM79">
        <v>0.257975974025974</v>
      </c>
      <c r="JN79">
        <v>0.257977272727272</v>
      </c>
      <c r="JO79">
        <v>0.25798116883116801</v>
      </c>
      <c r="JP79">
        <v>0.25798246753246701</v>
      </c>
      <c r="JQ79">
        <v>0.25798376623376601</v>
      </c>
      <c r="JR79">
        <v>0.25798506493506401</v>
      </c>
      <c r="JS79">
        <v>0.25798636363636301</v>
      </c>
      <c r="JT79">
        <v>0.25799025974025902</v>
      </c>
      <c r="JU79">
        <v>0.25799155844155802</v>
      </c>
      <c r="JV79">
        <v>0.25799285714285702</v>
      </c>
      <c r="JW79">
        <v>0.25799415584415503</v>
      </c>
      <c r="JX79">
        <v>0.25799545454545397</v>
      </c>
      <c r="JY79">
        <v>0.25799935064934998</v>
      </c>
      <c r="JZ79">
        <v>0.25800064935064898</v>
      </c>
      <c r="KA79">
        <v>0.25800194805194798</v>
      </c>
      <c r="KB79">
        <v>0.25800324675324599</v>
      </c>
      <c r="KC79">
        <v>0.25800454545454499</v>
      </c>
      <c r="KD79">
        <v>0.25800844155844099</v>
      </c>
      <c r="KE79">
        <v>0.25800974025973999</v>
      </c>
      <c r="KF79">
        <v>0.258011038961038</v>
      </c>
      <c r="KG79">
        <v>0.258012337662337</v>
      </c>
      <c r="KH79">
        <v>0.258013636363636</v>
      </c>
      <c r="KI79">
        <v>0.25801753246753201</v>
      </c>
      <c r="KJ79">
        <v>0.25801883116883101</v>
      </c>
      <c r="KK79">
        <v>0.25802012987012901</v>
      </c>
      <c r="KL79">
        <v>0.25802142857142801</v>
      </c>
      <c r="KM79">
        <v>0.25802272727272701</v>
      </c>
      <c r="KN79">
        <v>0.25802662337662302</v>
      </c>
      <c r="KO79">
        <v>0.25802792207792202</v>
      </c>
      <c r="KP79">
        <v>0.25802922077922003</v>
      </c>
      <c r="KQ79">
        <v>0.25803051948051903</v>
      </c>
      <c r="KR79">
        <v>0.25803181818181797</v>
      </c>
      <c r="KS79">
        <v>0.25803571428571398</v>
      </c>
      <c r="KT79">
        <v>0.25803701298701298</v>
      </c>
      <c r="KU79">
        <v>0.25803831168831098</v>
      </c>
      <c r="KV79">
        <v>0.25803961038960999</v>
      </c>
      <c r="KW79">
        <v>0.25804090909090899</v>
      </c>
      <c r="KX79">
        <v>0.25804480519480499</v>
      </c>
      <c r="KY79">
        <v>0.258046103896103</v>
      </c>
      <c r="KZ79">
        <v>0.258047402597402</v>
      </c>
      <c r="LA79">
        <v>0.258048701298701</v>
      </c>
      <c r="LB79">
        <v>0.25805</v>
      </c>
      <c r="LC79">
        <v>0.25805389610389601</v>
      </c>
      <c r="LD79">
        <v>0.25805519480519401</v>
      </c>
      <c r="LE79">
        <v>0.25805649350649301</v>
      </c>
      <c r="LF79">
        <v>0.25805779220779201</v>
      </c>
      <c r="LG79">
        <v>0.25805909090909002</v>
      </c>
      <c r="LH79">
        <v>0.25806298701298702</v>
      </c>
      <c r="LI79">
        <v>0.25806428571428502</v>
      </c>
      <c r="LJ79">
        <v>0.25806558441558403</v>
      </c>
      <c r="LK79">
        <v>0.25806688311688297</v>
      </c>
      <c r="LL79">
        <v>0.25806818181818098</v>
      </c>
      <c r="LM79">
        <v>0.25807207792207698</v>
      </c>
      <c r="LN79">
        <v>0.25807337662337598</v>
      </c>
      <c r="LO79">
        <v>0.25807467532467498</v>
      </c>
      <c r="LP79">
        <v>0.25807597402597399</v>
      </c>
      <c r="LQ79">
        <v>0.25807727272727199</v>
      </c>
      <c r="LR79">
        <v>0.258081168831168</v>
      </c>
      <c r="LS79">
        <v>0.258082467532467</v>
      </c>
      <c r="LT79">
        <v>0.258083766233766</v>
      </c>
      <c r="LU79">
        <v>0.258085064935064</v>
      </c>
      <c r="LV79">
        <v>0.258086363636363</v>
      </c>
      <c r="LW79">
        <v>0.25809025974025901</v>
      </c>
      <c r="LX79">
        <v>0.25809155844155801</v>
      </c>
      <c r="LY79">
        <v>0.25809285714285701</v>
      </c>
      <c r="LZ79">
        <v>0.25809415584415502</v>
      </c>
      <c r="MA79">
        <v>0.25809545454545402</v>
      </c>
      <c r="MB79">
        <v>0.25809935064935002</v>
      </c>
      <c r="MC79">
        <v>0.25810064935064903</v>
      </c>
      <c r="MD79">
        <v>0.25810194805194803</v>
      </c>
      <c r="ME79">
        <v>0.25810324675324597</v>
      </c>
      <c r="MF79">
        <v>0.25810454545454498</v>
      </c>
      <c r="MG79">
        <v>0.25810844155844098</v>
      </c>
      <c r="MH79">
        <v>0.25810974025973998</v>
      </c>
      <c r="MI79">
        <v>0.25811103896103799</v>
      </c>
      <c r="MJ79">
        <v>0.25811233766233699</v>
      </c>
      <c r="MK79">
        <v>0.25811363636363599</v>
      </c>
      <c r="ML79">
        <v>0.258117532467532</v>
      </c>
      <c r="MM79">
        <v>0.258118831168831</v>
      </c>
      <c r="MN79">
        <v>0.258120129870129</v>
      </c>
      <c r="MO79">
        <v>0.258121428571428</v>
      </c>
      <c r="MP79">
        <v>0.258122727272727</v>
      </c>
      <c r="MQ79">
        <v>0.25812662337662301</v>
      </c>
      <c r="MR79">
        <v>0.25812792207792201</v>
      </c>
      <c r="MS79">
        <v>0.25812922077922001</v>
      </c>
      <c r="MT79">
        <v>0.25813051948051902</v>
      </c>
      <c r="MU79">
        <v>0.25813181818181802</v>
      </c>
      <c r="MV79">
        <v>0.25813571428571402</v>
      </c>
      <c r="MW79">
        <v>0.25813701298701203</v>
      </c>
      <c r="MX79">
        <v>0.25813831168831097</v>
      </c>
      <c r="MY79">
        <v>0.25813961038960997</v>
      </c>
      <c r="MZ79">
        <v>0.25814090909090898</v>
      </c>
      <c r="NA79">
        <v>0.25814480519480498</v>
      </c>
      <c r="NB79">
        <v>0.25814610389610299</v>
      </c>
      <c r="NC79">
        <v>0.25814740259740199</v>
      </c>
      <c r="ND79">
        <v>0.25814870129870099</v>
      </c>
      <c r="NE79">
        <v>0.25814999999999999</v>
      </c>
      <c r="NF79">
        <v>0.258145161290322</v>
      </c>
      <c r="NG79">
        <v>0.25814354838709602</v>
      </c>
      <c r="NH79">
        <v>0.25814193548386999</v>
      </c>
      <c r="NI79">
        <v>0.25814032258064501</v>
      </c>
      <c r="NJ79">
        <v>0.25813870967741898</v>
      </c>
      <c r="NK79">
        <v>0.25813387096774099</v>
      </c>
      <c r="NL79">
        <v>0.25813225806451601</v>
      </c>
      <c r="NM79">
        <v>0.25813064516128997</v>
      </c>
      <c r="NN79">
        <v>0.258129032258064</v>
      </c>
      <c r="NO79">
        <v>0.25812741935483802</v>
      </c>
      <c r="NP79">
        <v>0.25812258064516103</v>
      </c>
      <c r="NQ79">
        <v>0.25812096774193499</v>
      </c>
      <c r="NR79">
        <v>0.25811935483870901</v>
      </c>
      <c r="NS79">
        <v>0.25811774193548298</v>
      </c>
      <c r="NT79">
        <v>0.258116129032258</v>
      </c>
      <c r="NU79">
        <v>0.25811129032258001</v>
      </c>
      <c r="NV79">
        <v>0.25810967741935398</v>
      </c>
      <c r="NW79">
        <v>0.258108064516129</v>
      </c>
      <c r="NX79">
        <v>0.25810645161290302</v>
      </c>
      <c r="NY79">
        <v>0.25810483870967699</v>
      </c>
      <c r="NZ79">
        <v>0.2581</v>
      </c>
      <c r="OA79">
        <v>0.25809838709677402</v>
      </c>
      <c r="OB79">
        <v>0.25809677419354798</v>
      </c>
      <c r="OC79">
        <v>0.25809516129032201</v>
      </c>
      <c r="OD79">
        <v>0.25809354838709597</v>
      </c>
      <c r="OE79">
        <v>0.25808870967741898</v>
      </c>
      <c r="OF79">
        <v>0.258087096774193</v>
      </c>
      <c r="OG79">
        <v>0.25808548387096703</v>
      </c>
      <c r="OH79">
        <v>0.25808387096774099</v>
      </c>
      <c r="OI79">
        <v>0.25808225806451601</v>
      </c>
      <c r="OJ79">
        <v>0.25807741935483802</v>
      </c>
      <c r="OK79">
        <v>0.25807580645161199</v>
      </c>
      <c r="OL79">
        <v>0.25807419354838701</v>
      </c>
      <c r="OM79">
        <v>0.25807258064516098</v>
      </c>
      <c r="ON79">
        <v>0.258070967741935</v>
      </c>
      <c r="OO79">
        <v>0.25806612903225801</v>
      </c>
      <c r="OP79">
        <v>0.25806451612903197</v>
      </c>
      <c r="OQ79">
        <v>0.258062903225806</v>
      </c>
      <c r="OR79">
        <v>0.25806129032258002</v>
      </c>
      <c r="OS79">
        <v>0.25805967741935398</v>
      </c>
      <c r="OT79">
        <v>0.25805483870967699</v>
      </c>
      <c r="OU79">
        <v>0.25805322580645101</v>
      </c>
      <c r="OV79">
        <v>0.25805161290322498</v>
      </c>
      <c r="OW79">
        <v>0.25805</v>
      </c>
      <c r="OX79">
        <v>0.25804838709677402</v>
      </c>
      <c r="OY79">
        <v>0.25804354838709598</v>
      </c>
      <c r="OZ79">
        <v>0.25804193548387</v>
      </c>
      <c r="PA79">
        <v>0.25804032258064502</v>
      </c>
      <c r="PB79">
        <v>0.25803870967741899</v>
      </c>
      <c r="PC79">
        <v>0.25803709677419301</v>
      </c>
      <c r="PD79">
        <v>0.25803225806451602</v>
      </c>
      <c r="PE79">
        <v>0.25803064516128998</v>
      </c>
      <c r="PF79">
        <v>0.25802903225806401</v>
      </c>
      <c r="PG79">
        <v>0.25802741935483797</v>
      </c>
      <c r="PH79">
        <v>0.25802580645161199</v>
      </c>
      <c r="PI79">
        <v>0.258020967741935</v>
      </c>
      <c r="PJ79">
        <v>0.25801935483870903</v>
      </c>
      <c r="PK79">
        <v>0.25801774193548299</v>
      </c>
      <c r="PL79">
        <v>0.25801612903225801</v>
      </c>
      <c r="PM79">
        <v>0.25801451612903198</v>
      </c>
      <c r="PN79">
        <v>0.25800967741935399</v>
      </c>
      <c r="PO79">
        <v>0.25800806451612901</v>
      </c>
      <c r="PP79">
        <v>0.25800645161290298</v>
      </c>
      <c r="PQ79">
        <v>0.258004838709677</v>
      </c>
      <c r="PR79">
        <v>0.25800322580645102</v>
      </c>
      <c r="PS79">
        <v>0.25799838709677397</v>
      </c>
      <c r="PT79">
        <v>0.257996774193548</v>
      </c>
      <c r="PU79">
        <v>0.25799516129032202</v>
      </c>
      <c r="PV79">
        <v>0.25799354838709598</v>
      </c>
      <c r="PW79">
        <v>0.25799193548387001</v>
      </c>
      <c r="PX79">
        <v>0.25798709677419301</v>
      </c>
      <c r="PY79">
        <v>0.25798548387096698</v>
      </c>
      <c r="PZ79">
        <v>0.257983870967741</v>
      </c>
      <c r="QA79">
        <v>0.25798225806451602</v>
      </c>
      <c r="QB79">
        <v>0.25798064516128999</v>
      </c>
      <c r="QC79">
        <v>0.257975806451612</v>
      </c>
      <c r="QD79">
        <v>0.25797419354838702</v>
      </c>
      <c r="QE79">
        <v>0.25797258064516099</v>
      </c>
      <c r="QF79">
        <v>0.25797096774193501</v>
      </c>
      <c r="QG79">
        <v>0.25796935483870898</v>
      </c>
      <c r="QH79">
        <v>0.25796451612903198</v>
      </c>
      <c r="QI79">
        <v>0.25796290322580601</v>
      </c>
      <c r="QJ79">
        <v>0.25796129032257997</v>
      </c>
      <c r="QK79">
        <v>0.25795967741935399</v>
      </c>
      <c r="QL79">
        <v>0.25795806451612902</v>
      </c>
      <c r="QM79">
        <v>0.25795322580645103</v>
      </c>
      <c r="QN79">
        <v>0.25795161290322499</v>
      </c>
      <c r="QO79">
        <v>0.25795000000000001</v>
      </c>
      <c r="QP79">
        <v>0.25794838709677398</v>
      </c>
      <c r="QQ79">
        <v>0.257946774193548</v>
      </c>
      <c r="QR79">
        <v>0.25794193548387001</v>
      </c>
      <c r="QS79">
        <v>0.25794032258064498</v>
      </c>
      <c r="QT79">
        <v>0.257938709677419</v>
      </c>
      <c r="QU79">
        <v>0.25793709677419302</v>
      </c>
      <c r="QV79">
        <v>0.25793548387096699</v>
      </c>
      <c r="QW79">
        <v>0.25793064516129</v>
      </c>
      <c r="QX79">
        <v>0.25792903225806402</v>
      </c>
      <c r="QY79">
        <v>0.25792741935483798</v>
      </c>
      <c r="QZ79">
        <v>0.25792580645161201</v>
      </c>
      <c r="RA79">
        <v>0.25792419354838703</v>
      </c>
      <c r="RB79">
        <v>0.25791935483870898</v>
      </c>
      <c r="RC79">
        <v>0.257917741935483</v>
      </c>
      <c r="RD79">
        <v>0.25791612903225802</v>
      </c>
      <c r="RE79">
        <v>0.25791451612903199</v>
      </c>
      <c r="RF79">
        <v>0.25791290322580601</v>
      </c>
      <c r="RG79">
        <v>0.25790806451612902</v>
      </c>
      <c r="RH79">
        <v>0.25790645161290299</v>
      </c>
      <c r="RI79">
        <v>0.25790483870967701</v>
      </c>
      <c r="RJ79">
        <v>0.25790322580645098</v>
      </c>
      <c r="RK79">
        <v>0.257901612903225</v>
      </c>
      <c r="RL79">
        <v>0.25789677419354801</v>
      </c>
      <c r="RM79">
        <v>0.25789516129032197</v>
      </c>
      <c r="RN79">
        <v>0.25789354838709599</v>
      </c>
      <c r="RO79">
        <v>0.25789193548387002</v>
      </c>
      <c r="RP79">
        <v>0.25789032258064498</v>
      </c>
      <c r="RQ79">
        <v>0.25788548387096699</v>
      </c>
      <c r="RR79">
        <v>0.25788387096774101</v>
      </c>
      <c r="RS79">
        <v>0.25788225806451598</v>
      </c>
      <c r="RT79">
        <v>0.25788064516129</v>
      </c>
      <c r="RU79">
        <v>0.25787903225806402</v>
      </c>
      <c r="RV79">
        <v>0.25787419354838698</v>
      </c>
      <c r="RW79">
        <v>0.257872580645161</v>
      </c>
      <c r="RX79">
        <v>0.25787096774193502</v>
      </c>
      <c r="RY79">
        <v>0.25786935483870899</v>
      </c>
      <c r="RZ79">
        <v>0.25786774193548301</v>
      </c>
      <c r="SA79">
        <v>0.25786290322580602</v>
      </c>
      <c r="SB79">
        <v>0.25786129032257998</v>
      </c>
      <c r="SC79">
        <v>0.25785967741935401</v>
      </c>
      <c r="SD79">
        <v>0.25785806451612903</v>
      </c>
      <c r="SE79">
        <v>0.25785645161290299</v>
      </c>
      <c r="SF79">
        <v>0.257851612903225</v>
      </c>
      <c r="SG79">
        <v>0.25785000000000002</v>
      </c>
      <c r="SH79">
        <v>0.25784838709677399</v>
      </c>
      <c r="SI79">
        <v>0.25784677419354801</v>
      </c>
      <c r="SJ79">
        <v>0.25784516129032198</v>
      </c>
      <c r="SK79">
        <v>0.25784032258064499</v>
      </c>
      <c r="SL79">
        <v>0.25783870967741901</v>
      </c>
      <c r="SM79">
        <v>0.25783709677419298</v>
      </c>
      <c r="SN79">
        <v>0.257835483870967</v>
      </c>
      <c r="SO79">
        <v>0.25783387096774102</v>
      </c>
      <c r="SP79">
        <v>0.25782903225806397</v>
      </c>
      <c r="SQ79">
        <v>0.25782741935483799</v>
      </c>
      <c r="SR79">
        <v>0.25782580645161202</v>
      </c>
      <c r="SS79">
        <v>0.25782419354838698</v>
      </c>
      <c r="ST79">
        <v>0.257822580645161</v>
      </c>
      <c r="SU79">
        <v>0.25781774193548301</v>
      </c>
      <c r="SV79">
        <v>0.25781612903225798</v>
      </c>
      <c r="SW79">
        <v>0.257814516129032</v>
      </c>
      <c r="SX79">
        <v>0.25781290322580602</v>
      </c>
      <c r="SY79">
        <v>0.25781129032257999</v>
      </c>
      <c r="SZ79">
        <v>0.257806451612903</v>
      </c>
      <c r="TA79">
        <v>0.25780483870967702</v>
      </c>
      <c r="TB79">
        <v>0.25780322580645099</v>
      </c>
    </row>
    <row r="80" spans="1:522" x14ac:dyDescent="0.25">
      <c r="A80">
        <v>1280</v>
      </c>
      <c r="B80">
        <v>0.2291</v>
      </c>
      <c r="C80">
        <v>0.2291</v>
      </c>
      <c r="D80">
        <v>0.2291</v>
      </c>
      <c r="E80">
        <v>0.217464285714285</v>
      </c>
      <c r="F80">
        <v>0.21358571428571399</v>
      </c>
      <c r="G80">
        <v>0.20970714285714201</v>
      </c>
      <c r="H80">
        <v>0.205828571428571</v>
      </c>
      <c r="I80">
        <v>0.20194999999999999</v>
      </c>
      <c r="J80">
        <v>0.25007857142857098</v>
      </c>
      <c r="K80">
        <v>0.26612142857142801</v>
      </c>
      <c r="L80">
        <v>0.28216428571428498</v>
      </c>
      <c r="M80">
        <v>0.298207142857142</v>
      </c>
      <c r="N80">
        <v>0.31424999999999997</v>
      </c>
      <c r="O80">
        <v>0.31337142857142802</v>
      </c>
      <c r="P80">
        <v>0.31307857142857098</v>
      </c>
      <c r="Q80">
        <v>0.312785714285714</v>
      </c>
      <c r="R80">
        <v>0.31249285714285702</v>
      </c>
      <c r="S80">
        <v>0.31219999999999998</v>
      </c>
      <c r="T80">
        <v>0.31631428571428499</v>
      </c>
      <c r="U80">
        <v>0.31768571428571402</v>
      </c>
      <c r="V80">
        <v>0.31905714285714198</v>
      </c>
      <c r="W80">
        <v>0.32042857142857101</v>
      </c>
      <c r="X80">
        <v>0.32179999999999997</v>
      </c>
      <c r="Y80">
        <v>0.315285714285714</v>
      </c>
      <c r="Z80">
        <v>0.31311428571428501</v>
      </c>
      <c r="AA80">
        <v>0.31094285714285702</v>
      </c>
      <c r="AB80">
        <v>0.30877142857142797</v>
      </c>
      <c r="AC80">
        <v>0.30659999999999998</v>
      </c>
      <c r="AD80">
        <v>0.30227142857142802</v>
      </c>
      <c r="AE80">
        <v>0.300828571428571</v>
      </c>
      <c r="AF80">
        <v>0.29938571428571398</v>
      </c>
      <c r="AG80">
        <v>0.29794285714285701</v>
      </c>
      <c r="AH80">
        <v>0.29649999999999999</v>
      </c>
      <c r="AI80">
        <v>0.29217142857142803</v>
      </c>
      <c r="AJ80">
        <v>0.290728571428571</v>
      </c>
      <c r="AK80">
        <v>0.28928571428571398</v>
      </c>
      <c r="AL80">
        <v>0.28784285714285701</v>
      </c>
      <c r="AM80">
        <v>0.28639999999999999</v>
      </c>
      <c r="AN80">
        <v>0.28207142857142797</v>
      </c>
      <c r="AO80">
        <v>0.28062857142857101</v>
      </c>
      <c r="AP80">
        <v>0.27918571428571398</v>
      </c>
      <c r="AQ80">
        <v>0.27774285714285701</v>
      </c>
      <c r="AR80">
        <v>0.27629999999999999</v>
      </c>
      <c r="AS80">
        <v>0.27555000000000002</v>
      </c>
      <c r="AT80">
        <v>0.27529999999999999</v>
      </c>
      <c r="AU80">
        <v>0.27505000000000002</v>
      </c>
      <c r="AV80">
        <v>0.27479999999999999</v>
      </c>
      <c r="AW80">
        <v>0.27455000000000002</v>
      </c>
      <c r="AX80">
        <v>0.27379999999999999</v>
      </c>
      <c r="AY80">
        <v>0.27355000000000002</v>
      </c>
      <c r="AZ80">
        <v>0.27329999999999999</v>
      </c>
      <c r="BA80">
        <v>0.27305000000000001</v>
      </c>
      <c r="BB80">
        <v>0.27279999999999999</v>
      </c>
      <c r="BC80">
        <v>0.27205000000000001</v>
      </c>
      <c r="BD80">
        <v>0.27179999999999999</v>
      </c>
      <c r="BE80">
        <v>0.27155000000000001</v>
      </c>
      <c r="BF80">
        <v>0.27129999999999999</v>
      </c>
      <c r="BG80">
        <v>0.27105000000000001</v>
      </c>
      <c r="BH80">
        <v>0.27029999999999998</v>
      </c>
      <c r="BI80">
        <v>0.27005000000000001</v>
      </c>
      <c r="BJ80">
        <v>0.26979999999999998</v>
      </c>
      <c r="BK80">
        <v>0.26955000000000001</v>
      </c>
      <c r="BL80">
        <v>0.26929999999999998</v>
      </c>
      <c r="BM80">
        <v>0.26865238095238098</v>
      </c>
      <c r="BN80">
        <v>0.26843650793650797</v>
      </c>
      <c r="BO80">
        <v>0.26822063492063503</v>
      </c>
      <c r="BP80">
        <v>0.26800476190476202</v>
      </c>
      <c r="BQ80">
        <v>0.26778888888888902</v>
      </c>
      <c r="BR80">
        <v>0.26714126984127001</v>
      </c>
      <c r="BS80">
        <v>0.26692539682539701</v>
      </c>
      <c r="BT80">
        <v>0.26670952380952401</v>
      </c>
      <c r="BU80">
        <v>0.266493650793651</v>
      </c>
      <c r="BV80">
        <v>0.266277777777778</v>
      </c>
      <c r="BW80">
        <v>0.26563015873015899</v>
      </c>
      <c r="BX80">
        <v>0.26541428571428599</v>
      </c>
      <c r="BY80">
        <v>0.26519841269841299</v>
      </c>
      <c r="BZ80">
        <v>0.26498253968253999</v>
      </c>
      <c r="CA80">
        <v>0.26476666666666598</v>
      </c>
      <c r="CB80">
        <v>0.26411904761904698</v>
      </c>
      <c r="CC80">
        <v>0.26390317460317397</v>
      </c>
      <c r="CD80">
        <v>0.26368730158730103</v>
      </c>
      <c r="CE80">
        <v>0.26347142857142802</v>
      </c>
      <c r="CF80">
        <v>0.26325555555555502</v>
      </c>
      <c r="CG80">
        <v>0.26260793650793601</v>
      </c>
      <c r="CH80">
        <v>0.26239206349206301</v>
      </c>
      <c r="CI80">
        <v>0.26217619047619001</v>
      </c>
      <c r="CJ80">
        <v>0.261960317460317</v>
      </c>
      <c r="CK80">
        <v>0.261744444444444</v>
      </c>
      <c r="CL80">
        <v>0.26109682539682499</v>
      </c>
      <c r="CM80">
        <v>0.26088095238095199</v>
      </c>
      <c r="CN80">
        <v>0.26066507936507899</v>
      </c>
      <c r="CO80">
        <v>0.26044920634920599</v>
      </c>
      <c r="CP80">
        <v>0.26023333333333298</v>
      </c>
      <c r="CQ80">
        <v>0.25958571428571398</v>
      </c>
      <c r="CR80">
        <v>0.25936984126984097</v>
      </c>
      <c r="CS80">
        <v>0.25915396825396803</v>
      </c>
      <c r="CT80">
        <v>0.25893809523809502</v>
      </c>
      <c r="CU80">
        <v>0.25872222222222202</v>
      </c>
      <c r="CV80">
        <v>0.25807460317460301</v>
      </c>
      <c r="CW80">
        <v>0.25785873015873001</v>
      </c>
      <c r="CX80">
        <v>0.25764285714285701</v>
      </c>
      <c r="CY80">
        <v>0.257426984126984</v>
      </c>
      <c r="CZ80">
        <v>0.257211111111111</v>
      </c>
      <c r="DA80">
        <v>0.25656349206349199</v>
      </c>
      <c r="DB80">
        <v>0.25634761904761899</v>
      </c>
      <c r="DC80">
        <v>0.25613174603174599</v>
      </c>
      <c r="DD80">
        <v>0.25591587301587299</v>
      </c>
      <c r="DE80">
        <v>0.25569999999999998</v>
      </c>
      <c r="DF80">
        <v>0.25588956043956002</v>
      </c>
      <c r="DG80">
        <v>0.25595274725274703</v>
      </c>
      <c r="DH80">
        <v>0.25601593406593398</v>
      </c>
      <c r="DI80">
        <v>0.25607912087911999</v>
      </c>
      <c r="DJ80">
        <v>0.256142307692307</v>
      </c>
      <c r="DK80">
        <v>0.25633186813186798</v>
      </c>
      <c r="DL80">
        <v>0.25639505494505499</v>
      </c>
      <c r="DM80">
        <v>0.256458241758241</v>
      </c>
      <c r="DN80">
        <v>0.25652142857142801</v>
      </c>
      <c r="DO80">
        <v>0.25658461538461502</v>
      </c>
      <c r="DP80">
        <v>0.256774175824175</v>
      </c>
      <c r="DQ80">
        <v>0.25683736263736201</v>
      </c>
      <c r="DR80">
        <v>0.25690054945054902</v>
      </c>
      <c r="DS80">
        <v>0.25696373626373598</v>
      </c>
      <c r="DT80">
        <v>0.25702692307692299</v>
      </c>
      <c r="DU80">
        <v>0.25721648351648302</v>
      </c>
      <c r="DV80">
        <v>0.25727967032966997</v>
      </c>
      <c r="DW80">
        <v>0.25734285714285698</v>
      </c>
      <c r="DX80">
        <v>0.257406043956044</v>
      </c>
      <c r="DY80">
        <v>0.25746923076923001</v>
      </c>
      <c r="DZ80">
        <v>0.25765879120879098</v>
      </c>
      <c r="EA80">
        <v>0.25772197802197799</v>
      </c>
      <c r="EB80">
        <v>0.257785164835164</v>
      </c>
      <c r="EC80">
        <v>0.25784835164835102</v>
      </c>
      <c r="ED80">
        <v>0.25791153846153803</v>
      </c>
      <c r="EE80">
        <v>0.258101098901099</v>
      </c>
      <c r="EF80">
        <v>0.25816428571428501</v>
      </c>
      <c r="EG80">
        <v>0.25822747252747202</v>
      </c>
      <c r="EH80">
        <v>0.25829065934065898</v>
      </c>
      <c r="EI80">
        <v>0.25835384615384599</v>
      </c>
      <c r="EJ80">
        <v>0.25854340659340602</v>
      </c>
      <c r="EK80">
        <v>0.25860659340659298</v>
      </c>
      <c r="EL80">
        <v>0.25866978021977999</v>
      </c>
      <c r="EM80">
        <v>0.258732967032967</v>
      </c>
      <c r="EN80">
        <v>0.25879615384615401</v>
      </c>
      <c r="EO80">
        <v>0.25898571428571399</v>
      </c>
      <c r="EP80">
        <v>0.259048901098901</v>
      </c>
      <c r="EQ80">
        <v>0.25911208791208801</v>
      </c>
      <c r="ER80">
        <v>0.25917527472527402</v>
      </c>
      <c r="ES80">
        <v>0.25923846153846097</v>
      </c>
      <c r="ET80">
        <v>0.25942802197802201</v>
      </c>
      <c r="EU80">
        <v>0.25949120879120802</v>
      </c>
      <c r="EV80">
        <v>0.25955439560439503</v>
      </c>
      <c r="EW80">
        <v>0.25961758241758198</v>
      </c>
      <c r="EX80">
        <v>0.25968076923076899</v>
      </c>
      <c r="EY80">
        <v>0.25987032967032903</v>
      </c>
      <c r="EZ80">
        <v>0.25993351648351598</v>
      </c>
      <c r="FA80">
        <v>0.25999670329670299</v>
      </c>
      <c r="FB80">
        <v>0.26005989010989</v>
      </c>
      <c r="FC80">
        <v>0.26012307692307701</v>
      </c>
      <c r="FD80">
        <v>0.26031263736263699</v>
      </c>
      <c r="FE80">
        <v>0.260375824175824</v>
      </c>
      <c r="FF80">
        <v>0.26043901098901101</v>
      </c>
      <c r="FG80">
        <v>0.26050219780219802</v>
      </c>
      <c r="FH80">
        <v>0.26056538461538398</v>
      </c>
      <c r="FI80">
        <v>0.26075494505494501</v>
      </c>
      <c r="FJ80">
        <v>0.26081813186813202</v>
      </c>
      <c r="FK80">
        <v>0.26088131868131798</v>
      </c>
      <c r="FL80">
        <v>0.26094450549450499</v>
      </c>
      <c r="FM80">
        <v>0.261007692307692</v>
      </c>
      <c r="FN80">
        <v>0.26119725274725297</v>
      </c>
      <c r="FO80">
        <v>0.26126043956043898</v>
      </c>
      <c r="FP80">
        <v>0.26132362637362599</v>
      </c>
      <c r="FQ80">
        <v>0.26138681318681301</v>
      </c>
      <c r="FR80">
        <v>0.26145000000000002</v>
      </c>
      <c r="FS80">
        <v>0.26132142857142798</v>
      </c>
      <c r="FT80">
        <v>0.26127857142857103</v>
      </c>
      <c r="FU80">
        <v>0.26123571428571402</v>
      </c>
      <c r="FV80">
        <v>0.261192857142857</v>
      </c>
      <c r="FW80">
        <v>0.26114999999999999</v>
      </c>
      <c r="FX80">
        <v>0.26102142857142802</v>
      </c>
      <c r="FY80">
        <v>0.260978571428571</v>
      </c>
      <c r="FZ80">
        <v>0.26093571428571399</v>
      </c>
      <c r="GA80">
        <v>0.26089285714285698</v>
      </c>
      <c r="GB80">
        <v>0.26085000000000003</v>
      </c>
      <c r="GC80">
        <v>0.26072142857142799</v>
      </c>
      <c r="GD80">
        <v>0.26067857142857098</v>
      </c>
      <c r="GE80">
        <v>0.26063571428571403</v>
      </c>
      <c r="GF80">
        <v>0.26059285714285702</v>
      </c>
      <c r="GG80">
        <v>0.26055</v>
      </c>
      <c r="GH80">
        <v>0.26042142857142803</v>
      </c>
      <c r="GI80">
        <v>0.26037857142857102</v>
      </c>
      <c r="GJ80">
        <v>0.260335714285714</v>
      </c>
      <c r="GK80">
        <v>0.26029285714285699</v>
      </c>
      <c r="GL80">
        <v>0.26024999999999998</v>
      </c>
      <c r="GM80">
        <v>0.260121428571428</v>
      </c>
      <c r="GN80">
        <v>0.26007857142857099</v>
      </c>
      <c r="GO80">
        <v>0.26003571428571398</v>
      </c>
      <c r="GP80">
        <v>0.25999285714285703</v>
      </c>
      <c r="GQ80">
        <v>0.25995000000000001</v>
      </c>
      <c r="GR80">
        <v>0.25982142857142798</v>
      </c>
      <c r="GS80">
        <v>0.25977857142857103</v>
      </c>
      <c r="GT80">
        <v>0.25973571428571401</v>
      </c>
      <c r="GU80">
        <v>0.259692857142857</v>
      </c>
      <c r="GV80">
        <v>0.25964999999999999</v>
      </c>
      <c r="GW80">
        <v>0.25952142857142801</v>
      </c>
      <c r="GX80">
        <v>0.259478571428571</v>
      </c>
      <c r="GY80">
        <v>0.25943571428571399</v>
      </c>
      <c r="GZ80">
        <v>0.25939285714285698</v>
      </c>
      <c r="HA80">
        <v>0.25935000000000002</v>
      </c>
      <c r="HB80">
        <v>0.25922142857142799</v>
      </c>
      <c r="HC80">
        <v>0.25917857142857098</v>
      </c>
      <c r="HD80">
        <v>0.25913571428571402</v>
      </c>
      <c r="HE80">
        <v>0.25909285714285701</v>
      </c>
      <c r="HF80">
        <v>0.25905</v>
      </c>
      <c r="HG80">
        <v>0.25892142857142803</v>
      </c>
      <c r="HH80">
        <v>0.25887857142857101</v>
      </c>
      <c r="HI80">
        <v>0.258835714285714</v>
      </c>
      <c r="HJ80">
        <v>0.25879285714285699</v>
      </c>
      <c r="HK80">
        <v>0.25874999999999998</v>
      </c>
      <c r="HL80">
        <v>0.258621428571428</v>
      </c>
      <c r="HM80">
        <v>0.25857857142857099</v>
      </c>
      <c r="HN80">
        <v>0.25853571428571398</v>
      </c>
      <c r="HO80">
        <v>0.25849285714285702</v>
      </c>
      <c r="HP80">
        <v>0.25845000000000001</v>
      </c>
      <c r="HQ80">
        <v>0.25832142857142798</v>
      </c>
      <c r="HR80">
        <v>0.25827857142857102</v>
      </c>
      <c r="HS80">
        <v>0.25823571428571401</v>
      </c>
      <c r="HT80">
        <v>0.258192857142857</v>
      </c>
      <c r="HU80">
        <v>0.25814999999999999</v>
      </c>
      <c r="HV80">
        <v>0.25802142857142801</v>
      </c>
      <c r="HW80">
        <v>0.257978571428571</v>
      </c>
      <c r="HX80">
        <v>0.25793571428571399</v>
      </c>
      <c r="HY80">
        <v>0.25789285714285698</v>
      </c>
      <c r="HZ80">
        <v>0.25785000000000002</v>
      </c>
      <c r="IA80">
        <v>0.25772142857142799</v>
      </c>
      <c r="IB80">
        <v>0.25767857142857098</v>
      </c>
      <c r="IC80">
        <v>0.25763571428571402</v>
      </c>
      <c r="ID80">
        <v>0.25759285714285701</v>
      </c>
      <c r="IE80">
        <v>0.25755</v>
      </c>
      <c r="IF80">
        <v>0.25742142857142802</v>
      </c>
      <c r="IG80">
        <v>0.25737857142857101</v>
      </c>
      <c r="IH80">
        <v>0.257335714285714</v>
      </c>
      <c r="II80">
        <v>0.25729285714285699</v>
      </c>
      <c r="IJ80">
        <v>0.25724999999999998</v>
      </c>
      <c r="IK80">
        <v>0.257121428571428</v>
      </c>
      <c r="IL80">
        <v>0.25707857142857099</v>
      </c>
      <c r="IM80">
        <v>0.25703571428571398</v>
      </c>
      <c r="IN80">
        <v>0.25699285714285702</v>
      </c>
      <c r="IO80">
        <v>0.25695000000000001</v>
      </c>
      <c r="IP80">
        <v>0.25682142857142798</v>
      </c>
      <c r="IQ80">
        <v>0.25677857142857102</v>
      </c>
      <c r="IR80">
        <v>0.25673571428571401</v>
      </c>
      <c r="IS80">
        <v>0.256692857142857</v>
      </c>
      <c r="IT80">
        <v>0.25664999999999999</v>
      </c>
      <c r="IU80">
        <v>0.25652142857142801</v>
      </c>
      <c r="IV80">
        <v>0.256478571428571</v>
      </c>
      <c r="IW80">
        <v>0.25643571428571399</v>
      </c>
      <c r="IX80">
        <v>0.25639285714285698</v>
      </c>
      <c r="IY80">
        <v>0.25634999999999902</v>
      </c>
      <c r="IZ80">
        <v>0.25635097402597401</v>
      </c>
      <c r="JA80">
        <v>0.25635129870129802</v>
      </c>
      <c r="JB80">
        <v>0.25635162337662298</v>
      </c>
      <c r="JC80">
        <v>0.256351948051948</v>
      </c>
      <c r="JD80">
        <v>0.25635227272727201</v>
      </c>
      <c r="JE80">
        <v>0.256353246753246</v>
      </c>
      <c r="JF80">
        <v>0.25635357142857101</v>
      </c>
      <c r="JG80">
        <v>0.25635389610389597</v>
      </c>
      <c r="JH80">
        <v>0.25635422077921999</v>
      </c>
      <c r="JI80">
        <v>0.256354545454545</v>
      </c>
      <c r="JJ80">
        <v>0.25635551948051899</v>
      </c>
      <c r="JK80">
        <v>0.256355844155844</v>
      </c>
      <c r="JL80">
        <v>0.25635616883116802</v>
      </c>
      <c r="JM80">
        <v>0.25635649350649298</v>
      </c>
      <c r="JN80">
        <v>0.25635681818181799</v>
      </c>
      <c r="JO80">
        <v>0.25635779220779198</v>
      </c>
      <c r="JP80">
        <v>0.25635811688311599</v>
      </c>
      <c r="JQ80">
        <v>0.25635844155844101</v>
      </c>
      <c r="JR80">
        <v>0.25635876623376602</v>
      </c>
      <c r="JS80">
        <v>0.25635909090908998</v>
      </c>
      <c r="JT80">
        <v>0.25636006493506402</v>
      </c>
      <c r="JU80">
        <v>0.25636038961038898</v>
      </c>
      <c r="JV80">
        <v>0.256360714285714</v>
      </c>
      <c r="JW80">
        <v>0.25636103896103801</v>
      </c>
      <c r="JX80">
        <v>0.25636136363636303</v>
      </c>
      <c r="JY80">
        <v>0.25636233766233701</v>
      </c>
      <c r="JZ80">
        <v>0.25636266233766197</v>
      </c>
      <c r="KA80">
        <v>0.25636298701298699</v>
      </c>
      <c r="KB80">
        <v>0.256363311688311</v>
      </c>
      <c r="KC80">
        <v>0.25636363636363602</v>
      </c>
      <c r="KD80">
        <v>0.25636461038961</v>
      </c>
      <c r="KE80">
        <v>0.25636493506493502</v>
      </c>
      <c r="KF80">
        <v>0.25636525974025898</v>
      </c>
      <c r="KG80">
        <v>0.25636558441558399</v>
      </c>
      <c r="KH80">
        <v>0.25636590909090901</v>
      </c>
      <c r="KI80">
        <v>0.25636688311688299</v>
      </c>
      <c r="KJ80">
        <v>0.25636720779220701</v>
      </c>
      <c r="KK80">
        <v>0.25636753246753202</v>
      </c>
      <c r="KL80">
        <v>0.25636785714285698</v>
      </c>
      <c r="KM80">
        <v>0.256368181818181</v>
      </c>
      <c r="KN80">
        <v>0.25636915584415498</v>
      </c>
      <c r="KO80">
        <v>0.25636948051948</v>
      </c>
      <c r="KP80">
        <v>0.25636980519480501</v>
      </c>
      <c r="KQ80">
        <v>0.25637012987012903</v>
      </c>
      <c r="KR80">
        <v>0.25637045454545399</v>
      </c>
      <c r="KS80">
        <v>0.25637142857142797</v>
      </c>
      <c r="KT80">
        <v>0.25637175324675299</v>
      </c>
      <c r="KU80">
        <v>0.256372077922077</v>
      </c>
      <c r="KV80">
        <v>0.25637240259740202</v>
      </c>
      <c r="KW80">
        <v>0.25637272727272697</v>
      </c>
      <c r="KX80">
        <v>0.25637370129870102</v>
      </c>
      <c r="KY80">
        <v>0.25637402597402498</v>
      </c>
      <c r="KZ80">
        <v>0.25637435064934999</v>
      </c>
      <c r="LA80">
        <v>0.25637467532467501</v>
      </c>
      <c r="LB80">
        <v>0.25637499999999902</v>
      </c>
      <c r="LC80">
        <v>0.25637597402597401</v>
      </c>
      <c r="LD80">
        <v>0.25637629870129802</v>
      </c>
      <c r="LE80">
        <v>0.25637662337662298</v>
      </c>
      <c r="LF80">
        <v>0.25637694805194799</v>
      </c>
      <c r="LG80">
        <v>0.25637727272727201</v>
      </c>
      <c r="LH80">
        <v>0.256378246753246</v>
      </c>
      <c r="LI80">
        <v>0.25637857142857101</v>
      </c>
      <c r="LJ80">
        <v>0.25637889610389603</v>
      </c>
      <c r="LK80">
        <v>0.25637922077921999</v>
      </c>
      <c r="LL80">
        <v>0.256379545454545</v>
      </c>
      <c r="LM80">
        <v>0.25638051948051899</v>
      </c>
      <c r="LN80">
        <v>0.256380844155844</v>
      </c>
      <c r="LO80">
        <v>0.25638116883116802</v>
      </c>
      <c r="LP80">
        <v>0.25638149350649297</v>
      </c>
      <c r="LQ80">
        <v>0.25638181818181799</v>
      </c>
      <c r="LR80">
        <v>0.25638279220779198</v>
      </c>
      <c r="LS80">
        <v>0.25638311688311599</v>
      </c>
      <c r="LT80">
        <v>0.25638344155844101</v>
      </c>
      <c r="LU80">
        <v>0.25638376623376602</v>
      </c>
      <c r="LV80">
        <v>0.25638409090908998</v>
      </c>
      <c r="LW80">
        <v>0.25638506493506402</v>
      </c>
      <c r="LX80">
        <v>0.25638538961038898</v>
      </c>
      <c r="LY80">
        <v>0.25638571428571399</v>
      </c>
      <c r="LZ80">
        <v>0.25638603896103801</v>
      </c>
      <c r="MA80">
        <v>0.25638636363636302</v>
      </c>
      <c r="MB80">
        <v>0.25638733766233701</v>
      </c>
      <c r="MC80">
        <v>0.25638766233766203</v>
      </c>
      <c r="MD80">
        <v>0.25638798701298698</v>
      </c>
      <c r="ME80">
        <v>0.256388311688311</v>
      </c>
      <c r="MF80">
        <v>0.25638863636363601</v>
      </c>
      <c r="MG80">
        <v>0.25638961038961</v>
      </c>
      <c r="MH80">
        <v>0.25638993506493502</v>
      </c>
      <c r="MI80">
        <v>0.25639025974025897</v>
      </c>
      <c r="MJ80">
        <v>0.25639058441558399</v>
      </c>
      <c r="MK80">
        <v>0.256390909090909</v>
      </c>
      <c r="ML80">
        <v>0.25639188311688299</v>
      </c>
      <c r="MM80">
        <v>0.25639220779220701</v>
      </c>
      <c r="MN80">
        <v>0.25639253246753202</v>
      </c>
      <c r="MO80">
        <v>0.25639285714285698</v>
      </c>
      <c r="MP80">
        <v>0.25639318181818099</v>
      </c>
      <c r="MQ80">
        <v>0.25639415584415498</v>
      </c>
      <c r="MR80">
        <v>0.25639448051947999</v>
      </c>
      <c r="MS80">
        <v>0.25639480519480501</v>
      </c>
      <c r="MT80">
        <v>0.25639512987012902</v>
      </c>
      <c r="MU80">
        <v>0.25639545454545398</v>
      </c>
      <c r="MV80">
        <v>0.25639642857142803</v>
      </c>
      <c r="MW80">
        <v>0.25639675324675298</v>
      </c>
      <c r="MX80">
        <v>0.256397077922077</v>
      </c>
      <c r="MY80">
        <v>0.25639740259740201</v>
      </c>
      <c r="MZ80">
        <v>0.25639772727272703</v>
      </c>
      <c r="NA80">
        <v>0.25639870129870102</v>
      </c>
      <c r="NB80">
        <v>0.25639902597402497</v>
      </c>
      <c r="NC80">
        <v>0.25639935064934999</v>
      </c>
      <c r="ND80">
        <v>0.256399675324675</v>
      </c>
      <c r="NE80">
        <v>0.25639999999999902</v>
      </c>
      <c r="NF80">
        <v>0.25640138248847899</v>
      </c>
      <c r="NG80">
        <v>0.256401843317972</v>
      </c>
      <c r="NH80">
        <v>0.25640230414746501</v>
      </c>
      <c r="NI80">
        <v>0.25640276497695802</v>
      </c>
      <c r="NJ80">
        <v>0.25640322580645097</v>
      </c>
      <c r="NK80">
        <v>0.25640460829493</v>
      </c>
      <c r="NL80">
        <v>0.25640506912442301</v>
      </c>
      <c r="NM80">
        <v>0.25640552995391702</v>
      </c>
      <c r="NN80">
        <v>0.25640599078340998</v>
      </c>
      <c r="NO80">
        <v>0.25640645161290299</v>
      </c>
      <c r="NP80">
        <v>0.25640783410138202</v>
      </c>
      <c r="NQ80">
        <v>0.25640829493087502</v>
      </c>
      <c r="NR80">
        <v>0.25640875576036798</v>
      </c>
      <c r="NS80">
        <v>0.25640921658986099</v>
      </c>
      <c r="NT80">
        <v>0.256409677419354</v>
      </c>
      <c r="NU80">
        <v>0.25641105990783403</v>
      </c>
      <c r="NV80">
        <v>0.25641152073732698</v>
      </c>
      <c r="NW80">
        <v>0.25641198156681999</v>
      </c>
      <c r="NX80">
        <v>0.256412442396313</v>
      </c>
      <c r="NY80">
        <v>0.25641290322580601</v>
      </c>
      <c r="NZ80">
        <v>0.25641428571428498</v>
      </c>
      <c r="OA80">
        <v>0.25641474654377799</v>
      </c>
      <c r="OB80">
        <v>0.256415207373271</v>
      </c>
      <c r="OC80">
        <v>0.25641566820276401</v>
      </c>
      <c r="OD80">
        <v>0.25641612903225802</v>
      </c>
      <c r="OE80">
        <v>0.256417511520737</v>
      </c>
      <c r="OF80">
        <v>0.25641797235023001</v>
      </c>
      <c r="OG80">
        <v>0.25641843317972302</v>
      </c>
      <c r="OH80">
        <v>0.25641889400921603</v>
      </c>
      <c r="OI80">
        <v>0.25641935483870898</v>
      </c>
      <c r="OJ80">
        <v>0.25642073732718801</v>
      </c>
      <c r="OK80">
        <v>0.25642119815668202</v>
      </c>
      <c r="OL80">
        <v>0.25642165898617503</v>
      </c>
      <c r="OM80">
        <v>0.25642211981566798</v>
      </c>
      <c r="ON80">
        <v>0.25642258064516099</v>
      </c>
      <c r="OO80">
        <v>0.25642396313364002</v>
      </c>
      <c r="OP80">
        <v>0.25642442396313297</v>
      </c>
      <c r="OQ80">
        <v>0.25642488479262598</v>
      </c>
      <c r="OR80">
        <v>0.25642534562211899</v>
      </c>
      <c r="OS80">
        <v>0.256425806451612</v>
      </c>
      <c r="OT80">
        <v>0.25642718894009198</v>
      </c>
      <c r="OU80">
        <v>0.25642764976958499</v>
      </c>
      <c r="OV80">
        <v>0.256428110599078</v>
      </c>
      <c r="OW80">
        <v>0.25642857142857101</v>
      </c>
      <c r="OX80">
        <v>0.25642903225806402</v>
      </c>
      <c r="OY80">
        <v>0.25643041474654299</v>
      </c>
      <c r="OZ80">
        <v>0.256430875576036</v>
      </c>
      <c r="PA80">
        <v>0.25643133640552901</v>
      </c>
      <c r="PB80">
        <v>0.25643179723502302</v>
      </c>
      <c r="PC80">
        <v>0.25643225806451603</v>
      </c>
      <c r="PD80">
        <v>0.256433640552995</v>
      </c>
      <c r="PE80">
        <v>0.25643410138248801</v>
      </c>
      <c r="PF80">
        <v>0.25643456221198102</v>
      </c>
      <c r="PG80">
        <v>0.25643502304147398</v>
      </c>
      <c r="PH80">
        <v>0.25643548387096698</v>
      </c>
      <c r="PI80">
        <v>0.25643686635944601</v>
      </c>
      <c r="PJ80">
        <v>0.25643732718894002</v>
      </c>
      <c r="PK80">
        <v>0.25643778801843298</v>
      </c>
      <c r="PL80">
        <v>0.25643824884792599</v>
      </c>
      <c r="PM80">
        <v>0.256438709677419</v>
      </c>
      <c r="PN80">
        <v>0.25644009216589803</v>
      </c>
      <c r="PO80">
        <v>0.25644055299539098</v>
      </c>
      <c r="PP80">
        <v>0.25644101382488399</v>
      </c>
      <c r="PQ80">
        <v>0.256441474654377</v>
      </c>
      <c r="PR80">
        <v>0.25644193548387001</v>
      </c>
      <c r="PS80">
        <v>0.25644331797234998</v>
      </c>
      <c r="PT80">
        <v>0.25644377880184299</v>
      </c>
      <c r="PU80">
        <v>0.256444239631336</v>
      </c>
      <c r="PV80">
        <v>0.25644470046082901</v>
      </c>
      <c r="PW80">
        <v>0.25644516129032202</v>
      </c>
      <c r="PX80">
        <v>0.25644654377880099</v>
      </c>
      <c r="PY80">
        <v>0.256447004608294</v>
      </c>
      <c r="PZ80">
        <v>0.25644746543778801</v>
      </c>
      <c r="QA80">
        <v>0.25644792626728102</v>
      </c>
      <c r="QB80">
        <v>0.25644838709677398</v>
      </c>
      <c r="QC80">
        <v>0.25644976958525301</v>
      </c>
      <c r="QD80">
        <v>0.25645023041474602</v>
      </c>
      <c r="QE80">
        <v>0.25645069124423903</v>
      </c>
      <c r="QF80">
        <v>0.25645115207373198</v>
      </c>
      <c r="QG80">
        <v>0.25645161290322499</v>
      </c>
      <c r="QH80">
        <v>0.25645299539170502</v>
      </c>
      <c r="QI80">
        <v>0.25645345622119797</v>
      </c>
      <c r="QJ80">
        <v>0.25645391705069098</v>
      </c>
      <c r="QK80">
        <v>0.25645437788018399</v>
      </c>
      <c r="QL80">
        <v>0.256454838709677</v>
      </c>
      <c r="QM80">
        <v>0.25645622119815598</v>
      </c>
      <c r="QN80">
        <v>0.25645668202764899</v>
      </c>
      <c r="QO80">
        <v>0.256457142857142</v>
      </c>
      <c r="QP80">
        <v>0.25645760368663501</v>
      </c>
      <c r="QQ80">
        <v>0.25645806451612901</v>
      </c>
      <c r="QR80">
        <v>0.25645944700460799</v>
      </c>
      <c r="QS80">
        <v>0.256459907834101</v>
      </c>
      <c r="QT80">
        <v>0.25646036866359401</v>
      </c>
      <c r="QU80">
        <v>0.25646082949308702</v>
      </c>
      <c r="QV80">
        <v>0.25646129032258003</v>
      </c>
      <c r="QW80">
        <v>0.256462672811059</v>
      </c>
      <c r="QX80">
        <v>0.25646313364055301</v>
      </c>
      <c r="QY80">
        <v>0.25646359447004602</v>
      </c>
      <c r="QZ80">
        <v>0.25646405529953897</v>
      </c>
      <c r="RA80">
        <v>0.25646451612903198</v>
      </c>
      <c r="RB80">
        <v>0.25646589861751101</v>
      </c>
      <c r="RC80">
        <v>0.25646635944700402</v>
      </c>
      <c r="RD80">
        <v>0.25646682027649698</v>
      </c>
      <c r="RE80">
        <v>0.25646728110598999</v>
      </c>
      <c r="RF80">
        <v>0.256467741935483</v>
      </c>
      <c r="RG80">
        <v>0.25646912442396302</v>
      </c>
      <c r="RH80">
        <v>0.25646958525345598</v>
      </c>
      <c r="RI80">
        <v>0.25647004608294899</v>
      </c>
      <c r="RJ80">
        <v>0.256470506912442</v>
      </c>
      <c r="RK80">
        <v>0.25647096774193501</v>
      </c>
      <c r="RL80">
        <v>0.25647235023041398</v>
      </c>
      <c r="RM80">
        <v>0.25647281105990699</v>
      </c>
      <c r="RN80">
        <v>0.2564732718894</v>
      </c>
      <c r="RO80">
        <v>0.25647373271889401</v>
      </c>
      <c r="RP80">
        <v>0.25647419354838702</v>
      </c>
      <c r="RQ80">
        <v>0.25647557603686599</v>
      </c>
      <c r="RR80">
        <v>0.256476036866359</v>
      </c>
      <c r="RS80">
        <v>0.25647649769585201</v>
      </c>
      <c r="RT80">
        <v>0.25647695852534502</v>
      </c>
      <c r="RU80">
        <v>0.25647741935483798</v>
      </c>
      <c r="RV80">
        <v>0.25647880184331701</v>
      </c>
      <c r="RW80">
        <v>0.25647926267281101</v>
      </c>
      <c r="RX80">
        <v>0.25647972350230402</v>
      </c>
      <c r="RY80">
        <v>0.25648018433179698</v>
      </c>
      <c r="RZ80">
        <v>0.25648064516128999</v>
      </c>
      <c r="SA80">
        <v>0.25648202764976902</v>
      </c>
      <c r="SB80">
        <v>0.25648248847926203</v>
      </c>
      <c r="SC80">
        <v>0.25648294930875498</v>
      </c>
      <c r="SD80">
        <v>0.25648341013824799</v>
      </c>
      <c r="SE80">
        <v>0.256483870967741</v>
      </c>
      <c r="SF80">
        <v>0.25648525345622097</v>
      </c>
      <c r="SG80">
        <v>0.25648571428571398</v>
      </c>
      <c r="SH80">
        <v>0.25648617511520699</v>
      </c>
      <c r="SI80">
        <v>0.2564866359447</v>
      </c>
      <c r="SJ80">
        <v>0.25648709677419301</v>
      </c>
      <c r="SK80">
        <v>0.25648847926267199</v>
      </c>
      <c r="SL80">
        <v>0.256488940092165</v>
      </c>
      <c r="SM80">
        <v>0.25648940092165901</v>
      </c>
      <c r="SN80">
        <v>0.25648986175115202</v>
      </c>
      <c r="SO80">
        <v>0.25649032258064502</v>
      </c>
      <c r="SP80">
        <v>0.256491705069124</v>
      </c>
      <c r="SQ80">
        <v>0.25649216589861701</v>
      </c>
      <c r="SR80">
        <v>0.25649262672811002</v>
      </c>
      <c r="SS80">
        <v>0.25649308755760297</v>
      </c>
      <c r="ST80">
        <v>0.25649354838709598</v>
      </c>
      <c r="SU80">
        <v>0.25649493087557601</v>
      </c>
      <c r="SV80">
        <v>0.25649539170506902</v>
      </c>
      <c r="SW80">
        <v>0.25649585253456197</v>
      </c>
      <c r="SX80">
        <v>0.25649631336405498</v>
      </c>
      <c r="SY80">
        <v>0.25649677419354799</v>
      </c>
      <c r="SZ80">
        <v>0.25649815668202702</v>
      </c>
      <c r="TA80">
        <v>0.25649861751151998</v>
      </c>
      <c r="TB80">
        <v>0.25649907834101299</v>
      </c>
    </row>
    <row r="81" spans="1:522" x14ac:dyDescent="0.25">
      <c r="A81">
        <v>1290</v>
      </c>
      <c r="B81">
        <v>0.2291</v>
      </c>
      <c r="C81">
        <v>0.2291</v>
      </c>
      <c r="D81">
        <v>0.2291</v>
      </c>
      <c r="E81">
        <v>0.217464285714285</v>
      </c>
      <c r="F81">
        <v>0.21358571428571399</v>
      </c>
      <c r="G81">
        <v>0.20970714285714201</v>
      </c>
      <c r="H81">
        <v>0.205828571428571</v>
      </c>
      <c r="I81">
        <v>0.20194999999999999</v>
      </c>
      <c r="J81">
        <v>0.25007857142857098</v>
      </c>
      <c r="K81">
        <v>0.26612142857142801</v>
      </c>
      <c r="L81">
        <v>0.28216428571428498</v>
      </c>
      <c r="M81">
        <v>0.298207142857142</v>
      </c>
      <c r="N81">
        <v>0.31424999999999997</v>
      </c>
      <c r="O81">
        <v>0.31337142857142802</v>
      </c>
      <c r="P81">
        <v>0.31307857142857098</v>
      </c>
      <c r="Q81">
        <v>0.312785714285714</v>
      </c>
      <c r="R81">
        <v>0.31249285714285702</v>
      </c>
      <c r="S81">
        <v>0.31219999999999998</v>
      </c>
      <c r="T81">
        <v>0.31301428571428502</v>
      </c>
      <c r="U81">
        <v>0.313285714285714</v>
      </c>
      <c r="V81">
        <v>0.31355714285714198</v>
      </c>
      <c r="W81">
        <v>0.31382857142857101</v>
      </c>
      <c r="X81">
        <v>0.31409999999999999</v>
      </c>
      <c r="Y81">
        <v>0.30904285714285701</v>
      </c>
      <c r="Z81">
        <v>0.307357142857142</v>
      </c>
      <c r="AA81">
        <v>0.30567142857142798</v>
      </c>
      <c r="AB81">
        <v>0.30398571428571403</v>
      </c>
      <c r="AC81">
        <v>0.30230000000000001</v>
      </c>
      <c r="AD81">
        <v>0.297921428571428</v>
      </c>
      <c r="AE81">
        <v>0.29646190476190398</v>
      </c>
      <c r="AF81">
        <v>0.29500238095238002</v>
      </c>
      <c r="AG81">
        <v>0.29354285714285699</v>
      </c>
      <c r="AH81">
        <v>0.29208333333333297</v>
      </c>
      <c r="AI81">
        <v>0.28770476190476102</v>
      </c>
      <c r="AJ81">
        <v>0.286245238095238</v>
      </c>
      <c r="AK81">
        <v>0.28478571428571398</v>
      </c>
      <c r="AL81">
        <v>0.28332619047619001</v>
      </c>
      <c r="AM81">
        <v>0.28186666666666599</v>
      </c>
      <c r="AN81">
        <v>0.27748809523809498</v>
      </c>
      <c r="AO81">
        <v>0.27602857142857101</v>
      </c>
      <c r="AP81">
        <v>0.27456904761904699</v>
      </c>
      <c r="AQ81">
        <v>0.27310952380952302</v>
      </c>
      <c r="AR81">
        <v>0.27165</v>
      </c>
      <c r="AS81">
        <v>0.27104464285714203</v>
      </c>
      <c r="AT81">
        <v>0.270842857142857</v>
      </c>
      <c r="AU81">
        <v>0.27064107142857102</v>
      </c>
      <c r="AV81">
        <v>0.27043928571428499</v>
      </c>
      <c r="AW81">
        <v>0.27023750000000002</v>
      </c>
      <c r="AX81">
        <v>0.26963214285714299</v>
      </c>
      <c r="AY81">
        <v>0.26943035714285701</v>
      </c>
      <c r="AZ81">
        <v>0.26922857142857098</v>
      </c>
      <c r="BA81">
        <v>0.26902678571428501</v>
      </c>
      <c r="BB81">
        <v>0.26882499999999998</v>
      </c>
      <c r="BC81">
        <v>0.268219642857143</v>
      </c>
      <c r="BD81">
        <v>0.26801785714285697</v>
      </c>
      <c r="BE81">
        <v>0.267816071428571</v>
      </c>
      <c r="BF81">
        <v>0.26761428571428503</v>
      </c>
      <c r="BG81">
        <v>0.2674125</v>
      </c>
      <c r="BH81">
        <v>0.26680714285714302</v>
      </c>
      <c r="BI81">
        <v>0.26660535714285699</v>
      </c>
      <c r="BJ81">
        <v>0.26640357142857102</v>
      </c>
      <c r="BK81">
        <v>0.26620178571428599</v>
      </c>
      <c r="BL81">
        <v>0.26600000000000001</v>
      </c>
      <c r="BM81">
        <v>0.26541428571428599</v>
      </c>
      <c r="BN81">
        <v>0.26521904761904702</v>
      </c>
      <c r="BO81">
        <v>0.265023809523809</v>
      </c>
      <c r="BP81">
        <v>0.26482857142857102</v>
      </c>
      <c r="BQ81">
        <v>0.264633333333333</v>
      </c>
      <c r="BR81">
        <v>0.26404761904761898</v>
      </c>
      <c r="BS81">
        <v>0.263852380952381</v>
      </c>
      <c r="BT81">
        <v>0.26365714285714298</v>
      </c>
      <c r="BU81">
        <v>0.26346190476190501</v>
      </c>
      <c r="BV81">
        <v>0.26326666666666598</v>
      </c>
      <c r="BW81">
        <v>0.26268095238095202</v>
      </c>
      <c r="BX81">
        <v>0.26248571428571399</v>
      </c>
      <c r="BY81">
        <v>0.26229047619047602</v>
      </c>
      <c r="BZ81">
        <v>0.26209523809523799</v>
      </c>
      <c r="CA81">
        <v>0.26190000000000002</v>
      </c>
      <c r="CB81">
        <v>0.261314285714285</v>
      </c>
      <c r="CC81">
        <v>0.26111904761904697</v>
      </c>
      <c r="CD81">
        <v>0.260923809523809</v>
      </c>
      <c r="CE81">
        <v>0.26072857142857098</v>
      </c>
      <c r="CF81">
        <v>0.26053333333333301</v>
      </c>
      <c r="CG81">
        <v>0.25994761904761898</v>
      </c>
      <c r="CH81">
        <v>0.25975238095238101</v>
      </c>
      <c r="CI81">
        <v>0.25955714285714299</v>
      </c>
      <c r="CJ81">
        <v>0.25936190476190402</v>
      </c>
      <c r="CK81">
        <v>0.25916666666666599</v>
      </c>
      <c r="CL81">
        <v>0.25858095238095202</v>
      </c>
      <c r="CM81">
        <v>0.258385714285714</v>
      </c>
      <c r="CN81">
        <v>0.25819047619047603</v>
      </c>
      <c r="CO81">
        <v>0.257995238095238</v>
      </c>
      <c r="CP81">
        <v>0.25779999999999997</v>
      </c>
      <c r="CQ81">
        <v>0.25721428571428501</v>
      </c>
      <c r="CR81">
        <v>0.25701904761904698</v>
      </c>
      <c r="CS81">
        <v>0.25682380952380901</v>
      </c>
      <c r="CT81">
        <v>0.25662857142857098</v>
      </c>
      <c r="CU81">
        <v>0.25643333333333301</v>
      </c>
      <c r="CV81">
        <v>0.25584761904761899</v>
      </c>
      <c r="CW81">
        <v>0.25565238095238002</v>
      </c>
      <c r="CX81">
        <v>0.25545714285714199</v>
      </c>
      <c r="CY81">
        <v>0.25526190476190402</v>
      </c>
      <c r="CZ81">
        <v>0.255066666666666</v>
      </c>
      <c r="DA81">
        <v>0.25448095238095197</v>
      </c>
      <c r="DB81">
        <v>0.254285714285714</v>
      </c>
      <c r="DC81">
        <v>0.25409047619047598</v>
      </c>
      <c r="DD81">
        <v>0.25389523809523801</v>
      </c>
      <c r="DE81">
        <v>0.25369999999999998</v>
      </c>
      <c r="DF81">
        <v>0.25386978021978002</v>
      </c>
      <c r="DG81">
        <v>0.25392637362637299</v>
      </c>
      <c r="DH81">
        <v>0.25398296703296702</v>
      </c>
      <c r="DI81">
        <v>0.25403956043956</v>
      </c>
      <c r="DJ81">
        <v>0.25409615384615297</v>
      </c>
      <c r="DK81">
        <v>0.25426593406593401</v>
      </c>
      <c r="DL81">
        <v>0.25432252747252698</v>
      </c>
      <c r="DM81">
        <v>0.25437912087912001</v>
      </c>
      <c r="DN81">
        <v>0.25443571428571399</v>
      </c>
      <c r="DO81">
        <v>0.25449230769230702</v>
      </c>
      <c r="DP81">
        <v>0.254662087912087</v>
      </c>
      <c r="DQ81">
        <v>0.25471868131868097</v>
      </c>
      <c r="DR81">
        <v>0.254775274725274</v>
      </c>
      <c r="DS81">
        <v>0.25483186813186798</v>
      </c>
      <c r="DT81">
        <v>0.25488846153846101</v>
      </c>
      <c r="DU81">
        <v>0.25505824175824099</v>
      </c>
      <c r="DV81">
        <v>0.25511483516483502</v>
      </c>
      <c r="DW81">
        <v>0.25517142857142799</v>
      </c>
      <c r="DX81">
        <v>0.25522802197802202</v>
      </c>
      <c r="DY81">
        <v>0.255284615384615</v>
      </c>
      <c r="DZ81">
        <v>0.25545439560439498</v>
      </c>
      <c r="EA81">
        <v>0.25551098901098901</v>
      </c>
      <c r="EB81">
        <v>0.25556758241758198</v>
      </c>
      <c r="EC81">
        <v>0.25562417582417502</v>
      </c>
      <c r="ED81">
        <v>0.25568076923076899</v>
      </c>
      <c r="EE81">
        <v>0.25585054945054903</v>
      </c>
      <c r="EF81">
        <v>0.255907142857142</v>
      </c>
      <c r="EG81">
        <v>0.25596373626373597</v>
      </c>
      <c r="EH81">
        <v>0.25602032967032901</v>
      </c>
      <c r="EI81">
        <v>0.25607692307692298</v>
      </c>
      <c r="EJ81">
        <v>0.25624670329670302</v>
      </c>
      <c r="EK81">
        <v>0.25630329670329599</v>
      </c>
      <c r="EL81">
        <v>0.25635989010989002</v>
      </c>
      <c r="EM81">
        <v>0.256416483516483</v>
      </c>
      <c r="EN81">
        <v>0.25647307692307703</v>
      </c>
      <c r="EO81">
        <v>0.25664285714285701</v>
      </c>
      <c r="EP81">
        <v>0.25669945054944998</v>
      </c>
      <c r="EQ81">
        <v>0.25675604395604401</v>
      </c>
      <c r="ER81">
        <v>0.25681263736263699</v>
      </c>
      <c r="ES81">
        <v>0.25686923076923002</v>
      </c>
      <c r="ET81">
        <v>0.257039010989011</v>
      </c>
      <c r="EU81">
        <v>0.25709560439560403</v>
      </c>
      <c r="EV81">
        <v>0.257152197802197</v>
      </c>
      <c r="EW81">
        <v>0.25720879120879098</v>
      </c>
      <c r="EX81">
        <v>0.25726538461538401</v>
      </c>
      <c r="EY81">
        <v>0.25743516483516499</v>
      </c>
      <c r="EZ81">
        <v>0.25749175824175802</v>
      </c>
      <c r="FA81">
        <v>0.25754835164835099</v>
      </c>
      <c r="FB81">
        <v>0.25760494505494502</v>
      </c>
      <c r="FC81">
        <v>0.257661538461538</v>
      </c>
      <c r="FD81">
        <v>0.25783131868131798</v>
      </c>
      <c r="FE81">
        <v>0.25788791208791201</v>
      </c>
      <c r="FF81">
        <v>0.25794450549450498</v>
      </c>
      <c r="FG81">
        <v>0.25800109890109901</v>
      </c>
      <c r="FH81">
        <v>0.25805769230769199</v>
      </c>
      <c r="FI81">
        <v>0.25822747252747202</v>
      </c>
      <c r="FJ81">
        <v>0.258284065934066</v>
      </c>
      <c r="FK81">
        <v>0.25834065934065897</v>
      </c>
      <c r="FL81">
        <v>0.258397252747252</v>
      </c>
      <c r="FM81">
        <v>0.25845384615384598</v>
      </c>
      <c r="FN81">
        <v>0.25862362637362601</v>
      </c>
      <c r="FO81">
        <v>0.25868021978021999</v>
      </c>
      <c r="FP81">
        <v>0.25873681318681302</v>
      </c>
      <c r="FQ81">
        <v>0.25879340659340599</v>
      </c>
      <c r="FR81">
        <v>0.25885000000000002</v>
      </c>
      <c r="FS81">
        <v>0.258751680672269</v>
      </c>
      <c r="FT81">
        <v>0.25871890756302501</v>
      </c>
      <c r="FU81">
        <v>0.25868613445378102</v>
      </c>
      <c r="FV81">
        <v>0.25865336134453798</v>
      </c>
      <c r="FW81">
        <v>0.25862058823529399</v>
      </c>
      <c r="FX81">
        <v>0.25852226890756302</v>
      </c>
      <c r="FY81">
        <v>0.25848949579831898</v>
      </c>
      <c r="FZ81">
        <v>0.25845672268907499</v>
      </c>
      <c r="GA81">
        <v>0.258423949579832</v>
      </c>
      <c r="GB81">
        <v>0.25839117647058801</v>
      </c>
      <c r="GC81">
        <v>0.25829285714285699</v>
      </c>
      <c r="GD81">
        <v>0.258260084033613</v>
      </c>
      <c r="GE81">
        <v>0.25822731092436901</v>
      </c>
      <c r="GF81">
        <v>0.25819453781512602</v>
      </c>
      <c r="GG81">
        <v>0.25816176470588198</v>
      </c>
      <c r="GH81">
        <v>0.25806344537815101</v>
      </c>
      <c r="GI81">
        <v>0.25803067226890702</v>
      </c>
      <c r="GJ81">
        <v>0.25799789915966398</v>
      </c>
      <c r="GK81">
        <v>0.25796512605041999</v>
      </c>
      <c r="GL81">
        <v>0.257932352941176</v>
      </c>
      <c r="GM81">
        <v>0.25783403361344498</v>
      </c>
      <c r="GN81">
        <v>0.25780126050420099</v>
      </c>
      <c r="GO81">
        <v>0.257768487394958</v>
      </c>
      <c r="GP81">
        <v>0.25773571428571401</v>
      </c>
      <c r="GQ81">
        <v>0.25770294117647002</v>
      </c>
      <c r="GR81">
        <v>0.257604621848739</v>
      </c>
      <c r="GS81">
        <v>0.25757184873949501</v>
      </c>
      <c r="GT81">
        <v>0.25753907563025202</v>
      </c>
      <c r="GU81">
        <v>0.25750630252100798</v>
      </c>
      <c r="GV81">
        <v>0.25747352941176399</v>
      </c>
      <c r="GW81">
        <v>0.25737521008403302</v>
      </c>
      <c r="GX81">
        <v>0.25734243697478998</v>
      </c>
      <c r="GY81">
        <v>0.25730966386554599</v>
      </c>
      <c r="GZ81">
        <v>0.257276890756302</v>
      </c>
      <c r="HA81">
        <v>0.25724411764705801</v>
      </c>
      <c r="HB81">
        <v>0.25714579831932699</v>
      </c>
      <c r="HC81">
        <v>0.257113025210084</v>
      </c>
      <c r="HD81">
        <v>0.25708025210084001</v>
      </c>
      <c r="HE81">
        <v>0.25704747899159602</v>
      </c>
      <c r="HF81">
        <v>0.25701470588235298</v>
      </c>
      <c r="HG81">
        <v>0.25691638655462101</v>
      </c>
      <c r="HH81">
        <v>0.25688361344537802</v>
      </c>
      <c r="HI81">
        <v>0.25685084033613398</v>
      </c>
      <c r="HJ81">
        <v>0.25681806722688999</v>
      </c>
      <c r="HK81">
        <v>0.256785294117647</v>
      </c>
      <c r="HL81">
        <v>0.25668697478991598</v>
      </c>
      <c r="HM81">
        <v>0.25665420168067199</v>
      </c>
      <c r="HN81">
        <v>0.256621428571428</v>
      </c>
      <c r="HO81">
        <v>0.25658865546218401</v>
      </c>
      <c r="HP81">
        <v>0.25655588235294102</v>
      </c>
      <c r="HQ81">
        <v>0.25645756302521</v>
      </c>
      <c r="HR81">
        <v>0.25642478991596601</v>
      </c>
      <c r="HS81">
        <v>0.25639201680672202</v>
      </c>
      <c r="HT81">
        <v>0.25635924369747898</v>
      </c>
      <c r="HU81">
        <v>0.25632647058823499</v>
      </c>
      <c r="HV81">
        <v>0.25622815126050402</v>
      </c>
      <c r="HW81">
        <v>0.25619537815125998</v>
      </c>
      <c r="HX81">
        <v>0.25616260504201599</v>
      </c>
      <c r="HY81">
        <v>0.256129831932773</v>
      </c>
      <c r="HZ81">
        <v>0.25609705882352901</v>
      </c>
      <c r="IA81">
        <v>0.25599873949579799</v>
      </c>
      <c r="IB81">
        <v>0.255965966386554</v>
      </c>
      <c r="IC81">
        <v>0.25593319327731101</v>
      </c>
      <c r="ID81">
        <v>0.25590042016806702</v>
      </c>
      <c r="IE81">
        <v>0.25586764705882298</v>
      </c>
      <c r="IF81">
        <v>0.25576932773109201</v>
      </c>
      <c r="IG81">
        <v>0.25573655462184802</v>
      </c>
      <c r="IH81">
        <v>0.25570378151260498</v>
      </c>
      <c r="II81">
        <v>0.25567100840336099</v>
      </c>
      <c r="IJ81">
        <v>0.255638235294117</v>
      </c>
      <c r="IK81">
        <v>0.25553991596638598</v>
      </c>
      <c r="IL81">
        <v>0.25550714285714199</v>
      </c>
      <c r="IM81">
        <v>0.255474369747899</v>
      </c>
      <c r="IN81">
        <v>0.25544159663865501</v>
      </c>
      <c r="IO81">
        <v>0.25540882352941102</v>
      </c>
      <c r="IP81">
        <v>0.25531050420168</v>
      </c>
      <c r="IQ81">
        <v>0.25527773109243701</v>
      </c>
      <c r="IR81">
        <v>0.25524495798319302</v>
      </c>
      <c r="IS81">
        <v>0.25521218487394898</v>
      </c>
      <c r="IT81">
        <v>0.25517941176470499</v>
      </c>
      <c r="IU81">
        <v>0.25508109243697402</v>
      </c>
      <c r="IV81">
        <v>0.25504831932773098</v>
      </c>
      <c r="IW81">
        <v>0.25501554621848699</v>
      </c>
      <c r="IX81">
        <v>0.254982773109243</v>
      </c>
      <c r="IY81">
        <v>0.25495000000000001</v>
      </c>
      <c r="IZ81">
        <v>0.25496266233766202</v>
      </c>
      <c r="JA81">
        <v>0.25496688311688298</v>
      </c>
      <c r="JB81">
        <v>0.254971103896103</v>
      </c>
      <c r="JC81">
        <v>0.25497532467532402</v>
      </c>
      <c r="JD81">
        <v>0.25497954545454499</v>
      </c>
      <c r="JE81">
        <v>0.25499220779220699</v>
      </c>
      <c r="JF81">
        <v>0.25499642857142801</v>
      </c>
      <c r="JG81">
        <v>0.25500064935064898</v>
      </c>
      <c r="JH81">
        <v>0.25500487012987</v>
      </c>
      <c r="JI81">
        <v>0.25500909090909002</v>
      </c>
      <c r="JJ81">
        <v>0.25502175324675302</v>
      </c>
      <c r="JK81">
        <v>0.25502597402597399</v>
      </c>
      <c r="JL81">
        <v>0.25503019480519401</v>
      </c>
      <c r="JM81">
        <v>0.25503441558441498</v>
      </c>
      <c r="JN81">
        <v>0.255038636363636</v>
      </c>
      <c r="JO81">
        <v>0.255051298701298</v>
      </c>
      <c r="JP81">
        <v>0.25505551948051902</v>
      </c>
      <c r="JQ81">
        <v>0.25505974025973999</v>
      </c>
      <c r="JR81">
        <v>0.25506396103896101</v>
      </c>
      <c r="JS81">
        <v>0.25506818181818097</v>
      </c>
      <c r="JT81">
        <v>0.25508084415584398</v>
      </c>
      <c r="JU81">
        <v>0.255085064935064</v>
      </c>
      <c r="JV81">
        <v>0.25508928571428502</v>
      </c>
      <c r="JW81">
        <v>0.25509350649350598</v>
      </c>
      <c r="JX81">
        <v>0.255097727272727</v>
      </c>
      <c r="JY81">
        <v>0.25511038961038901</v>
      </c>
      <c r="JZ81">
        <v>0.25511461038960997</v>
      </c>
      <c r="KA81">
        <v>0.255118831168831</v>
      </c>
      <c r="KB81">
        <v>0.25512305194805102</v>
      </c>
      <c r="KC81">
        <v>0.25512727272727198</v>
      </c>
      <c r="KD81">
        <v>0.25513993506493499</v>
      </c>
      <c r="KE81">
        <v>0.25514415584415501</v>
      </c>
      <c r="KF81">
        <v>0.25514837662337603</v>
      </c>
      <c r="KG81">
        <v>0.25515259740259699</v>
      </c>
      <c r="KH81">
        <v>0.25515681818181801</v>
      </c>
      <c r="KI81">
        <v>0.25516948051948002</v>
      </c>
      <c r="KJ81">
        <v>0.25517370129870098</v>
      </c>
      <c r="KK81">
        <v>0.255177922077922</v>
      </c>
      <c r="KL81">
        <v>0.25518214285714202</v>
      </c>
      <c r="KM81">
        <v>0.25518636363636299</v>
      </c>
      <c r="KN81">
        <v>0.25519902597402599</v>
      </c>
      <c r="KO81">
        <v>0.25520324675324602</v>
      </c>
      <c r="KP81">
        <v>0.25520746753246698</v>
      </c>
      <c r="KQ81">
        <v>0.255211688311688</v>
      </c>
      <c r="KR81">
        <v>0.25521590909090902</v>
      </c>
      <c r="KS81">
        <v>0.25522857142857103</v>
      </c>
      <c r="KT81">
        <v>0.25523279220779199</v>
      </c>
      <c r="KU81">
        <v>0.25523701298701301</v>
      </c>
      <c r="KV81">
        <v>0.25524123376623298</v>
      </c>
      <c r="KW81">
        <v>0.255245454545454</v>
      </c>
      <c r="KX81">
        <v>0.255258116883116</v>
      </c>
      <c r="KY81">
        <v>0.25526233766233702</v>
      </c>
      <c r="KZ81">
        <v>0.25526655844155799</v>
      </c>
      <c r="LA81">
        <v>0.25527077922077901</v>
      </c>
      <c r="LB81">
        <v>0.25527499999999997</v>
      </c>
      <c r="LC81">
        <v>0.25528766233766198</v>
      </c>
      <c r="LD81">
        <v>0.255291883116883</v>
      </c>
      <c r="LE81">
        <v>0.25529610389610302</v>
      </c>
      <c r="LF81">
        <v>0.25530032467532399</v>
      </c>
      <c r="LG81">
        <v>0.25530454545454501</v>
      </c>
      <c r="LH81">
        <v>0.25531720779220701</v>
      </c>
      <c r="LI81">
        <v>0.25532142857142798</v>
      </c>
      <c r="LJ81">
        <v>0.255325649350649</v>
      </c>
      <c r="LK81">
        <v>0.25532987012987002</v>
      </c>
      <c r="LL81">
        <v>0.25533409090908998</v>
      </c>
      <c r="LM81">
        <v>0.25534675324675299</v>
      </c>
      <c r="LN81">
        <v>0.25535097402597401</v>
      </c>
      <c r="LO81">
        <v>0.25535519480519397</v>
      </c>
      <c r="LP81">
        <v>0.25535941558441499</v>
      </c>
      <c r="LQ81">
        <v>0.25536363636363602</v>
      </c>
      <c r="LR81">
        <v>0.25537629870129802</v>
      </c>
      <c r="LS81">
        <v>0.25538051948051899</v>
      </c>
      <c r="LT81">
        <v>0.25538474025974001</v>
      </c>
      <c r="LU81">
        <v>0.25538896103896103</v>
      </c>
      <c r="LV81">
        <v>0.25539318181818099</v>
      </c>
      <c r="LW81">
        <v>0.255405844155844</v>
      </c>
      <c r="LX81">
        <v>0.25541006493506402</v>
      </c>
      <c r="LY81">
        <v>0.25541428571428498</v>
      </c>
      <c r="LZ81">
        <v>0.255418506493506</v>
      </c>
      <c r="MA81">
        <v>0.25542272727272702</v>
      </c>
      <c r="MB81">
        <v>0.25543538961038897</v>
      </c>
      <c r="MC81">
        <v>0.25543961038960999</v>
      </c>
      <c r="MD81">
        <v>0.25544383116883101</v>
      </c>
      <c r="ME81">
        <v>0.25544805194805098</v>
      </c>
      <c r="MF81">
        <v>0.255452272727272</v>
      </c>
      <c r="MG81">
        <v>0.25546493506493501</v>
      </c>
      <c r="MH81">
        <v>0.25546915584415503</v>
      </c>
      <c r="MI81">
        <v>0.25547337662337599</v>
      </c>
      <c r="MJ81">
        <v>0.25547759740259701</v>
      </c>
      <c r="MK81">
        <v>0.25548181818181798</v>
      </c>
      <c r="ML81">
        <v>0.25549448051947998</v>
      </c>
      <c r="MM81">
        <v>0.255498701298701</v>
      </c>
      <c r="MN81">
        <v>0.25550292207792202</v>
      </c>
      <c r="MO81">
        <v>0.25550714285714199</v>
      </c>
      <c r="MP81">
        <v>0.25551136363636301</v>
      </c>
      <c r="MQ81">
        <v>0.25552402597402502</v>
      </c>
      <c r="MR81">
        <v>0.25552824675324598</v>
      </c>
      <c r="MS81">
        <v>0.255532467532467</v>
      </c>
      <c r="MT81">
        <v>0.25553668831168802</v>
      </c>
      <c r="MU81">
        <v>0.25554090909090899</v>
      </c>
      <c r="MV81">
        <v>0.25555357142857099</v>
      </c>
      <c r="MW81">
        <v>0.25555779220779201</v>
      </c>
      <c r="MX81">
        <v>0.25556201298701298</v>
      </c>
      <c r="MY81">
        <v>0.255566233766233</v>
      </c>
      <c r="MZ81">
        <v>0.25557045454545402</v>
      </c>
      <c r="NA81">
        <v>0.25558311688311602</v>
      </c>
      <c r="NB81">
        <v>0.25558733766233699</v>
      </c>
      <c r="NC81">
        <v>0.25559155844155801</v>
      </c>
      <c r="ND81">
        <v>0.25559577922077897</v>
      </c>
      <c r="NE81">
        <v>0.25559999999999999</v>
      </c>
      <c r="NF81">
        <v>0.25559999999999999</v>
      </c>
      <c r="NG81">
        <v>0.25559999999999999</v>
      </c>
      <c r="NH81">
        <v>0.25559999999999999</v>
      </c>
      <c r="NI81">
        <v>0.25559999999999999</v>
      </c>
      <c r="NJ81">
        <v>0.25559999999999999</v>
      </c>
      <c r="NK81">
        <v>0.25559999999999999</v>
      </c>
      <c r="NL81">
        <v>0.25559999999999999</v>
      </c>
      <c r="NM81">
        <v>0.25559999999999999</v>
      </c>
      <c r="NN81">
        <v>0.25559999999999999</v>
      </c>
      <c r="NO81">
        <v>0.25559999999999999</v>
      </c>
      <c r="NP81">
        <v>0.25559999999999999</v>
      </c>
      <c r="NQ81">
        <v>0.25559999999999999</v>
      </c>
      <c r="NR81">
        <v>0.25559999999999999</v>
      </c>
      <c r="NS81">
        <v>0.25559999999999999</v>
      </c>
      <c r="NT81">
        <v>0.25559999999999999</v>
      </c>
      <c r="NU81">
        <v>0.25559999999999999</v>
      </c>
      <c r="NV81">
        <v>0.25559999999999999</v>
      </c>
      <c r="NW81">
        <v>0.25559999999999999</v>
      </c>
      <c r="NX81">
        <v>0.25559999999999999</v>
      </c>
      <c r="NY81">
        <v>0.25559999999999999</v>
      </c>
      <c r="NZ81">
        <v>0.25559999999999999</v>
      </c>
      <c r="OA81">
        <v>0.25559999999999999</v>
      </c>
      <c r="OB81">
        <v>0.25559999999999999</v>
      </c>
      <c r="OC81">
        <v>0.25559999999999999</v>
      </c>
      <c r="OD81">
        <v>0.25559999999999999</v>
      </c>
      <c r="OE81">
        <v>0.25559999999999999</v>
      </c>
      <c r="OF81">
        <v>0.25559999999999999</v>
      </c>
      <c r="OG81">
        <v>0.25559999999999999</v>
      </c>
      <c r="OH81">
        <v>0.25559999999999999</v>
      </c>
      <c r="OI81">
        <v>0.25559999999999999</v>
      </c>
      <c r="OJ81">
        <v>0.25559999999999999</v>
      </c>
      <c r="OK81">
        <v>0.25559999999999999</v>
      </c>
      <c r="OL81">
        <v>0.25559999999999999</v>
      </c>
      <c r="OM81">
        <v>0.25559999999999999</v>
      </c>
      <c r="ON81">
        <v>0.25559999999999999</v>
      </c>
      <c r="OO81">
        <v>0.25559999999999999</v>
      </c>
      <c r="OP81">
        <v>0.25559999999999999</v>
      </c>
      <c r="OQ81">
        <v>0.25559999999999999</v>
      </c>
      <c r="OR81">
        <v>0.25559999999999999</v>
      </c>
      <c r="OS81">
        <v>0.25559999999999999</v>
      </c>
      <c r="OT81">
        <v>0.25559999999999999</v>
      </c>
      <c r="OU81">
        <v>0.25559999999999999</v>
      </c>
      <c r="OV81">
        <v>0.25559999999999999</v>
      </c>
      <c r="OW81">
        <v>0.25559999999999999</v>
      </c>
      <c r="OX81">
        <v>0.25559999999999999</v>
      </c>
      <c r="OY81">
        <v>0.25559999999999999</v>
      </c>
      <c r="OZ81">
        <v>0.25559999999999999</v>
      </c>
      <c r="PA81">
        <v>0.25559999999999999</v>
      </c>
      <c r="PB81">
        <v>0.25559999999999999</v>
      </c>
      <c r="PC81">
        <v>0.25559999999999999</v>
      </c>
      <c r="PD81">
        <v>0.25559999999999999</v>
      </c>
      <c r="PE81">
        <v>0.25559999999999999</v>
      </c>
      <c r="PF81">
        <v>0.25559999999999999</v>
      </c>
      <c r="PG81">
        <v>0.25559999999999999</v>
      </c>
      <c r="PH81">
        <v>0.25559999999999999</v>
      </c>
      <c r="PI81">
        <v>0.25559999999999999</v>
      </c>
      <c r="PJ81">
        <v>0.25559999999999999</v>
      </c>
      <c r="PK81">
        <v>0.25559999999999999</v>
      </c>
      <c r="PL81">
        <v>0.25559999999999999</v>
      </c>
      <c r="PM81">
        <v>0.25559999999999999</v>
      </c>
      <c r="PN81">
        <v>0.25559999999999999</v>
      </c>
      <c r="PO81">
        <v>0.25559999999999999</v>
      </c>
      <c r="PP81">
        <v>0.25559999999999999</v>
      </c>
      <c r="PQ81">
        <v>0.25559999999999999</v>
      </c>
      <c r="PR81">
        <v>0.25559999999999999</v>
      </c>
      <c r="PS81">
        <v>0.25559999999999999</v>
      </c>
      <c r="PT81">
        <v>0.25559999999999999</v>
      </c>
      <c r="PU81">
        <v>0.25559999999999999</v>
      </c>
      <c r="PV81">
        <v>0.25559999999999999</v>
      </c>
      <c r="PW81">
        <v>0.25559999999999999</v>
      </c>
      <c r="PX81">
        <v>0.25559999999999999</v>
      </c>
      <c r="PY81">
        <v>0.25559999999999999</v>
      </c>
      <c r="PZ81">
        <v>0.25559999999999999</v>
      </c>
      <c r="QA81">
        <v>0.25559999999999999</v>
      </c>
      <c r="QB81">
        <v>0.25559999999999999</v>
      </c>
      <c r="QC81">
        <v>0.25559999999999999</v>
      </c>
      <c r="QD81">
        <v>0.25559999999999999</v>
      </c>
      <c r="QE81">
        <v>0.25559999999999999</v>
      </c>
      <c r="QF81">
        <v>0.25559999999999999</v>
      </c>
      <c r="QG81">
        <v>0.25559999999999999</v>
      </c>
      <c r="QH81">
        <v>0.25559999999999999</v>
      </c>
      <c r="QI81">
        <v>0.25559999999999999</v>
      </c>
      <c r="QJ81">
        <v>0.25559999999999999</v>
      </c>
      <c r="QK81">
        <v>0.25559999999999999</v>
      </c>
      <c r="QL81">
        <v>0.25559999999999999</v>
      </c>
      <c r="QM81">
        <v>0.25559999999999999</v>
      </c>
      <c r="QN81">
        <v>0.25559999999999999</v>
      </c>
      <c r="QO81">
        <v>0.25559999999999999</v>
      </c>
      <c r="QP81">
        <v>0.25559999999999999</v>
      </c>
      <c r="QQ81">
        <v>0.25559999999999999</v>
      </c>
      <c r="QR81">
        <v>0.25559999999999999</v>
      </c>
      <c r="QS81">
        <v>0.25559999999999999</v>
      </c>
      <c r="QT81">
        <v>0.25559999999999999</v>
      </c>
      <c r="QU81">
        <v>0.25559999999999999</v>
      </c>
      <c r="QV81">
        <v>0.25559999999999999</v>
      </c>
      <c r="QW81">
        <v>0.25559999999999999</v>
      </c>
      <c r="QX81">
        <v>0.25559999999999999</v>
      </c>
      <c r="QY81">
        <v>0.25559999999999999</v>
      </c>
      <c r="QZ81">
        <v>0.25559999999999999</v>
      </c>
      <c r="RA81">
        <v>0.25559999999999999</v>
      </c>
      <c r="RB81">
        <v>0.25559999999999999</v>
      </c>
      <c r="RC81">
        <v>0.25559999999999999</v>
      </c>
      <c r="RD81">
        <v>0.25559999999999999</v>
      </c>
      <c r="RE81">
        <v>0.25559999999999999</v>
      </c>
      <c r="RF81">
        <v>0.25559999999999999</v>
      </c>
      <c r="RG81">
        <v>0.25559999999999999</v>
      </c>
      <c r="RH81">
        <v>0.25559999999999999</v>
      </c>
      <c r="RI81">
        <v>0.25559999999999999</v>
      </c>
      <c r="RJ81">
        <v>0.25559999999999999</v>
      </c>
      <c r="RK81">
        <v>0.25559999999999999</v>
      </c>
      <c r="RL81">
        <v>0.25559999999999999</v>
      </c>
      <c r="RM81">
        <v>0.25559999999999999</v>
      </c>
      <c r="RN81">
        <v>0.25559999999999999</v>
      </c>
      <c r="RO81">
        <v>0.25559999999999999</v>
      </c>
      <c r="RP81">
        <v>0.25559999999999999</v>
      </c>
      <c r="RQ81">
        <v>0.25559999999999999</v>
      </c>
      <c r="RR81">
        <v>0.25559999999999999</v>
      </c>
      <c r="RS81">
        <v>0.25559999999999999</v>
      </c>
      <c r="RT81">
        <v>0.25559999999999999</v>
      </c>
      <c r="RU81">
        <v>0.25559999999999999</v>
      </c>
      <c r="RV81">
        <v>0.25559999999999999</v>
      </c>
      <c r="RW81">
        <v>0.25559999999999999</v>
      </c>
      <c r="RX81">
        <v>0.25559999999999999</v>
      </c>
      <c r="RY81">
        <v>0.25559999999999999</v>
      </c>
      <c r="RZ81">
        <v>0.25559999999999999</v>
      </c>
      <c r="SA81">
        <v>0.25559999999999999</v>
      </c>
      <c r="SB81">
        <v>0.25559999999999999</v>
      </c>
      <c r="SC81">
        <v>0.25559999999999999</v>
      </c>
      <c r="SD81">
        <v>0.25559999999999999</v>
      </c>
      <c r="SE81">
        <v>0.25559999999999999</v>
      </c>
      <c r="SF81">
        <v>0.25559999999999999</v>
      </c>
      <c r="SG81">
        <v>0.25559999999999999</v>
      </c>
      <c r="SH81">
        <v>0.25559999999999999</v>
      </c>
      <c r="SI81">
        <v>0.25559999999999999</v>
      </c>
      <c r="SJ81">
        <v>0.25559999999999999</v>
      </c>
      <c r="SK81">
        <v>0.25559999999999999</v>
      </c>
      <c r="SL81">
        <v>0.25559999999999999</v>
      </c>
      <c r="SM81">
        <v>0.25559999999999999</v>
      </c>
      <c r="SN81">
        <v>0.25559999999999999</v>
      </c>
      <c r="SO81">
        <v>0.25559999999999999</v>
      </c>
      <c r="SP81">
        <v>0.25559999999999999</v>
      </c>
      <c r="SQ81">
        <v>0.25559999999999999</v>
      </c>
      <c r="SR81">
        <v>0.25559999999999999</v>
      </c>
      <c r="SS81">
        <v>0.25559999999999999</v>
      </c>
      <c r="ST81">
        <v>0.25559999999999999</v>
      </c>
      <c r="SU81">
        <v>0.25559999999999999</v>
      </c>
      <c r="SV81">
        <v>0.25559999999999999</v>
      </c>
      <c r="SW81">
        <v>0.25559999999999999</v>
      </c>
      <c r="SX81">
        <v>0.25559999999999999</v>
      </c>
      <c r="SY81">
        <v>0.25559999999999999</v>
      </c>
      <c r="SZ81">
        <v>0.25559999999999999</v>
      </c>
      <c r="TA81">
        <v>0.25559999999999999</v>
      </c>
      <c r="TB81">
        <v>0.25559999999999999</v>
      </c>
    </row>
    <row r="82" spans="1:522" x14ac:dyDescent="0.25">
      <c r="A82">
        <v>1300</v>
      </c>
      <c r="B82">
        <v>0.2291</v>
      </c>
      <c r="C82">
        <v>0.2291</v>
      </c>
      <c r="D82">
        <v>0.2291</v>
      </c>
      <c r="E82">
        <v>0.217464285714285</v>
      </c>
      <c r="F82">
        <v>0.21358571428571399</v>
      </c>
      <c r="G82">
        <v>0.20970714285714201</v>
      </c>
      <c r="H82">
        <v>0.205828571428571</v>
      </c>
      <c r="I82">
        <v>0.20194999999999999</v>
      </c>
      <c r="J82">
        <v>0.25007857142857098</v>
      </c>
      <c r="K82">
        <v>0.26612142857142801</v>
      </c>
      <c r="L82">
        <v>0.28216428571428498</v>
      </c>
      <c r="M82">
        <v>0.298207142857142</v>
      </c>
      <c r="N82">
        <v>0.31424999999999997</v>
      </c>
      <c r="O82">
        <v>0.31337142857142802</v>
      </c>
      <c r="P82">
        <v>0.31307857142857098</v>
      </c>
      <c r="Q82">
        <v>0.312785714285714</v>
      </c>
      <c r="R82">
        <v>0.31249285714285702</v>
      </c>
      <c r="S82">
        <v>0.31219999999999998</v>
      </c>
      <c r="T82">
        <v>0.31040000000000001</v>
      </c>
      <c r="U82">
        <v>0.30980000000000002</v>
      </c>
      <c r="V82">
        <v>0.30919999999999997</v>
      </c>
      <c r="W82">
        <v>0.30859999999999999</v>
      </c>
      <c r="X82">
        <v>0.308</v>
      </c>
      <c r="Y82">
        <v>0.30298571428571403</v>
      </c>
      <c r="Z82">
        <v>0.30131428571428498</v>
      </c>
      <c r="AA82">
        <v>0.29964285714285699</v>
      </c>
      <c r="AB82">
        <v>0.297971428571428</v>
      </c>
      <c r="AC82">
        <v>0.29630000000000001</v>
      </c>
      <c r="AD82">
        <v>0.29220000000000002</v>
      </c>
      <c r="AE82">
        <v>0.290833333333333</v>
      </c>
      <c r="AF82">
        <v>0.28946666666666598</v>
      </c>
      <c r="AG82">
        <v>0.28810000000000002</v>
      </c>
      <c r="AH82">
        <v>0.28673333333333301</v>
      </c>
      <c r="AI82">
        <v>0.28263333333333301</v>
      </c>
      <c r="AJ82">
        <v>0.281266666666666</v>
      </c>
      <c r="AK82">
        <v>0.27989999999999998</v>
      </c>
      <c r="AL82">
        <v>0.27853333333333302</v>
      </c>
      <c r="AM82">
        <v>0.27716666666666601</v>
      </c>
      <c r="AN82">
        <v>0.27306666666666601</v>
      </c>
      <c r="AO82">
        <v>0.2717</v>
      </c>
      <c r="AP82">
        <v>0.27033333333333298</v>
      </c>
      <c r="AQ82">
        <v>0.26896666666666602</v>
      </c>
      <c r="AR82">
        <v>0.2676</v>
      </c>
      <c r="AS82">
        <v>0.26707500000000001</v>
      </c>
      <c r="AT82">
        <v>0.26690000000000003</v>
      </c>
      <c r="AU82">
        <v>0.26672499999999999</v>
      </c>
      <c r="AV82">
        <v>0.26655000000000001</v>
      </c>
      <c r="AW82">
        <v>0.26637499999999997</v>
      </c>
      <c r="AX82">
        <v>0.26584999999999998</v>
      </c>
      <c r="AY82">
        <v>0.26567499999999999</v>
      </c>
      <c r="AZ82">
        <v>0.26550000000000001</v>
      </c>
      <c r="BA82">
        <v>0.26532499999999998</v>
      </c>
      <c r="BB82">
        <v>0.26515</v>
      </c>
      <c r="BC82">
        <v>0.264625</v>
      </c>
      <c r="BD82">
        <v>0.26445000000000002</v>
      </c>
      <c r="BE82">
        <v>0.26427499999999998</v>
      </c>
      <c r="BF82">
        <v>0.2641</v>
      </c>
      <c r="BG82">
        <v>0.26392500000000002</v>
      </c>
      <c r="BH82">
        <v>0.26340000000000002</v>
      </c>
      <c r="BI82">
        <v>0.26322499999999999</v>
      </c>
      <c r="BJ82">
        <v>0.26305000000000001</v>
      </c>
      <c r="BK82">
        <v>0.26287500000000003</v>
      </c>
      <c r="BL82">
        <v>0.26269999999999999</v>
      </c>
      <c r="BM82">
        <v>0.26217619047619001</v>
      </c>
      <c r="BN82">
        <v>0.26200158730158701</v>
      </c>
      <c r="BO82">
        <v>0.26182698412698402</v>
      </c>
      <c r="BP82">
        <v>0.26165238095238103</v>
      </c>
      <c r="BQ82">
        <v>0.26147777777777798</v>
      </c>
      <c r="BR82">
        <v>0.26095396825396799</v>
      </c>
      <c r="BS82">
        <v>0.260779365079365</v>
      </c>
      <c r="BT82">
        <v>0.26060476190476201</v>
      </c>
      <c r="BU82">
        <v>0.26043015873015901</v>
      </c>
      <c r="BV82">
        <v>0.26025555555555502</v>
      </c>
      <c r="BW82">
        <v>0.25973174603174598</v>
      </c>
      <c r="BX82">
        <v>0.25955714285714299</v>
      </c>
      <c r="BY82">
        <v>0.25938253968253899</v>
      </c>
      <c r="BZ82">
        <v>0.259207936507936</v>
      </c>
      <c r="CA82">
        <v>0.259033333333333</v>
      </c>
      <c r="CB82">
        <v>0.25850952380952402</v>
      </c>
      <c r="CC82">
        <v>0.25833492063491997</v>
      </c>
      <c r="CD82">
        <v>0.25816031746031698</v>
      </c>
      <c r="CE82">
        <v>0.25798571428571399</v>
      </c>
      <c r="CF82">
        <v>0.25781111111111099</v>
      </c>
      <c r="CG82">
        <v>0.25728730158730101</v>
      </c>
      <c r="CH82">
        <v>0.25711269841269802</v>
      </c>
      <c r="CI82">
        <v>0.25693809523809502</v>
      </c>
      <c r="CJ82">
        <v>0.25676349206349203</v>
      </c>
      <c r="CK82">
        <v>0.25658888888888898</v>
      </c>
      <c r="CL82">
        <v>0.256065079365079</v>
      </c>
      <c r="CM82">
        <v>0.255890476190476</v>
      </c>
      <c r="CN82">
        <v>0.25571587301587301</v>
      </c>
      <c r="CO82">
        <v>0.25554126984126901</v>
      </c>
      <c r="CP82">
        <v>0.25536666666666602</v>
      </c>
      <c r="CQ82">
        <v>0.25484285714285698</v>
      </c>
      <c r="CR82">
        <v>0.25466825396825399</v>
      </c>
      <c r="CS82">
        <v>0.25449365079364999</v>
      </c>
      <c r="CT82">
        <v>0.254319047619047</v>
      </c>
      <c r="CU82">
        <v>0.25414444444444401</v>
      </c>
      <c r="CV82">
        <v>0.25362063492063402</v>
      </c>
      <c r="CW82">
        <v>0.25344603174603098</v>
      </c>
      <c r="CX82">
        <v>0.25327142857142798</v>
      </c>
      <c r="CY82">
        <v>0.25309682539682499</v>
      </c>
      <c r="CZ82">
        <v>0.25292222222222199</v>
      </c>
      <c r="DA82">
        <v>0.25239841269841201</v>
      </c>
      <c r="DB82">
        <v>0.25222380952380902</v>
      </c>
      <c r="DC82">
        <v>0.25204920634920602</v>
      </c>
      <c r="DD82">
        <v>0.25187460317460297</v>
      </c>
      <c r="DE82">
        <v>0.25169999999999998</v>
      </c>
      <c r="DF82">
        <v>0.25184999999999902</v>
      </c>
      <c r="DG82">
        <v>0.25190000000000001</v>
      </c>
      <c r="DH82">
        <v>0.25195000000000001</v>
      </c>
      <c r="DI82">
        <v>0.252</v>
      </c>
      <c r="DJ82">
        <v>0.25205</v>
      </c>
      <c r="DK82">
        <v>0.25219999999999998</v>
      </c>
      <c r="DL82">
        <v>0.25224999999999997</v>
      </c>
      <c r="DM82">
        <v>0.25230000000000002</v>
      </c>
      <c r="DN82">
        <v>0.25235000000000002</v>
      </c>
      <c r="DO82">
        <v>0.25240000000000001</v>
      </c>
      <c r="DP82">
        <v>0.25255</v>
      </c>
      <c r="DQ82">
        <v>0.25259999999999999</v>
      </c>
      <c r="DR82">
        <v>0.25264999999999999</v>
      </c>
      <c r="DS82">
        <v>0.25269999999999998</v>
      </c>
      <c r="DT82">
        <v>0.25274999999999997</v>
      </c>
      <c r="DU82">
        <v>0.25290000000000001</v>
      </c>
      <c r="DV82">
        <v>0.25295000000000001</v>
      </c>
      <c r="DW82">
        <v>0.253</v>
      </c>
      <c r="DX82">
        <v>0.25305</v>
      </c>
      <c r="DY82">
        <v>0.25309999999999999</v>
      </c>
      <c r="DZ82">
        <v>0.25324999999999998</v>
      </c>
      <c r="EA82">
        <v>0.25330000000000003</v>
      </c>
      <c r="EB82">
        <v>0.25335000000000002</v>
      </c>
      <c r="EC82">
        <v>0.25340000000000001</v>
      </c>
      <c r="ED82">
        <v>0.25345000000000001</v>
      </c>
      <c r="EE82">
        <v>0.25359999999999999</v>
      </c>
      <c r="EF82">
        <v>0.25364999999999999</v>
      </c>
      <c r="EG82">
        <v>0.25369999999999998</v>
      </c>
      <c r="EH82">
        <v>0.25374999999999998</v>
      </c>
      <c r="EI82">
        <v>0.25380000000000003</v>
      </c>
      <c r="EJ82">
        <v>0.25395000000000001</v>
      </c>
      <c r="EK82">
        <v>0.254</v>
      </c>
      <c r="EL82">
        <v>0.25405</v>
      </c>
      <c r="EM82">
        <v>0.25409999999999999</v>
      </c>
      <c r="EN82">
        <v>0.25414999999999999</v>
      </c>
      <c r="EO82">
        <v>0.25430000000000003</v>
      </c>
      <c r="EP82">
        <v>0.25435000000000002</v>
      </c>
      <c r="EQ82">
        <v>0.25440000000000002</v>
      </c>
      <c r="ER82">
        <v>0.25445000000000001</v>
      </c>
      <c r="ES82">
        <v>0.2545</v>
      </c>
      <c r="ET82">
        <v>0.25464999999999999</v>
      </c>
      <c r="EU82">
        <v>0.25469999999999998</v>
      </c>
      <c r="EV82">
        <v>0.25474999999999998</v>
      </c>
      <c r="EW82">
        <v>0.25480000000000003</v>
      </c>
      <c r="EX82">
        <v>0.25485000000000002</v>
      </c>
      <c r="EY82">
        <v>0.255</v>
      </c>
      <c r="EZ82">
        <v>0.25505</v>
      </c>
      <c r="FA82">
        <v>0.25509999999999999</v>
      </c>
      <c r="FB82">
        <v>0.25514999999999999</v>
      </c>
      <c r="FC82">
        <v>0.25519999999999998</v>
      </c>
      <c r="FD82">
        <v>0.25535000000000002</v>
      </c>
      <c r="FE82">
        <v>0.25540000000000002</v>
      </c>
      <c r="FF82">
        <v>0.25545000000000001</v>
      </c>
      <c r="FG82">
        <v>0.2555</v>
      </c>
      <c r="FH82">
        <v>0.25555</v>
      </c>
      <c r="FI82">
        <v>0.25569999999999998</v>
      </c>
      <c r="FJ82">
        <v>0.25574999999999998</v>
      </c>
      <c r="FK82">
        <v>0.25580000000000003</v>
      </c>
      <c r="FL82">
        <v>0.25585000000000002</v>
      </c>
      <c r="FM82">
        <v>0.25590000000000002</v>
      </c>
      <c r="FN82">
        <v>0.25605</v>
      </c>
      <c r="FO82">
        <v>0.25609999999999999</v>
      </c>
      <c r="FP82">
        <v>0.25614999999999999</v>
      </c>
      <c r="FQ82">
        <v>0.25619999999999998</v>
      </c>
      <c r="FR82">
        <v>0.25624999999999998</v>
      </c>
      <c r="FS82">
        <v>0.25617436974789898</v>
      </c>
      <c r="FT82">
        <v>0.25614915966386498</v>
      </c>
      <c r="FU82">
        <v>0.25612394957983198</v>
      </c>
      <c r="FV82">
        <v>0.25609873949579798</v>
      </c>
      <c r="FW82">
        <v>0.25607352941176398</v>
      </c>
      <c r="FX82">
        <v>0.25599789915966398</v>
      </c>
      <c r="FY82">
        <v>0.25597268907562998</v>
      </c>
      <c r="FZ82">
        <v>0.25594747899159598</v>
      </c>
      <c r="GA82">
        <v>0.25592226890756298</v>
      </c>
      <c r="GB82">
        <v>0.25589705882352898</v>
      </c>
      <c r="GC82">
        <v>0.25582142857142798</v>
      </c>
      <c r="GD82">
        <v>0.25579621848739498</v>
      </c>
      <c r="GE82">
        <v>0.25577100840336098</v>
      </c>
      <c r="GF82">
        <v>0.25574579831932698</v>
      </c>
      <c r="GG82">
        <v>0.25572058823529398</v>
      </c>
      <c r="GH82">
        <v>0.25564495798319298</v>
      </c>
      <c r="GI82">
        <v>0.25561974789915898</v>
      </c>
      <c r="GJ82">
        <v>0.25559453781512598</v>
      </c>
      <c r="GK82">
        <v>0.25556932773109198</v>
      </c>
      <c r="GL82">
        <v>0.25554411764705898</v>
      </c>
      <c r="GM82">
        <v>0.25546848739495798</v>
      </c>
      <c r="GN82">
        <v>0.25544327731092398</v>
      </c>
      <c r="GO82">
        <v>0.25541806722688998</v>
      </c>
      <c r="GP82">
        <v>0.25539285714285698</v>
      </c>
      <c r="GQ82">
        <v>0.25536764705882298</v>
      </c>
      <c r="GR82">
        <v>0.25529201680672198</v>
      </c>
      <c r="GS82">
        <v>0.25526680672268898</v>
      </c>
      <c r="GT82">
        <v>0.25524159663865498</v>
      </c>
      <c r="GU82">
        <v>0.25521638655462198</v>
      </c>
      <c r="GV82">
        <v>0.25519117647058798</v>
      </c>
      <c r="GW82">
        <v>0.25511554621848698</v>
      </c>
      <c r="GX82">
        <v>0.25509033613445298</v>
      </c>
      <c r="GY82">
        <v>0.25506512605041998</v>
      </c>
      <c r="GZ82">
        <v>0.25503991596638598</v>
      </c>
      <c r="HA82">
        <v>0.25501470588235298</v>
      </c>
      <c r="HB82">
        <v>0.25493907563025198</v>
      </c>
      <c r="HC82">
        <v>0.25491386554621798</v>
      </c>
      <c r="HD82">
        <v>0.25488865546218498</v>
      </c>
      <c r="HE82">
        <v>0.25486344537815098</v>
      </c>
      <c r="HF82">
        <v>0.25483823529411698</v>
      </c>
      <c r="HG82">
        <v>0.25476260504201598</v>
      </c>
      <c r="HH82">
        <v>0.25473739495798298</v>
      </c>
      <c r="HI82">
        <v>0.25471218487394898</v>
      </c>
      <c r="HJ82">
        <v>0.25468697478991598</v>
      </c>
      <c r="HK82">
        <v>0.25466176470588198</v>
      </c>
      <c r="HL82">
        <v>0.25458613445378098</v>
      </c>
      <c r="HM82">
        <v>0.25456092436974798</v>
      </c>
      <c r="HN82">
        <v>0.25453571428571398</v>
      </c>
      <c r="HO82">
        <v>0.25451050420167998</v>
      </c>
      <c r="HP82">
        <v>0.25448529411764698</v>
      </c>
      <c r="HQ82">
        <v>0.25440966386554598</v>
      </c>
      <c r="HR82">
        <v>0.25438445378151198</v>
      </c>
      <c r="HS82">
        <v>0.25435924369747898</v>
      </c>
      <c r="HT82">
        <v>0.25433403361344498</v>
      </c>
      <c r="HU82">
        <v>0.25430882352941098</v>
      </c>
      <c r="HV82">
        <v>0.25423319327731098</v>
      </c>
      <c r="HW82">
        <v>0.25420798319327698</v>
      </c>
      <c r="HX82">
        <v>0.25418277310924298</v>
      </c>
      <c r="HY82">
        <v>0.25415756302520998</v>
      </c>
      <c r="HZ82">
        <v>0.25413235294117598</v>
      </c>
      <c r="IA82">
        <v>0.25405672268907498</v>
      </c>
      <c r="IB82">
        <v>0.25403151260504198</v>
      </c>
      <c r="IC82">
        <v>0.25400630252100798</v>
      </c>
      <c r="ID82">
        <v>0.25398109243697398</v>
      </c>
      <c r="IE82">
        <v>0.25395588235294098</v>
      </c>
      <c r="IF82">
        <v>0.25388025210083998</v>
      </c>
      <c r="IG82">
        <v>0.25385504201680598</v>
      </c>
      <c r="IH82">
        <v>0.25382983193277298</v>
      </c>
      <c r="II82">
        <v>0.25380462184873898</v>
      </c>
      <c r="IJ82">
        <v>0.25377941176470498</v>
      </c>
      <c r="IK82">
        <v>0.25370378151260498</v>
      </c>
      <c r="IL82">
        <v>0.25367857142857098</v>
      </c>
      <c r="IM82">
        <v>0.25365336134453698</v>
      </c>
      <c r="IN82">
        <v>0.25362815126050398</v>
      </c>
      <c r="IO82">
        <v>0.25360294117646998</v>
      </c>
      <c r="IP82">
        <v>0.25352731092436898</v>
      </c>
      <c r="IQ82">
        <v>0.25350210084033598</v>
      </c>
      <c r="IR82">
        <v>0.25347689075630198</v>
      </c>
      <c r="IS82">
        <v>0.25345168067226798</v>
      </c>
      <c r="IT82">
        <v>0.25342647058823498</v>
      </c>
      <c r="IU82">
        <v>0.25335084033613398</v>
      </c>
      <c r="IV82">
        <v>0.25332563025209998</v>
      </c>
      <c r="IW82">
        <v>0.25330042016806698</v>
      </c>
      <c r="IX82">
        <v>0.25327521008403298</v>
      </c>
      <c r="IY82">
        <v>0.25324999999999998</v>
      </c>
      <c r="IZ82">
        <v>0.25327045454545399</v>
      </c>
      <c r="JA82">
        <v>0.25327727272727202</v>
      </c>
      <c r="JB82">
        <v>0.25328409090908999</v>
      </c>
      <c r="JC82">
        <v>0.25329090909090901</v>
      </c>
      <c r="JD82">
        <v>0.25329772727272698</v>
      </c>
      <c r="JE82">
        <v>0.253318181818181</v>
      </c>
      <c r="JF82">
        <v>0.25332499999999902</v>
      </c>
      <c r="JG82">
        <v>0.25333181818181799</v>
      </c>
      <c r="JH82">
        <v>0.25333863636363602</v>
      </c>
      <c r="JI82">
        <v>0.25334545454545399</v>
      </c>
      <c r="JJ82">
        <v>0.253365909090909</v>
      </c>
      <c r="JK82">
        <v>0.25337272727272703</v>
      </c>
      <c r="JL82">
        <v>0.253379545454545</v>
      </c>
      <c r="JM82">
        <v>0.25338636363636302</v>
      </c>
      <c r="JN82">
        <v>0.25339318181818099</v>
      </c>
      <c r="JO82">
        <v>0.25341363636363601</v>
      </c>
      <c r="JP82">
        <v>0.25342045454545398</v>
      </c>
      <c r="JQ82">
        <v>0.253427272727272</v>
      </c>
      <c r="JR82">
        <v>0.25343409090909003</v>
      </c>
      <c r="JS82">
        <v>0.25344090909090899</v>
      </c>
      <c r="JT82">
        <v>0.25346136363636301</v>
      </c>
      <c r="JU82">
        <v>0.25346818181818098</v>
      </c>
      <c r="JV82">
        <v>0.25347499999999901</v>
      </c>
      <c r="JW82">
        <v>0.25348181818181797</v>
      </c>
      <c r="JX82">
        <v>0.253488636363636</v>
      </c>
      <c r="JY82">
        <v>0.25350909090909002</v>
      </c>
      <c r="JZ82">
        <v>0.25351590909090899</v>
      </c>
      <c r="KA82">
        <v>0.25352272727272701</v>
      </c>
      <c r="KB82">
        <v>0.25352954545454498</v>
      </c>
      <c r="KC82">
        <v>0.253536363636363</v>
      </c>
      <c r="KD82">
        <v>0.25355681818181802</v>
      </c>
      <c r="KE82">
        <v>0.25356363636363599</v>
      </c>
      <c r="KF82">
        <v>0.25357045454545402</v>
      </c>
      <c r="KG82">
        <v>0.25357727272727199</v>
      </c>
      <c r="KH82">
        <v>0.25358409090909001</v>
      </c>
      <c r="KI82">
        <v>0.25360454545454503</v>
      </c>
      <c r="KJ82">
        <v>0.253611363636363</v>
      </c>
      <c r="KK82">
        <v>0.25361818181818102</v>
      </c>
      <c r="KL82">
        <v>0.25362499999999999</v>
      </c>
      <c r="KM82">
        <v>0.25363181818181801</v>
      </c>
      <c r="KN82">
        <v>0.25365227272727198</v>
      </c>
      <c r="KO82">
        <v>0.25365909090909</v>
      </c>
      <c r="KP82">
        <v>0.25366590909090903</v>
      </c>
      <c r="KQ82">
        <v>0.25367272727272699</v>
      </c>
      <c r="KR82">
        <v>0.25367954545454502</v>
      </c>
      <c r="KS82">
        <v>0.25369999999999998</v>
      </c>
      <c r="KT82">
        <v>0.25370681818181801</v>
      </c>
      <c r="KU82">
        <v>0.25371363636363597</v>
      </c>
      <c r="KV82">
        <v>0.253720454545454</v>
      </c>
      <c r="KW82">
        <v>0.25372727272727202</v>
      </c>
      <c r="KX82">
        <v>0.25374772727272699</v>
      </c>
      <c r="KY82">
        <v>0.25375454545454501</v>
      </c>
      <c r="KZ82">
        <v>0.25376136363636298</v>
      </c>
      <c r="LA82">
        <v>0.253768181818181</v>
      </c>
      <c r="LB82">
        <v>0.25377499999999997</v>
      </c>
      <c r="LC82">
        <v>0.25379545454545399</v>
      </c>
      <c r="LD82">
        <v>0.25380227272727202</v>
      </c>
      <c r="LE82">
        <v>0.25380909090908998</v>
      </c>
      <c r="LF82">
        <v>0.25381590909090901</v>
      </c>
      <c r="LG82">
        <v>0.25382272727272698</v>
      </c>
      <c r="LH82">
        <v>0.253843181818181</v>
      </c>
      <c r="LI82">
        <v>0.25384999999999902</v>
      </c>
      <c r="LJ82">
        <v>0.25385681818181799</v>
      </c>
      <c r="LK82">
        <v>0.25386363636363601</v>
      </c>
      <c r="LL82">
        <v>0.25387045454545398</v>
      </c>
      <c r="LM82">
        <v>0.253890909090909</v>
      </c>
      <c r="LN82">
        <v>0.25389772727272703</v>
      </c>
      <c r="LO82">
        <v>0.25390454545454499</v>
      </c>
      <c r="LP82">
        <v>0.25391136363636302</v>
      </c>
      <c r="LQ82">
        <v>0.25391818181818099</v>
      </c>
      <c r="LR82">
        <v>0.25393863636363601</v>
      </c>
      <c r="LS82">
        <v>0.25394545454545397</v>
      </c>
      <c r="LT82">
        <v>0.253952272727272</v>
      </c>
      <c r="LU82">
        <v>0.25395909090909002</v>
      </c>
      <c r="LV82">
        <v>0.25396590909090899</v>
      </c>
      <c r="LW82">
        <v>0.25398636363636301</v>
      </c>
      <c r="LX82">
        <v>0.25399318181818098</v>
      </c>
      <c r="LY82">
        <v>0.253999999999999</v>
      </c>
      <c r="LZ82">
        <v>0.25400681818181797</v>
      </c>
      <c r="MA82">
        <v>0.254013636363636</v>
      </c>
      <c r="MB82">
        <v>0.25403409090909002</v>
      </c>
      <c r="MC82">
        <v>0.25404090909090898</v>
      </c>
      <c r="MD82">
        <v>0.25404772727272701</v>
      </c>
      <c r="ME82">
        <v>0.25405454545454498</v>
      </c>
      <c r="MF82">
        <v>0.254061363636363</v>
      </c>
      <c r="MG82">
        <v>0.25408181818181802</v>
      </c>
      <c r="MH82">
        <v>0.25408863636363599</v>
      </c>
      <c r="MI82">
        <v>0.25409545454545401</v>
      </c>
      <c r="MJ82">
        <v>0.25410227272727198</v>
      </c>
      <c r="MK82">
        <v>0.25410909090909001</v>
      </c>
      <c r="ML82">
        <v>0.25412954545454502</v>
      </c>
      <c r="MM82">
        <v>0.25413636363636299</v>
      </c>
      <c r="MN82">
        <v>0.25414318181818102</v>
      </c>
      <c r="MO82">
        <v>0.25414999999999999</v>
      </c>
      <c r="MP82">
        <v>0.25415681818181801</v>
      </c>
      <c r="MQ82">
        <v>0.25417727272727197</v>
      </c>
      <c r="MR82">
        <v>0.25418409090909</v>
      </c>
      <c r="MS82">
        <v>0.25419090909090902</v>
      </c>
      <c r="MT82">
        <v>0.25419772727272699</v>
      </c>
      <c r="MU82">
        <v>0.25420454545454502</v>
      </c>
      <c r="MV82">
        <v>0.25422499999999998</v>
      </c>
      <c r="MW82">
        <v>0.254231818181818</v>
      </c>
      <c r="MX82">
        <v>0.25423863636363597</v>
      </c>
      <c r="MY82">
        <v>0.254245454545454</v>
      </c>
      <c r="MZ82">
        <v>0.25425227272727202</v>
      </c>
      <c r="NA82">
        <v>0.25427272727272698</v>
      </c>
      <c r="NB82">
        <v>0.25427954545454501</v>
      </c>
      <c r="NC82">
        <v>0.25428636363636298</v>
      </c>
      <c r="ND82">
        <v>0.254293181818181</v>
      </c>
      <c r="NE82">
        <v>0.25429999999999903</v>
      </c>
      <c r="NF82">
        <v>0.25430552995391698</v>
      </c>
      <c r="NG82">
        <v>0.25430737327188901</v>
      </c>
      <c r="NH82">
        <v>0.254309216589861</v>
      </c>
      <c r="NI82">
        <v>0.25431105990783398</v>
      </c>
      <c r="NJ82">
        <v>0.25431290322580602</v>
      </c>
      <c r="NK82">
        <v>0.25431843317972302</v>
      </c>
      <c r="NL82">
        <v>0.25432027649769501</v>
      </c>
      <c r="NM82">
        <v>0.25432211981566799</v>
      </c>
      <c r="NN82">
        <v>0.25432396313363997</v>
      </c>
      <c r="NO82">
        <v>0.25432580645161201</v>
      </c>
      <c r="NP82">
        <v>0.25433133640552902</v>
      </c>
      <c r="NQ82">
        <v>0.254333179723502</v>
      </c>
      <c r="NR82">
        <v>0.25433502304147398</v>
      </c>
      <c r="NS82">
        <v>0.25433686635944602</v>
      </c>
      <c r="NT82">
        <v>0.25433870967741901</v>
      </c>
      <c r="NU82">
        <v>0.25434423963133601</v>
      </c>
      <c r="NV82">
        <v>0.25434608294930799</v>
      </c>
      <c r="NW82">
        <v>0.25434792626728098</v>
      </c>
      <c r="NX82">
        <v>0.25434976958525302</v>
      </c>
      <c r="NY82">
        <v>0.254351612903225</v>
      </c>
      <c r="NZ82">
        <v>0.254357142857142</v>
      </c>
      <c r="OA82">
        <v>0.25435898617511499</v>
      </c>
      <c r="OB82">
        <v>0.25436082949308703</v>
      </c>
      <c r="OC82">
        <v>0.25436267281105901</v>
      </c>
      <c r="OD82">
        <v>0.25436451612903199</v>
      </c>
      <c r="OE82">
        <v>0.254370046082949</v>
      </c>
      <c r="OF82">
        <v>0.25437188940092098</v>
      </c>
      <c r="OG82">
        <v>0.25437373271889302</v>
      </c>
      <c r="OH82">
        <v>0.254375576036866</v>
      </c>
      <c r="OI82">
        <v>0.25437741935483799</v>
      </c>
      <c r="OJ82">
        <v>0.25438294930875499</v>
      </c>
      <c r="OK82">
        <v>0.25438479262672797</v>
      </c>
      <c r="OL82">
        <v>0.25438663594470001</v>
      </c>
      <c r="OM82">
        <v>0.254388479262672</v>
      </c>
      <c r="ON82">
        <v>0.25439032258064498</v>
      </c>
      <c r="OO82">
        <v>0.25439585253456198</v>
      </c>
      <c r="OP82">
        <v>0.25439769585253402</v>
      </c>
      <c r="OQ82">
        <v>0.25439953917050601</v>
      </c>
      <c r="OR82">
        <v>0.25440138248847899</v>
      </c>
      <c r="OS82">
        <v>0.25440322580645103</v>
      </c>
      <c r="OT82">
        <v>0.25440875576036798</v>
      </c>
      <c r="OU82">
        <v>0.25441059907834002</v>
      </c>
      <c r="OV82">
        <v>0.254412442396313</v>
      </c>
      <c r="OW82">
        <v>0.25441428571428498</v>
      </c>
      <c r="OX82">
        <v>0.25441612903225802</v>
      </c>
      <c r="OY82">
        <v>0.25442165898617503</v>
      </c>
      <c r="OZ82">
        <v>0.25442350230414701</v>
      </c>
      <c r="PA82">
        <v>0.25442534562211899</v>
      </c>
      <c r="PB82">
        <v>0.25442718894009198</v>
      </c>
      <c r="PC82">
        <v>0.25442903225806401</v>
      </c>
      <c r="PD82">
        <v>0.25443456221198102</v>
      </c>
      <c r="PE82">
        <v>0.254436405529953</v>
      </c>
      <c r="PF82">
        <v>0.25443824884792599</v>
      </c>
      <c r="PG82">
        <v>0.25444009216589802</v>
      </c>
      <c r="PH82">
        <v>0.25444193548387001</v>
      </c>
      <c r="PI82">
        <v>0.25444746543778801</v>
      </c>
      <c r="PJ82">
        <v>0.25444930875576</v>
      </c>
      <c r="PK82">
        <v>0.25445115207373198</v>
      </c>
      <c r="PL82">
        <v>0.25445299539170502</v>
      </c>
      <c r="PM82">
        <v>0.254454838709677</v>
      </c>
      <c r="PN82">
        <v>0.25446036866359401</v>
      </c>
      <c r="PO82">
        <v>0.25446221198156599</v>
      </c>
      <c r="PP82">
        <v>0.25446405529953903</v>
      </c>
      <c r="PQ82">
        <v>0.25446589861751101</v>
      </c>
      <c r="PR82">
        <v>0.25446774193548299</v>
      </c>
      <c r="PS82">
        <v>0.2544732718894</v>
      </c>
      <c r="PT82">
        <v>0.25447511520737298</v>
      </c>
      <c r="PU82">
        <v>0.25447695852534502</v>
      </c>
      <c r="PV82">
        <v>0.254478801843317</v>
      </c>
      <c r="PW82">
        <v>0.25448064516128999</v>
      </c>
      <c r="PX82">
        <v>0.25448617511520699</v>
      </c>
      <c r="PY82">
        <v>0.25448801843317898</v>
      </c>
      <c r="PZ82">
        <v>0.25448986175115201</v>
      </c>
      <c r="QA82">
        <v>0.254491705069124</v>
      </c>
      <c r="QB82">
        <v>0.25449354838709598</v>
      </c>
      <c r="QC82">
        <v>0.25449907834101299</v>
      </c>
      <c r="QD82">
        <v>0.25450092165898602</v>
      </c>
      <c r="QE82">
        <v>0.25450276497695801</v>
      </c>
      <c r="QF82">
        <v>0.25450460829492999</v>
      </c>
      <c r="QG82">
        <v>0.25450645161290297</v>
      </c>
      <c r="QH82">
        <v>0.25451198156681998</v>
      </c>
      <c r="QI82">
        <v>0.25451382488479202</v>
      </c>
      <c r="QJ82">
        <v>0.254515668202764</v>
      </c>
      <c r="QK82">
        <v>0.25451751152073698</v>
      </c>
      <c r="QL82">
        <v>0.25451935483870902</v>
      </c>
      <c r="QM82">
        <v>0.25452488479262603</v>
      </c>
      <c r="QN82">
        <v>0.25452672811059901</v>
      </c>
      <c r="QO82">
        <v>0.25452857142857099</v>
      </c>
      <c r="QP82">
        <v>0.25453041474654298</v>
      </c>
      <c r="QQ82">
        <v>0.25453225806451601</v>
      </c>
      <c r="QR82">
        <v>0.25453778801843302</v>
      </c>
      <c r="QS82">
        <v>0.254539631336405</v>
      </c>
      <c r="QT82">
        <v>0.25454147465437699</v>
      </c>
      <c r="QU82">
        <v>0.25454331797235002</v>
      </c>
      <c r="QV82">
        <v>0.25454516129032201</v>
      </c>
      <c r="QW82">
        <v>0.25455069124423901</v>
      </c>
      <c r="QX82">
        <v>0.254552534562211</v>
      </c>
      <c r="QY82">
        <v>0.25455437788018398</v>
      </c>
      <c r="QZ82">
        <v>0.25455622119815602</v>
      </c>
      <c r="RA82">
        <v>0.254558064516129</v>
      </c>
      <c r="RB82">
        <v>0.25456359447004601</v>
      </c>
      <c r="RC82">
        <v>0.25456543778801799</v>
      </c>
      <c r="RD82">
        <v>0.25456728110598997</v>
      </c>
      <c r="RE82">
        <v>0.25456912442396301</v>
      </c>
      <c r="RF82">
        <v>0.25457096774193499</v>
      </c>
      <c r="RG82">
        <v>0.254576497695852</v>
      </c>
      <c r="RH82">
        <v>0.25457834101382398</v>
      </c>
      <c r="RI82">
        <v>0.25458018433179702</v>
      </c>
      <c r="RJ82">
        <v>0.254582027649769</v>
      </c>
      <c r="RK82">
        <v>0.25458387096774099</v>
      </c>
      <c r="RL82">
        <v>0.25458940092165899</v>
      </c>
      <c r="RM82">
        <v>0.25459124423963098</v>
      </c>
      <c r="RN82">
        <v>0.25459308755760302</v>
      </c>
      <c r="RO82">
        <v>0.254594930875576</v>
      </c>
      <c r="RP82">
        <v>0.25459677419354798</v>
      </c>
      <c r="RQ82">
        <v>0.25460230414746499</v>
      </c>
      <c r="RR82">
        <v>0.25460414746543703</v>
      </c>
      <c r="RS82">
        <v>0.25460599078341001</v>
      </c>
      <c r="RT82">
        <v>0.25460783410138199</v>
      </c>
      <c r="RU82">
        <v>0.25460967741935397</v>
      </c>
      <c r="RV82">
        <v>0.25461520737327098</v>
      </c>
      <c r="RW82">
        <v>0.25461705069124402</v>
      </c>
      <c r="RX82">
        <v>0.254618894009216</v>
      </c>
      <c r="RY82">
        <v>0.25462073732718798</v>
      </c>
      <c r="RZ82">
        <v>0.25462258064516102</v>
      </c>
      <c r="SA82">
        <v>0.25462811059907797</v>
      </c>
      <c r="SB82">
        <v>0.25462995391705001</v>
      </c>
      <c r="SC82">
        <v>0.25463179723502299</v>
      </c>
      <c r="SD82">
        <v>0.25463364055299498</v>
      </c>
      <c r="SE82">
        <v>0.25463548387096702</v>
      </c>
      <c r="SF82">
        <v>0.25464101382488402</v>
      </c>
      <c r="SG82">
        <v>0.254642857142857</v>
      </c>
      <c r="SH82">
        <v>0.25464470046082899</v>
      </c>
      <c r="SI82">
        <v>0.25464654377880103</v>
      </c>
      <c r="SJ82">
        <v>0.25464838709677401</v>
      </c>
      <c r="SK82">
        <v>0.25465391705069101</v>
      </c>
      <c r="SL82">
        <v>0.254655760368663</v>
      </c>
      <c r="SM82">
        <v>0.25465760368663498</v>
      </c>
      <c r="SN82">
        <v>0.25465944700460802</v>
      </c>
      <c r="SO82">
        <v>0.25466129032258</v>
      </c>
      <c r="SP82">
        <v>0.25466682027649701</v>
      </c>
      <c r="SQ82">
        <v>0.25466866359446999</v>
      </c>
      <c r="SR82">
        <v>0.25467050691244197</v>
      </c>
      <c r="SS82">
        <v>0.25467235023041401</v>
      </c>
      <c r="ST82">
        <v>0.254674193548387</v>
      </c>
      <c r="SU82">
        <v>0.254679723502304</v>
      </c>
      <c r="SV82">
        <v>0.25468156682027598</v>
      </c>
      <c r="SW82">
        <v>0.25468341013824802</v>
      </c>
      <c r="SX82">
        <v>0.25468525345622101</v>
      </c>
      <c r="SY82">
        <v>0.25468709677419299</v>
      </c>
      <c r="SZ82">
        <v>0.25469262672810999</v>
      </c>
      <c r="TA82">
        <v>0.25469447004608198</v>
      </c>
      <c r="TB82">
        <v>0.25469631336405502</v>
      </c>
    </row>
    <row r="83" spans="1:522" x14ac:dyDescent="0.25">
      <c r="A83">
        <v>1310</v>
      </c>
      <c r="B83">
        <v>0.2291</v>
      </c>
      <c r="C83">
        <v>0.2291</v>
      </c>
      <c r="D83">
        <v>0.2291</v>
      </c>
      <c r="E83">
        <v>0.217464285714285</v>
      </c>
      <c r="F83">
        <v>0.21358571428571399</v>
      </c>
      <c r="G83">
        <v>0.20970714285714201</v>
      </c>
      <c r="H83">
        <v>0.205828571428571</v>
      </c>
      <c r="I83">
        <v>0.20194999999999999</v>
      </c>
      <c r="J83">
        <v>0.25007857142857098</v>
      </c>
      <c r="K83">
        <v>0.26612142857142801</v>
      </c>
      <c r="L83">
        <v>0.28216428571428498</v>
      </c>
      <c r="M83">
        <v>0.298207142857142</v>
      </c>
      <c r="N83">
        <v>0.31424999999999997</v>
      </c>
      <c r="O83">
        <v>0.31335000000000002</v>
      </c>
      <c r="P83">
        <v>0.31304999999999999</v>
      </c>
      <c r="Q83">
        <v>0.31274999999999997</v>
      </c>
      <c r="R83">
        <v>0.31245000000000001</v>
      </c>
      <c r="S83">
        <v>0.31214999999999998</v>
      </c>
      <c r="T83">
        <v>0.30786428571428498</v>
      </c>
      <c r="U83">
        <v>0.30643571428571398</v>
      </c>
      <c r="V83">
        <v>0.30500714285714198</v>
      </c>
      <c r="W83">
        <v>0.30357857142857098</v>
      </c>
      <c r="X83">
        <v>0.30214999999999997</v>
      </c>
      <c r="Y83">
        <v>0.29801428571428501</v>
      </c>
      <c r="Z83">
        <v>0.296635714285714</v>
      </c>
      <c r="AA83">
        <v>0.295257142857142</v>
      </c>
      <c r="AB83">
        <v>0.29387857142857099</v>
      </c>
      <c r="AC83">
        <v>0.29249999999999998</v>
      </c>
      <c r="AD83">
        <v>0.288278571428571</v>
      </c>
      <c r="AE83">
        <v>0.286871428571428</v>
      </c>
      <c r="AF83">
        <v>0.285464285714285</v>
      </c>
      <c r="AG83">
        <v>0.28405714285714201</v>
      </c>
      <c r="AH83">
        <v>0.28265000000000001</v>
      </c>
      <c r="AI83">
        <v>0.27842857142857103</v>
      </c>
      <c r="AJ83">
        <v>0.27702142857142797</v>
      </c>
      <c r="AK83">
        <v>0.27561428571428498</v>
      </c>
      <c r="AL83">
        <v>0.27420714285714198</v>
      </c>
      <c r="AM83">
        <v>0.27279999999999999</v>
      </c>
      <c r="AN83">
        <v>0.268578571428571</v>
      </c>
      <c r="AO83">
        <v>0.267171428571428</v>
      </c>
      <c r="AP83">
        <v>0.26576428571428501</v>
      </c>
      <c r="AQ83">
        <v>0.26435714285714201</v>
      </c>
      <c r="AR83">
        <v>0.26295000000000002</v>
      </c>
      <c r="AS83">
        <v>0.26256964285714202</v>
      </c>
      <c r="AT83">
        <v>0.26244285714285698</v>
      </c>
      <c r="AU83">
        <v>0.262316071428571</v>
      </c>
      <c r="AV83">
        <v>0.26218928571428501</v>
      </c>
      <c r="AW83">
        <v>0.26206249999999998</v>
      </c>
      <c r="AX83">
        <v>0.26168214285714297</v>
      </c>
      <c r="AY83">
        <v>0.26155535714285699</v>
      </c>
      <c r="AZ83">
        <v>0.26142857142857101</v>
      </c>
      <c r="BA83">
        <v>0.26130178571428497</v>
      </c>
      <c r="BB83">
        <v>0.26117499999999999</v>
      </c>
      <c r="BC83">
        <v>0.26079464285714299</v>
      </c>
      <c r="BD83">
        <v>0.26066785714285701</v>
      </c>
      <c r="BE83">
        <v>0.26054107142857102</v>
      </c>
      <c r="BF83">
        <v>0.26041428571428499</v>
      </c>
      <c r="BG83">
        <v>0.2602875</v>
      </c>
      <c r="BH83">
        <v>0.259907142857143</v>
      </c>
      <c r="BI83">
        <v>0.25978035714285702</v>
      </c>
      <c r="BJ83">
        <v>0.25965357142857098</v>
      </c>
      <c r="BK83">
        <v>0.259526785714286</v>
      </c>
      <c r="BL83">
        <v>0.25940000000000002</v>
      </c>
      <c r="BM83">
        <v>0.25890238095238099</v>
      </c>
      <c r="BN83">
        <v>0.25873650793650799</v>
      </c>
      <c r="BO83">
        <v>0.25857063492063498</v>
      </c>
      <c r="BP83">
        <v>0.25840476190476203</v>
      </c>
      <c r="BQ83">
        <v>0.25823888888888902</v>
      </c>
      <c r="BR83">
        <v>0.25774126984126999</v>
      </c>
      <c r="BS83">
        <v>0.25757539682539699</v>
      </c>
      <c r="BT83">
        <v>0.25740952380952398</v>
      </c>
      <c r="BU83">
        <v>0.25724365079365102</v>
      </c>
      <c r="BV83">
        <v>0.25707777777777802</v>
      </c>
      <c r="BW83">
        <v>0.25658015873015799</v>
      </c>
      <c r="BX83">
        <v>0.25641428571428498</v>
      </c>
      <c r="BY83">
        <v>0.25624841269841198</v>
      </c>
      <c r="BZ83">
        <v>0.25608253968253902</v>
      </c>
      <c r="CA83">
        <v>0.25591666666666602</v>
      </c>
      <c r="CB83">
        <v>0.25541904761904699</v>
      </c>
      <c r="CC83">
        <v>0.25525317460317398</v>
      </c>
      <c r="CD83">
        <v>0.25508730158730097</v>
      </c>
      <c r="CE83">
        <v>0.25492142857142802</v>
      </c>
      <c r="CF83">
        <v>0.25475555555555501</v>
      </c>
      <c r="CG83">
        <v>0.25425793650793599</v>
      </c>
      <c r="CH83">
        <v>0.25409206349206298</v>
      </c>
      <c r="CI83">
        <v>0.25392619047618997</v>
      </c>
      <c r="CJ83">
        <v>0.25376031746031702</v>
      </c>
      <c r="CK83">
        <v>0.25359444444444401</v>
      </c>
      <c r="CL83">
        <v>0.25309682539682499</v>
      </c>
      <c r="CM83">
        <v>0.25293095238095198</v>
      </c>
      <c r="CN83">
        <v>0.25276507936507903</v>
      </c>
      <c r="CO83">
        <v>0.25259920634920602</v>
      </c>
      <c r="CP83">
        <v>0.25243333333333301</v>
      </c>
      <c r="CQ83">
        <v>0.25193571428571399</v>
      </c>
      <c r="CR83">
        <v>0.25176984126984098</v>
      </c>
      <c r="CS83">
        <v>0.25160396825396802</v>
      </c>
      <c r="CT83">
        <v>0.25143809523809502</v>
      </c>
      <c r="CU83">
        <v>0.25127222222222201</v>
      </c>
      <c r="CV83">
        <v>0.25077460317460298</v>
      </c>
      <c r="CW83">
        <v>0.25060873015872998</v>
      </c>
      <c r="CX83">
        <v>0.25044285714285702</v>
      </c>
      <c r="CY83">
        <v>0.25027698412698401</v>
      </c>
      <c r="CZ83">
        <v>0.25011111111111101</v>
      </c>
      <c r="DA83">
        <v>0.24961349206349201</v>
      </c>
      <c r="DB83">
        <v>0.249447619047619</v>
      </c>
      <c r="DC83">
        <v>0.24928174603174599</v>
      </c>
      <c r="DD83">
        <v>0.24911587301587301</v>
      </c>
      <c r="DE83">
        <v>0.24895</v>
      </c>
      <c r="DF83">
        <v>0.24910494505494499</v>
      </c>
      <c r="DG83">
        <v>0.24915659340659299</v>
      </c>
      <c r="DH83">
        <v>0.24920824175824099</v>
      </c>
      <c r="DI83">
        <v>0.24925989010989</v>
      </c>
      <c r="DJ83">
        <v>0.249311538461538</v>
      </c>
      <c r="DK83">
        <v>0.24946648351648301</v>
      </c>
      <c r="DL83">
        <v>0.24951813186813099</v>
      </c>
      <c r="DM83">
        <v>0.24956978021977999</v>
      </c>
      <c r="DN83">
        <v>0.24962142857142799</v>
      </c>
      <c r="DO83">
        <v>0.249673076923076</v>
      </c>
      <c r="DP83">
        <v>0.24982802197802201</v>
      </c>
      <c r="DQ83">
        <v>0.24987967032967001</v>
      </c>
      <c r="DR83">
        <v>0.24993131868131799</v>
      </c>
      <c r="DS83">
        <v>0.24998296703296699</v>
      </c>
      <c r="DT83">
        <v>0.25003461538461502</v>
      </c>
      <c r="DU83">
        <v>0.25018956043955998</v>
      </c>
      <c r="DV83">
        <v>0.25024120879120798</v>
      </c>
      <c r="DW83">
        <v>0.25029285714285698</v>
      </c>
      <c r="DX83">
        <v>0.25034450549450499</v>
      </c>
      <c r="DY83">
        <v>0.25039615384615299</v>
      </c>
      <c r="DZ83">
        <v>0.250551098901098</v>
      </c>
      <c r="EA83">
        <v>0.250602747252747</v>
      </c>
      <c r="EB83">
        <v>0.25065439560439501</v>
      </c>
      <c r="EC83">
        <v>0.25070604395604401</v>
      </c>
      <c r="ED83">
        <v>0.25075769230769202</v>
      </c>
      <c r="EE83">
        <v>0.25091263736263703</v>
      </c>
      <c r="EF83">
        <v>0.25096428571428497</v>
      </c>
      <c r="EG83">
        <v>0.25101593406593398</v>
      </c>
      <c r="EH83">
        <v>0.25106758241758198</v>
      </c>
      <c r="EI83">
        <v>0.25111923076922998</v>
      </c>
      <c r="EJ83">
        <v>0.25127417582417499</v>
      </c>
      <c r="EK83">
        <v>0.251325824175824</v>
      </c>
      <c r="EL83">
        <v>0.251377472527472</v>
      </c>
      <c r="EM83">
        <v>0.25142912087912</v>
      </c>
      <c r="EN83">
        <v>0.25148076923076901</v>
      </c>
      <c r="EO83">
        <v>0.25163571428571402</v>
      </c>
      <c r="EP83">
        <v>0.25168736263736202</v>
      </c>
      <c r="EQ83">
        <v>0.25173901098901103</v>
      </c>
      <c r="ER83">
        <v>0.25179065934065897</v>
      </c>
      <c r="ES83">
        <v>0.25184230769230698</v>
      </c>
      <c r="ET83">
        <v>0.25199725274725199</v>
      </c>
      <c r="EU83">
        <v>0.25204890109890099</v>
      </c>
      <c r="EV83">
        <v>0.25210054945054899</v>
      </c>
      <c r="EW83">
        <v>0.252152197802197</v>
      </c>
      <c r="EX83">
        <v>0.252203846153846</v>
      </c>
      <c r="EY83">
        <v>0.25235879120879101</v>
      </c>
      <c r="EZ83">
        <v>0.25241043956043901</v>
      </c>
      <c r="FA83">
        <v>0.25246208791208802</v>
      </c>
      <c r="FB83">
        <v>0.25251373626373602</v>
      </c>
      <c r="FC83">
        <v>0.25256538461538403</v>
      </c>
      <c r="FD83">
        <v>0.25272032967032898</v>
      </c>
      <c r="FE83">
        <v>0.25277197802197798</v>
      </c>
      <c r="FF83">
        <v>0.25282362637362599</v>
      </c>
      <c r="FG83">
        <v>0.25287527472527399</v>
      </c>
      <c r="FH83">
        <v>0.25292692307692299</v>
      </c>
      <c r="FI83">
        <v>0.253081868131868</v>
      </c>
      <c r="FJ83">
        <v>0.25313351648351601</v>
      </c>
      <c r="FK83">
        <v>0.25318516483516401</v>
      </c>
      <c r="FL83">
        <v>0.25323681318681301</v>
      </c>
      <c r="FM83">
        <v>0.25328846153846102</v>
      </c>
      <c r="FN83">
        <v>0.25344340659340597</v>
      </c>
      <c r="FO83">
        <v>0.25349505494505498</v>
      </c>
      <c r="FP83">
        <v>0.25354670329670298</v>
      </c>
      <c r="FQ83">
        <v>0.25359835164835098</v>
      </c>
      <c r="FR83">
        <v>0.25364999999999999</v>
      </c>
      <c r="FS83">
        <v>0.253600840336134</v>
      </c>
      <c r="FT83">
        <v>0.25358445378151201</v>
      </c>
      <c r="FU83">
        <v>0.25356806722689001</v>
      </c>
      <c r="FV83">
        <v>0.25355168067226902</v>
      </c>
      <c r="FW83">
        <v>0.25353529411764703</v>
      </c>
      <c r="FX83">
        <v>0.25348613445378099</v>
      </c>
      <c r="FY83">
        <v>0.25346974789915899</v>
      </c>
      <c r="FZ83">
        <v>0.253453361344537</v>
      </c>
      <c r="GA83">
        <v>0.253436974789916</v>
      </c>
      <c r="GB83">
        <v>0.25342058823529401</v>
      </c>
      <c r="GC83">
        <v>0.25337142857142803</v>
      </c>
      <c r="GD83">
        <v>0.25335504201680598</v>
      </c>
      <c r="GE83">
        <v>0.25333865546218498</v>
      </c>
      <c r="GF83">
        <v>0.25332226890756299</v>
      </c>
      <c r="GG83">
        <v>0.25330588235294099</v>
      </c>
      <c r="GH83">
        <v>0.25325672268907501</v>
      </c>
      <c r="GI83">
        <v>0.25324033613445301</v>
      </c>
      <c r="GJ83">
        <v>0.25322394957983202</v>
      </c>
      <c r="GK83">
        <v>0.25320756302521003</v>
      </c>
      <c r="GL83">
        <v>0.25319117647058798</v>
      </c>
      <c r="GM83">
        <v>0.25314201680672199</v>
      </c>
      <c r="GN83">
        <v>0.2531256302521</v>
      </c>
      <c r="GO83">
        <v>0.253109243697479</v>
      </c>
      <c r="GP83">
        <v>0.25309285714285701</v>
      </c>
      <c r="GQ83">
        <v>0.25307647058823501</v>
      </c>
      <c r="GR83">
        <v>0.25302731092436898</v>
      </c>
      <c r="GS83">
        <v>0.25301092436974798</v>
      </c>
      <c r="GT83">
        <v>0.25299453781512599</v>
      </c>
      <c r="GU83">
        <v>0.25297815126050399</v>
      </c>
      <c r="GV83">
        <v>0.252961764705882</v>
      </c>
      <c r="GW83">
        <v>0.25291260504201601</v>
      </c>
      <c r="GX83">
        <v>0.25289621848739502</v>
      </c>
      <c r="GY83">
        <v>0.25287983193277302</v>
      </c>
      <c r="GZ83">
        <v>0.25286344537815097</v>
      </c>
      <c r="HA83">
        <v>0.25284705882352898</v>
      </c>
      <c r="HB83">
        <v>0.252797899159663</v>
      </c>
      <c r="HC83">
        <v>0.252781512605042</v>
      </c>
      <c r="HD83">
        <v>0.25276512605042001</v>
      </c>
      <c r="HE83">
        <v>0.25274873949579801</v>
      </c>
      <c r="HF83">
        <v>0.25273235294117602</v>
      </c>
      <c r="HG83">
        <v>0.25268319327731098</v>
      </c>
      <c r="HH83">
        <v>0.25266680672268899</v>
      </c>
      <c r="HI83">
        <v>0.25265042016806699</v>
      </c>
      <c r="HJ83">
        <v>0.252634033613445</v>
      </c>
      <c r="HK83">
        <v>0.252617647058823</v>
      </c>
      <c r="HL83">
        <v>0.25256848739495802</v>
      </c>
      <c r="HM83">
        <v>0.25255210084033602</v>
      </c>
      <c r="HN83">
        <v>0.25253571428571397</v>
      </c>
      <c r="HO83">
        <v>0.25251932773109198</v>
      </c>
      <c r="HP83">
        <v>0.25250294117646999</v>
      </c>
      <c r="HQ83">
        <v>0.252453781512605</v>
      </c>
      <c r="HR83">
        <v>0.25243739495798301</v>
      </c>
      <c r="HS83">
        <v>0.25242100840336101</v>
      </c>
      <c r="HT83">
        <v>0.25240462184873902</v>
      </c>
      <c r="HU83">
        <v>0.25238823529411702</v>
      </c>
      <c r="HV83">
        <v>0.25233907563025199</v>
      </c>
      <c r="HW83">
        <v>0.25232268907562999</v>
      </c>
      <c r="HX83">
        <v>0.252306302521008</v>
      </c>
      <c r="HY83">
        <v>0.252289915966386</v>
      </c>
      <c r="HZ83">
        <v>0.25227352941176401</v>
      </c>
      <c r="IA83">
        <v>0.25222436974789902</v>
      </c>
      <c r="IB83">
        <v>0.25220798319327697</v>
      </c>
      <c r="IC83">
        <v>0.25219159663865498</v>
      </c>
      <c r="ID83">
        <v>0.25217521008403299</v>
      </c>
      <c r="IE83">
        <v>0.25215882352941099</v>
      </c>
      <c r="IF83">
        <v>0.25210966386554601</v>
      </c>
      <c r="IG83">
        <v>0.25209327731092401</v>
      </c>
      <c r="IH83">
        <v>0.25207689075630202</v>
      </c>
      <c r="II83">
        <v>0.25206050420168002</v>
      </c>
      <c r="IJ83">
        <v>0.25204411764705797</v>
      </c>
      <c r="IK83">
        <v>0.25199495798319299</v>
      </c>
      <c r="IL83">
        <v>0.251978571428571</v>
      </c>
      <c r="IM83">
        <v>0.251962184873949</v>
      </c>
      <c r="IN83">
        <v>0.25194579831932701</v>
      </c>
      <c r="IO83">
        <v>0.25192941176470501</v>
      </c>
      <c r="IP83">
        <v>0.25188025210083997</v>
      </c>
      <c r="IQ83">
        <v>0.25186386554621798</v>
      </c>
      <c r="IR83">
        <v>0.25184747899159599</v>
      </c>
      <c r="IS83">
        <v>0.25183109243697399</v>
      </c>
      <c r="IT83">
        <v>0.251814705882352</v>
      </c>
      <c r="IU83">
        <v>0.25176554621848701</v>
      </c>
      <c r="IV83">
        <v>0.25174915966386502</v>
      </c>
      <c r="IW83">
        <v>0.25173277310924302</v>
      </c>
      <c r="IX83">
        <v>0.25171638655462097</v>
      </c>
      <c r="IY83">
        <v>0.25169999999999998</v>
      </c>
      <c r="IZ83">
        <v>0.25172240259740197</v>
      </c>
      <c r="JA83">
        <v>0.25172987012987003</v>
      </c>
      <c r="JB83">
        <v>0.25173733766233702</v>
      </c>
      <c r="JC83">
        <v>0.25174480519480502</v>
      </c>
      <c r="JD83">
        <v>0.25175227272727202</v>
      </c>
      <c r="JE83">
        <v>0.25177467532467501</v>
      </c>
      <c r="JF83">
        <v>0.25178214285714201</v>
      </c>
      <c r="JG83">
        <v>0.25178961038961001</v>
      </c>
      <c r="JH83">
        <v>0.25179707792207701</v>
      </c>
      <c r="JI83">
        <v>0.251804545454545</v>
      </c>
      <c r="JJ83">
        <v>0.251826948051948</v>
      </c>
      <c r="JK83">
        <v>0.25183441558441499</v>
      </c>
      <c r="JL83">
        <v>0.25184188311688299</v>
      </c>
      <c r="JM83">
        <v>0.25184935064934999</v>
      </c>
      <c r="JN83">
        <v>0.25185681818181799</v>
      </c>
      <c r="JO83">
        <v>0.25187922077921998</v>
      </c>
      <c r="JP83">
        <v>0.25188668831168798</v>
      </c>
      <c r="JQ83">
        <v>0.25189415584415498</v>
      </c>
      <c r="JR83">
        <v>0.25190162337662297</v>
      </c>
      <c r="JS83">
        <v>0.25190909090909003</v>
      </c>
      <c r="JT83">
        <v>0.25193149350649302</v>
      </c>
      <c r="JU83">
        <v>0.25193896103896102</v>
      </c>
      <c r="JV83">
        <v>0.25194642857142802</v>
      </c>
      <c r="JW83">
        <v>0.25195389610389601</v>
      </c>
      <c r="JX83">
        <v>0.25196136363636301</v>
      </c>
      <c r="JY83">
        <v>0.251983766233766</v>
      </c>
      <c r="JZ83">
        <v>0.251991233766233</v>
      </c>
      <c r="KA83">
        <v>0.251998701298701</v>
      </c>
      <c r="KB83">
        <v>0.252006168831168</v>
      </c>
      <c r="KC83">
        <v>0.252013636363636</v>
      </c>
      <c r="KD83">
        <v>0.25203603896103799</v>
      </c>
      <c r="KE83">
        <v>0.25204350649350599</v>
      </c>
      <c r="KF83">
        <v>0.25205097402597398</v>
      </c>
      <c r="KG83">
        <v>0.25205844155844098</v>
      </c>
      <c r="KH83">
        <v>0.25206590909090898</v>
      </c>
      <c r="KI83">
        <v>0.25208831168831097</v>
      </c>
      <c r="KJ83">
        <v>0.25209577922077903</v>
      </c>
      <c r="KK83">
        <v>0.25210324675324602</v>
      </c>
      <c r="KL83">
        <v>0.25211071428571402</v>
      </c>
      <c r="KM83">
        <v>0.25211818181818102</v>
      </c>
      <c r="KN83">
        <v>0.25214058441558401</v>
      </c>
      <c r="KO83">
        <v>0.25214805194805101</v>
      </c>
      <c r="KP83">
        <v>0.25215551948051901</v>
      </c>
      <c r="KQ83">
        <v>0.25216298701298701</v>
      </c>
      <c r="KR83">
        <v>0.252170454545454</v>
      </c>
      <c r="KS83">
        <v>0.252192857142857</v>
      </c>
      <c r="KT83">
        <v>0.25220032467532399</v>
      </c>
      <c r="KU83">
        <v>0.25220779220779199</v>
      </c>
      <c r="KV83">
        <v>0.25221525974025899</v>
      </c>
      <c r="KW83">
        <v>0.25222272727272699</v>
      </c>
      <c r="KX83">
        <v>0.25224512987012898</v>
      </c>
      <c r="KY83">
        <v>0.25225259740259698</v>
      </c>
      <c r="KZ83">
        <v>0.25226006493506398</v>
      </c>
      <c r="LA83">
        <v>0.25226753246753197</v>
      </c>
      <c r="LB83">
        <v>0.25227500000000003</v>
      </c>
      <c r="LC83">
        <v>0.25229740259740202</v>
      </c>
      <c r="LD83">
        <v>0.25230487012987002</v>
      </c>
      <c r="LE83">
        <v>0.25231233766233702</v>
      </c>
      <c r="LF83">
        <v>0.25231980519480501</v>
      </c>
      <c r="LG83">
        <v>0.25232727272727201</v>
      </c>
      <c r="LH83">
        <v>0.252349675324675</v>
      </c>
      <c r="LI83">
        <v>0.252357142857142</v>
      </c>
      <c r="LJ83">
        <v>0.25236461038961</v>
      </c>
      <c r="LK83">
        <v>0.252372077922077</v>
      </c>
      <c r="LL83">
        <v>0.252379545454545</v>
      </c>
      <c r="LM83">
        <v>0.25240194805194799</v>
      </c>
      <c r="LN83">
        <v>0.25240941558441499</v>
      </c>
      <c r="LO83">
        <v>0.25241688311688298</v>
      </c>
      <c r="LP83">
        <v>0.25242435064934998</v>
      </c>
      <c r="LQ83">
        <v>0.25243181818181798</v>
      </c>
      <c r="LR83">
        <v>0.25245422077921997</v>
      </c>
      <c r="LS83">
        <v>0.25246168831168803</v>
      </c>
      <c r="LT83">
        <v>0.25246915584415502</v>
      </c>
      <c r="LU83">
        <v>0.25247662337662302</v>
      </c>
      <c r="LV83">
        <v>0.25248409090909002</v>
      </c>
      <c r="LW83">
        <v>0.25250649350649301</v>
      </c>
      <c r="LX83">
        <v>0.25251396103896101</v>
      </c>
      <c r="LY83">
        <v>0.25252142857142801</v>
      </c>
      <c r="LZ83">
        <v>0.25252889610389601</v>
      </c>
      <c r="MA83">
        <v>0.252536363636363</v>
      </c>
      <c r="MB83">
        <v>0.252558766233766</v>
      </c>
      <c r="MC83">
        <v>0.25256623376623299</v>
      </c>
      <c r="MD83">
        <v>0.25257370129870099</v>
      </c>
      <c r="ME83">
        <v>0.25258116883116799</v>
      </c>
      <c r="MF83">
        <v>0.25258863636363599</v>
      </c>
      <c r="MG83">
        <v>0.25261103896103898</v>
      </c>
      <c r="MH83">
        <v>0.25261850649350598</v>
      </c>
      <c r="MI83">
        <v>0.25262597402597398</v>
      </c>
      <c r="MJ83">
        <v>0.25263344155844097</v>
      </c>
      <c r="MK83">
        <v>0.25264090909090903</v>
      </c>
      <c r="ML83">
        <v>0.25266331168831102</v>
      </c>
      <c r="MM83">
        <v>0.25267077922077902</v>
      </c>
      <c r="MN83">
        <v>0.25267824675324602</v>
      </c>
      <c r="MO83">
        <v>0.25268571428571401</v>
      </c>
      <c r="MP83">
        <v>0.25269318181818101</v>
      </c>
      <c r="MQ83">
        <v>0.252715584415584</v>
      </c>
      <c r="MR83">
        <v>0.252723051948051</v>
      </c>
      <c r="MS83">
        <v>0.252730519480519</v>
      </c>
      <c r="MT83">
        <v>0.252737987012987</v>
      </c>
      <c r="MU83">
        <v>0.252745454545454</v>
      </c>
      <c r="MV83">
        <v>0.25276785714285699</v>
      </c>
      <c r="MW83">
        <v>0.25277532467532399</v>
      </c>
      <c r="MX83">
        <v>0.25278279220779198</v>
      </c>
      <c r="MY83">
        <v>0.25279025974025898</v>
      </c>
      <c r="MZ83">
        <v>0.25279772727272698</v>
      </c>
      <c r="NA83">
        <v>0.25282012987012897</v>
      </c>
      <c r="NB83">
        <v>0.25282759740259703</v>
      </c>
      <c r="NC83">
        <v>0.25283506493506402</v>
      </c>
      <c r="ND83">
        <v>0.25284253246753202</v>
      </c>
      <c r="NE83">
        <v>0.25285000000000002</v>
      </c>
      <c r="NF83">
        <v>0.25286105990783397</v>
      </c>
      <c r="NG83">
        <v>0.252864746543778</v>
      </c>
      <c r="NH83">
        <v>0.25286843317972302</v>
      </c>
      <c r="NI83">
        <v>0.25287211981566798</v>
      </c>
      <c r="NJ83">
        <v>0.25287580645161201</v>
      </c>
      <c r="NK83">
        <v>0.25288686635944702</v>
      </c>
      <c r="NL83">
        <v>0.25289055299539098</v>
      </c>
      <c r="NM83">
        <v>0.252894239631336</v>
      </c>
      <c r="NN83">
        <v>0.25289792626728103</v>
      </c>
      <c r="NO83">
        <v>0.25290161290322499</v>
      </c>
      <c r="NP83">
        <v>0.252912672811059</v>
      </c>
      <c r="NQ83">
        <v>0.25291635944700402</v>
      </c>
      <c r="NR83">
        <v>0.25292004608294899</v>
      </c>
      <c r="NS83">
        <v>0.25292373271889401</v>
      </c>
      <c r="NT83">
        <v>0.25292741935483798</v>
      </c>
      <c r="NU83">
        <v>0.25293847926267199</v>
      </c>
      <c r="NV83">
        <v>0.25294216589861701</v>
      </c>
      <c r="NW83">
        <v>0.25294585253456198</v>
      </c>
      <c r="NX83">
        <v>0.252949539170506</v>
      </c>
      <c r="NY83">
        <v>0.25295322580645102</v>
      </c>
      <c r="NZ83">
        <v>0.25296428571428498</v>
      </c>
      <c r="OA83">
        <v>0.25296797235023</v>
      </c>
      <c r="OB83">
        <v>0.25297165898617502</v>
      </c>
      <c r="OC83">
        <v>0.25297534562211899</v>
      </c>
      <c r="OD83">
        <v>0.25297903225806401</v>
      </c>
      <c r="OE83">
        <v>0.25299009216589802</v>
      </c>
      <c r="OF83">
        <v>0.25299377880184298</v>
      </c>
      <c r="OG83">
        <v>0.25299746543778801</v>
      </c>
      <c r="OH83">
        <v>0.25300115207373203</v>
      </c>
      <c r="OI83">
        <v>0.25300483870967699</v>
      </c>
      <c r="OJ83">
        <v>0.253015898617511</v>
      </c>
      <c r="OK83">
        <v>0.25301958525345603</v>
      </c>
      <c r="OL83">
        <v>0.25302327188939999</v>
      </c>
      <c r="OM83">
        <v>0.25302695852534501</v>
      </c>
      <c r="ON83">
        <v>0.25303064516128998</v>
      </c>
      <c r="OO83">
        <v>0.25304170506912399</v>
      </c>
      <c r="OP83">
        <v>0.25304539170506901</v>
      </c>
      <c r="OQ83">
        <v>0.25304907834101298</v>
      </c>
      <c r="OR83">
        <v>0.253052764976958</v>
      </c>
      <c r="OS83">
        <v>0.25305645161290302</v>
      </c>
      <c r="OT83">
        <v>0.25306751152073698</v>
      </c>
      <c r="OU83">
        <v>0.253071198156682</v>
      </c>
      <c r="OV83">
        <v>0.25307488479262602</v>
      </c>
      <c r="OW83">
        <v>0.25307857142857099</v>
      </c>
      <c r="OX83">
        <v>0.25308225806451601</v>
      </c>
      <c r="OY83">
        <v>0.25309331797235002</v>
      </c>
      <c r="OZ83">
        <v>0.25309700460829399</v>
      </c>
      <c r="PA83">
        <v>0.25310069124423901</v>
      </c>
      <c r="PB83">
        <v>0.25310437788018397</v>
      </c>
      <c r="PC83">
        <v>0.25310806451612899</v>
      </c>
      <c r="PD83">
        <v>0.253119124423963</v>
      </c>
      <c r="PE83">
        <v>0.25312281105990703</v>
      </c>
      <c r="PF83">
        <v>0.25312649769585199</v>
      </c>
      <c r="PG83">
        <v>0.25313018433179701</v>
      </c>
      <c r="PH83">
        <v>0.25313387096774098</v>
      </c>
      <c r="PI83">
        <v>0.25314493087557599</v>
      </c>
      <c r="PJ83">
        <v>0.25314861751152001</v>
      </c>
      <c r="PK83">
        <v>0.25315230414746498</v>
      </c>
      <c r="PL83">
        <v>0.25315599078341</v>
      </c>
      <c r="PM83">
        <v>0.25315967741935402</v>
      </c>
      <c r="PN83">
        <v>0.25317073732718798</v>
      </c>
      <c r="PO83">
        <v>0.253174423963133</v>
      </c>
      <c r="PP83">
        <v>0.25317811059907802</v>
      </c>
      <c r="PQ83">
        <v>0.25318179723502299</v>
      </c>
      <c r="PR83">
        <v>0.25318548387096701</v>
      </c>
      <c r="PS83">
        <v>0.25319654377880102</v>
      </c>
      <c r="PT83">
        <v>0.25320023041474599</v>
      </c>
      <c r="PU83">
        <v>0.25320391705069101</v>
      </c>
      <c r="PV83">
        <v>0.25320760368663597</v>
      </c>
      <c r="PW83">
        <v>0.25321129032258</v>
      </c>
      <c r="PX83">
        <v>0.25322235023041401</v>
      </c>
      <c r="PY83">
        <v>0.25322603686635903</v>
      </c>
      <c r="PZ83">
        <v>0.25322972350230399</v>
      </c>
      <c r="QA83">
        <v>0.25323341013824802</v>
      </c>
      <c r="QB83">
        <v>0.25323709677419298</v>
      </c>
      <c r="QC83">
        <v>0.25324815668202699</v>
      </c>
      <c r="QD83">
        <v>0.25325184331797201</v>
      </c>
      <c r="QE83">
        <v>0.25325552995391698</v>
      </c>
      <c r="QF83">
        <v>0.253259216589861</v>
      </c>
      <c r="QG83">
        <v>0.25326290322580602</v>
      </c>
      <c r="QH83">
        <v>0.25327396313363998</v>
      </c>
      <c r="QI83">
        <v>0.253277649769585</v>
      </c>
      <c r="QJ83">
        <v>0.25328133640552902</v>
      </c>
      <c r="QK83">
        <v>0.25328502304147399</v>
      </c>
      <c r="QL83">
        <v>0.25328870967741901</v>
      </c>
      <c r="QM83">
        <v>0.25329976958525302</v>
      </c>
      <c r="QN83">
        <v>0.25330345622119799</v>
      </c>
      <c r="QO83">
        <v>0.25330714285714201</v>
      </c>
      <c r="QP83">
        <v>0.25331082949308698</v>
      </c>
      <c r="QQ83">
        <v>0.253314516129032</v>
      </c>
      <c r="QR83">
        <v>0.25332557603686601</v>
      </c>
      <c r="QS83">
        <v>0.25332926267281097</v>
      </c>
      <c r="QT83">
        <v>0.253332949308755</v>
      </c>
      <c r="QU83">
        <v>0.25333663594470002</v>
      </c>
      <c r="QV83">
        <v>0.25334032258064498</v>
      </c>
      <c r="QW83">
        <v>0.25335138248847899</v>
      </c>
      <c r="QX83">
        <v>0.25335506912442302</v>
      </c>
      <c r="QY83">
        <v>0.25335875576036798</v>
      </c>
      <c r="QZ83">
        <v>0.253362442396313</v>
      </c>
      <c r="RA83">
        <v>0.25336612903225803</v>
      </c>
      <c r="RB83">
        <v>0.25337718894009198</v>
      </c>
      <c r="RC83">
        <v>0.253380875576036</v>
      </c>
      <c r="RD83">
        <v>0.25338456221198102</v>
      </c>
      <c r="RE83">
        <v>0.25338824884792599</v>
      </c>
      <c r="RF83">
        <v>0.25339193548387001</v>
      </c>
      <c r="RG83">
        <v>0.25340299539170502</v>
      </c>
      <c r="RH83">
        <v>0.25340668202764899</v>
      </c>
      <c r="RI83">
        <v>0.25341036866359401</v>
      </c>
      <c r="RJ83">
        <v>0.25341405529953898</v>
      </c>
      <c r="RK83">
        <v>0.253417741935483</v>
      </c>
      <c r="RL83">
        <v>0.25342880184331701</v>
      </c>
      <c r="RM83">
        <v>0.25343248847926197</v>
      </c>
      <c r="RN83">
        <v>0.253436175115207</v>
      </c>
      <c r="RO83">
        <v>0.25343986175115202</v>
      </c>
      <c r="RP83">
        <v>0.25344354838709598</v>
      </c>
      <c r="RQ83">
        <v>0.25345460829492999</v>
      </c>
      <c r="RR83">
        <v>0.25345829493087502</v>
      </c>
      <c r="RS83">
        <v>0.25346198156681998</v>
      </c>
      <c r="RT83">
        <v>0.25346566820276401</v>
      </c>
      <c r="RU83">
        <v>0.25346935483870903</v>
      </c>
      <c r="RV83">
        <v>0.25348041474654298</v>
      </c>
      <c r="RW83">
        <v>0.253484101382488</v>
      </c>
      <c r="RX83">
        <v>0.25348778801843302</v>
      </c>
      <c r="RY83">
        <v>0.25349147465437699</v>
      </c>
      <c r="RZ83">
        <v>0.25349516129032201</v>
      </c>
      <c r="SA83">
        <v>0.25350622119815602</v>
      </c>
      <c r="SB83">
        <v>0.25350990783410099</v>
      </c>
      <c r="SC83">
        <v>0.25351359447004601</v>
      </c>
      <c r="SD83">
        <v>0.25351728110598998</v>
      </c>
      <c r="SE83">
        <v>0.253520967741935</v>
      </c>
      <c r="SF83">
        <v>0.25353202764976901</v>
      </c>
      <c r="SG83">
        <v>0.25353571428571398</v>
      </c>
      <c r="SH83">
        <v>0.253539400921659</v>
      </c>
      <c r="SI83">
        <v>0.25354308755760302</v>
      </c>
      <c r="SJ83">
        <v>0.25354677419354799</v>
      </c>
      <c r="SK83">
        <v>0.253557834101382</v>
      </c>
      <c r="SL83">
        <v>0.25356152073732702</v>
      </c>
      <c r="SM83">
        <v>0.25356520737327098</v>
      </c>
      <c r="SN83">
        <v>0.25356889400921601</v>
      </c>
      <c r="SO83">
        <v>0.25357258064516103</v>
      </c>
      <c r="SP83">
        <v>0.25358364055299498</v>
      </c>
      <c r="SQ83">
        <v>0.25358732718894</v>
      </c>
      <c r="SR83">
        <v>0.25359101382488403</v>
      </c>
      <c r="SS83">
        <v>0.25359470046082899</v>
      </c>
      <c r="ST83">
        <v>0.25359838709677401</v>
      </c>
      <c r="SU83">
        <v>0.25360944700460802</v>
      </c>
      <c r="SV83">
        <v>0.25361313364055299</v>
      </c>
      <c r="SW83">
        <v>0.25361682027649701</v>
      </c>
      <c r="SX83">
        <v>0.25362050691244198</v>
      </c>
      <c r="SY83">
        <v>0.253624193548387</v>
      </c>
      <c r="SZ83">
        <v>0.25363525345622101</v>
      </c>
      <c r="TA83">
        <v>0.25363894009216498</v>
      </c>
      <c r="TB83">
        <v>0.25364262672811</v>
      </c>
    </row>
    <row r="84" spans="1:522" x14ac:dyDescent="0.25">
      <c r="A84">
        <v>1320</v>
      </c>
      <c r="B84">
        <v>0.2291</v>
      </c>
      <c r="C84">
        <v>0.2291</v>
      </c>
      <c r="D84">
        <v>0.2291</v>
      </c>
      <c r="E84">
        <v>0.217464285714285</v>
      </c>
      <c r="F84">
        <v>0.21358571428571399</v>
      </c>
      <c r="G84">
        <v>0.20970714285714201</v>
      </c>
      <c r="H84">
        <v>0.205828571428571</v>
      </c>
      <c r="I84">
        <v>0.20194999999999999</v>
      </c>
      <c r="J84">
        <v>0.25007857142857098</v>
      </c>
      <c r="K84">
        <v>0.26612142857142801</v>
      </c>
      <c r="L84">
        <v>0.28216428571428498</v>
      </c>
      <c r="M84">
        <v>0.298207142857142</v>
      </c>
      <c r="N84">
        <v>0.31424999999999997</v>
      </c>
      <c r="O84">
        <v>0.31193571428571398</v>
      </c>
      <c r="P84">
        <v>0.311164285714285</v>
      </c>
      <c r="Q84">
        <v>0.31039285714285703</v>
      </c>
      <c r="R84">
        <v>0.30962142857142799</v>
      </c>
      <c r="S84">
        <v>0.30884999999999901</v>
      </c>
      <c r="T84">
        <v>0.30291428571428503</v>
      </c>
      <c r="U84">
        <v>0.30093571428571397</v>
      </c>
      <c r="V84">
        <v>0.29895714285714198</v>
      </c>
      <c r="W84">
        <v>0.29697857142857098</v>
      </c>
      <c r="X84">
        <v>0.29499999999999998</v>
      </c>
      <c r="Y84">
        <v>0.29180714285714199</v>
      </c>
      <c r="Z84">
        <v>0.29074285714285703</v>
      </c>
      <c r="AA84">
        <v>0.28967857142857101</v>
      </c>
      <c r="AB84">
        <v>0.28861428571428499</v>
      </c>
      <c r="AC84">
        <v>0.28754999999999997</v>
      </c>
      <c r="AD84">
        <v>0.28352857142857102</v>
      </c>
      <c r="AE84">
        <v>0.28218809523809502</v>
      </c>
      <c r="AF84">
        <v>0.28084761904761901</v>
      </c>
      <c r="AG84">
        <v>0.27950714285714201</v>
      </c>
      <c r="AH84">
        <v>0.27816666666666601</v>
      </c>
      <c r="AI84">
        <v>0.274145238095238</v>
      </c>
      <c r="AJ84">
        <v>0.272804761904761</v>
      </c>
      <c r="AK84">
        <v>0.27146428571428499</v>
      </c>
      <c r="AL84">
        <v>0.27012380952380899</v>
      </c>
      <c r="AM84">
        <v>0.26878333333333299</v>
      </c>
      <c r="AN84">
        <v>0.26476190476190398</v>
      </c>
      <c r="AO84">
        <v>0.26342142857142797</v>
      </c>
      <c r="AP84">
        <v>0.26208095238095203</v>
      </c>
      <c r="AQ84">
        <v>0.26074047619047602</v>
      </c>
      <c r="AR84">
        <v>0.25940000000000002</v>
      </c>
      <c r="AS84">
        <v>0.25904642857142801</v>
      </c>
      <c r="AT84">
        <v>0.25892857142857101</v>
      </c>
      <c r="AU84">
        <v>0.25881071428571401</v>
      </c>
      <c r="AV84">
        <v>0.258692857142857</v>
      </c>
      <c r="AW84">
        <v>0.258575</v>
      </c>
      <c r="AX84">
        <v>0.25822142857142799</v>
      </c>
      <c r="AY84">
        <v>0.25810357142857099</v>
      </c>
      <c r="AZ84">
        <v>0.25798571428571399</v>
      </c>
      <c r="BA84">
        <v>0.25786785714285698</v>
      </c>
      <c r="BB84">
        <v>0.25774999999999998</v>
      </c>
      <c r="BC84">
        <v>0.25739642857142803</v>
      </c>
      <c r="BD84">
        <v>0.25727857142857102</v>
      </c>
      <c r="BE84">
        <v>0.25716071428571402</v>
      </c>
      <c r="BF84">
        <v>0.25704285714285702</v>
      </c>
      <c r="BG84">
        <v>0.25692500000000001</v>
      </c>
      <c r="BH84">
        <v>0.25657142857142801</v>
      </c>
      <c r="BI84">
        <v>0.256453571428571</v>
      </c>
      <c r="BJ84">
        <v>0.256335714285714</v>
      </c>
      <c r="BK84">
        <v>0.256217857142857</v>
      </c>
      <c r="BL84">
        <v>0.25609999999999999</v>
      </c>
      <c r="BM84">
        <v>0.25564285714285701</v>
      </c>
      <c r="BN84">
        <v>0.25549047619047599</v>
      </c>
      <c r="BO84">
        <v>0.25533809523809498</v>
      </c>
      <c r="BP84">
        <v>0.25518571428571402</v>
      </c>
      <c r="BQ84">
        <v>0.255033333333333</v>
      </c>
      <c r="BR84">
        <v>0.25457619047619001</v>
      </c>
      <c r="BS84">
        <v>0.254423809523809</v>
      </c>
      <c r="BT84">
        <v>0.25427142857142798</v>
      </c>
      <c r="BU84">
        <v>0.25411904761904702</v>
      </c>
      <c r="BV84">
        <v>0.25396666666666601</v>
      </c>
      <c r="BW84">
        <v>0.25350952380952402</v>
      </c>
      <c r="BX84">
        <v>0.253357142857143</v>
      </c>
      <c r="BY84">
        <v>0.25320476190476199</v>
      </c>
      <c r="BZ84">
        <v>0.25305238095238097</v>
      </c>
      <c r="CA84">
        <v>0.25290000000000001</v>
      </c>
      <c r="CB84">
        <v>0.25244285714285702</v>
      </c>
      <c r="CC84">
        <v>0.25229047619047601</v>
      </c>
      <c r="CD84">
        <v>0.25213809523809499</v>
      </c>
      <c r="CE84">
        <v>0.25198571428571398</v>
      </c>
      <c r="CF84">
        <v>0.25183333333333302</v>
      </c>
      <c r="CG84">
        <v>0.25137619047618998</v>
      </c>
      <c r="CH84">
        <v>0.25122380952380902</v>
      </c>
      <c r="CI84">
        <v>0.251071428571428</v>
      </c>
      <c r="CJ84">
        <v>0.25091904761904699</v>
      </c>
      <c r="CK84">
        <v>0.25076666666666603</v>
      </c>
      <c r="CL84">
        <v>0.25030952380952298</v>
      </c>
      <c r="CM84">
        <v>0.25015714285714202</v>
      </c>
      <c r="CN84">
        <v>0.25000476190476201</v>
      </c>
      <c r="CO84">
        <v>0.24985238095238099</v>
      </c>
      <c r="CP84">
        <v>0.24970000000000001</v>
      </c>
      <c r="CQ84">
        <v>0.24924285714285699</v>
      </c>
      <c r="CR84">
        <v>0.249090476190476</v>
      </c>
      <c r="CS84">
        <v>0.24893809523809499</v>
      </c>
      <c r="CT84">
        <v>0.248785714285714</v>
      </c>
      <c r="CU84">
        <v>0.24863333333333301</v>
      </c>
      <c r="CV84">
        <v>0.24817619047619</v>
      </c>
      <c r="CW84">
        <v>0.24802380952380901</v>
      </c>
      <c r="CX84">
        <v>0.24787142857142799</v>
      </c>
      <c r="CY84">
        <v>0.24771904761904701</v>
      </c>
      <c r="CZ84">
        <v>0.24756666666666599</v>
      </c>
      <c r="DA84">
        <v>0.247109523809523</v>
      </c>
      <c r="DB84">
        <v>0.24695714285714199</v>
      </c>
      <c r="DC84">
        <v>0.246804761904761</v>
      </c>
      <c r="DD84">
        <v>0.24665238095238001</v>
      </c>
      <c r="DE84">
        <v>0.2465</v>
      </c>
      <c r="DF84">
        <v>0.24665000000000001</v>
      </c>
      <c r="DG84">
        <v>0.2467</v>
      </c>
      <c r="DH84">
        <v>0.24675</v>
      </c>
      <c r="DI84">
        <v>0.24679999999999999</v>
      </c>
      <c r="DJ84">
        <v>0.24685000000000001</v>
      </c>
      <c r="DK84">
        <v>0.247</v>
      </c>
      <c r="DL84">
        <v>0.24704999999999999</v>
      </c>
      <c r="DM84">
        <v>0.24709999999999999</v>
      </c>
      <c r="DN84">
        <v>0.24715000000000001</v>
      </c>
      <c r="DO84">
        <v>0.2472</v>
      </c>
      <c r="DP84">
        <v>0.24734999999999999</v>
      </c>
      <c r="DQ84">
        <v>0.24740000000000001</v>
      </c>
      <c r="DR84">
        <v>0.24745</v>
      </c>
      <c r="DS84">
        <v>0.2475</v>
      </c>
      <c r="DT84">
        <v>0.24754999999999999</v>
      </c>
      <c r="DU84">
        <v>0.2477</v>
      </c>
      <c r="DV84">
        <v>0.24775</v>
      </c>
      <c r="DW84">
        <v>0.24779999999999999</v>
      </c>
      <c r="DX84">
        <v>0.24784999999999999</v>
      </c>
      <c r="DY84">
        <v>0.24790000000000001</v>
      </c>
      <c r="DZ84">
        <v>0.24804999999999999</v>
      </c>
      <c r="EA84">
        <v>0.24809999999999999</v>
      </c>
      <c r="EB84">
        <v>0.24815000000000001</v>
      </c>
      <c r="EC84">
        <v>0.2482</v>
      </c>
      <c r="ED84">
        <v>0.24825</v>
      </c>
      <c r="EE84">
        <v>0.24840000000000001</v>
      </c>
      <c r="EF84">
        <v>0.24845</v>
      </c>
      <c r="EG84">
        <v>0.2485</v>
      </c>
      <c r="EH84">
        <v>0.24854999999999999</v>
      </c>
      <c r="EI84">
        <v>0.24859999999999999</v>
      </c>
      <c r="EJ84">
        <v>0.24875</v>
      </c>
      <c r="EK84">
        <v>0.24879999999999999</v>
      </c>
      <c r="EL84">
        <v>0.24884999999999999</v>
      </c>
      <c r="EM84">
        <v>0.24890000000000001</v>
      </c>
      <c r="EN84">
        <v>0.24895</v>
      </c>
      <c r="EO84">
        <v>0.24909999999999999</v>
      </c>
      <c r="EP84">
        <v>0.24915000000000001</v>
      </c>
      <c r="EQ84">
        <v>0.2492</v>
      </c>
      <c r="ER84">
        <v>0.24925</v>
      </c>
      <c r="ES84">
        <v>0.24929999999999999</v>
      </c>
      <c r="ET84">
        <v>0.24945000000000001</v>
      </c>
      <c r="EU84">
        <v>0.2495</v>
      </c>
      <c r="EV84">
        <v>0.24954999999999999</v>
      </c>
      <c r="EW84">
        <v>0.24959999999999999</v>
      </c>
      <c r="EX84">
        <v>0.24965000000000001</v>
      </c>
      <c r="EY84">
        <v>0.24979999999999999</v>
      </c>
      <c r="EZ84">
        <v>0.24984999999999999</v>
      </c>
      <c r="FA84">
        <v>0.24990000000000001</v>
      </c>
      <c r="FB84">
        <v>0.24995000000000001</v>
      </c>
      <c r="FC84">
        <v>0.25</v>
      </c>
      <c r="FD84">
        <v>0.25014999999999998</v>
      </c>
      <c r="FE84">
        <v>0.25019999999999998</v>
      </c>
      <c r="FF84">
        <v>0.25024999999999997</v>
      </c>
      <c r="FG84">
        <v>0.25030000000000002</v>
      </c>
      <c r="FH84">
        <v>0.25035000000000002</v>
      </c>
      <c r="FI84">
        <v>0.2505</v>
      </c>
      <c r="FJ84">
        <v>0.25054999999999999</v>
      </c>
      <c r="FK84">
        <v>0.25059999999999999</v>
      </c>
      <c r="FL84">
        <v>0.25064999999999998</v>
      </c>
      <c r="FM84">
        <v>0.25069999999999998</v>
      </c>
      <c r="FN84">
        <v>0.25085000000000002</v>
      </c>
      <c r="FO84">
        <v>0.25090000000000001</v>
      </c>
      <c r="FP84">
        <v>0.25095000000000001</v>
      </c>
      <c r="FQ84">
        <v>0.251</v>
      </c>
      <c r="FR84">
        <v>0.25105</v>
      </c>
      <c r="FS84">
        <v>0.25103487394957902</v>
      </c>
      <c r="FT84">
        <v>0.25102983193277301</v>
      </c>
      <c r="FU84">
        <v>0.251024789915966</v>
      </c>
      <c r="FV84">
        <v>0.25101974789915898</v>
      </c>
      <c r="FW84">
        <v>0.25101470588235297</v>
      </c>
      <c r="FX84">
        <v>0.250999579831932</v>
      </c>
      <c r="FY84">
        <v>0.25099453781512598</v>
      </c>
      <c r="FZ84">
        <v>0.25098949579831897</v>
      </c>
      <c r="GA84">
        <v>0.25098445378151202</v>
      </c>
      <c r="GB84">
        <v>0.25097941176470501</v>
      </c>
      <c r="GC84">
        <v>0.25096428571428497</v>
      </c>
      <c r="GD84">
        <v>0.25095924369747902</v>
      </c>
      <c r="GE84">
        <v>0.25095420168067201</v>
      </c>
      <c r="GF84">
        <v>0.250949159663865</v>
      </c>
      <c r="GG84">
        <v>0.25094411764705798</v>
      </c>
      <c r="GH84">
        <v>0.25092899159663801</v>
      </c>
      <c r="GI84">
        <v>0.250923949579832</v>
      </c>
      <c r="GJ84">
        <v>0.25091890756302498</v>
      </c>
      <c r="GK84">
        <v>0.25091386554621797</v>
      </c>
      <c r="GL84">
        <v>0.25090882352941102</v>
      </c>
      <c r="GM84">
        <v>0.25089369747899098</v>
      </c>
      <c r="GN84">
        <v>0.25088865546218497</v>
      </c>
      <c r="GO84">
        <v>0.25088361344537802</v>
      </c>
      <c r="GP84">
        <v>0.25087857142857101</v>
      </c>
      <c r="GQ84">
        <v>0.250873529411764</v>
      </c>
      <c r="GR84">
        <v>0.25085840336134402</v>
      </c>
      <c r="GS84">
        <v>0.25085336134453701</v>
      </c>
      <c r="GT84">
        <v>0.250848319327731</v>
      </c>
      <c r="GU84">
        <v>0.25084327731092398</v>
      </c>
      <c r="GV84">
        <v>0.25083823529411697</v>
      </c>
      <c r="GW84">
        <v>0.250823109243697</v>
      </c>
      <c r="GX84">
        <v>0.25081806722688998</v>
      </c>
      <c r="GY84">
        <v>0.25081302521008397</v>
      </c>
      <c r="GZ84">
        <v>0.25080798319327702</v>
      </c>
      <c r="HA84">
        <v>0.25080294117647001</v>
      </c>
      <c r="HB84">
        <v>0.25078781512604997</v>
      </c>
      <c r="HC84">
        <v>0.25078277310924302</v>
      </c>
      <c r="HD84">
        <v>0.25077773109243701</v>
      </c>
      <c r="HE84">
        <v>0.25077268907563</v>
      </c>
      <c r="HF84">
        <v>0.25076764705882298</v>
      </c>
      <c r="HG84">
        <v>0.25075252100840301</v>
      </c>
      <c r="HH84">
        <v>0.250747478991596</v>
      </c>
      <c r="HI84">
        <v>0.25074243697478998</v>
      </c>
      <c r="HJ84">
        <v>0.25073739495798297</v>
      </c>
      <c r="HK84">
        <v>0.25073235294117602</v>
      </c>
      <c r="HL84">
        <v>0.25071722689075598</v>
      </c>
      <c r="HM84">
        <v>0.25071218487394897</v>
      </c>
      <c r="HN84">
        <v>0.25070714285714202</v>
      </c>
      <c r="HO84">
        <v>0.25070210084033601</v>
      </c>
      <c r="HP84">
        <v>0.250697058823529</v>
      </c>
      <c r="HQ84">
        <v>0.25068193277310902</v>
      </c>
      <c r="HR84">
        <v>0.25067689075630201</v>
      </c>
      <c r="HS84">
        <v>0.250671848739495</v>
      </c>
      <c r="HT84">
        <v>0.25066680672268898</v>
      </c>
      <c r="HU84">
        <v>0.25066176470588197</v>
      </c>
      <c r="HV84">
        <v>0.250646638655462</v>
      </c>
      <c r="HW84">
        <v>0.25064159663865498</v>
      </c>
      <c r="HX84">
        <v>0.25063655462184797</v>
      </c>
      <c r="HY84">
        <v>0.25063151260504202</v>
      </c>
      <c r="HZ84">
        <v>0.25062647058823501</v>
      </c>
      <c r="IA84">
        <v>0.25061134453781497</v>
      </c>
      <c r="IB84">
        <v>0.25060630252100802</v>
      </c>
      <c r="IC84">
        <v>0.25060126050420101</v>
      </c>
      <c r="ID84">
        <v>0.25059621848739499</v>
      </c>
      <c r="IE84">
        <v>0.25059117647058798</v>
      </c>
      <c r="IF84">
        <v>0.25057605042016801</v>
      </c>
      <c r="IG84">
        <v>0.250571008403361</v>
      </c>
      <c r="IH84">
        <v>0.25056596638655398</v>
      </c>
      <c r="II84">
        <v>0.25056092436974697</v>
      </c>
      <c r="IJ84">
        <v>0.25055588235294102</v>
      </c>
      <c r="IK84">
        <v>0.25054075630252098</v>
      </c>
      <c r="IL84">
        <v>0.25053571428571397</v>
      </c>
      <c r="IM84">
        <v>0.25053067226890702</v>
      </c>
      <c r="IN84">
        <v>0.25052563025210001</v>
      </c>
      <c r="IO84">
        <v>0.250520588235294</v>
      </c>
      <c r="IP84">
        <v>0.25050546218487302</v>
      </c>
      <c r="IQ84">
        <v>0.25050042016806701</v>
      </c>
      <c r="IR84">
        <v>0.25049537815126</v>
      </c>
      <c r="IS84">
        <v>0.25049033613445298</v>
      </c>
      <c r="IT84">
        <v>0.25048529411764697</v>
      </c>
      <c r="IU84">
        <v>0.250470168067226</v>
      </c>
      <c r="IV84">
        <v>0.25046512605041998</v>
      </c>
      <c r="IW84">
        <v>0.25046008403361297</v>
      </c>
      <c r="IX84">
        <v>0.25045504201680602</v>
      </c>
      <c r="IY84">
        <v>0.25045000000000001</v>
      </c>
      <c r="IZ84">
        <v>0.250481168831168</v>
      </c>
      <c r="JA84">
        <v>0.25049155844155802</v>
      </c>
      <c r="JB84">
        <v>0.25050194805194798</v>
      </c>
      <c r="JC84">
        <v>0.25051233766233699</v>
      </c>
      <c r="JD84">
        <v>0.25052272727272701</v>
      </c>
      <c r="JE84">
        <v>0.250553896103896</v>
      </c>
      <c r="JF84">
        <v>0.25056428571428502</v>
      </c>
      <c r="JG84">
        <v>0.25057467532467498</v>
      </c>
      <c r="JH84">
        <v>0.25058506493506399</v>
      </c>
      <c r="JI84">
        <v>0.25059545454545401</v>
      </c>
      <c r="JJ84">
        <v>0.250626623376623</v>
      </c>
      <c r="JK84">
        <v>0.25063701298701302</v>
      </c>
      <c r="JL84">
        <v>0.25064740259740198</v>
      </c>
      <c r="JM84">
        <v>0.250657792207792</v>
      </c>
      <c r="JN84">
        <v>0.25066818181818101</v>
      </c>
      <c r="JO84">
        <v>0.25069935064935001</v>
      </c>
      <c r="JP84">
        <v>0.25070974025974002</v>
      </c>
      <c r="JQ84">
        <v>0.25072012987012898</v>
      </c>
      <c r="JR84">
        <v>0.250730519480519</v>
      </c>
      <c r="JS84">
        <v>0.25074090909090901</v>
      </c>
      <c r="JT84">
        <v>0.25077207792207701</v>
      </c>
      <c r="JU84">
        <v>0.25078246753246702</v>
      </c>
      <c r="JV84">
        <v>0.25079285714285698</v>
      </c>
      <c r="JW84">
        <v>0.250803246753246</v>
      </c>
      <c r="JX84">
        <v>0.25081363636363602</v>
      </c>
      <c r="JY84">
        <v>0.25084480519480501</v>
      </c>
      <c r="JZ84">
        <v>0.25085519480519403</v>
      </c>
      <c r="KA84">
        <v>0.25086558441558399</v>
      </c>
      <c r="KB84">
        <v>0.250875974025974</v>
      </c>
      <c r="KC84">
        <v>0.25088636363636302</v>
      </c>
      <c r="KD84">
        <v>0.25091753246753201</v>
      </c>
      <c r="KE84">
        <v>0.25092792207792203</v>
      </c>
      <c r="KF84">
        <v>0.25093831168831099</v>
      </c>
      <c r="KG84">
        <v>0.250948701298701</v>
      </c>
      <c r="KH84">
        <v>0.25095909090909002</v>
      </c>
      <c r="KI84">
        <v>0.25099025974025901</v>
      </c>
      <c r="KJ84">
        <v>0.25100064935064897</v>
      </c>
      <c r="KK84">
        <v>0.25101103896103899</v>
      </c>
      <c r="KL84">
        <v>0.25102142857142801</v>
      </c>
      <c r="KM84">
        <v>0.25103181818181802</v>
      </c>
      <c r="KN84">
        <v>0.25106298701298702</v>
      </c>
      <c r="KO84">
        <v>0.25107337662337598</v>
      </c>
      <c r="KP84">
        <v>0.25108376623376599</v>
      </c>
      <c r="KQ84">
        <v>0.25109415584415501</v>
      </c>
      <c r="KR84">
        <v>0.25110454545454503</v>
      </c>
      <c r="KS84">
        <v>0.25113571428571402</v>
      </c>
      <c r="KT84">
        <v>0.25114610389610298</v>
      </c>
      <c r="KU84">
        <v>0.25115649350649299</v>
      </c>
      <c r="KV84">
        <v>0.25116688311688301</v>
      </c>
      <c r="KW84">
        <v>0.25117727272727203</v>
      </c>
      <c r="KX84">
        <v>0.25120844155844102</v>
      </c>
      <c r="KY84">
        <v>0.25121883116883098</v>
      </c>
      <c r="KZ84">
        <v>0.25122922077922</v>
      </c>
      <c r="LA84">
        <v>0.25123961038961001</v>
      </c>
      <c r="LB84">
        <v>0.25124999999999997</v>
      </c>
      <c r="LC84">
        <v>0.25128116883116802</v>
      </c>
      <c r="LD84">
        <v>0.25129155844155798</v>
      </c>
      <c r="LE84">
        <v>0.251301948051948</v>
      </c>
      <c r="LF84">
        <v>0.25131233766233702</v>
      </c>
      <c r="LG84">
        <v>0.25132272727272698</v>
      </c>
      <c r="LH84">
        <v>0.25135389610389602</v>
      </c>
      <c r="LI84">
        <v>0.25136428571428499</v>
      </c>
      <c r="LJ84">
        <v>0.251374675324675</v>
      </c>
      <c r="LK84">
        <v>0.25138506493506402</v>
      </c>
      <c r="LL84">
        <v>0.25139545454545398</v>
      </c>
      <c r="LM84">
        <v>0.25142662337662303</v>
      </c>
      <c r="LN84">
        <v>0.25143701298701299</v>
      </c>
      <c r="LO84">
        <v>0.251447402597402</v>
      </c>
      <c r="LP84">
        <v>0.25145779220779202</v>
      </c>
      <c r="LQ84">
        <v>0.25146818181818098</v>
      </c>
      <c r="LR84">
        <v>0.25149935064934997</v>
      </c>
      <c r="LS84">
        <v>0.25150974025973999</v>
      </c>
      <c r="LT84">
        <v>0.25152012987012901</v>
      </c>
      <c r="LU84">
        <v>0.25153051948051902</v>
      </c>
      <c r="LV84">
        <v>0.25154090909090898</v>
      </c>
      <c r="LW84">
        <v>0.25157207792207698</v>
      </c>
      <c r="LX84">
        <v>0.25158246753246699</v>
      </c>
      <c r="LY84">
        <v>0.25159285714285701</v>
      </c>
      <c r="LZ84">
        <v>0.25160324675324602</v>
      </c>
      <c r="MA84">
        <v>0.25161363636363598</v>
      </c>
      <c r="MB84">
        <v>0.25164480519480498</v>
      </c>
      <c r="MC84">
        <v>0.25165519480519399</v>
      </c>
      <c r="MD84">
        <v>0.25166558441558401</v>
      </c>
      <c r="ME84">
        <v>0.25167597402597403</v>
      </c>
      <c r="MF84">
        <v>0.25168636363636299</v>
      </c>
      <c r="MG84">
        <v>0.25171753246753198</v>
      </c>
      <c r="MH84">
        <v>0.251727922077922</v>
      </c>
      <c r="MI84">
        <v>0.25173831168831101</v>
      </c>
      <c r="MJ84">
        <v>0.25174870129870103</v>
      </c>
      <c r="MK84">
        <v>0.25175909090908999</v>
      </c>
      <c r="ML84">
        <v>0.25179025974025898</v>
      </c>
      <c r="MM84">
        <v>0.251800649350649</v>
      </c>
      <c r="MN84">
        <v>0.25181103896103801</v>
      </c>
      <c r="MO84">
        <v>0.25182142857142797</v>
      </c>
      <c r="MP84">
        <v>0.25183181818181799</v>
      </c>
      <c r="MQ84">
        <v>0.25186298701298698</v>
      </c>
      <c r="MR84">
        <v>0.251873376623376</v>
      </c>
      <c r="MS84">
        <v>0.25188376623376602</v>
      </c>
      <c r="MT84">
        <v>0.25189415584415498</v>
      </c>
      <c r="MU84">
        <v>0.25190454545454499</v>
      </c>
      <c r="MV84">
        <v>0.25193571428571399</v>
      </c>
      <c r="MW84">
        <v>0.251946103896103</v>
      </c>
      <c r="MX84">
        <v>0.25195649350649302</v>
      </c>
      <c r="MY84">
        <v>0.25196688311688298</v>
      </c>
      <c r="MZ84">
        <v>0.25197727272727199</v>
      </c>
      <c r="NA84">
        <v>0.25200844155844099</v>
      </c>
      <c r="NB84">
        <v>0.252018831168831</v>
      </c>
      <c r="NC84">
        <v>0.25202922077922002</v>
      </c>
      <c r="ND84">
        <v>0.25203961038960998</v>
      </c>
      <c r="NE84">
        <v>0.25205</v>
      </c>
      <c r="NF84">
        <v>0.25205345622119801</v>
      </c>
      <c r="NG84">
        <v>0.25205460829492998</v>
      </c>
      <c r="NH84">
        <v>0.25205576036866301</v>
      </c>
      <c r="NI84">
        <v>0.25205691244239598</v>
      </c>
      <c r="NJ84">
        <v>0.252058064516129</v>
      </c>
      <c r="NK84">
        <v>0.25206152073732702</v>
      </c>
      <c r="NL84">
        <v>0.25206267281105899</v>
      </c>
      <c r="NM84">
        <v>0.25206382488479201</v>
      </c>
      <c r="NN84">
        <v>0.25206497695852498</v>
      </c>
      <c r="NO84">
        <v>0.252066129032258</v>
      </c>
      <c r="NP84">
        <v>0.25206958525345602</v>
      </c>
      <c r="NQ84">
        <v>0.25207073732718799</v>
      </c>
      <c r="NR84">
        <v>0.25207188940092101</v>
      </c>
      <c r="NS84">
        <v>0.25207304147465398</v>
      </c>
      <c r="NT84">
        <v>0.252074193548387</v>
      </c>
      <c r="NU84">
        <v>0.25207764976958502</v>
      </c>
      <c r="NV84">
        <v>0.25207880184331799</v>
      </c>
      <c r="NW84">
        <v>0.25207995391705001</v>
      </c>
      <c r="NX84">
        <v>0.25208110599078298</v>
      </c>
      <c r="NY84">
        <v>0.25208225806451601</v>
      </c>
      <c r="NZ84">
        <v>0.25208571428571402</v>
      </c>
      <c r="OA84">
        <v>0.25208686635944699</v>
      </c>
      <c r="OB84">
        <v>0.25208801843317902</v>
      </c>
      <c r="OC84">
        <v>0.25208917050691199</v>
      </c>
      <c r="OD84">
        <v>0.25209032258064501</v>
      </c>
      <c r="OE84">
        <v>0.25209377880184303</v>
      </c>
      <c r="OF84">
        <v>0.252094930875576</v>
      </c>
      <c r="OG84">
        <v>0.25209608294930802</v>
      </c>
      <c r="OH84">
        <v>0.25209723502304099</v>
      </c>
      <c r="OI84">
        <v>0.25209838709677401</v>
      </c>
      <c r="OJ84">
        <v>0.25210184331797197</v>
      </c>
      <c r="OK84">
        <v>0.252102995391705</v>
      </c>
      <c r="OL84">
        <v>0.25210414746543702</v>
      </c>
      <c r="OM84">
        <v>0.25210529953916999</v>
      </c>
      <c r="ON84">
        <v>0.25210645161290302</v>
      </c>
      <c r="OO84">
        <v>0.25210990783410098</v>
      </c>
      <c r="OP84">
        <v>0.252111059907834</v>
      </c>
      <c r="OQ84">
        <v>0.25211221198156603</v>
      </c>
      <c r="OR84">
        <v>0.25211336405529899</v>
      </c>
      <c r="OS84">
        <v>0.25211451612903202</v>
      </c>
      <c r="OT84">
        <v>0.25211797235022998</v>
      </c>
      <c r="OU84">
        <v>0.252119124423963</v>
      </c>
      <c r="OV84">
        <v>0.25212027649769497</v>
      </c>
      <c r="OW84">
        <v>0.252121428571428</v>
      </c>
      <c r="OX84">
        <v>0.25212258064516102</v>
      </c>
      <c r="OY84">
        <v>0.25212603686635898</v>
      </c>
      <c r="OZ84">
        <v>0.25212718894009201</v>
      </c>
      <c r="PA84">
        <v>0.25212834101382398</v>
      </c>
      <c r="PB84">
        <v>0.252129493087557</v>
      </c>
      <c r="PC84">
        <v>0.25213064516129002</v>
      </c>
      <c r="PD84">
        <v>0.25213410138248799</v>
      </c>
      <c r="PE84">
        <v>0.25213525345622101</v>
      </c>
      <c r="PF84">
        <v>0.25213640552995298</v>
      </c>
      <c r="PG84">
        <v>0.252137557603686</v>
      </c>
      <c r="PH84">
        <v>0.25213870967741903</v>
      </c>
      <c r="PI84">
        <v>0.25214216589861699</v>
      </c>
      <c r="PJ84">
        <v>0.25214331797235001</v>
      </c>
      <c r="PK84">
        <v>0.25214447004608198</v>
      </c>
      <c r="PL84">
        <v>0.252145622119815</v>
      </c>
      <c r="PM84">
        <v>0.25214677419354797</v>
      </c>
      <c r="PN84">
        <v>0.25215023041474599</v>
      </c>
      <c r="PO84">
        <v>0.25215138248847901</v>
      </c>
      <c r="PP84">
        <v>0.25215253456221198</v>
      </c>
      <c r="PQ84">
        <v>0.25215368663594401</v>
      </c>
      <c r="PR84">
        <v>0.25215483870967698</v>
      </c>
      <c r="PS84">
        <v>0.25215829493087499</v>
      </c>
      <c r="PT84">
        <v>0.25215944700460802</v>
      </c>
      <c r="PU84">
        <v>0.25216059907834099</v>
      </c>
      <c r="PV84">
        <v>0.25216175115207301</v>
      </c>
      <c r="PW84">
        <v>0.25216290322580598</v>
      </c>
      <c r="PX84">
        <v>0.252166359447004</v>
      </c>
      <c r="PY84">
        <v>0.25216751152073702</v>
      </c>
      <c r="PZ84">
        <v>0.25216866359446999</v>
      </c>
      <c r="QA84">
        <v>0.25216981566820201</v>
      </c>
      <c r="QB84">
        <v>0.25217096774193498</v>
      </c>
      <c r="QC84">
        <v>0.252174423963133</v>
      </c>
      <c r="QD84">
        <v>0.25217557603686602</v>
      </c>
      <c r="QE84">
        <v>0.25217672811059899</v>
      </c>
      <c r="QF84">
        <v>0.25217788018433102</v>
      </c>
      <c r="QG84">
        <v>0.25217903225806398</v>
      </c>
      <c r="QH84">
        <v>0.252182488479262</v>
      </c>
      <c r="QI84">
        <v>0.25218364055299503</v>
      </c>
      <c r="QJ84">
        <v>0.25218479262672799</v>
      </c>
      <c r="QK84">
        <v>0.25218594470046002</v>
      </c>
      <c r="QL84">
        <v>0.25218709677419299</v>
      </c>
      <c r="QM84">
        <v>0.252190552995391</v>
      </c>
      <c r="QN84">
        <v>0.25219170506912397</v>
      </c>
      <c r="QO84">
        <v>0.252192857142857</v>
      </c>
      <c r="QP84">
        <v>0.25219400921658902</v>
      </c>
      <c r="QQ84">
        <v>0.25219516129032199</v>
      </c>
      <c r="QR84">
        <v>0.25219861751152001</v>
      </c>
      <c r="QS84">
        <v>0.25219976958525298</v>
      </c>
      <c r="QT84">
        <v>0.252200921658986</v>
      </c>
      <c r="QU84">
        <v>0.25220207373271802</v>
      </c>
      <c r="QV84">
        <v>0.25220322580645099</v>
      </c>
      <c r="QW84">
        <v>0.25220668202764901</v>
      </c>
      <c r="QX84">
        <v>0.25220783410138198</v>
      </c>
      <c r="QY84">
        <v>0.252208986175115</v>
      </c>
      <c r="QZ84">
        <v>0.25221013824884703</v>
      </c>
      <c r="RA84">
        <v>0.25221129032258</v>
      </c>
      <c r="RB84">
        <v>0.25221474654377801</v>
      </c>
      <c r="RC84">
        <v>0.25221589861751098</v>
      </c>
      <c r="RD84">
        <v>0.252217050691244</v>
      </c>
      <c r="RE84">
        <v>0.25221820276497597</v>
      </c>
      <c r="RF84">
        <v>0.252219354838709</v>
      </c>
      <c r="RG84">
        <v>0.25222281105990701</v>
      </c>
      <c r="RH84">
        <v>0.25222396313363998</v>
      </c>
      <c r="RI84">
        <v>0.25222511520737301</v>
      </c>
      <c r="RJ84">
        <v>0.25222626728110598</v>
      </c>
      <c r="RK84">
        <v>0.252227419354838</v>
      </c>
      <c r="RL84">
        <v>0.25223087557603602</v>
      </c>
      <c r="RM84">
        <v>0.25223202764976899</v>
      </c>
      <c r="RN84">
        <v>0.25223317972350201</v>
      </c>
      <c r="RO84">
        <v>0.25223433179723498</v>
      </c>
      <c r="RP84">
        <v>0.252235483870967</v>
      </c>
      <c r="RQ84">
        <v>0.25223894009216502</v>
      </c>
      <c r="RR84">
        <v>0.25224009216589799</v>
      </c>
      <c r="RS84">
        <v>0.25224124423963101</v>
      </c>
      <c r="RT84">
        <v>0.25224239631336398</v>
      </c>
      <c r="RU84">
        <v>0.25224354838709601</v>
      </c>
      <c r="RV84">
        <v>0.25224700460829402</v>
      </c>
      <c r="RW84">
        <v>0.25224815668202699</v>
      </c>
      <c r="RX84">
        <v>0.25224930875576002</v>
      </c>
      <c r="RY84">
        <v>0.25225046082949298</v>
      </c>
      <c r="RZ84">
        <v>0.25225161290322501</v>
      </c>
      <c r="SA84">
        <v>0.25225506912442303</v>
      </c>
      <c r="SB84">
        <v>0.25225622119815599</v>
      </c>
      <c r="SC84">
        <v>0.25225737327188902</v>
      </c>
      <c r="SD84">
        <v>0.25225852534562199</v>
      </c>
      <c r="SE84">
        <v>0.25225967741935401</v>
      </c>
      <c r="SF84">
        <v>0.25226313364055297</v>
      </c>
      <c r="SG84">
        <v>0.252264285714285</v>
      </c>
      <c r="SH84">
        <v>0.25226543778801802</v>
      </c>
      <c r="SI84">
        <v>0.25226658986175099</v>
      </c>
      <c r="SJ84">
        <v>0.25226774193548301</v>
      </c>
      <c r="SK84">
        <v>0.25227119815668198</v>
      </c>
      <c r="SL84">
        <v>0.252272350230414</v>
      </c>
      <c r="SM84">
        <v>0.25227350230414702</v>
      </c>
      <c r="SN84">
        <v>0.25227465437787999</v>
      </c>
      <c r="SO84">
        <v>0.25227580645161202</v>
      </c>
      <c r="SP84">
        <v>0.25227926267281098</v>
      </c>
      <c r="SQ84">
        <v>0.252280414746543</v>
      </c>
      <c r="SR84">
        <v>0.25228156682027603</v>
      </c>
      <c r="SS84">
        <v>0.25228271889400899</v>
      </c>
      <c r="ST84">
        <v>0.25228387096774102</v>
      </c>
      <c r="SU84">
        <v>0.25228732718893998</v>
      </c>
      <c r="SV84">
        <v>0.25228847926267201</v>
      </c>
      <c r="SW84">
        <v>0.25228963133640497</v>
      </c>
      <c r="SX84">
        <v>0.252290783410138</v>
      </c>
      <c r="SY84">
        <v>0.25229193548387002</v>
      </c>
      <c r="SZ84">
        <v>0.25229539170506898</v>
      </c>
      <c r="TA84">
        <v>0.25229654377880101</v>
      </c>
      <c r="TB84">
        <v>0.25229769585253398</v>
      </c>
    </row>
    <row r="85" spans="1:522" x14ac:dyDescent="0.25">
      <c r="A85">
        <v>1330</v>
      </c>
      <c r="B85">
        <v>0.2291</v>
      </c>
      <c r="C85">
        <v>0.2291</v>
      </c>
      <c r="D85">
        <v>0.2291</v>
      </c>
      <c r="E85">
        <v>0.217464285714285</v>
      </c>
      <c r="F85">
        <v>0.21358571428571399</v>
      </c>
      <c r="G85">
        <v>0.20970714285714201</v>
      </c>
      <c r="H85">
        <v>0.205828571428571</v>
      </c>
      <c r="I85">
        <v>0.20194999999999999</v>
      </c>
      <c r="J85">
        <v>0.25007857142857098</v>
      </c>
      <c r="K85">
        <v>0.26612142857142801</v>
      </c>
      <c r="L85">
        <v>0.28216428571428498</v>
      </c>
      <c r="M85">
        <v>0.298207142857142</v>
      </c>
      <c r="N85">
        <v>0.31424999999999997</v>
      </c>
      <c r="O85">
        <v>0.31131428571428499</v>
      </c>
      <c r="P85">
        <v>0.31033571428571399</v>
      </c>
      <c r="Q85">
        <v>0.309357142857142</v>
      </c>
      <c r="R85">
        <v>0.308378571428571</v>
      </c>
      <c r="S85">
        <v>0.30740000000000001</v>
      </c>
      <c r="T85">
        <v>0.30084285714285702</v>
      </c>
      <c r="U85">
        <v>0.29865714285714201</v>
      </c>
      <c r="V85">
        <v>0.296471428571428</v>
      </c>
      <c r="W85">
        <v>0.29428571428571398</v>
      </c>
      <c r="X85">
        <v>0.29210000000000003</v>
      </c>
      <c r="Y85">
        <v>0.28717142857142802</v>
      </c>
      <c r="Z85">
        <v>0.28552857142857102</v>
      </c>
      <c r="AA85">
        <v>0.28388571428571402</v>
      </c>
      <c r="AB85">
        <v>0.28224285714285702</v>
      </c>
      <c r="AC85">
        <v>0.28060000000000002</v>
      </c>
      <c r="AD85">
        <v>0.27674285714285701</v>
      </c>
      <c r="AE85">
        <v>0.27545714285714201</v>
      </c>
      <c r="AF85">
        <v>0.27417142857142801</v>
      </c>
      <c r="AG85">
        <v>0.27288571428571401</v>
      </c>
      <c r="AH85">
        <v>0.27160000000000001</v>
      </c>
      <c r="AI85">
        <v>0.267742857142857</v>
      </c>
      <c r="AJ85">
        <v>0.266457142857142</v>
      </c>
      <c r="AK85">
        <v>0.265171428571428</v>
      </c>
      <c r="AL85">
        <v>0.263885714285714</v>
      </c>
      <c r="AM85">
        <v>0.2626</v>
      </c>
      <c r="AN85">
        <v>0.258742857142857</v>
      </c>
      <c r="AO85">
        <v>0.257457142857142</v>
      </c>
      <c r="AP85">
        <v>0.25617142857142799</v>
      </c>
      <c r="AQ85">
        <v>0.25488571428571399</v>
      </c>
      <c r="AR85">
        <v>0.25359999999999999</v>
      </c>
      <c r="AS85">
        <v>0.25351428571428503</v>
      </c>
      <c r="AT85">
        <v>0.25348571428571398</v>
      </c>
      <c r="AU85">
        <v>0.25345714285714199</v>
      </c>
      <c r="AV85">
        <v>0.253428571428571</v>
      </c>
      <c r="AW85">
        <v>0.25340000000000001</v>
      </c>
      <c r="AX85">
        <v>0.25331428571428499</v>
      </c>
      <c r="AY85">
        <v>0.253285714285714</v>
      </c>
      <c r="AZ85">
        <v>0.25325714285714201</v>
      </c>
      <c r="BA85">
        <v>0.25322857142857103</v>
      </c>
      <c r="BB85">
        <v>0.25319999999999998</v>
      </c>
      <c r="BC85">
        <v>0.25311428571428501</v>
      </c>
      <c r="BD85">
        <v>0.25308571428571403</v>
      </c>
      <c r="BE85">
        <v>0.25305714285714298</v>
      </c>
      <c r="BF85">
        <v>0.25302857142857099</v>
      </c>
      <c r="BG85">
        <v>0.253</v>
      </c>
      <c r="BH85">
        <v>0.25291428571428498</v>
      </c>
      <c r="BI85">
        <v>0.25288571428571399</v>
      </c>
      <c r="BJ85">
        <v>0.252857142857143</v>
      </c>
      <c r="BK85">
        <v>0.25282857142857101</v>
      </c>
      <c r="BL85">
        <v>0.25280000000000002</v>
      </c>
      <c r="BM85">
        <v>0.25240952380952397</v>
      </c>
      <c r="BN85">
        <v>0.25227936507936499</v>
      </c>
      <c r="BO85">
        <v>0.25214920634920601</v>
      </c>
      <c r="BP85">
        <v>0.25201904761904698</v>
      </c>
      <c r="BQ85">
        <v>0.251888888888889</v>
      </c>
      <c r="BR85">
        <v>0.251498412698412</v>
      </c>
      <c r="BS85">
        <v>0.25136825396825402</v>
      </c>
      <c r="BT85">
        <v>0.25123809523809498</v>
      </c>
      <c r="BU85">
        <v>0.251107936507936</v>
      </c>
      <c r="BV85">
        <v>0.25097777777777702</v>
      </c>
      <c r="BW85">
        <v>0.25058730158730103</v>
      </c>
      <c r="BX85">
        <v>0.25045714285714299</v>
      </c>
      <c r="BY85">
        <v>0.25032698412698401</v>
      </c>
      <c r="BZ85">
        <v>0.25019682539682497</v>
      </c>
      <c r="CA85">
        <v>0.25006666666666599</v>
      </c>
      <c r="CB85">
        <v>0.24967619047619</v>
      </c>
      <c r="CC85">
        <v>0.24954603174603099</v>
      </c>
      <c r="CD85">
        <v>0.24941587301587301</v>
      </c>
      <c r="CE85">
        <v>0.249285714285714</v>
      </c>
      <c r="CF85">
        <v>0.24915555555555499</v>
      </c>
      <c r="CG85">
        <v>0.24876507936507899</v>
      </c>
      <c r="CH85">
        <v>0.24863492063491999</v>
      </c>
      <c r="CI85">
        <v>0.24850476190476201</v>
      </c>
      <c r="CJ85">
        <v>0.248374603174603</v>
      </c>
      <c r="CK85">
        <v>0.24824444444444399</v>
      </c>
      <c r="CL85">
        <v>0.24785396825396799</v>
      </c>
      <c r="CM85">
        <v>0.24772380952380901</v>
      </c>
      <c r="CN85">
        <v>0.24759365079365001</v>
      </c>
      <c r="CO85">
        <v>0.247463492063492</v>
      </c>
      <c r="CP85">
        <v>0.24733333333333299</v>
      </c>
      <c r="CQ85">
        <v>0.24694285714285699</v>
      </c>
      <c r="CR85">
        <v>0.24681269841269801</v>
      </c>
      <c r="CS85">
        <v>0.246682539682539</v>
      </c>
      <c r="CT85">
        <v>0.246552380952381</v>
      </c>
      <c r="CU85">
        <v>0.24642222222222199</v>
      </c>
      <c r="CV85">
        <v>0.24603174603174599</v>
      </c>
      <c r="CW85">
        <v>0.24590158730158701</v>
      </c>
      <c r="CX85">
        <v>0.245771428571428</v>
      </c>
      <c r="CY85">
        <v>0.24564126984126899</v>
      </c>
      <c r="CZ85">
        <v>0.24551111111111101</v>
      </c>
      <c r="DA85">
        <v>0.24512063492063399</v>
      </c>
      <c r="DB85">
        <v>0.24499047619047601</v>
      </c>
      <c r="DC85">
        <v>0.244860317460317</v>
      </c>
      <c r="DD85">
        <v>0.24473015873015799</v>
      </c>
      <c r="DE85">
        <v>0.24459999999999901</v>
      </c>
      <c r="DF85">
        <v>0.24472692307692301</v>
      </c>
      <c r="DG85">
        <v>0.24476923076922999</v>
      </c>
      <c r="DH85">
        <v>0.244811538461538</v>
      </c>
      <c r="DI85">
        <v>0.24485384615384601</v>
      </c>
      <c r="DJ85">
        <v>0.24489615384615299</v>
      </c>
      <c r="DK85">
        <v>0.24502307692307601</v>
      </c>
      <c r="DL85">
        <v>0.24506538461538399</v>
      </c>
      <c r="DM85">
        <v>0.245107692307692</v>
      </c>
      <c r="DN85">
        <v>0.24515000000000001</v>
      </c>
      <c r="DO85">
        <v>0.24519230769230699</v>
      </c>
      <c r="DP85">
        <v>0.24531923076923001</v>
      </c>
      <c r="DQ85">
        <v>0.24536153846153799</v>
      </c>
      <c r="DR85">
        <v>0.245403846153846</v>
      </c>
      <c r="DS85">
        <v>0.24544615384615301</v>
      </c>
      <c r="DT85">
        <v>0.24548846153846099</v>
      </c>
      <c r="DU85">
        <v>0.24561538461538401</v>
      </c>
      <c r="DV85">
        <v>0.24565769230769199</v>
      </c>
      <c r="DW85">
        <v>0.2457</v>
      </c>
      <c r="DX85">
        <v>0.24574230769230701</v>
      </c>
      <c r="DY85">
        <v>0.24578461538461499</v>
      </c>
      <c r="DZ85">
        <v>0.24591153846153799</v>
      </c>
      <c r="EA85">
        <v>0.245953846153846</v>
      </c>
      <c r="EB85">
        <v>0.245996153846153</v>
      </c>
      <c r="EC85">
        <v>0.24603846153846101</v>
      </c>
      <c r="ED85">
        <v>0.24608076923076899</v>
      </c>
      <c r="EE85">
        <v>0.24620769230769199</v>
      </c>
      <c r="EF85">
        <v>0.24625</v>
      </c>
      <c r="EG85">
        <v>0.24629230769230701</v>
      </c>
      <c r="EH85">
        <v>0.24633461538461501</v>
      </c>
      <c r="EI85">
        <v>0.24637692307692299</v>
      </c>
      <c r="EJ85">
        <v>0.24650384615384599</v>
      </c>
      <c r="EK85">
        <v>0.246546153846153</v>
      </c>
      <c r="EL85">
        <v>0.24658846153846101</v>
      </c>
      <c r="EM85">
        <v>0.24663076923076899</v>
      </c>
      <c r="EN85">
        <v>0.246673076923076</v>
      </c>
      <c r="EO85">
        <v>0.24679999999999999</v>
      </c>
      <c r="EP85">
        <v>0.246842307692307</v>
      </c>
      <c r="EQ85">
        <v>0.24688461538461501</v>
      </c>
      <c r="ER85">
        <v>0.24692692307692299</v>
      </c>
      <c r="ES85">
        <v>0.24696923076923</v>
      </c>
      <c r="ET85">
        <v>0.24709615384615299</v>
      </c>
      <c r="EU85">
        <v>0.247138461538461</v>
      </c>
      <c r="EV85">
        <v>0.24718076923076901</v>
      </c>
      <c r="EW85">
        <v>0.24722307692307599</v>
      </c>
      <c r="EX85">
        <v>0.247265384615384</v>
      </c>
      <c r="EY85">
        <v>0.247392307692307</v>
      </c>
      <c r="EZ85">
        <v>0.247434615384615</v>
      </c>
      <c r="FA85">
        <v>0.24747692307692301</v>
      </c>
      <c r="FB85">
        <v>0.24751923076922999</v>
      </c>
      <c r="FC85">
        <v>0.247561538461538</v>
      </c>
      <c r="FD85">
        <v>0.247688461538461</v>
      </c>
      <c r="FE85">
        <v>0.247730769230769</v>
      </c>
      <c r="FF85">
        <v>0.24777307692307601</v>
      </c>
      <c r="FG85">
        <v>0.24781538461538399</v>
      </c>
      <c r="FH85">
        <v>0.247857692307692</v>
      </c>
      <c r="FI85">
        <v>0.247984615384615</v>
      </c>
      <c r="FJ85">
        <v>0.24802692307692301</v>
      </c>
      <c r="FK85">
        <v>0.24806923076922999</v>
      </c>
      <c r="FL85">
        <v>0.24811153846153799</v>
      </c>
      <c r="FM85">
        <v>0.248153846153846</v>
      </c>
      <c r="FN85">
        <v>0.248280769230769</v>
      </c>
      <c r="FO85">
        <v>0.24832307692307601</v>
      </c>
      <c r="FP85">
        <v>0.24836538461538399</v>
      </c>
      <c r="FQ85">
        <v>0.248407692307692</v>
      </c>
      <c r="FR85">
        <v>0.24845</v>
      </c>
      <c r="FS85">
        <v>0.24845252100840301</v>
      </c>
      <c r="FT85">
        <v>0.24845336134453699</v>
      </c>
      <c r="FU85">
        <v>0.248454201680672</v>
      </c>
      <c r="FV85">
        <v>0.24845504201680599</v>
      </c>
      <c r="FW85">
        <v>0.248455882352941</v>
      </c>
      <c r="FX85">
        <v>0.248458403361344</v>
      </c>
      <c r="FY85">
        <v>0.24845924369747899</v>
      </c>
      <c r="FZ85">
        <v>0.248460084033613</v>
      </c>
      <c r="GA85">
        <v>0.24846092436974701</v>
      </c>
      <c r="GB85">
        <v>0.24846176470588199</v>
      </c>
      <c r="GC85">
        <v>0.248464285714285</v>
      </c>
      <c r="GD85">
        <v>0.24846512605042001</v>
      </c>
      <c r="GE85">
        <v>0.24846596638655399</v>
      </c>
      <c r="GF85">
        <v>0.248466806722689</v>
      </c>
      <c r="GG85">
        <v>0.24846764705882299</v>
      </c>
      <c r="GH85">
        <v>0.24847016806722599</v>
      </c>
      <c r="GI85">
        <v>0.248471008403361</v>
      </c>
      <c r="GJ85">
        <v>0.24847184873949499</v>
      </c>
      <c r="GK85">
        <v>0.24847268907563</v>
      </c>
      <c r="GL85">
        <v>0.24847352941176401</v>
      </c>
      <c r="GM85">
        <v>0.24847605042016799</v>
      </c>
      <c r="GN85">
        <v>0.248476890756302</v>
      </c>
      <c r="GO85">
        <v>0.24847773109243701</v>
      </c>
      <c r="GP85">
        <v>0.24847857142857099</v>
      </c>
      <c r="GQ85">
        <v>0.248479411764705</v>
      </c>
      <c r="GR85">
        <v>0.24848193277310901</v>
      </c>
      <c r="GS85">
        <v>0.24848277310924299</v>
      </c>
      <c r="GT85">
        <v>0.248483613445378</v>
      </c>
      <c r="GU85">
        <v>0.24848445378151199</v>
      </c>
      <c r="GV85">
        <v>0.248485294117647</v>
      </c>
      <c r="GW85">
        <v>0.24848781512605</v>
      </c>
      <c r="GX85">
        <v>0.24848865546218399</v>
      </c>
      <c r="GY85">
        <v>0.248489495798319</v>
      </c>
      <c r="GZ85">
        <v>0.24849033613445301</v>
      </c>
      <c r="HA85">
        <v>0.24849117647058799</v>
      </c>
      <c r="HB85">
        <v>0.248493697478991</v>
      </c>
      <c r="HC85">
        <v>0.24849453781512601</v>
      </c>
      <c r="HD85">
        <v>0.24849537815125999</v>
      </c>
      <c r="HE85">
        <v>0.248496218487394</v>
      </c>
      <c r="HF85">
        <v>0.24849705882352899</v>
      </c>
      <c r="HG85">
        <v>0.24849957983193199</v>
      </c>
      <c r="HH85">
        <v>0.248500420168067</v>
      </c>
      <c r="HI85">
        <v>0.24850126050420099</v>
      </c>
      <c r="HJ85">
        <v>0.248502100840336</v>
      </c>
      <c r="HK85">
        <v>0.24850294117647001</v>
      </c>
      <c r="HL85">
        <v>0.24850546218487299</v>
      </c>
      <c r="HM85">
        <v>0.248506302521008</v>
      </c>
      <c r="HN85">
        <v>0.24850714285714201</v>
      </c>
      <c r="HO85">
        <v>0.24850798319327699</v>
      </c>
      <c r="HP85">
        <v>0.248508823529411</v>
      </c>
      <c r="HQ85">
        <v>0.24851134453781501</v>
      </c>
      <c r="HR85">
        <v>0.24851218487394899</v>
      </c>
      <c r="HS85">
        <v>0.248513025210084</v>
      </c>
      <c r="HT85">
        <v>0.24851386554621799</v>
      </c>
      <c r="HU85">
        <v>0.248514705882352</v>
      </c>
      <c r="HV85">
        <v>0.248517226890756</v>
      </c>
      <c r="HW85">
        <v>0.24851806722688999</v>
      </c>
      <c r="HX85">
        <v>0.248518907563025</v>
      </c>
      <c r="HY85">
        <v>0.24851974789915901</v>
      </c>
      <c r="HZ85">
        <v>0.24852058823529399</v>
      </c>
      <c r="IA85">
        <v>0.248523109243697</v>
      </c>
      <c r="IB85">
        <v>0.24852394957983101</v>
      </c>
      <c r="IC85">
        <v>0.24852478991596599</v>
      </c>
      <c r="ID85">
        <v>0.2485256302521</v>
      </c>
      <c r="IE85">
        <v>0.24852647058823499</v>
      </c>
      <c r="IF85">
        <v>0.24852899159663799</v>
      </c>
      <c r="IG85">
        <v>0.248529831932773</v>
      </c>
      <c r="IH85">
        <v>0.24853067226890699</v>
      </c>
      <c r="II85">
        <v>0.248531512605042</v>
      </c>
      <c r="IJ85">
        <v>0.24853235294117601</v>
      </c>
      <c r="IK85">
        <v>0.24853487394957899</v>
      </c>
      <c r="IL85">
        <v>0.248535714285714</v>
      </c>
      <c r="IM85">
        <v>0.24853655462184801</v>
      </c>
      <c r="IN85">
        <v>0.24853739495798299</v>
      </c>
      <c r="IO85">
        <v>0.248538235294117</v>
      </c>
      <c r="IP85">
        <v>0.24854075630252101</v>
      </c>
      <c r="IQ85">
        <v>0.24854159663865499</v>
      </c>
      <c r="IR85">
        <v>0.248542436974789</v>
      </c>
      <c r="IS85">
        <v>0.24854327731092399</v>
      </c>
      <c r="IT85">
        <v>0.248544117647058</v>
      </c>
      <c r="IU85">
        <v>0.248546638655462</v>
      </c>
      <c r="IV85">
        <v>0.24854747899159599</v>
      </c>
      <c r="IW85">
        <v>0.248548319327731</v>
      </c>
      <c r="IX85">
        <v>0.24854915966386501</v>
      </c>
      <c r="IY85">
        <v>0.24854999999999999</v>
      </c>
      <c r="IZ85">
        <v>0.248592857142857</v>
      </c>
      <c r="JA85">
        <v>0.248607142857142</v>
      </c>
      <c r="JB85">
        <v>0.24862142857142799</v>
      </c>
      <c r="JC85">
        <v>0.24863571428571399</v>
      </c>
      <c r="JD85">
        <v>0.24864999999999901</v>
      </c>
      <c r="JE85">
        <v>0.24869285714285699</v>
      </c>
      <c r="JF85">
        <v>0.24870714285714199</v>
      </c>
      <c r="JG85">
        <v>0.24872142857142801</v>
      </c>
      <c r="JH85">
        <v>0.248735714285714</v>
      </c>
      <c r="JI85">
        <v>0.24875</v>
      </c>
      <c r="JJ85">
        <v>0.24879285714285701</v>
      </c>
      <c r="JK85">
        <v>0.24880714285714201</v>
      </c>
      <c r="JL85">
        <v>0.248821428571428</v>
      </c>
      <c r="JM85">
        <v>0.24883571428571399</v>
      </c>
      <c r="JN85">
        <v>0.24884999999999999</v>
      </c>
      <c r="JO85">
        <v>0.248892857142857</v>
      </c>
      <c r="JP85">
        <v>0.24890714285714199</v>
      </c>
      <c r="JQ85">
        <v>0.24892142857142799</v>
      </c>
      <c r="JR85">
        <v>0.24893571428571401</v>
      </c>
      <c r="JS85">
        <v>0.24895</v>
      </c>
      <c r="JT85">
        <v>0.24899285714285699</v>
      </c>
      <c r="JU85">
        <v>0.24900714285714201</v>
      </c>
      <c r="JV85">
        <v>0.24902142857142801</v>
      </c>
      <c r="JW85">
        <v>0.249035714285714</v>
      </c>
      <c r="JX85">
        <v>0.24904999999999999</v>
      </c>
      <c r="JY85">
        <v>0.249092857142857</v>
      </c>
      <c r="JZ85">
        <v>0.249107142857142</v>
      </c>
      <c r="KA85">
        <v>0.24912142857142799</v>
      </c>
      <c r="KB85">
        <v>0.24913571428571399</v>
      </c>
      <c r="KC85">
        <v>0.24915000000000001</v>
      </c>
      <c r="KD85">
        <v>0.24919285714285699</v>
      </c>
      <c r="KE85">
        <v>0.24920714285714199</v>
      </c>
      <c r="KF85">
        <v>0.24922142857142801</v>
      </c>
      <c r="KG85">
        <v>0.24923571428571401</v>
      </c>
      <c r="KH85">
        <v>0.24925</v>
      </c>
      <c r="KI85">
        <v>0.24929285714285701</v>
      </c>
      <c r="KJ85">
        <v>0.24930714285714201</v>
      </c>
      <c r="KK85">
        <v>0.249321428571428</v>
      </c>
      <c r="KL85">
        <v>0.24933571428571399</v>
      </c>
      <c r="KM85">
        <v>0.24934999999999999</v>
      </c>
      <c r="KN85">
        <v>0.249392857142857</v>
      </c>
      <c r="KO85">
        <v>0.24940714285714199</v>
      </c>
      <c r="KP85">
        <v>0.24942142857142799</v>
      </c>
      <c r="KQ85">
        <v>0.24943571428571401</v>
      </c>
      <c r="KR85">
        <v>0.24945000000000001</v>
      </c>
      <c r="KS85">
        <v>0.24949285714285699</v>
      </c>
      <c r="KT85">
        <v>0.24950714285714201</v>
      </c>
      <c r="KU85">
        <v>0.24952142857142801</v>
      </c>
      <c r="KV85">
        <v>0.249535714285714</v>
      </c>
      <c r="KW85">
        <v>0.24954999999999999</v>
      </c>
      <c r="KX85">
        <v>0.24959285714285701</v>
      </c>
      <c r="KY85">
        <v>0.249607142857142</v>
      </c>
      <c r="KZ85">
        <v>0.24962142857142799</v>
      </c>
      <c r="LA85">
        <v>0.24963571428571399</v>
      </c>
      <c r="LB85">
        <v>0.24965000000000001</v>
      </c>
      <c r="LC85">
        <v>0.24969285714285699</v>
      </c>
      <c r="LD85">
        <v>0.24970714285714199</v>
      </c>
      <c r="LE85">
        <v>0.24972142857142801</v>
      </c>
      <c r="LF85">
        <v>0.24973571428571401</v>
      </c>
      <c r="LG85">
        <v>0.24975</v>
      </c>
      <c r="LH85">
        <v>0.24979285714285701</v>
      </c>
      <c r="LI85">
        <v>0.24980714285714201</v>
      </c>
      <c r="LJ85">
        <v>0.249821428571428</v>
      </c>
      <c r="LK85">
        <v>0.24983571428571399</v>
      </c>
      <c r="LL85">
        <v>0.24984999999999999</v>
      </c>
      <c r="LM85">
        <v>0.249892857142857</v>
      </c>
      <c r="LN85">
        <v>0.249907142857142</v>
      </c>
      <c r="LO85">
        <v>0.24992142857142799</v>
      </c>
      <c r="LP85">
        <v>0.24993571428571401</v>
      </c>
      <c r="LQ85">
        <v>0.24995000000000001</v>
      </c>
      <c r="LR85">
        <v>0.24999285714285699</v>
      </c>
      <c r="LS85">
        <v>0.25000714285714198</v>
      </c>
      <c r="LT85">
        <v>0.25002142857142801</v>
      </c>
      <c r="LU85">
        <v>0.25003571428571397</v>
      </c>
      <c r="LV85">
        <v>0.25004999999999999</v>
      </c>
      <c r="LW85">
        <v>0.25009285714285701</v>
      </c>
      <c r="LX85">
        <v>0.25010714285714197</v>
      </c>
      <c r="LY85">
        <v>0.250121428571428</v>
      </c>
      <c r="LZ85">
        <v>0.25013571428571402</v>
      </c>
      <c r="MA85">
        <v>0.25014999999999998</v>
      </c>
      <c r="MB85">
        <v>0.25019285714285699</v>
      </c>
      <c r="MC85">
        <v>0.25020714285714202</v>
      </c>
      <c r="MD85">
        <v>0.25022142857142798</v>
      </c>
      <c r="ME85">
        <v>0.25023571428571401</v>
      </c>
      <c r="MF85">
        <v>0.25024999999999997</v>
      </c>
      <c r="MG85">
        <v>0.25029285714285698</v>
      </c>
      <c r="MH85">
        <v>0.25030714285714201</v>
      </c>
      <c r="MI85">
        <v>0.25032142857142797</v>
      </c>
      <c r="MJ85">
        <v>0.25033571428571399</v>
      </c>
      <c r="MK85">
        <v>0.25035000000000002</v>
      </c>
      <c r="ML85">
        <v>0.25039285714285697</v>
      </c>
      <c r="MM85">
        <v>0.250407142857142</v>
      </c>
      <c r="MN85">
        <v>0.25042142857142802</v>
      </c>
      <c r="MO85">
        <v>0.25043571428571398</v>
      </c>
      <c r="MP85">
        <v>0.25045000000000001</v>
      </c>
      <c r="MQ85">
        <v>0.25049285714285702</v>
      </c>
      <c r="MR85">
        <v>0.25050714285714198</v>
      </c>
      <c r="MS85">
        <v>0.25052142857142801</v>
      </c>
      <c r="MT85">
        <v>0.25053571428571397</v>
      </c>
      <c r="MU85">
        <v>0.25054999999999999</v>
      </c>
      <c r="MV85">
        <v>0.25059285714285701</v>
      </c>
      <c r="MW85">
        <v>0.25060714285714197</v>
      </c>
      <c r="MX85">
        <v>0.250621428571428</v>
      </c>
      <c r="MY85">
        <v>0.25063571428571402</v>
      </c>
      <c r="MZ85">
        <v>0.25064999999999998</v>
      </c>
      <c r="NA85">
        <v>0.250692857142857</v>
      </c>
      <c r="NB85">
        <v>0.25070714285714202</v>
      </c>
      <c r="NC85">
        <v>0.25072142857142798</v>
      </c>
      <c r="ND85">
        <v>0.25073571428571401</v>
      </c>
      <c r="NE85">
        <v>0.25074999999999997</v>
      </c>
      <c r="NF85">
        <v>0.25075829493087498</v>
      </c>
      <c r="NG85">
        <v>0.25076105990783398</v>
      </c>
      <c r="NH85">
        <v>0.25076382488479199</v>
      </c>
      <c r="NI85">
        <v>0.25076658986175099</v>
      </c>
      <c r="NJ85">
        <v>0.25076935483870899</v>
      </c>
      <c r="NK85">
        <v>0.250777649769585</v>
      </c>
      <c r="NL85">
        <v>0.250780414746543</v>
      </c>
      <c r="NM85">
        <v>0.250783179723502</v>
      </c>
      <c r="NN85">
        <v>0.25078594470046001</v>
      </c>
      <c r="NO85">
        <v>0.25078870967741901</v>
      </c>
      <c r="NP85">
        <v>0.25079700460829402</v>
      </c>
      <c r="NQ85">
        <v>0.25079976958525302</v>
      </c>
      <c r="NR85">
        <v>0.25080253456221202</v>
      </c>
      <c r="NS85">
        <v>0.25080529953917002</v>
      </c>
      <c r="NT85">
        <v>0.25080806451612903</v>
      </c>
      <c r="NU85">
        <v>0.25081635944700398</v>
      </c>
      <c r="NV85">
        <v>0.25081912442396298</v>
      </c>
      <c r="NW85">
        <v>0.25082188940092098</v>
      </c>
      <c r="NX85">
        <v>0.25082465437787999</v>
      </c>
      <c r="NY85">
        <v>0.25082741935483799</v>
      </c>
      <c r="NZ85">
        <v>0.250835714285714</v>
      </c>
      <c r="OA85">
        <v>0.250838479262672</v>
      </c>
      <c r="OB85">
        <v>0.250841244239631</v>
      </c>
      <c r="OC85">
        <v>0.250844009216589</v>
      </c>
      <c r="OD85">
        <v>0.25084677419354801</v>
      </c>
      <c r="OE85">
        <v>0.25085506912442301</v>
      </c>
      <c r="OF85">
        <v>0.25085783410138202</v>
      </c>
      <c r="OG85">
        <v>0.25086059907834102</v>
      </c>
      <c r="OH85">
        <v>0.25086336405529902</v>
      </c>
      <c r="OI85">
        <v>0.25086612903225802</v>
      </c>
      <c r="OJ85">
        <v>0.25087442396313298</v>
      </c>
      <c r="OK85">
        <v>0.25087718894009198</v>
      </c>
      <c r="OL85">
        <v>0.25087995391704998</v>
      </c>
      <c r="OM85">
        <v>0.25088271889400898</v>
      </c>
      <c r="ON85">
        <v>0.25088548387096699</v>
      </c>
      <c r="OO85">
        <v>0.25089377880184299</v>
      </c>
      <c r="OP85">
        <v>0.250896543778801</v>
      </c>
      <c r="OQ85">
        <v>0.25089930875576</v>
      </c>
      <c r="OR85">
        <v>0.250902073732718</v>
      </c>
      <c r="OS85">
        <v>0.250904838709677</v>
      </c>
      <c r="OT85">
        <v>0.25091313364055301</v>
      </c>
      <c r="OU85">
        <v>0.25091589861751101</v>
      </c>
      <c r="OV85">
        <v>0.25091866359447001</v>
      </c>
      <c r="OW85">
        <v>0.25092142857142802</v>
      </c>
      <c r="OX85">
        <v>0.25092419354838702</v>
      </c>
      <c r="OY85">
        <v>0.25093248847926197</v>
      </c>
      <c r="OZ85">
        <v>0.25093525345622097</v>
      </c>
      <c r="PA85">
        <v>0.25093801843317898</v>
      </c>
      <c r="PB85">
        <v>0.25094078341013798</v>
      </c>
      <c r="PC85">
        <v>0.25094354838709598</v>
      </c>
      <c r="PD85">
        <v>0.25095184331797199</v>
      </c>
      <c r="PE85">
        <v>0.25095460829492999</v>
      </c>
      <c r="PF85">
        <v>0.25095737327188899</v>
      </c>
      <c r="PG85">
        <v>0.250960138248847</v>
      </c>
      <c r="PH85">
        <v>0.250962903225806</v>
      </c>
      <c r="PI85">
        <v>0.25097119815668201</v>
      </c>
      <c r="PJ85">
        <v>0.25097396313364001</v>
      </c>
      <c r="PK85">
        <v>0.25097672811059901</v>
      </c>
      <c r="PL85">
        <v>0.25097949308755702</v>
      </c>
      <c r="PM85">
        <v>0.25098225806451602</v>
      </c>
      <c r="PN85">
        <v>0.25099055299539103</v>
      </c>
      <c r="PO85">
        <v>0.25099331797235003</v>
      </c>
      <c r="PP85">
        <v>0.25099608294930797</v>
      </c>
      <c r="PQ85">
        <v>0.25099884792626698</v>
      </c>
      <c r="PR85">
        <v>0.25100161290322498</v>
      </c>
      <c r="PS85">
        <v>0.25100990783410099</v>
      </c>
      <c r="PT85">
        <v>0.25101267281105899</v>
      </c>
      <c r="PU85">
        <v>0.25101543778801799</v>
      </c>
      <c r="PV85">
        <v>0.251018202764976</v>
      </c>
      <c r="PW85">
        <v>0.251020967741935</v>
      </c>
      <c r="PX85">
        <v>0.251029262672811</v>
      </c>
      <c r="PY85">
        <v>0.25103202764976901</v>
      </c>
      <c r="PZ85">
        <v>0.25103479262672801</v>
      </c>
      <c r="QA85">
        <v>0.25103755760368601</v>
      </c>
      <c r="QB85">
        <v>0.25104032258064501</v>
      </c>
      <c r="QC85">
        <v>0.25104861751152002</v>
      </c>
      <c r="QD85">
        <v>0.25105138248847902</v>
      </c>
      <c r="QE85">
        <v>0.25105414746543703</v>
      </c>
      <c r="QF85">
        <v>0.25105691244239597</v>
      </c>
      <c r="QG85">
        <v>0.25105967741935398</v>
      </c>
      <c r="QH85">
        <v>0.25106797235022998</v>
      </c>
      <c r="QI85">
        <v>0.25107073732718799</v>
      </c>
      <c r="QJ85">
        <v>0.25107350230414699</v>
      </c>
      <c r="QK85">
        <v>0.25107626728110599</v>
      </c>
      <c r="QL85">
        <v>0.25107903225806399</v>
      </c>
      <c r="QM85">
        <v>0.25108732718894</v>
      </c>
      <c r="QN85">
        <v>0.251090092165898</v>
      </c>
      <c r="QO85">
        <v>0.25109285714285701</v>
      </c>
      <c r="QP85">
        <v>0.25109562211981501</v>
      </c>
      <c r="QQ85">
        <v>0.25109838709677401</v>
      </c>
      <c r="QR85">
        <v>0.25110668202764902</v>
      </c>
      <c r="QS85">
        <v>0.25110944700460802</v>
      </c>
      <c r="QT85">
        <v>0.25111221198156602</v>
      </c>
      <c r="QU85">
        <v>0.25111497695852503</v>
      </c>
      <c r="QV85">
        <v>0.25111774193548297</v>
      </c>
      <c r="QW85">
        <v>0.25112603686635898</v>
      </c>
      <c r="QX85">
        <v>0.25112880184331798</v>
      </c>
      <c r="QY85">
        <v>0.25113156682027599</v>
      </c>
      <c r="QZ85">
        <v>0.25113433179723499</v>
      </c>
      <c r="RA85">
        <v>0.25113709677419299</v>
      </c>
      <c r="RB85">
        <v>0.251145391705069</v>
      </c>
      <c r="RC85">
        <v>0.251148156682027</v>
      </c>
      <c r="RD85">
        <v>0.251150921658986</v>
      </c>
      <c r="RE85">
        <v>0.25115368663594401</v>
      </c>
      <c r="RF85">
        <v>0.25115645161290301</v>
      </c>
      <c r="RG85">
        <v>0.25116474654377802</v>
      </c>
      <c r="RH85">
        <v>0.25116751152073702</v>
      </c>
      <c r="RI85">
        <v>0.25117027649769502</v>
      </c>
      <c r="RJ85">
        <v>0.25117304147465402</v>
      </c>
      <c r="RK85">
        <v>0.25117580645161203</v>
      </c>
      <c r="RL85">
        <v>0.25118410138248798</v>
      </c>
      <c r="RM85">
        <v>0.25118686635944698</v>
      </c>
      <c r="RN85">
        <v>0.25118963133640498</v>
      </c>
      <c r="RO85">
        <v>0.25119239631336399</v>
      </c>
      <c r="RP85">
        <v>0.25119516129032199</v>
      </c>
      <c r="RQ85">
        <v>0.251203456221198</v>
      </c>
      <c r="RR85">
        <v>0.251206221198156</v>
      </c>
      <c r="RS85">
        <v>0.251208986175115</v>
      </c>
      <c r="RT85">
        <v>0.251211751152073</v>
      </c>
      <c r="RU85">
        <v>0.25121451612903201</v>
      </c>
      <c r="RV85">
        <v>0.25122281105990701</v>
      </c>
      <c r="RW85">
        <v>0.25122557603686602</v>
      </c>
      <c r="RX85">
        <v>0.25122834101382402</v>
      </c>
      <c r="RY85">
        <v>0.25123110599078302</v>
      </c>
      <c r="RZ85">
        <v>0.25123387096774102</v>
      </c>
      <c r="SA85">
        <v>0.25124216589861698</v>
      </c>
      <c r="SB85">
        <v>0.25124493087557598</v>
      </c>
      <c r="SC85">
        <v>0.25124769585253398</v>
      </c>
      <c r="SD85">
        <v>0.25125046082949298</v>
      </c>
      <c r="SE85">
        <v>0.25125322580645099</v>
      </c>
      <c r="SF85">
        <v>0.25126152073732699</v>
      </c>
      <c r="SG85">
        <v>0.251264285714285</v>
      </c>
      <c r="SH85">
        <v>0.251267050691244</v>
      </c>
      <c r="SI85">
        <v>0.251269815668202</v>
      </c>
      <c r="SJ85">
        <v>0.251272580645161</v>
      </c>
      <c r="SK85">
        <v>0.25128087557603601</v>
      </c>
      <c r="SL85">
        <v>0.25128364055299501</v>
      </c>
      <c r="SM85">
        <v>0.25128640552995302</v>
      </c>
      <c r="SN85">
        <v>0.25128917050691202</v>
      </c>
      <c r="SO85">
        <v>0.25129193548387002</v>
      </c>
      <c r="SP85">
        <v>0.25130023041474597</v>
      </c>
      <c r="SQ85">
        <v>0.25130299539170498</v>
      </c>
      <c r="SR85">
        <v>0.25130576036866298</v>
      </c>
      <c r="SS85">
        <v>0.25130852534562198</v>
      </c>
      <c r="ST85">
        <v>0.25131129032257998</v>
      </c>
      <c r="SU85">
        <v>0.25131958525345599</v>
      </c>
      <c r="SV85">
        <v>0.25132235023041399</v>
      </c>
      <c r="SW85">
        <v>0.251325115207373</v>
      </c>
      <c r="SX85">
        <v>0.251327880184331</v>
      </c>
      <c r="SY85">
        <v>0.25133064516129</v>
      </c>
      <c r="SZ85">
        <v>0.25133894009216501</v>
      </c>
      <c r="TA85">
        <v>0.25134170506912401</v>
      </c>
      <c r="TB85">
        <v>0.25134447004608201</v>
      </c>
    </row>
    <row r="86" spans="1:522" x14ac:dyDescent="0.25">
      <c r="A86">
        <v>1340</v>
      </c>
      <c r="B86">
        <v>0.2291</v>
      </c>
      <c r="C86">
        <v>0.2291</v>
      </c>
      <c r="D86">
        <v>0.2291</v>
      </c>
      <c r="E86">
        <v>0.217464285714285</v>
      </c>
      <c r="F86">
        <v>0.21358571428571399</v>
      </c>
      <c r="G86">
        <v>0.20970714285714201</v>
      </c>
      <c r="H86">
        <v>0.205828571428571</v>
      </c>
      <c r="I86">
        <v>0.20194999999999999</v>
      </c>
      <c r="J86">
        <v>0.25007857142857098</v>
      </c>
      <c r="K86">
        <v>0.26612142857142801</v>
      </c>
      <c r="L86">
        <v>0.28216428571428498</v>
      </c>
      <c r="M86">
        <v>0.298207142857142</v>
      </c>
      <c r="N86">
        <v>0.31424999999999997</v>
      </c>
      <c r="O86">
        <v>0.310092857142857</v>
      </c>
      <c r="P86">
        <v>0.30870714285714201</v>
      </c>
      <c r="Q86">
        <v>0.30732142857142802</v>
      </c>
      <c r="R86">
        <v>0.30593571428571398</v>
      </c>
      <c r="S86">
        <v>0.30454999999999999</v>
      </c>
      <c r="T86">
        <v>0.29752142857142799</v>
      </c>
      <c r="U86">
        <v>0.29517857142857101</v>
      </c>
      <c r="V86">
        <v>0.29283571428571398</v>
      </c>
      <c r="W86">
        <v>0.290492857142857</v>
      </c>
      <c r="X86">
        <v>0.28815000000000002</v>
      </c>
      <c r="Y86">
        <v>0.283157142857142</v>
      </c>
      <c r="Z86">
        <v>0.28149285714285699</v>
      </c>
      <c r="AA86">
        <v>0.27982857142857098</v>
      </c>
      <c r="AB86">
        <v>0.27816428571428498</v>
      </c>
      <c r="AC86">
        <v>0.27649999999999902</v>
      </c>
      <c r="AD86">
        <v>0.27301428571428499</v>
      </c>
      <c r="AE86">
        <v>0.27185238095238001</v>
      </c>
      <c r="AF86">
        <v>0.27069047619047598</v>
      </c>
      <c r="AG86">
        <v>0.26952857142857101</v>
      </c>
      <c r="AH86">
        <v>0.26836666666666598</v>
      </c>
      <c r="AI86">
        <v>0.264880952380952</v>
      </c>
      <c r="AJ86">
        <v>0.26371904761904702</v>
      </c>
      <c r="AK86">
        <v>0.26255714285714199</v>
      </c>
      <c r="AL86">
        <v>0.26139523809523801</v>
      </c>
      <c r="AM86">
        <v>0.26023333333333298</v>
      </c>
      <c r="AN86">
        <v>0.256747619047619</v>
      </c>
      <c r="AO86">
        <v>0.25558571428571403</v>
      </c>
      <c r="AP86">
        <v>0.254423809523809</v>
      </c>
      <c r="AQ86">
        <v>0.25326190476190402</v>
      </c>
      <c r="AR86">
        <v>0.25209999999999999</v>
      </c>
      <c r="AS86">
        <v>0.25182142857142797</v>
      </c>
      <c r="AT86">
        <v>0.25172857142857102</v>
      </c>
      <c r="AU86">
        <v>0.25163571428571402</v>
      </c>
      <c r="AV86">
        <v>0.25154285714285701</v>
      </c>
      <c r="AW86">
        <v>0.25145000000000001</v>
      </c>
      <c r="AX86">
        <v>0.25117142857142799</v>
      </c>
      <c r="AY86">
        <v>0.25107857142857098</v>
      </c>
      <c r="AZ86">
        <v>0.25098571428571398</v>
      </c>
      <c r="BA86">
        <v>0.25089285714285697</v>
      </c>
      <c r="BB86">
        <v>0.25080000000000002</v>
      </c>
      <c r="BC86">
        <v>0.25052142857142801</v>
      </c>
      <c r="BD86">
        <v>0.250428571428571</v>
      </c>
      <c r="BE86">
        <v>0.25033571428571399</v>
      </c>
      <c r="BF86">
        <v>0.25024285714285699</v>
      </c>
      <c r="BG86">
        <v>0.25014999999999998</v>
      </c>
      <c r="BH86">
        <v>0.24987142857142799</v>
      </c>
      <c r="BI86">
        <v>0.24977857142857099</v>
      </c>
      <c r="BJ86">
        <v>0.24968571428571401</v>
      </c>
      <c r="BK86">
        <v>0.24959285714285701</v>
      </c>
      <c r="BL86">
        <v>0.2495</v>
      </c>
      <c r="BM86">
        <v>0.24915238095238099</v>
      </c>
      <c r="BN86">
        <v>0.249036507936508</v>
      </c>
      <c r="BO86">
        <v>0.24892063492063499</v>
      </c>
      <c r="BP86">
        <v>0.248804761904762</v>
      </c>
      <c r="BQ86">
        <v>0.24868888888888899</v>
      </c>
      <c r="BR86">
        <v>0.24834126984127</v>
      </c>
      <c r="BS86">
        <v>0.24822539682539699</v>
      </c>
      <c r="BT86">
        <v>0.248109523809524</v>
      </c>
      <c r="BU86">
        <v>0.24799365079365099</v>
      </c>
      <c r="BV86">
        <v>0.247877777777777</v>
      </c>
      <c r="BW86">
        <v>0.24753015873015799</v>
      </c>
      <c r="BX86">
        <v>0.247414285714285</v>
      </c>
      <c r="BY86">
        <v>0.24729841269841199</v>
      </c>
      <c r="BZ86">
        <v>0.247182539682539</v>
      </c>
      <c r="CA86">
        <v>0.24706666666666599</v>
      </c>
      <c r="CB86">
        <v>0.246719047619047</v>
      </c>
      <c r="CC86">
        <v>0.24660317460317399</v>
      </c>
      <c r="CD86">
        <v>0.24648730158730101</v>
      </c>
      <c r="CE86">
        <v>0.24637142857142799</v>
      </c>
      <c r="CF86">
        <v>0.24625555555555501</v>
      </c>
      <c r="CG86">
        <v>0.24590793650793599</v>
      </c>
      <c r="CH86">
        <v>0.24579206349206301</v>
      </c>
      <c r="CI86">
        <v>0.24567619047618999</v>
      </c>
      <c r="CJ86">
        <v>0.24556031746031701</v>
      </c>
      <c r="CK86">
        <v>0.24544444444444399</v>
      </c>
      <c r="CL86">
        <v>0.24509682539682501</v>
      </c>
      <c r="CM86">
        <v>0.24498095238095199</v>
      </c>
      <c r="CN86">
        <v>0.24486507936507901</v>
      </c>
      <c r="CO86">
        <v>0.24474920634920599</v>
      </c>
      <c r="CP86">
        <v>0.24463333333333301</v>
      </c>
      <c r="CQ86">
        <v>0.244285714285714</v>
      </c>
      <c r="CR86">
        <v>0.24416984126984101</v>
      </c>
      <c r="CS86">
        <v>0.244053968253968</v>
      </c>
      <c r="CT86">
        <v>0.24393809523809501</v>
      </c>
      <c r="CU86">
        <v>0.243822222222222</v>
      </c>
      <c r="CV86">
        <v>0.24347460317460301</v>
      </c>
      <c r="CW86">
        <v>0.24335873015873</v>
      </c>
      <c r="CX86">
        <v>0.24324285714285701</v>
      </c>
      <c r="CY86">
        <v>0.243126984126984</v>
      </c>
      <c r="CZ86">
        <v>0.24301111111111101</v>
      </c>
      <c r="DA86">
        <v>0.242663492063492</v>
      </c>
      <c r="DB86">
        <v>0.24254761904761901</v>
      </c>
      <c r="DC86">
        <v>0.242431746031746</v>
      </c>
      <c r="DD86">
        <v>0.24231587301587301</v>
      </c>
      <c r="DE86">
        <v>0.2422</v>
      </c>
      <c r="DF86">
        <v>0.24232032967032899</v>
      </c>
      <c r="DG86">
        <v>0.24236043956043901</v>
      </c>
      <c r="DH86">
        <v>0.24240054945054901</v>
      </c>
      <c r="DI86">
        <v>0.242440659340659</v>
      </c>
      <c r="DJ86">
        <v>0.242480769230769</v>
      </c>
      <c r="DK86">
        <v>0.24260109890109799</v>
      </c>
      <c r="DL86">
        <v>0.24264120879120801</v>
      </c>
      <c r="DM86">
        <v>0.24268131868131801</v>
      </c>
      <c r="DN86">
        <v>0.24272142857142801</v>
      </c>
      <c r="DO86">
        <v>0.242761538461538</v>
      </c>
      <c r="DP86">
        <v>0.24288186813186799</v>
      </c>
      <c r="DQ86">
        <v>0.24292197802197801</v>
      </c>
      <c r="DR86">
        <v>0.24296208791208701</v>
      </c>
      <c r="DS86">
        <v>0.24300219780219701</v>
      </c>
      <c r="DT86">
        <v>0.243042307692307</v>
      </c>
      <c r="DU86">
        <v>0.24316263736263699</v>
      </c>
      <c r="DV86">
        <v>0.24320274725274699</v>
      </c>
      <c r="DW86">
        <v>0.24324285714285701</v>
      </c>
      <c r="DX86">
        <v>0.24328296703296701</v>
      </c>
      <c r="DY86">
        <v>0.243323076923076</v>
      </c>
      <c r="DZ86">
        <v>0.24344340659340599</v>
      </c>
      <c r="EA86">
        <v>0.24348351648351599</v>
      </c>
      <c r="EB86">
        <v>0.24352362637362601</v>
      </c>
      <c r="EC86">
        <v>0.24356373626373601</v>
      </c>
      <c r="ED86">
        <v>0.243603846153846</v>
      </c>
      <c r="EE86">
        <v>0.24372417582417499</v>
      </c>
      <c r="EF86">
        <v>0.24376428571428499</v>
      </c>
      <c r="EG86">
        <v>0.24380439560439501</v>
      </c>
      <c r="EH86">
        <v>0.24384450549450501</v>
      </c>
      <c r="EI86">
        <v>0.24388461538461501</v>
      </c>
      <c r="EJ86">
        <v>0.24400494505494499</v>
      </c>
      <c r="EK86">
        <v>0.24404505494505399</v>
      </c>
      <c r="EL86">
        <v>0.24408516483516399</v>
      </c>
      <c r="EM86">
        <v>0.24412527472527401</v>
      </c>
      <c r="EN86">
        <v>0.24416538461538401</v>
      </c>
      <c r="EO86">
        <v>0.244285714285714</v>
      </c>
      <c r="EP86">
        <v>0.24432582417582399</v>
      </c>
      <c r="EQ86">
        <v>0.24436593406593399</v>
      </c>
      <c r="ER86">
        <v>0.24440604395604301</v>
      </c>
      <c r="ES86">
        <v>0.24444615384615301</v>
      </c>
      <c r="ET86">
        <v>0.244566483516483</v>
      </c>
      <c r="EU86">
        <v>0.24460659340659299</v>
      </c>
      <c r="EV86">
        <v>0.24464670329670299</v>
      </c>
      <c r="EW86">
        <v>0.24468681318681301</v>
      </c>
      <c r="EX86">
        <v>0.24472692307692301</v>
      </c>
      <c r="EY86">
        <v>0.244847252747252</v>
      </c>
      <c r="EZ86">
        <v>0.24488736263736199</v>
      </c>
      <c r="FA86">
        <v>0.24492747252747199</v>
      </c>
      <c r="FB86">
        <v>0.24496758241758201</v>
      </c>
      <c r="FC86">
        <v>0.24500769230769201</v>
      </c>
      <c r="FD86">
        <v>0.245128021978022</v>
      </c>
      <c r="FE86">
        <v>0.245168131868131</v>
      </c>
      <c r="FF86">
        <v>0.24520824175824099</v>
      </c>
      <c r="FG86">
        <v>0.24524835164835099</v>
      </c>
      <c r="FH86">
        <v>0.24528846153846101</v>
      </c>
      <c r="FI86">
        <v>0.245408791208791</v>
      </c>
      <c r="FJ86">
        <v>0.245448901098901</v>
      </c>
      <c r="FK86">
        <v>0.24548901098901099</v>
      </c>
      <c r="FL86">
        <v>0.24552912087911999</v>
      </c>
      <c r="FM86">
        <v>0.24556923076923001</v>
      </c>
      <c r="FN86">
        <v>0.24568956043956</v>
      </c>
      <c r="FO86">
        <v>0.24572967032967</v>
      </c>
      <c r="FP86">
        <v>0.24576978021977999</v>
      </c>
      <c r="FQ86">
        <v>0.24580989010988999</v>
      </c>
      <c r="FR86">
        <v>0.24585000000000001</v>
      </c>
      <c r="FS86">
        <v>0.24588781512605001</v>
      </c>
      <c r="FT86">
        <v>0.24590042016806701</v>
      </c>
      <c r="FU86">
        <v>0.24591302521008401</v>
      </c>
      <c r="FV86">
        <v>0.24592563025210001</v>
      </c>
      <c r="FW86">
        <v>0.24593823529411701</v>
      </c>
      <c r="FX86">
        <v>0.24597605042016801</v>
      </c>
      <c r="FY86">
        <v>0.24598865546218401</v>
      </c>
      <c r="FZ86">
        <v>0.24600126050420101</v>
      </c>
      <c r="GA86">
        <v>0.24601386554621801</v>
      </c>
      <c r="GB86">
        <v>0.24602647058823501</v>
      </c>
      <c r="GC86">
        <v>0.24606428571428501</v>
      </c>
      <c r="GD86">
        <v>0.24607689075630201</v>
      </c>
      <c r="GE86">
        <v>0.24608949579831901</v>
      </c>
      <c r="GF86">
        <v>0.24610210084033601</v>
      </c>
      <c r="GG86">
        <v>0.24611470588235199</v>
      </c>
      <c r="GH86">
        <v>0.24615252100840301</v>
      </c>
      <c r="GI86">
        <v>0.24616512605042001</v>
      </c>
      <c r="GJ86">
        <v>0.24617773109243599</v>
      </c>
      <c r="GK86">
        <v>0.24619033613445299</v>
      </c>
      <c r="GL86">
        <v>0.24620294117647001</v>
      </c>
      <c r="GM86">
        <v>0.24624075630252101</v>
      </c>
      <c r="GN86">
        <v>0.24625336134453699</v>
      </c>
      <c r="GO86">
        <v>0.24626596638655401</v>
      </c>
      <c r="GP86">
        <v>0.24627857142857101</v>
      </c>
      <c r="GQ86">
        <v>0.24629117647058801</v>
      </c>
      <c r="GR86">
        <v>0.24632899159663799</v>
      </c>
      <c r="GS86">
        <v>0.24634159663865501</v>
      </c>
      <c r="GT86">
        <v>0.24635420168067201</v>
      </c>
      <c r="GU86">
        <v>0.24636680672268901</v>
      </c>
      <c r="GV86">
        <v>0.24637941176470499</v>
      </c>
      <c r="GW86">
        <v>0.24641722689075601</v>
      </c>
      <c r="GX86">
        <v>0.24642983193277301</v>
      </c>
      <c r="GY86">
        <v>0.24644243697478899</v>
      </c>
      <c r="GZ86">
        <v>0.24645504201680599</v>
      </c>
      <c r="HA86">
        <v>0.24646764705882299</v>
      </c>
      <c r="HB86">
        <v>0.24650546218487299</v>
      </c>
      <c r="HC86">
        <v>0.24651806722688999</v>
      </c>
      <c r="HD86">
        <v>0.24653067226890699</v>
      </c>
      <c r="HE86">
        <v>0.24654327731092401</v>
      </c>
      <c r="HF86">
        <v>0.24655588235294101</v>
      </c>
      <c r="HG86">
        <v>0.24659369747899099</v>
      </c>
      <c r="HH86">
        <v>0.24660630252100799</v>
      </c>
      <c r="HI86">
        <v>0.24661890756302501</v>
      </c>
      <c r="HJ86">
        <v>0.24663151260504201</v>
      </c>
      <c r="HK86">
        <v>0.24664411764705799</v>
      </c>
      <c r="HL86">
        <v>0.24668193277310899</v>
      </c>
      <c r="HM86">
        <v>0.24669453781512601</v>
      </c>
      <c r="HN86">
        <v>0.24670714285714199</v>
      </c>
      <c r="HO86">
        <v>0.24671974789915899</v>
      </c>
      <c r="HP86">
        <v>0.24673235294117599</v>
      </c>
      <c r="HQ86">
        <v>0.24677016806722599</v>
      </c>
      <c r="HR86">
        <v>0.24678277310924299</v>
      </c>
      <c r="HS86">
        <v>0.24679537815125999</v>
      </c>
      <c r="HT86">
        <v>0.24680798319327699</v>
      </c>
      <c r="HU86">
        <v>0.24682058823529399</v>
      </c>
      <c r="HV86">
        <v>0.24685840336134399</v>
      </c>
      <c r="HW86">
        <v>0.24687100840336099</v>
      </c>
      <c r="HX86">
        <v>0.24688361344537799</v>
      </c>
      <c r="HY86">
        <v>0.24689621848739399</v>
      </c>
      <c r="HZ86">
        <v>0.24690882352941099</v>
      </c>
      <c r="IA86">
        <v>0.24694663865546199</v>
      </c>
      <c r="IB86">
        <v>0.24695924369747899</v>
      </c>
      <c r="IC86">
        <v>0.24697184873949499</v>
      </c>
      <c r="ID86">
        <v>0.24698445378151199</v>
      </c>
      <c r="IE86">
        <v>0.24699705882352899</v>
      </c>
      <c r="IF86">
        <v>0.24703487394957899</v>
      </c>
      <c r="IG86">
        <v>0.24704747899159599</v>
      </c>
      <c r="IH86">
        <v>0.24706008403361299</v>
      </c>
      <c r="II86">
        <v>0.24707268907562999</v>
      </c>
      <c r="IJ86">
        <v>0.24708529411764699</v>
      </c>
      <c r="IK86">
        <v>0.24712310924369699</v>
      </c>
      <c r="IL86">
        <v>0.24713571428571399</v>
      </c>
      <c r="IM86">
        <v>0.24714831932773099</v>
      </c>
      <c r="IN86">
        <v>0.24716092436974699</v>
      </c>
      <c r="IO86">
        <v>0.24717352941176399</v>
      </c>
      <c r="IP86">
        <v>0.24721134453781499</v>
      </c>
      <c r="IQ86">
        <v>0.24722394957983099</v>
      </c>
      <c r="IR86">
        <v>0.24723655462184799</v>
      </c>
      <c r="IS86">
        <v>0.24724915966386499</v>
      </c>
      <c r="IT86">
        <v>0.24726176470588199</v>
      </c>
      <c r="IU86">
        <v>0.24729957983193199</v>
      </c>
      <c r="IV86">
        <v>0.24731218487394899</v>
      </c>
      <c r="IW86">
        <v>0.24732478991596599</v>
      </c>
      <c r="IX86">
        <v>0.24733739495798299</v>
      </c>
      <c r="IY86">
        <v>0.24734999999999999</v>
      </c>
      <c r="IZ86">
        <v>0.24739188311688301</v>
      </c>
      <c r="JA86">
        <v>0.24740584415584399</v>
      </c>
      <c r="JB86">
        <v>0.247419805194805</v>
      </c>
      <c r="JC86">
        <v>0.24743376623376601</v>
      </c>
      <c r="JD86">
        <v>0.24744772727272701</v>
      </c>
      <c r="JE86">
        <v>0.24748961038961001</v>
      </c>
      <c r="JF86">
        <v>0.24750357142857099</v>
      </c>
      <c r="JG86">
        <v>0.247517532467532</v>
      </c>
      <c r="JH86">
        <v>0.24753149350649301</v>
      </c>
      <c r="JI86">
        <v>0.24754545454545401</v>
      </c>
      <c r="JJ86">
        <v>0.24758733766233701</v>
      </c>
      <c r="JK86">
        <v>0.24760129870129799</v>
      </c>
      <c r="JL86">
        <v>0.247615259740259</v>
      </c>
      <c r="JM86">
        <v>0.24762922077922001</v>
      </c>
      <c r="JN86">
        <v>0.24764318181818101</v>
      </c>
      <c r="JO86">
        <v>0.24768506493506401</v>
      </c>
      <c r="JP86">
        <v>0.24769902597402599</v>
      </c>
      <c r="JQ86">
        <v>0.247712987012987</v>
      </c>
      <c r="JR86">
        <v>0.247726948051948</v>
      </c>
      <c r="JS86">
        <v>0.24774090909090901</v>
      </c>
      <c r="JT86">
        <v>0.24778279220779201</v>
      </c>
      <c r="JU86">
        <v>0.24779675324675299</v>
      </c>
      <c r="JV86">
        <v>0.247810714285714</v>
      </c>
      <c r="JW86">
        <v>0.247824675324675</v>
      </c>
      <c r="JX86">
        <v>0.24783863636363601</v>
      </c>
      <c r="JY86">
        <v>0.24788051948051901</v>
      </c>
      <c r="JZ86">
        <v>0.24789448051947999</v>
      </c>
      <c r="KA86">
        <v>0.247908441558441</v>
      </c>
      <c r="KB86">
        <v>0.247922402597402</v>
      </c>
      <c r="KC86">
        <v>0.24793636363636301</v>
      </c>
      <c r="KD86">
        <v>0.24797824675324601</v>
      </c>
      <c r="KE86">
        <v>0.24799220779220699</v>
      </c>
      <c r="KF86">
        <v>0.24800616883116799</v>
      </c>
      <c r="KG86">
        <v>0.248020129870129</v>
      </c>
      <c r="KH86">
        <v>0.24803409090909001</v>
      </c>
      <c r="KI86">
        <v>0.24807597402597401</v>
      </c>
      <c r="KJ86">
        <v>0.24808993506493501</v>
      </c>
      <c r="KK86">
        <v>0.24810389610389599</v>
      </c>
      <c r="KL86">
        <v>0.248117857142857</v>
      </c>
      <c r="KM86">
        <v>0.24813181818181801</v>
      </c>
      <c r="KN86">
        <v>0.248173701298701</v>
      </c>
      <c r="KO86">
        <v>0.24818766233766201</v>
      </c>
      <c r="KP86">
        <v>0.24820162337662299</v>
      </c>
      <c r="KQ86">
        <v>0.248215584415584</v>
      </c>
      <c r="KR86">
        <v>0.24822954545454501</v>
      </c>
      <c r="KS86">
        <v>0.248271428571428</v>
      </c>
      <c r="KT86">
        <v>0.24828538961038901</v>
      </c>
      <c r="KU86">
        <v>0.24829935064934999</v>
      </c>
      <c r="KV86">
        <v>0.248313311688311</v>
      </c>
      <c r="KW86">
        <v>0.24832727272727201</v>
      </c>
      <c r="KX86">
        <v>0.248369155844155</v>
      </c>
      <c r="KY86">
        <v>0.24838311688311601</v>
      </c>
      <c r="KZ86">
        <v>0.24839707792207699</v>
      </c>
      <c r="LA86">
        <v>0.248411038961038</v>
      </c>
      <c r="LB86">
        <v>0.24842500000000001</v>
      </c>
      <c r="LC86">
        <v>0.248466883116883</v>
      </c>
      <c r="LD86">
        <v>0.24848084415584401</v>
      </c>
      <c r="LE86">
        <v>0.24849480519480499</v>
      </c>
      <c r="LF86">
        <v>0.248508766233766</v>
      </c>
      <c r="LG86">
        <v>0.24852272727272701</v>
      </c>
      <c r="LH86">
        <v>0.24856461038961</v>
      </c>
      <c r="LI86">
        <v>0.24857857142857101</v>
      </c>
      <c r="LJ86">
        <v>0.24859253246753199</v>
      </c>
      <c r="LK86">
        <v>0.248606493506493</v>
      </c>
      <c r="LL86">
        <v>0.24862045454545401</v>
      </c>
      <c r="LM86">
        <v>0.248662337662337</v>
      </c>
      <c r="LN86">
        <v>0.24867629870129801</v>
      </c>
      <c r="LO86">
        <v>0.24869025974025899</v>
      </c>
      <c r="LP86">
        <v>0.24870422077922</v>
      </c>
      <c r="LQ86">
        <v>0.24871818181818101</v>
      </c>
      <c r="LR86">
        <v>0.248760064935064</v>
      </c>
      <c r="LS86">
        <v>0.24877402597402501</v>
      </c>
      <c r="LT86">
        <v>0.24878798701298699</v>
      </c>
      <c r="LU86">
        <v>0.248801948051948</v>
      </c>
      <c r="LV86">
        <v>0.248815909090909</v>
      </c>
      <c r="LW86">
        <v>0.248857792207792</v>
      </c>
      <c r="LX86">
        <v>0.24887175324675301</v>
      </c>
      <c r="LY86">
        <v>0.24888571428571399</v>
      </c>
      <c r="LZ86">
        <v>0.248899675324675</v>
      </c>
      <c r="MA86">
        <v>0.248913636363636</v>
      </c>
      <c r="MB86">
        <v>0.248955519480519</v>
      </c>
      <c r="MC86">
        <v>0.24896948051948001</v>
      </c>
      <c r="MD86">
        <v>0.24898344155844099</v>
      </c>
      <c r="ME86">
        <v>0.248997402597402</v>
      </c>
      <c r="MF86">
        <v>0.249011363636363</v>
      </c>
      <c r="MG86">
        <v>0.249053246753246</v>
      </c>
      <c r="MH86">
        <v>0.24906720779220701</v>
      </c>
      <c r="MI86">
        <v>0.24908116883116799</v>
      </c>
      <c r="MJ86">
        <v>0.249095129870129</v>
      </c>
      <c r="MK86">
        <v>0.24910909090909</v>
      </c>
      <c r="ML86">
        <v>0.249150974025974</v>
      </c>
      <c r="MM86">
        <v>0.24916493506493501</v>
      </c>
      <c r="MN86">
        <v>0.24917889610389601</v>
      </c>
      <c r="MO86">
        <v>0.24919285714285699</v>
      </c>
      <c r="MP86">
        <v>0.249206818181818</v>
      </c>
      <c r="MQ86">
        <v>0.249248701298701</v>
      </c>
      <c r="MR86">
        <v>0.24926266233766201</v>
      </c>
      <c r="MS86">
        <v>0.24927662337662301</v>
      </c>
      <c r="MT86">
        <v>0.24929058441558399</v>
      </c>
      <c r="MU86">
        <v>0.249304545454545</v>
      </c>
      <c r="MV86">
        <v>0.249346428571428</v>
      </c>
      <c r="MW86">
        <v>0.249360389610389</v>
      </c>
      <c r="MX86">
        <v>0.24937435064935001</v>
      </c>
      <c r="MY86">
        <v>0.24938831168831099</v>
      </c>
      <c r="MZ86">
        <v>0.249402272727272</v>
      </c>
      <c r="NA86">
        <v>0.249444155844155</v>
      </c>
      <c r="NB86">
        <v>0.249458116883116</v>
      </c>
      <c r="NC86">
        <v>0.24947207792207701</v>
      </c>
      <c r="ND86">
        <v>0.24948603896103799</v>
      </c>
      <c r="NE86">
        <v>0.2495</v>
      </c>
      <c r="NF86">
        <v>0.249520046082949</v>
      </c>
      <c r="NG86">
        <v>0.24952672811059901</v>
      </c>
      <c r="NH86">
        <v>0.24953341013824801</v>
      </c>
      <c r="NI86">
        <v>0.24954009216589801</v>
      </c>
      <c r="NJ86">
        <v>0.24954677419354801</v>
      </c>
      <c r="NK86">
        <v>0.24956682027649699</v>
      </c>
      <c r="NL86">
        <v>0.24957350230414699</v>
      </c>
      <c r="NM86">
        <v>0.24958018433179699</v>
      </c>
      <c r="NN86">
        <v>0.24958686635944699</v>
      </c>
      <c r="NO86">
        <v>0.24959354838709599</v>
      </c>
      <c r="NP86">
        <v>0.249613594470046</v>
      </c>
      <c r="NQ86">
        <v>0.249620276497695</v>
      </c>
      <c r="NR86">
        <v>0.249626958525345</v>
      </c>
      <c r="NS86">
        <v>0.249633640552995</v>
      </c>
      <c r="NT86">
        <v>0.249640322580645</v>
      </c>
      <c r="NU86">
        <v>0.24966036866359401</v>
      </c>
      <c r="NV86">
        <v>0.24966705069124401</v>
      </c>
      <c r="NW86">
        <v>0.24967373271889401</v>
      </c>
      <c r="NX86">
        <v>0.24968041474654301</v>
      </c>
      <c r="NY86">
        <v>0.24968709677419301</v>
      </c>
      <c r="NZ86">
        <v>0.24970714285714199</v>
      </c>
      <c r="OA86">
        <v>0.24971382488479199</v>
      </c>
      <c r="OB86">
        <v>0.24972050691244199</v>
      </c>
      <c r="OC86">
        <v>0.24972718894009199</v>
      </c>
      <c r="OD86">
        <v>0.249733870967741</v>
      </c>
      <c r="OE86">
        <v>0.249753917050691</v>
      </c>
      <c r="OF86">
        <v>0.249760599078341</v>
      </c>
      <c r="OG86">
        <v>0.24976728110599</v>
      </c>
      <c r="OH86">
        <v>0.24977396313364</v>
      </c>
      <c r="OI86">
        <v>0.24978064516129</v>
      </c>
      <c r="OJ86">
        <v>0.24980069124423901</v>
      </c>
      <c r="OK86">
        <v>0.24980737327188901</v>
      </c>
      <c r="OL86">
        <v>0.24981405529953901</v>
      </c>
      <c r="OM86">
        <v>0.24982073732718801</v>
      </c>
      <c r="ON86">
        <v>0.24982741935483799</v>
      </c>
      <c r="OO86">
        <v>0.24984746543778799</v>
      </c>
      <c r="OP86">
        <v>0.24985414746543699</v>
      </c>
      <c r="OQ86">
        <v>0.24986082949308699</v>
      </c>
      <c r="OR86">
        <v>0.249867511520737</v>
      </c>
      <c r="OS86">
        <v>0.249874193548387</v>
      </c>
      <c r="OT86">
        <v>0.249894239631336</v>
      </c>
      <c r="OU86">
        <v>0.249900921658986</v>
      </c>
      <c r="OV86">
        <v>0.249907603686635</v>
      </c>
      <c r="OW86">
        <v>0.24991428571428501</v>
      </c>
      <c r="OX86">
        <v>0.24992096774193501</v>
      </c>
      <c r="OY86">
        <v>0.24994101382488401</v>
      </c>
      <c r="OZ86">
        <v>0.24994769585253401</v>
      </c>
      <c r="PA86">
        <v>0.24995437788018399</v>
      </c>
      <c r="PB86">
        <v>0.24996105990783399</v>
      </c>
      <c r="PC86">
        <v>0.24996774193548299</v>
      </c>
      <c r="PD86">
        <v>0.24998778801843299</v>
      </c>
      <c r="PE86">
        <v>0.249994470046082</v>
      </c>
      <c r="PF86">
        <v>0.25000115207373202</v>
      </c>
      <c r="PG86">
        <v>0.250007834101382</v>
      </c>
      <c r="PH86">
        <v>0.25001451612903203</v>
      </c>
      <c r="PI86">
        <v>0.250034562211981</v>
      </c>
      <c r="PJ86">
        <v>0.25004124423963098</v>
      </c>
      <c r="PK86">
        <v>0.25004792626728101</v>
      </c>
      <c r="PL86">
        <v>0.25005460829492998</v>
      </c>
      <c r="PM86">
        <v>0.25006129032258001</v>
      </c>
      <c r="PN86">
        <v>0.25008133640552899</v>
      </c>
      <c r="PO86">
        <v>0.25008801843317902</v>
      </c>
      <c r="PP86">
        <v>0.25009470046082899</v>
      </c>
      <c r="PQ86">
        <v>0.25010138248847902</v>
      </c>
      <c r="PR86">
        <v>0.25010806451612899</v>
      </c>
      <c r="PS86">
        <v>0.25012811059907802</v>
      </c>
      <c r="PT86">
        <v>0.250134792626728</v>
      </c>
      <c r="PU86">
        <v>0.25014147465437703</v>
      </c>
      <c r="PV86">
        <v>0.250148156682027</v>
      </c>
      <c r="PW86">
        <v>0.25015483870967697</v>
      </c>
      <c r="PX86">
        <v>0.25017488479262601</v>
      </c>
      <c r="PY86">
        <v>0.25018156682027598</v>
      </c>
      <c r="PZ86">
        <v>0.25018824884792601</v>
      </c>
      <c r="QA86">
        <v>0.25019493087557598</v>
      </c>
      <c r="QB86">
        <v>0.25020161290322501</v>
      </c>
      <c r="QC86">
        <v>0.25022165898617499</v>
      </c>
      <c r="QD86">
        <v>0.25022834101382402</v>
      </c>
      <c r="QE86">
        <v>0.25023502304147399</v>
      </c>
      <c r="QF86">
        <v>0.25024170506912402</v>
      </c>
      <c r="QG86">
        <v>0.25024838709677399</v>
      </c>
      <c r="QH86">
        <v>0.25026843317972303</v>
      </c>
      <c r="QI86">
        <v>0.250275115207373</v>
      </c>
      <c r="QJ86">
        <v>0.25028179723502297</v>
      </c>
      <c r="QK86">
        <v>0.250288479262672</v>
      </c>
      <c r="QL86">
        <v>0.25029516129032198</v>
      </c>
      <c r="QM86">
        <v>0.25031520737327101</v>
      </c>
      <c r="QN86">
        <v>0.25032188940092098</v>
      </c>
      <c r="QO86">
        <v>0.25032857142857101</v>
      </c>
      <c r="QP86">
        <v>0.25033525345622099</v>
      </c>
      <c r="QQ86">
        <v>0.25034193548387002</v>
      </c>
      <c r="QR86">
        <v>0.25036198156681999</v>
      </c>
      <c r="QS86">
        <v>0.25036866359447002</v>
      </c>
      <c r="QT86">
        <v>0.25037534562211899</v>
      </c>
      <c r="QU86">
        <v>0.25038202764976902</v>
      </c>
      <c r="QV86">
        <v>0.250388709677419</v>
      </c>
      <c r="QW86">
        <v>0.25040875576036797</v>
      </c>
      <c r="QX86">
        <v>0.250415437788018</v>
      </c>
      <c r="QY86">
        <v>0.25042211981566798</v>
      </c>
      <c r="QZ86">
        <v>0.25042880184331701</v>
      </c>
      <c r="RA86">
        <v>0.25043548387096698</v>
      </c>
      <c r="RB86">
        <v>0.25045552995391701</v>
      </c>
      <c r="RC86">
        <v>0.25046221198156599</v>
      </c>
      <c r="RD86">
        <v>0.25046889400921601</v>
      </c>
      <c r="RE86">
        <v>0.25047557603686599</v>
      </c>
      <c r="RF86">
        <v>0.25048225806451602</v>
      </c>
      <c r="RG86">
        <v>0.25050230414746499</v>
      </c>
      <c r="RH86">
        <v>0.25050898617511502</v>
      </c>
      <c r="RI86">
        <v>0.250515668202765</v>
      </c>
      <c r="RJ86">
        <v>0.25052235023041403</v>
      </c>
      <c r="RK86">
        <v>0.250529032258064</v>
      </c>
      <c r="RL86">
        <v>0.25054907834101298</v>
      </c>
      <c r="RM86">
        <v>0.25055576036866301</v>
      </c>
      <c r="RN86">
        <v>0.25056244239631298</v>
      </c>
      <c r="RO86">
        <v>0.25056912442396301</v>
      </c>
      <c r="RP86">
        <v>0.25057580645161198</v>
      </c>
      <c r="RQ86">
        <v>0.25059585253456201</v>
      </c>
      <c r="RR86">
        <v>0.25060253456221199</v>
      </c>
      <c r="RS86">
        <v>0.25060921658986102</v>
      </c>
      <c r="RT86">
        <v>0.25061589861751099</v>
      </c>
      <c r="RU86">
        <v>0.25062258064516102</v>
      </c>
      <c r="RV86">
        <v>0.25064262672811</v>
      </c>
      <c r="RW86">
        <v>0.25064930875576003</v>
      </c>
      <c r="RX86">
        <v>0.25065599078341</v>
      </c>
      <c r="RY86">
        <v>0.25066267281105897</v>
      </c>
      <c r="RZ86">
        <v>0.250669354838709</v>
      </c>
      <c r="SA86">
        <v>0.25068940092165898</v>
      </c>
      <c r="SB86">
        <v>0.25069608294930801</v>
      </c>
      <c r="SC86">
        <v>0.25070276497695798</v>
      </c>
      <c r="SD86">
        <v>0.25070944700460801</v>
      </c>
      <c r="SE86">
        <v>0.25071612903225798</v>
      </c>
      <c r="SF86">
        <v>0.25073617511520702</v>
      </c>
      <c r="SG86">
        <v>0.25074285714285699</v>
      </c>
      <c r="SH86">
        <v>0.25074953917050602</v>
      </c>
      <c r="SI86">
        <v>0.25075622119815599</v>
      </c>
      <c r="SJ86">
        <v>0.25076290322580602</v>
      </c>
      <c r="SK86">
        <v>0.250782949308755</v>
      </c>
      <c r="SL86">
        <v>0.25078963133640497</v>
      </c>
      <c r="SM86">
        <v>0.250796313364055</v>
      </c>
      <c r="SN86">
        <v>0.25080299539170497</v>
      </c>
      <c r="SO86">
        <v>0.250809677419354</v>
      </c>
      <c r="SP86">
        <v>0.25082972350230398</v>
      </c>
      <c r="SQ86">
        <v>0.25083640552995301</v>
      </c>
      <c r="SR86">
        <v>0.25084308755760298</v>
      </c>
      <c r="SS86">
        <v>0.25084976958525301</v>
      </c>
      <c r="ST86">
        <v>0.25085645161290299</v>
      </c>
      <c r="SU86">
        <v>0.25087649769585202</v>
      </c>
      <c r="SV86">
        <v>0.25088317972350199</v>
      </c>
      <c r="SW86">
        <v>0.25088986175115202</v>
      </c>
      <c r="SX86">
        <v>0.250896543778801</v>
      </c>
      <c r="SY86">
        <v>0.25090322580645102</v>
      </c>
      <c r="SZ86">
        <v>0.2509232718894</v>
      </c>
      <c r="TA86">
        <v>0.25092995391704997</v>
      </c>
      <c r="TB86">
        <v>0.2509366359447</v>
      </c>
    </row>
    <row r="87" spans="1:522" x14ac:dyDescent="0.25">
      <c r="A87">
        <v>1350</v>
      </c>
      <c r="B87">
        <v>0.2291</v>
      </c>
      <c r="C87">
        <v>0.2291</v>
      </c>
      <c r="D87">
        <v>0.2291</v>
      </c>
      <c r="E87">
        <v>0.217464285714285</v>
      </c>
      <c r="F87">
        <v>0.21358571428571399</v>
      </c>
      <c r="G87">
        <v>0.20970714285714201</v>
      </c>
      <c r="H87">
        <v>0.205828571428571</v>
      </c>
      <c r="I87">
        <v>0.20194999999999999</v>
      </c>
      <c r="J87">
        <v>0.25007857142857098</v>
      </c>
      <c r="K87">
        <v>0.26612142857142801</v>
      </c>
      <c r="L87">
        <v>0.28216428571428498</v>
      </c>
      <c r="M87">
        <v>0.298207142857142</v>
      </c>
      <c r="N87">
        <v>0.31424999999999997</v>
      </c>
      <c r="O87">
        <v>0.30908571428571402</v>
      </c>
      <c r="P87">
        <v>0.30736428571428498</v>
      </c>
      <c r="Q87">
        <v>0.30564285714285699</v>
      </c>
      <c r="R87">
        <v>0.30392142857142801</v>
      </c>
      <c r="S87">
        <v>0.30220000000000002</v>
      </c>
      <c r="T87">
        <v>0.29266428571428499</v>
      </c>
      <c r="U87">
        <v>0.28948571428571401</v>
      </c>
      <c r="V87">
        <v>0.28630714285714198</v>
      </c>
      <c r="W87">
        <v>0.28312857142857101</v>
      </c>
      <c r="X87">
        <v>0.27994999999999998</v>
      </c>
      <c r="Y87">
        <v>0.27647857142857102</v>
      </c>
      <c r="Z87">
        <v>0.275321428571428</v>
      </c>
      <c r="AA87">
        <v>0.27416428571428503</v>
      </c>
      <c r="AB87">
        <v>0.273007142857142</v>
      </c>
      <c r="AC87">
        <v>0.27184999999999998</v>
      </c>
      <c r="AD87">
        <v>0.26849285714285698</v>
      </c>
      <c r="AE87">
        <v>0.26737380952380901</v>
      </c>
      <c r="AF87">
        <v>0.26625476190476099</v>
      </c>
      <c r="AG87">
        <v>0.26513571428571397</v>
      </c>
      <c r="AH87">
        <v>0.26401666666666601</v>
      </c>
      <c r="AI87">
        <v>0.26065952380952301</v>
      </c>
      <c r="AJ87">
        <v>0.25954047619047599</v>
      </c>
      <c r="AK87">
        <v>0.25842142857142802</v>
      </c>
      <c r="AL87">
        <v>0.25730238095238001</v>
      </c>
      <c r="AM87">
        <v>0.25618333333333299</v>
      </c>
      <c r="AN87">
        <v>0.25282619047618998</v>
      </c>
      <c r="AO87">
        <v>0.25170714285714202</v>
      </c>
      <c r="AP87">
        <v>0.250588095238095</v>
      </c>
      <c r="AQ87">
        <v>0.24946904761904701</v>
      </c>
      <c r="AR87">
        <v>0.24834999999999999</v>
      </c>
      <c r="AS87">
        <v>0.248119642857142</v>
      </c>
      <c r="AT87">
        <v>0.24804285714285701</v>
      </c>
      <c r="AU87">
        <v>0.24796607142857099</v>
      </c>
      <c r="AV87">
        <v>0.24788928571428501</v>
      </c>
      <c r="AW87">
        <v>0.24781249999999999</v>
      </c>
      <c r="AX87">
        <v>0.247582142857142</v>
      </c>
      <c r="AY87">
        <v>0.24750535714285701</v>
      </c>
      <c r="AZ87">
        <v>0.247428571428571</v>
      </c>
      <c r="BA87">
        <v>0.24735178571428501</v>
      </c>
      <c r="BB87">
        <v>0.24727499999999999</v>
      </c>
      <c r="BC87">
        <v>0.247044642857143</v>
      </c>
      <c r="BD87">
        <v>0.24696785714285699</v>
      </c>
      <c r="BE87">
        <v>0.246891071428571</v>
      </c>
      <c r="BF87">
        <v>0.24681428571428499</v>
      </c>
      <c r="BG87">
        <v>0.2467375</v>
      </c>
      <c r="BH87">
        <v>0.24650714285714301</v>
      </c>
      <c r="BI87">
        <v>0.24643035714285699</v>
      </c>
      <c r="BJ87">
        <v>0.24635357142857101</v>
      </c>
      <c r="BK87">
        <v>0.24627678571428499</v>
      </c>
      <c r="BL87">
        <v>0.2462</v>
      </c>
      <c r="BM87">
        <v>0.24594047619047599</v>
      </c>
      <c r="BN87">
        <v>0.24585396825396799</v>
      </c>
      <c r="BO87">
        <v>0.24576746031746</v>
      </c>
      <c r="BP87">
        <v>0.245680952380952</v>
      </c>
      <c r="BQ87">
        <v>0.245594444444444</v>
      </c>
      <c r="BR87">
        <v>0.24533492063491999</v>
      </c>
      <c r="BS87">
        <v>0.24524841269841199</v>
      </c>
      <c r="BT87">
        <v>0.245161904761904</v>
      </c>
      <c r="BU87">
        <v>0.245075396825397</v>
      </c>
      <c r="BV87">
        <v>0.24498888888888901</v>
      </c>
      <c r="BW87">
        <v>0.24472936507936499</v>
      </c>
      <c r="BX87">
        <v>0.244642857142857</v>
      </c>
      <c r="BY87">
        <v>0.244556349206349</v>
      </c>
      <c r="BZ87">
        <v>0.244469841269841</v>
      </c>
      <c r="CA87">
        <v>0.24438333333333301</v>
      </c>
      <c r="CB87">
        <v>0.24412380952380899</v>
      </c>
      <c r="CC87">
        <v>0.244037301587301</v>
      </c>
      <c r="CD87">
        <v>0.243950793650793</v>
      </c>
      <c r="CE87">
        <v>0.24386428571428501</v>
      </c>
      <c r="CF87">
        <v>0.24377777777777701</v>
      </c>
      <c r="CG87">
        <v>0.24351825396825399</v>
      </c>
      <c r="CH87">
        <v>0.243431746031746</v>
      </c>
      <c r="CI87">
        <v>0.243345238095238</v>
      </c>
      <c r="CJ87">
        <v>0.24325873015873001</v>
      </c>
      <c r="CK87">
        <v>0.24317222222222201</v>
      </c>
      <c r="CL87">
        <v>0.242912698412698</v>
      </c>
      <c r="CM87">
        <v>0.24282619047619</v>
      </c>
      <c r="CN87">
        <v>0.24273968253968201</v>
      </c>
      <c r="CO87">
        <v>0.24265317460317401</v>
      </c>
      <c r="CP87">
        <v>0.24256666666666599</v>
      </c>
      <c r="CQ87">
        <v>0.242307142857142</v>
      </c>
      <c r="CR87">
        <v>0.242220634920635</v>
      </c>
      <c r="CS87">
        <v>0.24213412698412701</v>
      </c>
      <c r="CT87">
        <v>0.24204761904761901</v>
      </c>
      <c r="CU87">
        <v>0.24196111111111099</v>
      </c>
      <c r="CV87">
        <v>0.241701587301587</v>
      </c>
      <c r="CW87">
        <v>0.24161507936507901</v>
      </c>
      <c r="CX87">
        <v>0.24152857142857101</v>
      </c>
      <c r="CY87">
        <v>0.24144206349206301</v>
      </c>
      <c r="CZ87">
        <v>0.24135555555555499</v>
      </c>
      <c r="DA87">
        <v>0.241096031746031</v>
      </c>
      <c r="DB87">
        <v>0.24100952380952301</v>
      </c>
      <c r="DC87">
        <v>0.24092301587301501</v>
      </c>
      <c r="DD87">
        <v>0.24083650793650699</v>
      </c>
      <c r="DE87">
        <v>0.24074999999999999</v>
      </c>
      <c r="DF87">
        <v>0.24084725274725199</v>
      </c>
      <c r="DG87">
        <v>0.24087967032967</v>
      </c>
      <c r="DH87">
        <v>0.24091208791208699</v>
      </c>
      <c r="DI87">
        <v>0.240944505494505</v>
      </c>
      <c r="DJ87">
        <v>0.24097692307692301</v>
      </c>
      <c r="DK87">
        <v>0.24107417582417501</v>
      </c>
      <c r="DL87">
        <v>0.24110659340659299</v>
      </c>
      <c r="DM87">
        <v>0.241139010989011</v>
      </c>
      <c r="DN87">
        <v>0.24117142857142801</v>
      </c>
      <c r="DO87">
        <v>0.24120384615384599</v>
      </c>
      <c r="DP87">
        <v>0.24130109890109799</v>
      </c>
      <c r="DQ87">
        <v>0.241333516483516</v>
      </c>
      <c r="DR87">
        <v>0.24136593406593401</v>
      </c>
      <c r="DS87">
        <v>0.241398351648351</v>
      </c>
      <c r="DT87">
        <v>0.241430769230769</v>
      </c>
      <c r="DU87">
        <v>0.24152802197802201</v>
      </c>
      <c r="DV87">
        <v>0.24156043956043899</v>
      </c>
      <c r="DW87">
        <v>0.241592857142857</v>
      </c>
      <c r="DX87">
        <v>0.24162527472527401</v>
      </c>
      <c r="DY87">
        <v>0.24165769230769199</v>
      </c>
      <c r="DZ87">
        <v>0.24175494505494499</v>
      </c>
      <c r="EA87">
        <v>0.241787362637362</v>
      </c>
      <c r="EB87">
        <v>0.24181978021978001</v>
      </c>
      <c r="EC87">
        <v>0.24185219780219699</v>
      </c>
      <c r="ED87">
        <v>0.241884615384615</v>
      </c>
      <c r="EE87">
        <v>0.24198186813186801</v>
      </c>
      <c r="EF87">
        <v>0.24201428571428499</v>
      </c>
      <c r="EG87">
        <v>0.242046703296703</v>
      </c>
      <c r="EH87">
        <v>0.24207912087912001</v>
      </c>
      <c r="EI87">
        <v>0.24211153846153799</v>
      </c>
      <c r="EJ87">
        <v>0.24220879120879099</v>
      </c>
      <c r="EK87">
        <v>0.242241208791208</v>
      </c>
      <c r="EL87">
        <v>0.24227362637362601</v>
      </c>
      <c r="EM87">
        <v>0.24230604395604299</v>
      </c>
      <c r="EN87">
        <v>0.242338461538461</v>
      </c>
      <c r="EO87">
        <v>0.242435714285714</v>
      </c>
      <c r="EP87">
        <v>0.24246813186813099</v>
      </c>
      <c r="EQ87">
        <v>0.242500549450549</v>
      </c>
      <c r="ER87">
        <v>0.24253296703296701</v>
      </c>
      <c r="ES87">
        <v>0.24256538461538399</v>
      </c>
      <c r="ET87">
        <v>0.24266263736263699</v>
      </c>
      <c r="EU87">
        <v>0.242695054945054</v>
      </c>
      <c r="EV87">
        <v>0.24272747252747201</v>
      </c>
      <c r="EW87">
        <v>0.24275989010988999</v>
      </c>
      <c r="EX87">
        <v>0.242792307692307</v>
      </c>
      <c r="EY87">
        <v>0.24288956043956</v>
      </c>
      <c r="EZ87">
        <v>0.24292197802197801</v>
      </c>
      <c r="FA87">
        <v>0.242954395604395</v>
      </c>
      <c r="FB87">
        <v>0.24298681318681301</v>
      </c>
      <c r="FC87">
        <v>0.24301923076922999</v>
      </c>
      <c r="FD87">
        <v>0.24311648351648299</v>
      </c>
      <c r="FE87">
        <v>0.243148901098901</v>
      </c>
      <c r="FF87">
        <v>0.24318131868131801</v>
      </c>
      <c r="FG87">
        <v>0.24321373626373599</v>
      </c>
      <c r="FH87">
        <v>0.243246153846153</v>
      </c>
      <c r="FI87">
        <v>0.243343406593406</v>
      </c>
      <c r="FJ87">
        <v>0.24337582417582401</v>
      </c>
      <c r="FK87">
        <v>0.243408241758241</v>
      </c>
      <c r="FL87">
        <v>0.243440659340659</v>
      </c>
      <c r="FM87">
        <v>0.24347307692307599</v>
      </c>
      <c r="FN87">
        <v>0.24357032967032899</v>
      </c>
      <c r="FO87">
        <v>0.243602747252747</v>
      </c>
      <c r="FP87">
        <v>0.24363516483516401</v>
      </c>
      <c r="FQ87">
        <v>0.24366758241758199</v>
      </c>
      <c r="FR87">
        <v>0.2437</v>
      </c>
      <c r="FS87">
        <v>0.24376365546218401</v>
      </c>
      <c r="FT87">
        <v>0.24378487394957901</v>
      </c>
      <c r="FU87">
        <v>0.24380609243697399</v>
      </c>
      <c r="FV87">
        <v>0.24382731092436899</v>
      </c>
      <c r="FW87">
        <v>0.24384852941176399</v>
      </c>
      <c r="FX87">
        <v>0.243912184873949</v>
      </c>
      <c r="FY87">
        <v>0.243933403361344</v>
      </c>
      <c r="FZ87">
        <v>0.24395462184873901</v>
      </c>
      <c r="GA87">
        <v>0.24397584033613401</v>
      </c>
      <c r="GB87">
        <v>0.24399705882352901</v>
      </c>
      <c r="GC87">
        <v>0.24406071428571399</v>
      </c>
      <c r="GD87">
        <v>0.24408193277310899</v>
      </c>
      <c r="GE87">
        <v>0.244103151260504</v>
      </c>
      <c r="GF87">
        <v>0.244124369747899</v>
      </c>
      <c r="GG87">
        <v>0.244145588235294</v>
      </c>
      <c r="GH87">
        <v>0.24420924369747801</v>
      </c>
      <c r="GI87">
        <v>0.24423046218487299</v>
      </c>
      <c r="GJ87">
        <v>0.24425168067226799</v>
      </c>
      <c r="GK87">
        <v>0.24427289915966299</v>
      </c>
      <c r="GL87">
        <v>0.244294117647058</v>
      </c>
      <c r="GM87">
        <v>0.244357773109243</v>
      </c>
      <c r="GN87">
        <v>0.24437899159663801</v>
      </c>
      <c r="GO87">
        <v>0.24440021008403301</v>
      </c>
      <c r="GP87">
        <v>0.24442142857142801</v>
      </c>
      <c r="GQ87">
        <v>0.24444264705882299</v>
      </c>
      <c r="GR87">
        <v>0.244506302521008</v>
      </c>
      <c r="GS87">
        <v>0.244527521008403</v>
      </c>
      <c r="GT87">
        <v>0.244548739495798</v>
      </c>
      <c r="GU87">
        <v>0.244569957983193</v>
      </c>
      <c r="GV87">
        <v>0.24459117647058801</v>
      </c>
      <c r="GW87">
        <v>0.24465483193277299</v>
      </c>
      <c r="GX87">
        <v>0.24467605042016799</v>
      </c>
      <c r="GY87">
        <v>0.24469726890756299</v>
      </c>
      <c r="GZ87">
        <v>0.244718487394958</v>
      </c>
      <c r="HA87">
        <v>0.244739705882352</v>
      </c>
      <c r="HB87">
        <v>0.24480336134453701</v>
      </c>
      <c r="HC87">
        <v>0.24482457983193201</v>
      </c>
      <c r="HD87">
        <v>0.24484579831932701</v>
      </c>
      <c r="HE87">
        <v>0.24486701680672199</v>
      </c>
      <c r="HF87">
        <v>0.24488823529411699</v>
      </c>
      <c r="HG87">
        <v>0.244951890756302</v>
      </c>
      <c r="HH87">
        <v>0.244973109243697</v>
      </c>
      <c r="HI87">
        <v>0.244994327731092</v>
      </c>
      <c r="HJ87">
        <v>0.24501554621848701</v>
      </c>
      <c r="HK87">
        <v>0.24503676470588201</v>
      </c>
      <c r="HL87">
        <v>0.24510042016806699</v>
      </c>
      <c r="HM87">
        <v>0.24512163865546199</v>
      </c>
      <c r="HN87">
        <v>0.245142857142857</v>
      </c>
      <c r="HO87">
        <v>0.245164075630252</v>
      </c>
      <c r="HP87">
        <v>0.245185294117647</v>
      </c>
      <c r="HQ87">
        <v>0.24524894957983101</v>
      </c>
      <c r="HR87">
        <v>0.24527016806722601</v>
      </c>
      <c r="HS87">
        <v>0.24529138655462099</v>
      </c>
      <c r="HT87">
        <v>0.24531260504201599</v>
      </c>
      <c r="HU87">
        <v>0.24533382352941099</v>
      </c>
      <c r="HV87">
        <v>0.245397478991596</v>
      </c>
      <c r="HW87">
        <v>0.245418697478991</v>
      </c>
      <c r="HX87">
        <v>0.24543991596638601</v>
      </c>
      <c r="HY87">
        <v>0.24546113445378101</v>
      </c>
      <c r="HZ87">
        <v>0.24548235294117601</v>
      </c>
      <c r="IA87">
        <v>0.24554600840336099</v>
      </c>
      <c r="IB87">
        <v>0.245567226890756</v>
      </c>
      <c r="IC87">
        <v>0.245588445378151</v>
      </c>
      <c r="ID87">
        <v>0.245609663865546</v>
      </c>
      <c r="IE87">
        <v>0.245630882352941</v>
      </c>
      <c r="IF87">
        <v>0.24569453781512601</v>
      </c>
      <c r="IG87">
        <v>0.24571575630252099</v>
      </c>
      <c r="IH87">
        <v>0.24573697478991599</v>
      </c>
      <c r="II87">
        <v>0.24575819327730999</v>
      </c>
      <c r="IJ87">
        <v>0.245779411764705</v>
      </c>
      <c r="IK87">
        <v>0.24584306722689001</v>
      </c>
      <c r="IL87">
        <v>0.24586428571428501</v>
      </c>
      <c r="IM87">
        <v>0.24588550420168001</v>
      </c>
      <c r="IN87">
        <v>0.24590672268907501</v>
      </c>
      <c r="IO87">
        <v>0.24592794117646999</v>
      </c>
      <c r="IP87">
        <v>0.245991596638655</v>
      </c>
      <c r="IQ87">
        <v>0.24601281512605</v>
      </c>
      <c r="IR87">
        <v>0.246034033613445</v>
      </c>
      <c r="IS87">
        <v>0.24605525210084001</v>
      </c>
      <c r="IT87">
        <v>0.24607647058823501</v>
      </c>
      <c r="IU87">
        <v>0.24614012605041999</v>
      </c>
      <c r="IV87">
        <v>0.24616134453781499</v>
      </c>
      <c r="IW87">
        <v>0.24618256302520999</v>
      </c>
      <c r="IX87">
        <v>0.246203781512605</v>
      </c>
      <c r="IY87">
        <v>0.246225</v>
      </c>
      <c r="IZ87">
        <v>0.24627613636363599</v>
      </c>
      <c r="JA87">
        <v>0.246293181818181</v>
      </c>
      <c r="JB87">
        <v>0.246310227272727</v>
      </c>
      <c r="JC87">
        <v>0.24632727272727201</v>
      </c>
      <c r="JD87">
        <v>0.24634431818181801</v>
      </c>
      <c r="JE87">
        <v>0.246395454545454</v>
      </c>
      <c r="JF87">
        <v>0.24641250000000001</v>
      </c>
      <c r="JG87">
        <v>0.24642954545454501</v>
      </c>
      <c r="JH87">
        <v>0.24644659090908999</v>
      </c>
      <c r="JI87">
        <v>0.246463636363636</v>
      </c>
      <c r="JJ87">
        <v>0.24651477272727201</v>
      </c>
      <c r="JK87">
        <v>0.24653181818181799</v>
      </c>
      <c r="JL87">
        <v>0.246548863636363</v>
      </c>
      <c r="JM87">
        <v>0.246565909090909</v>
      </c>
      <c r="JN87">
        <v>0.24658295454545401</v>
      </c>
      <c r="JO87">
        <v>0.24663409090909</v>
      </c>
      <c r="JP87">
        <v>0.246651136363636</v>
      </c>
      <c r="JQ87">
        <v>0.24666818181818101</v>
      </c>
      <c r="JR87">
        <v>0.24668522727272699</v>
      </c>
      <c r="JS87">
        <v>0.24670227272727199</v>
      </c>
      <c r="JT87">
        <v>0.24675340909090901</v>
      </c>
      <c r="JU87">
        <v>0.24677045454545399</v>
      </c>
      <c r="JV87">
        <v>0.24678749999999999</v>
      </c>
      <c r="JW87">
        <v>0.246804545454545</v>
      </c>
      <c r="JX87">
        <v>0.24682159090909001</v>
      </c>
      <c r="JY87">
        <v>0.24687272727272699</v>
      </c>
      <c r="JZ87">
        <v>0.246889772727272</v>
      </c>
      <c r="KA87">
        <v>0.24690681818181801</v>
      </c>
      <c r="KB87">
        <v>0.24692386363636301</v>
      </c>
      <c r="KC87">
        <v>0.24694090909090899</v>
      </c>
      <c r="KD87">
        <v>0.24699204545454501</v>
      </c>
      <c r="KE87">
        <v>0.24700909090909001</v>
      </c>
      <c r="KF87">
        <v>0.24702613636363599</v>
      </c>
      <c r="KG87">
        <v>0.247043181818181</v>
      </c>
      <c r="KH87">
        <v>0.247060227272727</v>
      </c>
      <c r="KI87">
        <v>0.24711136363636299</v>
      </c>
      <c r="KJ87">
        <v>0.247128409090909</v>
      </c>
      <c r="KK87">
        <v>0.247145454545454</v>
      </c>
      <c r="KL87">
        <v>0.24716250000000001</v>
      </c>
      <c r="KM87">
        <v>0.24717954545454501</v>
      </c>
      <c r="KN87">
        <v>0.247230681818181</v>
      </c>
      <c r="KO87">
        <v>0.24724772727272701</v>
      </c>
      <c r="KP87">
        <v>0.24726477272727199</v>
      </c>
      <c r="KQ87">
        <v>0.24728181818181799</v>
      </c>
      <c r="KR87">
        <v>0.247298863636363</v>
      </c>
      <c r="KS87">
        <v>0.24734999999999999</v>
      </c>
      <c r="KT87">
        <v>0.24736704545454499</v>
      </c>
      <c r="KU87">
        <v>0.24738409090909</v>
      </c>
      <c r="KV87">
        <v>0.247401136363636</v>
      </c>
      <c r="KW87">
        <v>0.24741818181818101</v>
      </c>
      <c r="KX87">
        <v>0.247469318181818</v>
      </c>
      <c r="KY87">
        <v>0.247486363636363</v>
      </c>
      <c r="KZ87">
        <v>0.24750340909090901</v>
      </c>
      <c r="LA87">
        <v>0.24752045454545399</v>
      </c>
      <c r="LB87">
        <v>0.24753749999999999</v>
      </c>
      <c r="LC87">
        <v>0.24758863636363601</v>
      </c>
      <c r="LD87">
        <v>0.24760568181818099</v>
      </c>
      <c r="LE87">
        <v>0.24762272727272699</v>
      </c>
      <c r="LF87">
        <v>0.247639772727272</v>
      </c>
      <c r="LG87">
        <v>0.24765681818181801</v>
      </c>
      <c r="LH87">
        <v>0.247707954545454</v>
      </c>
      <c r="LI87">
        <v>0.247725</v>
      </c>
      <c r="LJ87">
        <v>0.24774204545454501</v>
      </c>
      <c r="LK87">
        <v>0.24775909090909001</v>
      </c>
      <c r="LL87">
        <v>0.24777613636363599</v>
      </c>
      <c r="LM87">
        <v>0.24782727272727201</v>
      </c>
      <c r="LN87">
        <v>0.24784431818181801</v>
      </c>
      <c r="LO87">
        <v>0.24786136363636299</v>
      </c>
      <c r="LP87">
        <v>0.247878409090909</v>
      </c>
      <c r="LQ87">
        <v>0.247895454545454</v>
      </c>
      <c r="LR87">
        <v>0.24794659090908999</v>
      </c>
      <c r="LS87">
        <v>0.247963636363636</v>
      </c>
      <c r="LT87">
        <v>0.247980681818181</v>
      </c>
      <c r="LU87">
        <v>0.24799772727272701</v>
      </c>
      <c r="LV87">
        <v>0.24801477272727199</v>
      </c>
      <c r="LW87">
        <v>0.248065909090909</v>
      </c>
      <c r="LX87">
        <v>0.24808295454545401</v>
      </c>
      <c r="LY87">
        <v>0.24809999999999999</v>
      </c>
      <c r="LZ87">
        <v>0.24811704545454499</v>
      </c>
      <c r="MA87">
        <v>0.24813409090909</v>
      </c>
      <c r="MB87">
        <v>0.24818522727272699</v>
      </c>
      <c r="MC87">
        <v>0.24820227272727199</v>
      </c>
      <c r="MD87">
        <v>0.248219318181818</v>
      </c>
      <c r="ME87">
        <v>0.24823636363636301</v>
      </c>
      <c r="MF87">
        <v>0.24825340909090901</v>
      </c>
      <c r="MG87">
        <v>0.248304545454545</v>
      </c>
      <c r="MH87">
        <v>0.24832159090909001</v>
      </c>
      <c r="MI87">
        <v>0.24833863636363601</v>
      </c>
      <c r="MJ87">
        <v>0.24835568181818099</v>
      </c>
      <c r="MK87">
        <v>0.248372727272727</v>
      </c>
      <c r="ML87">
        <v>0.24842386363636301</v>
      </c>
      <c r="MM87">
        <v>0.24844090909090899</v>
      </c>
      <c r="MN87">
        <v>0.248457954545454</v>
      </c>
      <c r="MO87">
        <v>0.248475</v>
      </c>
      <c r="MP87">
        <v>0.24849204545454501</v>
      </c>
      <c r="MQ87">
        <v>0.248543181818181</v>
      </c>
      <c r="MR87">
        <v>0.248560227272727</v>
      </c>
      <c r="MS87">
        <v>0.24857727272727201</v>
      </c>
      <c r="MT87">
        <v>0.24859431818181801</v>
      </c>
      <c r="MU87">
        <v>0.24861136363636299</v>
      </c>
      <c r="MV87">
        <v>0.24866250000000001</v>
      </c>
      <c r="MW87">
        <v>0.24867954545454499</v>
      </c>
      <c r="MX87">
        <v>0.24869659090908999</v>
      </c>
      <c r="MY87">
        <v>0.248713636363636</v>
      </c>
      <c r="MZ87">
        <v>0.248730681818181</v>
      </c>
      <c r="NA87">
        <v>0.24878181818181799</v>
      </c>
      <c r="NB87">
        <v>0.248798863636363</v>
      </c>
      <c r="NC87">
        <v>0.248815909090909</v>
      </c>
      <c r="ND87">
        <v>0.24883295454545401</v>
      </c>
      <c r="NE87">
        <v>0.24884999999999999</v>
      </c>
      <c r="NF87">
        <v>0.24886313364055301</v>
      </c>
      <c r="NG87">
        <v>0.24886751152073699</v>
      </c>
      <c r="NH87">
        <v>0.248871889400921</v>
      </c>
      <c r="NI87">
        <v>0.24887626728110601</v>
      </c>
      <c r="NJ87">
        <v>0.24888064516128999</v>
      </c>
      <c r="NK87">
        <v>0.24889377880184299</v>
      </c>
      <c r="NL87">
        <v>0.248898156682027</v>
      </c>
      <c r="NM87">
        <v>0.24890253456221201</v>
      </c>
      <c r="NN87">
        <v>0.24890691244239599</v>
      </c>
      <c r="NO87">
        <v>0.24891129032258</v>
      </c>
      <c r="NP87">
        <v>0.248924423963133</v>
      </c>
      <c r="NQ87">
        <v>0.248928801843317</v>
      </c>
      <c r="NR87">
        <v>0.24893317972350201</v>
      </c>
      <c r="NS87">
        <v>0.24893755760368599</v>
      </c>
      <c r="NT87">
        <v>0.24894193548387</v>
      </c>
      <c r="NU87">
        <v>0.248955069124423</v>
      </c>
      <c r="NV87">
        <v>0.24895944700460801</v>
      </c>
      <c r="NW87">
        <v>0.24896382488479199</v>
      </c>
      <c r="NX87">
        <v>0.248968202764976</v>
      </c>
      <c r="NY87">
        <v>0.24897258064516101</v>
      </c>
      <c r="NZ87">
        <v>0.248985714285714</v>
      </c>
      <c r="OA87">
        <v>0.24899009216589801</v>
      </c>
      <c r="OB87">
        <v>0.24899447004608199</v>
      </c>
      <c r="OC87">
        <v>0.248998847926267</v>
      </c>
      <c r="OD87">
        <v>0.24900322580645101</v>
      </c>
      <c r="OE87">
        <v>0.24901635944700401</v>
      </c>
      <c r="OF87">
        <v>0.24902073732718799</v>
      </c>
      <c r="OG87">
        <v>0.249025115207373</v>
      </c>
      <c r="OH87">
        <v>0.24902949308755701</v>
      </c>
      <c r="OI87">
        <v>0.24903387096774099</v>
      </c>
      <c r="OJ87">
        <v>0.24904700460829399</v>
      </c>
      <c r="OK87">
        <v>0.249051382488479</v>
      </c>
      <c r="OL87">
        <v>0.249055760368663</v>
      </c>
      <c r="OM87">
        <v>0.24906013824884701</v>
      </c>
      <c r="ON87">
        <v>0.24906451612903199</v>
      </c>
      <c r="OO87">
        <v>0.24907764976958499</v>
      </c>
      <c r="OP87">
        <v>0.249082027649769</v>
      </c>
      <c r="OQ87">
        <v>0.24908640552995301</v>
      </c>
      <c r="OR87">
        <v>0.24909078341013799</v>
      </c>
      <c r="OS87">
        <v>0.249095161290322</v>
      </c>
      <c r="OT87">
        <v>0.249108294930875</v>
      </c>
      <c r="OU87">
        <v>0.249112672811059</v>
      </c>
      <c r="OV87">
        <v>0.24911705069124401</v>
      </c>
      <c r="OW87">
        <v>0.24912142857142799</v>
      </c>
      <c r="OX87">
        <v>0.249125806451612</v>
      </c>
      <c r="OY87">
        <v>0.249138940092165</v>
      </c>
      <c r="OZ87">
        <v>0.24914331797235001</v>
      </c>
      <c r="PA87">
        <v>0.24914769585253399</v>
      </c>
      <c r="PB87">
        <v>0.249152073732718</v>
      </c>
      <c r="PC87">
        <v>0.24915645161290301</v>
      </c>
      <c r="PD87">
        <v>0.24916958525345601</v>
      </c>
      <c r="PE87">
        <v>0.24917396313363999</v>
      </c>
      <c r="PF87">
        <v>0.249178341013824</v>
      </c>
      <c r="PG87">
        <v>0.249182718894009</v>
      </c>
      <c r="PH87">
        <v>0.24918709677419301</v>
      </c>
      <c r="PI87">
        <v>0.24920023041474601</v>
      </c>
      <c r="PJ87">
        <v>0.24920460829492999</v>
      </c>
      <c r="PK87">
        <v>0.249208986175115</v>
      </c>
      <c r="PL87">
        <v>0.24921336405529901</v>
      </c>
      <c r="PM87">
        <v>0.24921774193548299</v>
      </c>
      <c r="PN87">
        <v>0.24923087557603599</v>
      </c>
      <c r="PO87">
        <v>0.249235253456221</v>
      </c>
      <c r="PP87">
        <v>0.249239631336405</v>
      </c>
      <c r="PQ87">
        <v>0.24924400921658901</v>
      </c>
      <c r="PR87">
        <v>0.24924838709677399</v>
      </c>
      <c r="PS87">
        <v>0.24926152073732699</v>
      </c>
      <c r="PT87">
        <v>0.249265898617511</v>
      </c>
      <c r="PU87">
        <v>0.24927027649769501</v>
      </c>
      <c r="PV87">
        <v>0.24927465437787999</v>
      </c>
      <c r="PW87">
        <v>0.249279032258064</v>
      </c>
      <c r="PX87">
        <v>0.249292165898617</v>
      </c>
      <c r="PY87">
        <v>0.24929654377880101</v>
      </c>
      <c r="PZ87">
        <v>0.24930092165898601</v>
      </c>
      <c r="QA87">
        <v>0.24930529953916999</v>
      </c>
      <c r="QB87">
        <v>0.249309677419354</v>
      </c>
      <c r="QC87">
        <v>0.249322811059907</v>
      </c>
      <c r="QD87">
        <v>0.24932718894009201</v>
      </c>
      <c r="QE87">
        <v>0.24933156682027599</v>
      </c>
      <c r="QF87">
        <v>0.24933594470046</v>
      </c>
      <c r="QG87">
        <v>0.24934032258064501</v>
      </c>
      <c r="QH87">
        <v>0.24935345622119801</v>
      </c>
      <c r="QI87">
        <v>0.24935783410138199</v>
      </c>
      <c r="QJ87">
        <v>0.249362211981566</v>
      </c>
      <c r="QK87">
        <v>0.249366589861751</v>
      </c>
      <c r="QL87">
        <v>0.24937096774193501</v>
      </c>
      <c r="QM87">
        <v>0.24938410138248801</v>
      </c>
      <c r="QN87">
        <v>0.24938847926267199</v>
      </c>
      <c r="QO87">
        <v>0.249392857142857</v>
      </c>
      <c r="QP87">
        <v>0.24939723502304101</v>
      </c>
      <c r="QQ87">
        <v>0.24940161290322499</v>
      </c>
      <c r="QR87">
        <v>0.24941474654377799</v>
      </c>
      <c r="QS87">
        <v>0.249419124423963</v>
      </c>
      <c r="QT87">
        <v>0.249423502304147</v>
      </c>
      <c r="QU87">
        <v>0.24942788018433101</v>
      </c>
      <c r="QV87">
        <v>0.24943225806451599</v>
      </c>
      <c r="QW87">
        <v>0.24944539170506899</v>
      </c>
      <c r="QX87">
        <v>0.249449769585253</v>
      </c>
      <c r="QY87">
        <v>0.24945414746543701</v>
      </c>
      <c r="QZ87">
        <v>0.24945852534562199</v>
      </c>
      <c r="RA87">
        <v>0.249462903225806</v>
      </c>
      <c r="RB87">
        <v>0.249476036866359</v>
      </c>
      <c r="RC87">
        <v>0.24948041474654301</v>
      </c>
      <c r="RD87">
        <v>0.24948479262672801</v>
      </c>
      <c r="RE87">
        <v>0.24948917050691199</v>
      </c>
      <c r="RF87">
        <v>0.249493548387096</v>
      </c>
      <c r="RG87">
        <v>0.249506682027649</v>
      </c>
      <c r="RH87">
        <v>0.24951105990783401</v>
      </c>
      <c r="RI87">
        <v>0.24951543778801799</v>
      </c>
      <c r="RJ87">
        <v>0.249519815668202</v>
      </c>
      <c r="RK87">
        <v>0.24952419354838701</v>
      </c>
      <c r="RL87">
        <v>0.24953732718894001</v>
      </c>
      <c r="RM87">
        <v>0.24954170506912399</v>
      </c>
      <c r="RN87">
        <v>0.249546082949308</v>
      </c>
      <c r="RO87">
        <v>0.249550460829493</v>
      </c>
      <c r="RP87">
        <v>0.24955483870967701</v>
      </c>
      <c r="RQ87">
        <v>0.24956797235023001</v>
      </c>
      <c r="RR87">
        <v>0.24957235023041399</v>
      </c>
      <c r="RS87">
        <v>0.249576728110599</v>
      </c>
      <c r="RT87">
        <v>0.24958110599078301</v>
      </c>
      <c r="RU87">
        <v>0.24958548387096699</v>
      </c>
      <c r="RV87">
        <v>0.24959861751151999</v>
      </c>
      <c r="RW87">
        <v>0.249602995391705</v>
      </c>
      <c r="RX87">
        <v>0.249607373271889</v>
      </c>
      <c r="RY87">
        <v>0.24961175115207301</v>
      </c>
      <c r="RZ87">
        <v>0.24961612903225799</v>
      </c>
      <c r="SA87">
        <v>0.24962926267281099</v>
      </c>
      <c r="SB87">
        <v>0.249633640552995</v>
      </c>
      <c r="SC87">
        <v>0.24963801843317901</v>
      </c>
      <c r="SD87">
        <v>0.24964239631336399</v>
      </c>
      <c r="SE87">
        <v>0.249646774193548</v>
      </c>
      <c r="SF87">
        <v>0.249659907834101</v>
      </c>
      <c r="SG87">
        <v>0.24966428571428501</v>
      </c>
      <c r="SH87">
        <v>0.24966866359446999</v>
      </c>
      <c r="SI87">
        <v>0.24967304147465399</v>
      </c>
      <c r="SJ87">
        <v>0.249677419354838</v>
      </c>
      <c r="SK87">
        <v>0.249690552995391</v>
      </c>
      <c r="SL87">
        <v>0.24969493087557601</v>
      </c>
      <c r="SM87">
        <v>0.24969930875575999</v>
      </c>
      <c r="SN87">
        <v>0.249703686635944</v>
      </c>
      <c r="SO87">
        <v>0.24970806451612901</v>
      </c>
      <c r="SP87">
        <v>0.24972119815668201</v>
      </c>
      <c r="SQ87">
        <v>0.24972557603686599</v>
      </c>
      <c r="SR87">
        <v>0.24972995391705</v>
      </c>
      <c r="SS87">
        <v>0.249734331797235</v>
      </c>
      <c r="ST87">
        <v>0.24973870967741901</v>
      </c>
      <c r="SU87">
        <v>0.24975184331797201</v>
      </c>
      <c r="SV87">
        <v>0.24975622119815599</v>
      </c>
      <c r="SW87">
        <v>0.249760599078341</v>
      </c>
      <c r="SX87">
        <v>0.24976497695852501</v>
      </c>
      <c r="SY87">
        <v>0.24976935483870899</v>
      </c>
      <c r="SZ87">
        <v>0.24978248847926199</v>
      </c>
      <c r="TA87">
        <v>0.249786866359447</v>
      </c>
      <c r="TB87">
        <v>0.24979124423963101</v>
      </c>
    </row>
    <row r="88" spans="1:522" x14ac:dyDescent="0.25">
      <c r="A88">
        <v>1360</v>
      </c>
      <c r="B88">
        <v>0.2291</v>
      </c>
      <c r="C88">
        <v>0.2291</v>
      </c>
      <c r="D88">
        <v>0.2291</v>
      </c>
      <c r="E88">
        <v>0.217464285714285</v>
      </c>
      <c r="F88">
        <v>0.21358571428571399</v>
      </c>
      <c r="G88">
        <v>0.20970714285714201</v>
      </c>
      <c r="H88">
        <v>0.205828571428571</v>
      </c>
      <c r="I88">
        <v>0.20194999999999999</v>
      </c>
      <c r="J88">
        <v>0.25007857142857098</v>
      </c>
      <c r="K88">
        <v>0.26612142857142801</v>
      </c>
      <c r="L88">
        <v>0.28216428571428498</v>
      </c>
      <c r="M88">
        <v>0.298207142857142</v>
      </c>
      <c r="N88">
        <v>0.31424999999999997</v>
      </c>
      <c r="O88">
        <v>0.30788571428571399</v>
      </c>
      <c r="P88">
        <v>0.30576428571428499</v>
      </c>
      <c r="Q88">
        <v>0.30364285714285699</v>
      </c>
      <c r="R88">
        <v>0.301521428571428</v>
      </c>
      <c r="S88">
        <v>0.2994</v>
      </c>
      <c r="T88">
        <v>0.290207142857142</v>
      </c>
      <c r="U88">
        <v>0.28714285714285698</v>
      </c>
      <c r="V88">
        <v>0.28407857142857101</v>
      </c>
      <c r="W88">
        <v>0.28101428571428499</v>
      </c>
      <c r="X88">
        <v>0.27794999999999997</v>
      </c>
      <c r="Y88">
        <v>0.27325714285714198</v>
      </c>
      <c r="Z88">
        <v>0.27169285714285701</v>
      </c>
      <c r="AA88">
        <v>0.270128571428571</v>
      </c>
      <c r="AB88">
        <v>0.26856428571428498</v>
      </c>
      <c r="AC88">
        <v>0.26700000000000002</v>
      </c>
      <c r="AD88">
        <v>0.26392142857142797</v>
      </c>
      <c r="AE88">
        <v>0.26289523809523802</v>
      </c>
      <c r="AF88">
        <v>0.261869047619047</v>
      </c>
      <c r="AG88">
        <v>0.26084285714285699</v>
      </c>
      <c r="AH88">
        <v>0.25981666666666597</v>
      </c>
      <c r="AI88">
        <v>0.25673809523809499</v>
      </c>
      <c r="AJ88">
        <v>0.25571190476190397</v>
      </c>
      <c r="AK88">
        <v>0.25468571428571402</v>
      </c>
      <c r="AL88">
        <v>0.253659523809523</v>
      </c>
      <c r="AM88">
        <v>0.25263333333333299</v>
      </c>
      <c r="AN88">
        <v>0.249554761904761</v>
      </c>
      <c r="AO88">
        <v>0.24852857142857099</v>
      </c>
      <c r="AP88">
        <v>0.24750238095238</v>
      </c>
      <c r="AQ88">
        <v>0.24647619047618999</v>
      </c>
      <c r="AR88">
        <v>0.24545</v>
      </c>
      <c r="AS88">
        <v>0.245176785714285</v>
      </c>
      <c r="AT88">
        <v>0.24508571428571399</v>
      </c>
      <c r="AU88">
        <v>0.24499464285714201</v>
      </c>
      <c r="AV88">
        <v>0.244903571428571</v>
      </c>
      <c r="AW88">
        <v>0.24481249999999999</v>
      </c>
      <c r="AX88">
        <v>0.24453928571428499</v>
      </c>
      <c r="AY88">
        <v>0.24444821428571401</v>
      </c>
      <c r="AZ88">
        <v>0.244357142857142</v>
      </c>
      <c r="BA88">
        <v>0.24426607142857101</v>
      </c>
      <c r="BB88">
        <v>0.244175</v>
      </c>
      <c r="BC88">
        <v>0.243901785714285</v>
      </c>
      <c r="BD88">
        <v>0.24381071428571399</v>
      </c>
      <c r="BE88">
        <v>0.24371964285714201</v>
      </c>
      <c r="BF88">
        <v>0.243628571428571</v>
      </c>
      <c r="BG88">
        <v>0.24353749999999999</v>
      </c>
      <c r="BH88">
        <v>0.24326428571428499</v>
      </c>
      <c r="BI88">
        <v>0.24317321428571401</v>
      </c>
      <c r="BJ88">
        <v>0.243082142857143</v>
      </c>
      <c r="BK88">
        <v>0.24299107142857099</v>
      </c>
      <c r="BL88">
        <v>0.2429</v>
      </c>
      <c r="BM88">
        <v>0.242716666666666</v>
      </c>
      <c r="BN88">
        <v>0.24265555555555501</v>
      </c>
      <c r="BO88">
        <v>0.242594444444444</v>
      </c>
      <c r="BP88">
        <v>0.24253333333333299</v>
      </c>
      <c r="BQ88">
        <v>0.24247222222222201</v>
      </c>
      <c r="BR88">
        <v>0.242288888888889</v>
      </c>
      <c r="BS88">
        <v>0.24222777777777699</v>
      </c>
      <c r="BT88">
        <v>0.242166666666666</v>
      </c>
      <c r="BU88">
        <v>0.24210555555555499</v>
      </c>
      <c r="BV88">
        <v>0.24204444444444401</v>
      </c>
      <c r="BW88">
        <v>0.241861111111111</v>
      </c>
      <c r="BX88">
        <v>0.24179999999999999</v>
      </c>
      <c r="BY88">
        <v>0.241738888888889</v>
      </c>
      <c r="BZ88">
        <v>0.24167777777777699</v>
      </c>
      <c r="CA88">
        <v>0.24161666666666601</v>
      </c>
      <c r="CB88">
        <v>0.241433333333333</v>
      </c>
      <c r="CC88">
        <v>0.24137222222222199</v>
      </c>
      <c r="CD88">
        <v>0.241311111111111</v>
      </c>
      <c r="CE88">
        <v>0.24124999999999999</v>
      </c>
      <c r="CF88">
        <v>0.24118888888888801</v>
      </c>
      <c r="CG88">
        <v>0.241005555555555</v>
      </c>
      <c r="CH88">
        <v>0.24094444444444399</v>
      </c>
      <c r="CI88">
        <v>0.24088333333333301</v>
      </c>
      <c r="CJ88">
        <v>0.24082222222222199</v>
      </c>
      <c r="CK88">
        <v>0.24076111111111101</v>
      </c>
      <c r="CL88">
        <v>0.240577777777777</v>
      </c>
      <c r="CM88">
        <v>0.24051666666666599</v>
      </c>
      <c r="CN88">
        <v>0.24045555555555501</v>
      </c>
      <c r="CO88">
        <v>0.24039444444444399</v>
      </c>
      <c r="CP88">
        <v>0.24033333333333301</v>
      </c>
      <c r="CQ88">
        <v>0.24015</v>
      </c>
      <c r="CR88">
        <v>0.24008888888888799</v>
      </c>
      <c r="CS88">
        <v>0.24002777777777701</v>
      </c>
      <c r="CT88">
        <v>0.239966666666666</v>
      </c>
      <c r="CU88">
        <v>0.23990555555555501</v>
      </c>
      <c r="CV88">
        <v>0.239722222222222</v>
      </c>
      <c r="CW88">
        <v>0.23966111111111099</v>
      </c>
      <c r="CX88">
        <v>0.23960000000000001</v>
      </c>
      <c r="CY88">
        <v>0.239538888888888</v>
      </c>
      <c r="CZ88">
        <v>0.23947777777777701</v>
      </c>
      <c r="DA88">
        <v>0.239294444444444</v>
      </c>
      <c r="DB88">
        <v>0.23923333333333299</v>
      </c>
      <c r="DC88">
        <v>0.23917222222222201</v>
      </c>
      <c r="DD88">
        <v>0.239111111111111</v>
      </c>
      <c r="DE88">
        <v>0.23904999999999901</v>
      </c>
      <c r="DF88">
        <v>0.23915384615384599</v>
      </c>
      <c r="DG88">
        <v>0.23918846153846099</v>
      </c>
      <c r="DH88">
        <v>0.23922307692307601</v>
      </c>
      <c r="DI88">
        <v>0.239257692307692</v>
      </c>
      <c r="DJ88">
        <v>0.239292307692307</v>
      </c>
      <c r="DK88">
        <v>0.23939615384615301</v>
      </c>
      <c r="DL88">
        <v>0.239430769230769</v>
      </c>
      <c r="DM88">
        <v>0.239465384615384</v>
      </c>
      <c r="DN88">
        <v>0.23949999999999999</v>
      </c>
      <c r="DO88">
        <v>0.23953461538461501</v>
      </c>
      <c r="DP88">
        <v>0.239638461538461</v>
      </c>
      <c r="DQ88">
        <v>0.23967307692307599</v>
      </c>
      <c r="DR88">
        <v>0.23970769230769201</v>
      </c>
      <c r="DS88">
        <v>0.23974230769230701</v>
      </c>
      <c r="DT88">
        <v>0.239776923076923</v>
      </c>
      <c r="DU88">
        <v>0.23988076923076901</v>
      </c>
      <c r="DV88">
        <v>0.239915384615384</v>
      </c>
      <c r="DW88">
        <v>0.23995</v>
      </c>
      <c r="DX88">
        <v>0.23998461538461499</v>
      </c>
      <c r="DY88">
        <v>0.24001923076923001</v>
      </c>
      <c r="DZ88">
        <v>0.240123076923076</v>
      </c>
      <c r="EA88">
        <v>0.24015769230769199</v>
      </c>
      <c r="EB88">
        <v>0.24019230769230701</v>
      </c>
      <c r="EC88">
        <v>0.240226923076923</v>
      </c>
      <c r="ED88">
        <v>0.240261538461538</v>
      </c>
      <c r="EE88">
        <v>0.24036538461538401</v>
      </c>
      <c r="EF88">
        <v>0.2404</v>
      </c>
      <c r="EG88">
        <v>0.240434615384615</v>
      </c>
      <c r="EH88">
        <v>0.24046923076922999</v>
      </c>
      <c r="EI88">
        <v>0.24050384615384601</v>
      </c>
      <c r="EJ88">
        <v>0.24060769230769199</v>
      </c>
      <c r="EK88">
        <v>0.24064230769230699</v>
      </c>
      <c r="EL88">
        <v>0.24067692307692301</v>
      </c>
      <c r="EM88">
        <v>0.240711538461538</v>
      </c>
      <c r="EN88">
        <v>0.240746153846153</v>
      </c>
      <c r="EO88">
        <v>0.24084999999999901</v>
      </c>
      <c r="EP88">
        <v>0.240884615384615</v>
      </c>
      <c r="EQ88">
        <v>0.24091923076923</v>
      </c>
      <c r="ER88">
        <v>0.24095384615384599</v>
      </c>
      <c r="ES88">
        <v>0.24098846153846101</v>
      </c>
      <c r="ET88">
        <v>0.241092307692307</v>
      </c>
      <c r="EU88">
        <v>0.24112692307692299</v>
      </c>
      <c r="EV88">
        <v>0.24116153846153801</v>
      </c>
      <c r="EW88">
        <v>0.24119615384615301</v>
      </c>
      <c r="EX88">
        <v>0.241230769230769</v>
      </c>
      <c r="EY88">
        <v>0.24133461538461501</v>
      </c>
      <c r="EZ88">
        <v>0.24136923076923</v>
      </c>
      <c r="FA88">
        <v>0.241403846153846</v>
      </c>
      <c r="FB88">
        <v>0.24143846153846099</v>
      </c>
      <c r="FC88">
        <v>0.24147307692307601</v>
      </c>
      <c r="FD88">
        <v>0.24157692307692299</v>
      </c>
      <c r="FE88">
        <v>0.24161153846153799</v>
      </c>
      <c r="FF88">
        <v>0.24164615384615301</v>
      </c>
      <c r="FG88">
        <v>0.241680769230769</v>
      </c>
      <c r="FH88">
        <v>0.241715384615384</v>
      </c>
      <c r="FI88">
        <v>0.24181923076923001</v>
      </c>
      <c r="FJ88">
        <v>0.241853846153846</v>
      </c>
      <c r="FK88">
        <v>0.241888461538461</v>
      </c>
      <c r="FL88">
        <v>0.24192307692307599</v>
      </c>
      <c r="FM88">
        <v>0.24195769230769201</v>
      </c>
      <c r="FN88">
        <v>0.242061538461538</v>
      </c>
      <c r="FO88">
        <v>0.24209615384615299</v>
      </c>
      <c r="FP88">
        <v>0.24213076923076901</v>
      </c>
      <c r="FQ88">
        <v>0.24216538461538401</v>
      </c>
      <c r="FR88">
        <v>0.2422</v>
      </c>
      <c r="FS88">
        <v>0.24227310924369699</v>
      </c>
      <c r="FT88">
        <v>0.24229747899159601</v>
      </c>
      <c r="FU88">
        <v>0.242321848739495</v>
      </c>
      <c r="FV88">
        <v>0.24234621848739399</v>
      </c>
      <c r="FW88">
        <v>0.242370588235294</v>
      </c>
      <c r="FX88">
        <v>0.242443697478991</v>
      </c>
      <c r="FY88">
        <v>0.24246806722688999</v>
      </c>
      <c r="FZ88">
        <v>0.24249243697478901</v>
      </c>
      <c r="GA88">
        <v>0.24251680672268899</v>
      </c>
      <c r="GB88">
        <v>0.24254117647058801</v>
      </c>
      <c r="GC88">
        <v>0.24261428571428501</v>
      </c>
      <c r="GD88">
        <v>0.24263865546218399</v>
      </c>
      <c r="GE88">
        <v>0.24266302521008401</v>
      </c>
      <c r="GF88">
        <v>0.242687394957983</v>
      </c>
      <c r="GG88">
        <v>0.24271176470588199</v>
      </c>
      <c r="GH88">
        <v>0.24278487394957901</v>
      </c>
      <c r="GI88">
        <v>0.242809243697479</v>
      </c>
      <c r="GJ88">
        <v>0.24283361344537799</v>
      </c>
      <c r="GK88">
        <v>0.24285798319327701</v>
      </c>
      <c r="GL88">
        <v>0.24288235294117599</v>
      </c>
      <c r="GM88">
        <v>0.24295546218487299</v>
      </c>
      <c r="GN88">
        <v>0.242979831932773</v>
      </c>
      <c r="GO88">
        <v>0.24300420168067199</v>
      </c>
      <c r="GP88">
        <v>0.24302857142857101</v>
      </c>
      <c r="GQ88">
        <v>0.24305294117647</v>
      </c>
      <c r="GR88">
        <v>0.24312605042016799</v>
      </c>
      <c r="GS88">
        <v>0.24315042016806701</v>
      </c>
      <c r="GT88">
        <v>0.243174789915966</v>
      </c>
      <c r="GU88">
        <v>0.24319915966386499</v>
      </c>
      <c r="GV88">
        <v>0.24322352941176401</v>
      </c>
      <c r="GW88">
        <v>0.243296638655462</v>
      </c>
      <c r="GX88">
        <v>0.24332100840336099</v>
      </c>
      <c r="GY88">
        <v>0.24334537815126001</v>
      </c>
      <c r="GZ88">
        <v>0.24336974789915899</v>
      </c>
      <c r="HA88">
        <v>0.24339411764705801</v>
      </c>
      <c r="HB88">
        <v>0.24346722689075601</v>
      </c>
      <c r="HC88">
        <v>0.24349159663865499</v>
      </c>
      <c r="HD88">
        <v>0.24351596638655401</v>
      </c>
      <c r="HE88">
        <v>0.243540336134453</v>
      </c>
      <c r="HF88">
        <v>0.24356470588235199</v>
      </c>
      <c r="HG88">
        <v>0.24363781512605001</v>
      </c>
      <c r="HH88">
        <v>0.243662184873949</v>
      </c>
      <c r="HI88">
        <v>0.24368655462184799</v>
      </c>
      <c r="HJ88">
        <v>0.24371092436974701</v>
      </c>
      <c r="HK88">
        <v>0.24373529411764699</v>
      </c>
      <c r="HL88">
        <v>0.24380840336134399</v>
      </c>
      <c r="HM88">
        <v>0.24383277310924301</v>
      </c>
      <c r="HN88">
        <v>0.243857142857142</v>
      </c>
      <c r="HO88">
        <v>0.24388151260504201</v>
      </c>
      <c r="HP88">
        <v>0.243905882352941</v>
      </c>
      <c r="HQ88">
        <v>0.243978991596638</v>
      </c>
      <c r="HR88">
        <v>0.24400336134453701</v>
      </c>
      <c r="HS88">
        <v>0.244027731092436</v>
      </c>
      <c r="HT88">
        <v>0.24405210084033599</v>
      </c>
      <c r="HU88">
        <v>0.24407647058823501</v>
      </c>
      <c r="HV88">
        <v>0.244149579831932</v>
      </c>
      <c r="HW88">
        <v>0.24417394957983099</v>
      </c>
      <c r="HX88">
        <v>0.24419831932773101</v>
      </c>
      <c r="HY88">
        <v>0.24422268907563</v>
      </c>
      <c r="HZ88">
        <v>0.24424705882352901</v>
      </c>
      <c r="IA88">
        <v>0.24432016806722601</v>
      </c>
      <c r="IB88">
        <v>0.244344537815126</v>
      </c>
      <c r="IC88">
        <v>0.24436890756302501</v>
      </c>
      <c r="ID88">
        <v>0.244393277310924</v>
      </c>
      <c r="IE88">
        <v>0.24441764705882299</v>
      </c>
      <c r="IF88">
        <v>0.24449075630252101</v>
      </c>
      <c r="IG88">
        <v>0.24451512605042</v>
      </c>
      <c r="IH88">
        <v>0.24453949579831899</v>
      </c>
      <c r="II88">
        <v>0.24456386554621801</v>
      </c>
      <c r="IJ88">
        <v>0.244588235294117</v>
      </c>
      <c r="IK88">
        <v>0.24466134453781499</v>
      </c>
      <c r="IL88">
        <v>0.24468571428571401</v>
      </c>
      <c r="IM88">
        <v>0.244710084033613</v>
      </c>
      <c r="IN88">
        <v>0.24473445378151201</v>
      </c>
      <c r="IO88">
        <v>0.244758823529411</v>
      </c>
      <c r="IP88">
        <v>0.244831932773109</v>
      </c>
      <c r="IQ88">
        <v>0.24485630252100801</v>
      </c>
      <c r="IR88">
        <v>0.244880672268907</v>
      </c>
      <c r="IS88">
        <v>0.24490504201680599</v>
      </c>
      <c r="IT88">
        <v>0.24492941176470501</v>
      </c>
      <c r="IU88">
        <v>0.245002521008403</v>
      </c>
      <c r="IV88">
        <v>0.24502689075630199</v>
      </c>
      <c r="IW88">
        <v>0.24505126050420101</v>
      </c>
      <c r="IX88">
        <v>0.2450756302521</v>
      </c>
      <c r="IY88">
        <v>0.24510000000000001</v>
      </c>
      <c r="IZ88">
        <v>0.24515064935064901</v>
      </c>
      <c r="JA88">
        <v>0.24516753246753201</v>
      </c>
      <c r="JB88">
        <v>0.24518441558441501</v>
      </c>
      <c r="JC88">
        <v>0.245201298701298</v>
      </c>
      <c r="JD88">
        <v>0.245218181818181</v>
      </c>
      <c r="JE88">
        <v>0.245268831168831</v>
      </c>
      <c r="JF88">
        <v>0.245285714285714</v>
      </c>
      <c r="JG88">
        <v>0.24530259740259699</v>
      </c>
      <c r="JH88">
        <v>0.24531948051947999</v>
      </c>
      <c r="JI88">
        <v>0.24533636363636299</v>
      </c>
      <c r="JJ88">
        <v>0.24538701298701299</v>
      </c>
      <c r="JK88">
        <v>0.24540389610389601</v>
      </c>
      <c r="JL88">
        <v>0.24542077922077901</v>
      </c>
      <c r="JM88">
        <v>0.24543766233766201</v>
      </c>
      <c r="JN88">
        <v>0.24545454545454501</v>
      </c>
      <c r="JO88">
        <v>0.245505194805194</v>
      </c>
      <c r="JP88">
        <v>0.245522077922077</v>
      </c>
      <c r="JQ88">
        <v>0.245538961038961</v>
      </c>
      <c r="JR88">
        <v>0.245555844155844</v>
      </c>
      <c r="JS88">
        <v>0.245572727272727</v>
      </c>
      <c r="JT88">
        <v>0.24562337662337599</v>
      </c>
      <c r="JU88">
        <v>0.24564025974025899</v>
      </c>
      <c r="JV88">
        <v>0.24565714285714199</v>
      </c>
      <c r="JW88">
        <v>0.24567402597402599</v>
      </c>
      <c r="JX88">
        <v>0.24569090909090899</v>
      </c>
      <c r="JY88">
        <v>0.24574155844155801</v>
      </c>
      <c r="JZ88">
        <v>0.24575844155844101</v>
      </c>
      <c r="KA88">
        <v>0.24577532467532401</v>
      </c>
      <c r="KB88">
        <v>0.24579220779220701</v>
      </c>
      <c r="KC88">
        <v>0.24580909090909001</v>
      </c>
      <c r="KD88">
        <v>0.24585974025974</v>
      </c>
      <c r="KE88">
        <v>0.245876623376623</v>
      </c>
      <c r="KF88">
        <v>0.245893506493506</v>
      </c>
      <c r="KG88">
        <v>0.245910389610389</v>
      </c>
      <c r="KH88">
        <v>0.24592727272727199</v>
      </c>
      <c r="KI88">
        <v>0.24597792207792199</v>
      </c>
      <c r="KJ88">
        <v>0.24599480519480499</v>
      </c>
      <c r="KK88">
        <v>0.24601168831168799</v>
      </c>
      <c r="KL88">
        <v>0.24602857142857101</v>
      </c>
      <c r="KM88">
        <v>0.24604545454545401</v>
      </c>
      <c r="KN88">
        <v>0.24609610389610301</v>
      </c>
      <c r="KO88">
        <v>0.24611298701298701</v>
      </c>
      <c r="KP88">
        <v>0.24612987012987</v>
      </c>
      <c r="KQ88">
        <v>0.246146753246753</v>
      </c>
      <c r="KR88">
        <v>0.246163636363636</v>
      </c>
      <c r="KS88">
        <v>0.246214285714285</v>
      </c>
      <c r="KT88">
        <v>0.246231168831168</v>
      </c>
      <c r="KU88">
        <v>0.24624805194805099</v>
      </c>
      <c r="KV88">
        <v>0.24626493506493499</v>
      </c>
      <c r="KW88">
        <v>0.24628181818181799</v>
      </c>
      <c r="KX88">
        <v>0.24633246753246699</v>
      </c>
      <c r="KY88">
        <v>0.24634935064935001</v>
      </c>
      <c r="KZ88">
        <v>0.24636623376623301</v>
      </c>
      <c r="LA88">
        <v>0.24638311688311601</v>
      </c>
      <c r="LB88">
        <v>0.24640000000000001</v>
      </c>
      <c r="LC88">
        <v>0.246450649350649</v>
      </c>
      <c r="LD88">
        <v>0.246467532467532</v>
      </c>
      <c r="LE88">
        <v>0.246484415584415</v>
      </c>
      <c r="LF88">
        <v>0.246501298701298</v>
      </c>
      <c r="LG88">
        <v>0.246518181818181</v>
      </c>
      <c r="LH88">
        <v>0.24656883116883099</v>
      </c>
      <c r="LI88">
        <v>0.24658571428571399</v>
      </c>
      <c r="LJ88">
        <v>0.24660259740259699</v>
      </c>
      <c r="LK88">
        <v>0.24661948051947999</v>
      </c>
      <c r="LL88">
        <v>0.24663636363636299</v>
      </c>
      <c r="LM88">
        <v>0.24668701298701201</v>
      </c>
      <c r="LN88">
        <v>0.24670389610389601</v>
      </c>
      <c r="LO88">
        <v>0.24672077922077901</v>
      </c>
      <c r="LP88">
        <v>0.24673766233766201</v>
      </c>
      <c r="LQ88">
        <v>0.246754545454545</v>
      </c>
      <c r="LR88">
        <v>0.246805194805194</v>
      </c>
      <c r="LS88">
        <v>0.246822077922077</v>
      </c>
      <c r="LT88">
        <v>0.246838961038961</v>
      </c>
      <c r="LU88">
        <v>0.246855844155844</v>
      </c>
      <c r="LV88">
        <v>0.24687272727272699</v>
      </c>
      <c r="LW88">
        <v>0.24692337662337599</v>
      </c>
      <c r="LX88">
        <v>0.24694025974025899</v>
      </c>
      <c r="LY88">
        <v>0.24695714285714199</v>
      </c>
      <c r="LZ88">
        <v>0.24697402597402501</v>
      </c>
      <c r="MA88">
        <v>0.24699090909090901</v>
      </c>
      <c r="MB88">
        <v>0.24704155844155801</v>
      </c>
      <c r="MC88">
        <v>0.24705844155844101</v>
      </c>
      <c r="MD88">
        <v>0.247075324675324</v>
      </c>
      <c r="ME88">
        <v>0.247092207792207</v>
      </c>
      <c r="MF88">
        <v>0.24710909090909</v>
      </c>
      <c r="MG88">
        <v>0.24715974025974</v>
      </c>
      <c r="MH88">
        <v>0.24717662337662299</v>
      </c>
      <c r="MI88">
        <v>0.24719350649350599</v>
      </c>
      <c r="MJ88">
        <v>0.24721038961038899</v>
      </c>
      <c r="MK88">
        <v>0.24722727272727199</v>
      </c>
      <c r="ML88">
        <v>0.24727792207792201</v>
      </c>
      <c r="MM88">
        <v>0.24729480519480501</v>
      </c>
      <c r="MN88">
        <v>0.24731168831168801</v>
      </c>
      <c r="MO88">
        <v>0.24732857142857101</v>
      </c>
      <c r="MP88">
        <v>0.24734545454545401</v>
      </c>
      <c r="MQ88">
        <v>0.247396103896103</v>
      </c>
      <c r="MR88">
        <v>0.247412987012987</v>
      </c>
      <c r="MS88">
        <v>0.24742987012987</v>
      </c>
      <c r="MT88">
        <v>0.247446753246753</v>
      </c>
      <c r="MU88">
        <v>0.247463636363636</v>
      </c>
      <c r="MV88">
        <v>0.24751428571428499</v>
      </c>
      <c r="MW88">
        <v>0.24753116883116799</v>
      </c>
      <c r="MX88">
        <v>0.24754805194805099</v>
      </c>
      <c r="MY88">
        <v>0.24756493506493499</v>
      </c>
      <c r="MZ88">
        <v>0.24758181818181799</v>
      </c>
      <c r="NA88">
        <v>0.24763246753246701</v>
      </c>
      <c r="NB88">
        <v>0.24764935064935001</v>
      </c>
      <c r="NC88">
        <v>0.24766623376623301</v>
      </c>
      <c r="ND88">
        <v>0.24768311688311601</v>
      </c>
      <c r="NE88">
        <v>0.247699999999999</v>
      </c>
      <c r="NF88">
        <v>0.24771658986175099</v>
      </c>
      <c r="NG88">
        <v>0.247722119815668</v>
      </c>
      <c r="NH88">
        <v>0.247727649769585</v>
      </c>
      <c r="NI88">
        <v>0.24773317972350201</v>
      </c>
      <c r="NJ88">
        <v>0.24773870967741901</v>
      </c>
      <c r="NK88">
        <v>0.24775529953917</v>
      </c>
      <c r="NL88">
        <v>0.247760829493087</v>
      </c>
      <c r="NM88">
        <v>0.24776635944700401</v>
      </c>
      <c r="NN88">
        <v>0.24777188940092101</v>
      </c>
      <c r="NO88">
        <v>0.24777741935483799</v>
      </c>
      <c r="NP88">
        <v>0.24779400921658901</v>
      </c>
      <c r="NQ88">
        <v>0.24779953917050601</v>
      </c>
      <c r="NR88">
        <v>0.24780506912442299</v>
      </c>
      <c r="NS88">
        <v>0.24781059907834099</v>
      </c>
      <c r="NT88">
        <v>0.247816129032258</v>
      </c>
      <c r="NU88">
        <v>0.24783271889400901</v>
      </c>
      <c r="NV88">
        <v>0.24783824884792599</v>
      </c>
      <c r="NW88">
        <v>0.247843778801843</v>
      </c>
      <c r="NX88">
        <v>0.24784930875576</v>
      </c>
      <c r="NY88">
        <v>0.24785483870967701</v>
      </c>
      <c r="NZ88">
        <v>0.24787142857142799</v>
      </c>
      <c r="OA88">
        <v>0.247876958525345</v>
      </c>
      <c r="OB88">
        <v>0.247882488479262</v>
      </c>
      <c r="OC88">
        <v>0.24788801843317901</v>
      </c>
      <c r="OD88">
        <v>0.24789354838709601</v>
      </c>
      <c r="OE88">
        <v>0.247910138248847</v>
      </c>
      <c r="OF88">
        <v>0.24791566820276401</v>
      </c>
      <c r="OG88">
        <v>0.24792119815668201</v>
      </c>
      <c r="OH88">
        <v>0.24792672811059899</v>
      </c>
      <c r="OI88">
        <v>0.24793225806451599</v>
      </c>
      <c r="OJ88">
        <v>0.24794884792626701</v>
      </c>
      <c r="OK88">
        <v>0.24795437788018401</v>
      </c>
      <c r="OL88">
        <v>0.24795990783410099</v>
      </c>
      <c r="OM88">
        <v>0.24796543778801799</v>
      </c>
      <c r="ON88">
        <v>0.247970967741935</v>
      </c>
      <c r="OO88">
        <v>0.24798755760368599</v>
      </c>
      <c r="OP88">
        <v>0.24799308755760299</v>
      </c>
      <c r="OQ88">
        <v>0.24799861751152</v>
      </c>
      <c r="OR88">
        <v>0.248004147465437</v>
      </c>
      <c r="OS88">
        <v>0.24800967741935401</v>
      </c>
      <c r="OT88">
        <v>0.248026267281105</v>
      </c>
      <c r="OU88">
        <v>0.248031797235023</v>
      </c>
      <c r="OV88">
        <v>0.24803732718894</v>
      </c>
      <c r="OW88">
        <v>0.24804285714285701</v>
      </c>
      <c r="OX88">
        <v>0.24804838709677399</v>
      </c>
      <c r="OY88">
        <v>0.248064976958525</v>
      </c>
      <c r="OZ88">
        <v>0.24807050691244201</v>
      </c>
      <c r="PA88">
        <v>0.24807603686635901</v>
      </c>
      <c r="PB88">
        <v>0.24808156682027599</v>
      </c>
      <c r="PC88">
        <v>0.24808709677419299</v>
      </c>
      <c r="PD88">
        <v>0.24810368663594401</v>
      </c>
      <c r="PE88">
        <v>0.24810921658986099</v>
      </c>
      <c r="PF88">
        <v>0.24811474654377799</v>
      </c>
      <c r="PG88">
        <v>0.248120276497695</v>
      </c>
      <c r="PH88">
        <v>0.248125806451612</v>
      </c>
      <c r="PI88">
        <v>0.24814239631336399</v>
      </c>
      <c r="PJ88">
        <v>0.24814792626728099</v>
      </c>
      <c r="PK88">
        <v>0.248153456221198</v>
      </c>
      <c r="PL88">
        <v>0.248158986175115</v>
      </c>
      <c r="PM88">
        <v>0.24816451612903201</v>
      </c>
      <c r="PN88">
        <v>0.248181105990783</v>
      </c>
      <c r="PO88">
        <v>0.2481866359447</v>
      </c>
      <c r="PP88">
        <v>0.24819216589861701</v>
      </c>
      <c r="PQ88">
        <v>0.24819769585253401</v>
      </c>
      <c r="PR88">
        <v>0.24820322580645099</v>
      </c>
      <c r="PS88">
        <v>0.248219815668202</v>
      </c>
      <c r="PT88">
        <v>0.24822534562211901</v>
      </c>
      <c r="PU88">
        <v>0.24823087557603599</v>
      </c>
      <c r="PV88">
        <v>0.24823640552995299</v>
      </c>
      <c r="PW88">
        <v>0.24824193548387</v>
      </c>
      <c r="PX88">
        <v>0.24825852534562201</v>
      </c>
      <c r="PY88">
        <v>0.24826405529953899</v>
      </c>
      <c r="PZ88">
        <v>0.24826958525345599</v>
      </c>
      <c r="QA88">
        <v>0.248275115207373</v>
      </c>
      <c r="QB88">
        <v>0.24828064516129</v>
      </c>
      <c r="QC88">
        <v>0.24829723502304099</v>
      </c>
      <c r="QD88">
        <v>0.248302764976958</v>
      </c>
      <c r="QE88">
        <v>0.248308294930875</v>
      </c>
      <c r="QF88">
        <v>0.24831382488479201</v>
      </c>
      <c r="QG88">
        <v>0.24831935483870901</v>
      </c>
      <c r="QH88">
        <v>0.24833594470046</v>
      </c>
      <c r="QI88">
        <v>0.248341474654377</v>
      </c>
      <c r="QJ88">
        <v>0.24834700460829401</v>
      </c>
      <c r="QK88">
        <v>0.24835253456221101</v>
      </c>
      <c r="QL88">
        <v>0.24835806451612899</v>
      </c>
      <c r="QM88">
        <v>0.24837465437788001</v>
      </c>
      <c r="QN88">
        <v>0.24838018433179701</v>
      </c>
      <c r="QO88">
        <v>0.24838571428571399</v>
      </c>
      <c r="QP88">
        <v>0.24839124423963099</v>
      </c>
      <c r="QQ88">
        <v>0.248396774193548</v>
      </c>
      <c r="QR88">
        <v>0.24841336405529901</v>
      </c>
      <c r="QS88">
        <v>0.24841889400921599</v>
      </c>
      <c r="QT88">
        <v>0.248424423963133</v>
      </c>
      <c r="QU88">
        <v>0.24842995391705</v>
      </c>
      <c r="QV88">
        <v>0.24843548387096701</v>
      </c>
      <c r="QW88">
        <v>0.24845207373271799</v>
      </c>
      <c r="QX88">
        <v>0.248457603686635</v>
      </c>
      <c r="QY88">
        <v>0.248463133640553</v>
      </c>
      <c r="QZ88">
        <v>0.24846866359447001</v>
      </c>
      <c r="RA88">
        <v>0.24847419354838701</v>
      </c>
      <c r="RB88">
        <v>0.248490783410138</v>
      </c>
      <c r="RC88">
        <v>0.248496313364055</v>
      </c>
      <c r="RD88">
        <v>0.24850184331797201</v>
      </c>
      <c r="RE88">
        <v>0.24850737327188899</v>
      </c>
      <c r="RF88">
        <v>0.24851290322580599</v>
      </c>
      <c r="RG88">
        <v>0.24852949308755701</v>
      </c>
      <c r="RH88">
        <v>0.24853502304147401</v>
      </c>
      <c r="RI88">
        <v>0.24854055299539099</v>
      </c>
      <c r="RJ88">
        <v>0.24854608294930799</v>
      </c>
      <c r="RK88">
        <v>0.248551612903225</v>
      </c>
      <c r="RL88">
        <v>0.24856820276497599</v>
      </c>
      <c r="RM88">
        <v>0.24857373271889399</v>
      </c>
      <c r="RN88">
        <v>0.248579262672811</v>
      </c>
      <c r="RO88">
        <v>0.248584792626728</v>
      </c>
      <c r="RP88">
        <v>0.24859032258064501</v>
      </c>
      <c r="RQ88">
        <v>0.24860691244239599</v>
      </c>
      <c r="RR88">
        <v>0.248612442396313</v>
      </c>
      <c r="RS88">
        <v>0.24861797235023</v>
      </c>
      <c r="RT88">
        <v>0.24862350230414701</v>
      </c>
      <c r="RU88">
        <v>0.24862903225806399</v>
      </c>
      <c r="RV88">
        <v>0.248645622119815</v>
      </c>
      <c r="RW88">
        <v>0.24865115207373201</v>
      </c>
      <c r="RX88">
        <v>0.24865668202764901</v>
      </c>
      <c r="RY88">
        <v>0.24866221198156599</v>
      </c>
      <c r="RZ88">
        <v>0.24866774193548299</v>
      </c>
      <c r="SA88">
        <v>0.24868433179723501</v>
      </c>
      <c r="SB88">
        <v>0.24868986175115201</v>
      </c>
      <c r="SC88">
        <v>0.24869539170506899</v>
      </c>
      <c r="SD88">
        <v>0.248700921658986</v>
      </c>
      <c r="SE88">
        <v>0.248706451612903</v>
      </c>
      <c r="SF88">
        <v>0.24872304147465399</v>
      </c>
      <c r="SG88">
        <v>0.24872857142857099</v>
      </c>
      <c r="SH88">
        <v>0.248734101382488</v>
      </c>
      <c r="SI88">
        <v>0.248739631336405</v>
      </c>
      <c r="SJ88">
        <v>0.24874516129032201</v>
      </c>
      <c r="SK88">
        <v>0.248761751152073</v>
      </c>
      <c r="SL88">
        <v>0.24876728110599</v>
      </c>
      <c r="SM88">
        <v>0.24877281105990701</v>
      </c>
      <c r="SN88">
        <v>0.24877834101382401</v>
      </c>
      <c r="SO88">
        <v>0.24878387096774099</v>
      </c>
      <c r="SP88">
        <v>0.248800460829493</v>
      </c>
      <c r="SQ88">
        <v>0.24880599078341001</v>
      </c>
      <c r="SR88">
        <v>0.24881152073732701</v>
      </c>
      <c r="SS88">
        <v>0.24881705069124399</v>
      </c>
      <c r="ST88">
        <v>0.248822580645161</v>
      </c>
      <c r="SU88">
        <v>0.24883917050691201</v>
      </c>
      <c r="SV88">
        <v>0.24884470046082899</v>
      </c>
      <c r="SW88">
        <v>0.24885023041474599</v>
      </c>
      <c r="SX88">
        <v>0.248855760368663</v>
      </c>
      <c r="SY88">
        <v>0.24886129032258</v>
      </c>
      <c r="SZ88">
        <v>0.24887788018433099</v>
      </c>
      <c r="TA88">
        <v>0.248883410138248</v>
      </c>
      <c r="TB88">
        <v>0.248888940092165</v>
      </c>
    </row>
    <row r="89" spans="1:522" x14ac:dyDescent="0.25">
      <c r="A89">
        <v>1370</v>
      </c>
      <c r="B89">
        <v>0.2291</v>
      </c>
      <c r="C89">
        <v>0.2291</v>
      </c>
      <c r="D89">
        <v>0.2291</v>
      </c>
      <c r="E89">
        <v>0.217464285714285</v>
      </c>
      <c r="F89">
        <v>0.21358571428571399</v>
      </c>
      <c r="G89">
        <v>0.20970714285714201</v>
      </c>
      <c r="H89">
        <v>0.205828571428571</v>
      </c>
      <c r="I89">
        <v>0.20194999999999999</v>
      </c>
      <c r="J89">
        <v>0.25054999999999999</v>
      </c>
      <c r="K89">
        <v>0.26674999999999999</v>
      </c>
      <c r="L89">
        <v>0.28294999999999998</v>
      </c>
      <c r="M89">
        <v>0.29915000000000003</v>
      </c>
      <c r="N89">
        <v>0.31535000000000002</v>
      </c>
      <c r="O89">
        <v>0.30836428571428498</v>
      </c>
      <c r="P89">
        <v>0.30603571428571402</v>
      </c>
      <c r="Q89">
        <v>0.30370714285714201</v>
      </c>
      <c r="R89">
        <v>0.301378571428571</v>
      </c>
      <c r="S89">
        <v>0.29904999999999998</v>
      </c>
      <c r="T89">
        <v>0.28797142857142799</v>
      </c>
      <c r="U89">
        <v>0.28427857142857099</v>
      </c>
      <c r="V89">
        <v>0.28058571428571399</v>
      </c>
      <c r="W89">
        <v>0.276892857142857</v>
      </c>
      <c r="X89">
        <v>0.2732</v>
      </c>
      <c r="Y89">
        <v>0.26921428571428502</v>
      </c>
      <c r="Z89">
        <v>0.26788571428571401</v>
      </c>
      <c r="AA89">
        <v>0.26655714285714199</v>
      </c>
      <c r="AB89">
        <v>0.26522857142857098</v>
      </c>
      <c r="AC89">
        <v>0.26390000000000002</v>
      </c>
      <c r="AD89">
        <v>0.26072857142857098</v>
      </c>
      <c r="AE89">
        <v>0.259671428571428</v>
      </c>
      <c r="AF89">
        <v>0.25861428571428502</v>
      </c>
      <c r="AG89">
        <v>0.25755714285714199</v>
      </c>
      <c r="AH89">
        <v>0.25650000000000001</v>
      </c>
      <c r="AI89">
        <v>0.25332857142857101</v>
      </c>
      <c r="AJ89">
        <v>0.25227142857142798</v>
      </c>
      <c r="AK89">
        <v>0.251214285714285</v>
      </c>
      <c r="AL89">
        <v>0.25015714285714202</v>
      </c>
      <c r="AM89">
        <v>0.24909999999999999</v>
      </c>
      <c r="AN89">
        <v>0.245928571428571</v>
      </c>
      <c r="AO89">
        <v>0.24487142857142799</v>
      </c>
      <c r="AP89">
        <v>0.24381428571428501</v>
      </c>
      <c r="AQ89">
        <v>0.24275714285714201</v>
      </c>
      <c r="AR89">
        <v>0.2417</v>
      </c>
      <c r="AS89">
        <v>0.241475</v>
      </c>
      <c r="AT89">
        <v>0.2414</v>
      </c>
      <c r="AU89">
        <v>0.24132500000000001</v>
      </c>
      <c r="AV89">
        <v>0.24124999999999999</v>
      </c>
      <c r="AW89">
        <v>0.241175</v>
      </c>
      <c r="AX89">
        <v>0.24095</v>
      </c>
      <c r="AY89">
        <v>0.24087500000000001</v>
      </c>
      <c r="AZ89">
        <v>0.24079999999999999</v>
      </c>
      <c r="BA89">
        <v>0.24072499999999999</v>
      </c>
      <c r="BB89">
        <v>0.24065</v>
      </c>
      <c r="BC89">
        <v>0.240425</v>
      </c>
      <c r="BD89">
        <v>0.24035000000000001</v>
      </c>
      <c r="BE89">
        <v>0.24027499999999999</v>
      </c>
      <c r="BF89">
        <v>0.2402</v>
      </c>
      <c r="BG89">
        <v>0.24012500000000001</v>
      </c>
      <c r="BH89">
        <v>0.2399</v>
      </c>
      <c r="BI89">
        <v>0.23982500000000001</v>
      </c>
      <c r="BJ89">
        <v>0.23974999999999999</v>
      </c>
      <c r="BK89">
        <v>0.239675</v>
      </c>
      <c r="BL89">
        <v>0.23960000000000001</v>
      </c>
      <c r="BM89">
        <v>0.23947261904761899</v>
      </c>
      <c r="BN89">
        <v>0.23943015873015799</v>
      </c>
      <c r="BO89">
        <v>0.239387698412698</v>
      </c>
      <c r="BP89">
        <v>0.239345238095238</v>
      </c>
      <c r="BQ89">
        <v>0.239302777777777</v>
      </c>
      <c r="BR89">
        <v>0.23917539682539601</v>
      </c>
      <c r="BS89">
        <v>0.23913293650793599</v>
      </c>
      <c r="BT89">
        <v>0.23909047619047599</v>
      </c>
      <c r="BU89">
        <v>0.239048015873016</v>
      </c>
      <c r="BV89">
        <v>0.239005555555555</v>
      </c>
      <c r="BW89">
        <v>0.23887817460317401</v>
      </c>
      <c r="BX89">
        <v>0.23883571428571401</v>
      </c>
      <c r="BY89">
        <v>0.23879325396825399</v>
      </c>
      <c r="BZ89">
        <v>0.23875079365079299</v>
      </c>
      <c r="CA89">
        <v>0.23870833333333299</v>
      </c>
      <c r="CB89">
        <v>0.238580952380952</v>
      </c>
      <c r="CC89">
        <v>0.23853849206349201</v>
      </c>
      <c r="CD89">
        <v>0.23849603174603101</v>
      </c>
      <c r="CE89">
        <v>0.23845357142857099</v>
      </c>
      <c r="CF89">
        <v>0.23841111111111099</v>
      </c>
      <c r="CG89">
        <v>0.23828373015873</v>
      </c>
      <c r="CH89">
        <v>0.238241269841269</v>
      </c>
      <c r="CI89">
        <v>0.23819880952380901</v>
      </c>
      <c r="CJ89">
        <v>0.23815634920634901</v>
      </c>
      <c r="CK89">
        <v>0.23811388888888799</v>
      </c>
      <c r="CL89">
        <v>0.237986507936508</v>
      </c>
      <c r="CM89">
        <v>0.237944047619047</v>
      </c>
      <c r="CN89">
        <v>0.237901587301587</v>
      </c>
      <c r="CO89">
        <v>0.23785912698412701</v>
      </c>
      <c r="CP89">
        <v>0.23781666666666601</v>
      </c>
      <c r="CQ89">
        <v>0.23768928571428499</v>
      </c>
      <c r="CR89">
        <v>0.237646825396825</v>
      </c>
      <c r="CS89">
        <v>0.237604365079365</v>
      </c>
      <c r="CT89">
        <v>0.237561904761904</v>
      </c>
      <c r="CU89">
        <v>0.23751944444444401</v>
      </c>
      <c r="CV89">
        <v>0.23739206349206299</v>
      </c>
      <c r="CW89">
        <v>0.23734960317460299</v>
      </c>
      <c r="CX89">
        <v>0.23730714285714199</v>
      </c>
      <c r="CY89">
        <v>0.237264682539682</v>
      </c>
      <c r="CZ89">
        <v>0.237222222222222</v>
      </c>
      <c r="DA89">
        <v>0.23709484126984101</v>
      </c>
      <c r="DB89">
        <v>0.23705238095237999</v>
      </c>
      <c r="DC89">
        <v>0.23700992063491999</v>
      </c>
      <c r="DD89">
        <v>0.23696746031745999</v>
      </c>
      <c r="DE89">
        <v>0.236925</v>
      </c>
      <c r="DF89">
        <v>0.23706923076923</v>
      </c>
      <c r="DG89">
        <v>0.23711730769230699</v>
      </c>
      <c r="DH89">
        <v>0.237165384615384</v>
      </c>
      <c r="DI89">
        <v>0.23721346153846101</v>
      </c>
      <c r="DJ89">
        <v>0.237261538461538</v>
      </c>
      <c r="DK89">
        <v>0.237405769230769</v>
      </c>
      <c r="DL89">
        <v>0.23745384615384599</v>
      </c>
      <c r="DM89">
        <v>0.237501923076923</v>
      </c>
      <c r="DN89">
        <v>0.23755000000000001</v>
      </c>
      <c r="DO89">
        <v>0.237598076923076</v>
      </c>
      <c r="DP89">
        <v>0.237742307692307</v>
      </c>
      <c r="DQ89">
        <v>0.23779038461538399</v>
      </c>
      <c r="DR89">
        <v>0.237838461538461</v>
      </c>
      <c r="DS89">
        <v>0.23788653846153801</v>
      </c>
      <c r="DT89">
        <v>0.23793461538461499</v>
      </c>
      <c r="DU89">
        <v>0.238078846153846</v>
      </c>
      <c r="DV89">
        <v>0.23812692307692301</v>
      </c>
      <c r="DW89">
        <v>0.238175</v>
      </c>
      <c r="DX89">
        <v>0.23822307692307601</v>
      </c>
      <c r="DY89">
        <v>0.23827115384615299</v>
      </c>
      <c r="DZ89">
        <v>0.238415384615384</v>
      </c>
      <c r="EA89">
        <v>0.23846346153846101</v>
      </c>
      <c r="EB89">
        <v>0.238511538461538</v>
      </c>
      <c r="EC89">
        <v>0.23855961538461501</v>
      </c>
      <c r="ED89">
        <v>0.23860769230769199</v>
      </c>
      <c r="EE89">
        <v>0.238751923076923</v>
      </c>
      <c r="EF89">
        <v>0.23880000000000001</v>
      </c>
      <c r="EG89">
        <v>0.238848076923076</v>
      </c>
      <c r="EH89">
        <v>0.23889615384615301</v>
      </c>
      <c r="EI89">
        <v>0.23894423076922999</v>
      </c>
      <c r="EJ89">
        <v>0.239088461538461</v>
      </c>
      <c r="EK89">
        <v>0.23913653846153801</v>
      </c>
      <c r="EL89">
        <v>0.239184615384615</v>
      </c>
      <c r="EM89">
        <v>0.23923269230769201</v>
      </c>
      <c r="EN89">
        <v>0.23928076923076899</v>
      </c>
      <c r="EO89">
        <v>0.239425</v>
      </c>
      <c r="EP89">
        <v>0.23947307692307601</v>
      </c>
      <c r="EQ89">
        <v>0.239521153846153</v>
      </c>
      <c r="ER89">
        <v>0.23956923076923001</v>
      </c>
      <c r="ES89">
        <v>0.23961730769230699</v>
      </c>
      <c r="ET89">
        <v>0.239761538461538</v>
      </c>
      <c r="EU89">
        <v>0.23980961538461501</v>
      </c>
      <c r="EV89">
        <v>0.23985769230769199</v>
      </c>
      <c r="EW89">
        <v>0.23990576923076901</v>
      </c>
      <c r="EX89">
        <v>0.23995384615384599</v>
      </c>
      <c r="EY89">
        <v>0.240098076923076</v>
      </c>
      <c r="EZ89">
        <v>0.24014615384615301</v>
      </c>
      <c r="FA89">
        <v>0.24019423076922999</v>
      </c>
      <c r="FB89">
        <v>0.24024230769230701</v>
      </c>
      <c r="FC89">
        <v>0.24029038461538399</v>
      </c>
      <c r="FD89">
        <v>0.240434615384615</v>
      </c>
      <c r="FE89">
        <v>0.24048269230769201</v>
      </c>
      <c r="FF89">
        <v>0.24053076923076899</v>
      </c>
      <c r="FG89">
        <v>0.240578846153846</v>
      </c>
      <c r="FH89">
        <v>0.24062692307692299</v>
      </c>
      <c r="FI89">
        <v>0.240771153846153</v>
      </c>
      <c r="FJ89">
        <v>0.24081923076923001</v>
      </c>
      <c r="FK89">
        <v>0.24086730769230699</v>
      </c>
      <c r="FL89">
        <v>0.240915384615384</v>
      </c>
      <c r="FM89">
        <v>0.24096346153846099</v>
      </c>
      <c r="FN89">
        <v>0.241107692307692</v>
      </c>
      <c r="FO89">
        <v>0.24115576923076901</v>
      </c>
      <c r="FP89">
        <v>0.24120384615384599</v>
      </c>
      <c r="FQ89">
        <v>0.241251923076923</v>
      </c>
      <c r="FR89">
        <v>0.24129999999999999</v>
      </c>
      <c r="FS89">
        <v>0.24135924369747899</v>
      </c>
      <c r="FT89">
        <v>0.241378991596638</v>
      </c>
      <c r="FU89">
        <v>0.24139873949579799</v>
      </c>
      <c r="FV89">
        <v>0.241418487394958</v>
      </c>
      <c r="FW89">
        <v>0.24143823529411701</v>
      </c>
      <c r="FX89">
        <v>0.24149747899159599</v>
      </c>
      <c r="FY89">
        <v>0.241517226890756</v>
      </c>
      <c r="FZ89">
        <v>0.24153697478991501</v>
      </c>
      <c r="GA89">
        <v>0.24155672268907499</v>
      </c>
      <c r="GB89">
        <v>0.241576470588235</v>
      </c>
      <c r="GC89">
        <v>0.24163571428571401</v>
      </c>
      <c r="GD89">
        <v>0.24165546218487299</v>
      </c>
      <c r="GE89">
        <v>0.241675210084033</v>
      </c>
      <c r="GF89">
        <v>0.24169495798319299</v>
      </c>
      <c r="GG89">
        <v>0.241714705882352</v>
      </c>
      <c r="GH89">
        <v>0.241773949579831</v>
      </c>
      <c r="GI89">
        <v>0.24179369747899099</v>
      </c>
      <c r="GJ89">
        <v>0.241813445378151</v>
      </c>
      <c r="GK89">
        <v>0.24183319327731001</v>
      </c>
      <c r="GL89">
        <v>0.24185294117646999</v>
      </c>
      <c r="GM89">
        <v>0.241912184873949</v>
      </c>
      <c r="GN89">
        <v>0.24193193277310901</v>
      </c>
      <c r="GO89">
        <v>0.24195168067226799</v>
      </c>
      <c r="GP89">
        <v>0.241971428571428</v>
      </c>
      <c r="GQ89">
        <v>0.24199117647058799</v>
      </c>
      <c r="GR89">
        <v>0.24205042016806699</v>
      </c>
      <c r="GS89">
        <v>0.242070168067226</v>
      </c>
      <c r="GT89">
        <v>0.24208991596638599</v>
      </c>
      <c r="GU89">
        <v>0.242109663865546</v>
      </c>
      <c r="GV89">
        <v>0.24212941176470501</v>
      </c>
      <c r="GW89">
        <v>0.24218865546218399</v>
      </c>
      <c r="GX89">
        <v>0.242208403361344</v>
      </c>
      <c r="GY89">
        <v>0.24222815126050401</v>
      </c>
      <c r="GZ89">
        <v>0.24224789915966299</v>
      </c>
      <c r="HA89">
        <v>0.242267647058823</v>
      </c>
      <c r="HB89">
        <v>0.24232689075630201</v>
      </c>
      <c r="HC89">
        <v>0.24234663865546199</v>
      </c>
      <c r="HD89">
        <v>0.24236638655462101</v>
      </c>
      <c r="HE89">
        <v>0.24238613445378099</v>
      </c>
      <c r="HF89">
        <v>0.242405882352941</v>
      </c>
      <c r="HG89">
        <v>0.24246512605042</v>
      </c>
      <c r="HH89">
        <v>0.24248487394957899</v>
      </c>
      <c r="HI89">
        <v>0.242504621848739</v>
      </c>
      <c r="HJ89">
        <v>0.24252436974789901</v>
      </c>
      <c r="HK89">
        <v>0.24254411764705799</v>
      </c>
      <c r="HL89">
        <v>0.242603361344537</v>
      </c>
      <c r="HM89">
        <v>0.24262310924369701</v>
      </c>
      <c r="HN89">
        <v>0.24264285714285699</v>
      </c>
      <c r="HO89">
        <v>0.24266260504201601</v>
      </c>
      <c r="HP89">
        <v>0.24268235294117599</v>
      </c>
      <c r="HQ89">
        <v>0.24274159663865499</v>
      </c>
      <c r="HR89">
        <v>0.242761344537815</v>
      </c>
      <c r="HS89">
        <v>0.24278109243697399</v>
      </c>
      <c r="HT89">
        <v>0.242800840336134</v>
      </c>
      <c r="HU89">
        <v>0.24282058823529401</v>
      </c>
      <c r="HV89">
        <v>0.24287983193277299</v>
      </c>
      <c r="HW89">
        <v>0.242899579831932</v>
      </c>
      <c r="HX89">
        <v>0.24291932773109201</v>
      </c>
      <c r="HY89">
        <v>0.24293907563025199</v>
      </c>
      <c r="HZ89">
        <v>0.24295882352941101</v>
      </c>
      <c r="IA89">
        <v>0.24301806722689001</v>
      </c>
      <c r="IB89">
        <v>0.24303781512604999</v>
      </c>
      <c r="IC89">
        <v>0.24305756302521001</v>
      </c>
      <c r="ID89">
        <v>0.24307731092436899</v>
      </c>
      <c r="IE89">
        <v>0.243097058823529</v>
      </c>
      <c r="IF89">
        <v>0.24315630252100801</v>
      </c>
      <c r="IG89">
        <v>0.24317605042016799</v>
      </c>
      <c r="IH89">
        <v>0.243195798319327</v>
      </c>
      <c r="II89">
        <v>0.24321554621848701</v>
      </c>
      <c r="IJ89">
        <v>0.24323529411764699</v>
      </c>
      <c r="IK89">
        <v>0.243294537815126</v>
      </c>
      <c r="IL89">
        <v>0.24331428571428501</v>
      </c>
      <c r="IM89">
        <v>0.24333403361344499</v>
      </c>
      <c r="IN89">
        <v>0.24335378151260501</v>
      </c>
      <c r="IO89">
        <v>0.24337352941176399</v>
      </c>
      <c r="IP89">
        <v>0.24343277310924299</v>
      </c>
      <c r="IQ89">
        <v>0.24345252100840301</v>
      </c>
      <c r="IR89">
        <v>0.24347226890756299</v>
      </c>
      <c r="IS89">
        <v>0.243492016806722</v>
      </c>
      <c r="IT89">
        <v>0.24351176470588201</v>
      </c>
      <c r="IU89">
        <v>0.24357100840336099</v>
      </c>
      <c r="IV89">
        <v>0.243590756302521</v>
      </c>
      <c r="IW89">
        <v>0.24361050420168001</v>
      </c>
      <c r="IX89">
        <v>0.24363025210083999</v>
      </c>
      <c r="IY89">
        <v>0.24365000000000001</v>
      </c>
      <c r="IZ89">
        <v>0.24370162337662299</v>
      </c>
      <c r="JA89">
        <v>0.243718831168831</v>
      </c>
      <c r="JB89">
        <v>0.24373603896103799</v>
      </c>
      <c r="JC89">
        <v>0.243753246753246</v>
      </c>
      <c r="JD89">
        <v>0.24377045454545401</v>
      </c>
      <c r="JE89">
        <v>0.243822077922077</v>
      </c>
      <c r="JF89">
        <v>0.24383928571428501</v>
      </c>
      <c r="JG89">
        <v>0.24385649350649299</v>
      </c>
      <c r="JH89">
        <v>0.24387370129870101</v>
      </c>
      <c r="JI89">
        <v>0.24389090909090899</v>
      </c>
      <c r="JJ89">
        <v>0.243942532467532</v>
      </c>
      <c r="JK89">
        <v>0.24395974025973999</v>
      </c>
      <c r="JL89">
        <v>0.243976948051948</v>
      </c>
      <c r="JM89">
        <v>0.24399415584415499</v>
      </c>
      <c r="JN89">
        <v>0.244011363636363</v>
      </c>
      <c r="JO89">
        <v>0.24406298701298701</v>
      </c>
      <c r="JP89">
        <v>0.244080194805194</v>
      </c>
      <c r="JQ89">
        <v>0.24409740259740201</v>
      </c>
      <c r="JR89">
        <v>0.24411461038960999</v>
      </c>
      <c r="JS89">
        <v>0.24413181818181801</v>
      </c>
      <c r="JT89">
        <v>0.24418344155844099</v>
      </c>
      <c r="JU89">
        <v>0.244200649350649</v>
      </c>
      <c r="JV89">
        <v>0.24421785714285699</v>
      </c>
      <c r="JW89">
        <v>0.244235064935064</v>
      </c>
      <c r="JX89">
        <v>0.24425227272727201</v>
      </c>
      <c r="JY89">
        <v>0.244303896103896</v>
      </c>
      <c r="JZ89">
        <v>0.24432110389610301</v>
      </c>
      <c r="KA89">
        <v>0.24433831168831099</v>
      </c>
      <c r="KB89">
        <v>0.24435551948051901</v>
      </c>
      <c r="KC89">
        <v>0.24437272727272699</v>
      </c>
      <c r="KD89">
        <v>0.24442435064935</v>
      </c>
      <c r="KE89">
        <v>0.24444155844155799</v>
      </c>
      <c r="KF89">
        <v>0.244458766233766</v>
      </c>
      <c r="KG89">
        <v>0.24447597402597401</v>
      </c>
      <c r="KH89">
        <v>0.244493181818181</v>
      </c>
      <c r="KI89">
        <v>0.24454480519480501</v>
      </c>
      <c r="KJ89">
        <v>0.24456201298701299</v>
      </c>
      <c r="KK89">
        <v>0.24457922077922001</v>
      </c>
      <c r="KL89">
        <v>0.24459642857142799</v>
      </c>
      <c r="KM89">
        <v>0.24461363636363601</v>
      </c>
      <c r="KN89">
        <v>0.24466525974025899</v>
      </c>
      <c r="KO89">
        <v>0.244682467532467</v>
      </c>
      <c r="KP89">
        <v>0.24469967532467499</v>
      </c>
      <c r="KQ89">
        <v>0.244716883116883</v>
      </c>
      <c r="KR89">
        <v>0.24473409090909001</v>
      </c>
      <c r="KS89">
        <v>0.244785714285714</v>
      </c>
      <c r="KT89">
        <v>0.24480292207792201</v>
      </c>
      <c r="KU89">
        <v>0.24482012987012899</v>
      </c>
      <c r="KV89">
        <v>0.24483733766233701</v>
      </c>
      <c r="KW89">
        <v>0.24485454545454499</v>
      </c>
      <c r="KX89">
        <v>0.244906168831168</v>
      </c>
      <c r="KY89">
        <v>0.24492337662337599</v>
      </c>
      <c r="KZ89">
        <v>0.244940584415584</v>
      </c>
      <c r="LA89">
        <v>0.24495779220779201</v>
      </c>
      <c r="LB89">
        <v>0.244975</v>
      </c>
      <c r="LC89">
        <v>0.24502662337662301</v>
      </c>
      <c r="LD89">
        <v>0.24504383116883099</v>
      </c>
      <c r="LE89">
        <v>0.24506103896103801</v>
      </c>
      <c r="LF89">
        <v>0.24507824675324599</v>
      </c>
      <c r="LG89">
        <v>0.24509545454545401</v>
      </c>
      <c r="LH89">
        <v>0.24514707792207699</v>
      </c>
      <c r="LI89">
        <v>0.245164285714285</v>
      </c>
      <c r="LJ89">
        <v>0.24518149350649299</v>
      </c>
      <c r="LK89">
        <v>0.245198701298701</v>
      </c>
      <c r="LL89">
        <v>0.24521590909090901</v>
      </c>
      <c r="LM89">
        <v>0.245267532467532</v>
      </c>
      <c r="LN89">
        <v>0.24528474025974001</v>
      </c>
      <c r="LO89">
        <v>0.24530194805194799</v>
      </c>
      <c r="LP89">
        <v>0.24531915584415501</v>
      </c>
      <c r="LQ89">
        <v>0.24533636363636299</v>
      </c>
      <c r="LR89">
        <v>0.245387987012987</v>
      </c>
      <c r="LS89">
        <v>0.24540519480519399</v>
      </c>
      <c r="LT89">
        <v>0.245422402597402</v>
      </c>
      <c r="LU89">
        <v>0.24543961038961001</v>
      </c>
      <c r="LV89">
        <v>0.245456818181818</v>
      </c>
      <c r="LW89">
        <v>0.24550844155844101</v>
      </c>
      <c r="LX89">
        <v>0.24552564935064899</v>
      </c>
      <c r="LY89">
        <v>0.24554285714285701</v>
      </c>
      <c r="LZ89">
        <v>0.24556006493506399</v>
      </c>
      <c r="MA89">
        <v>0.24557727272727201</v>
      </c>
      <c r="MB89">
        <v>0.24562889610389599</v>
      </c>
      <c r="MC89">
        <v>0.245646103896103</v>
      </c>
      <c r="MD89">
        <v>0.24566331168831099</v>
      </c>
      <c r="ME89">
        <v>0.245680519480519</v>
      </c>
      <c r="MF89">
        <v>0.24569772727272701</v>
      </c>
      <c r="MG89">
        <v>0.24574935064935</v>
      </c>
      <c r="MH89">
        <v>0.24576655844155801</v>
      </c>
      <c r="MI89">
        <v>0.24578376623376599</v>
      </c>
      <c r="MJ89">
        <v>0.24580097402597401</v>
      </c>
      <c r="MK89">
        <v>0.24581818181818099</v>
      </c>
      <c r="ML89">
        <v>0.245869805194805</v>
      </c>
      <c r="MM89">
        <v>0.24588701298701299</v>
      </c>
      <c r="MN89">
        <v>0.24590422077922</v>
      </c>
      <c r="MO89">
        <v>0.24592142857142801</v>
      </c>
      <c r="MP89">
        <v>0.245938636363636</v>
      </c>
      <c r="MQ89">
        <v>0.24599025974025901</v>
      </c>
      <c r="MR89">
        <v>0.24600746753246699</v>
      </c>
      <c r="MS89">
        <v>0.24602467532467501</v>
      </c>
      <c r="MT89">
        <v>0.24604188311688299</v>
      </c>
      <c r="MU89">
        <v>0.24605909090909001</v>
      </c>
      <c r="MV89">
        <v>0.24611071428571399</v>
      </c>
      <c r="MW89">
        <v>0.246127922077922</v>
      </c>
      <c r="MX89">
        <v>0.24614512987012899</v>
      </c>
      <c r="MY89">
        <v>0.246162337662337</v>
      </c>
      <c r="MZ89">
        <v>0.24617954545454501</v>
      </c>
      <c r="NA89">
        <v>0.246231168831168</v>
      </c>
      <c r="NB89">
        <v>0.24624837662337601</v>
      </c>
      <c r="NC89">
        <v>0.24626558441558399</v>
      </c>
      <c r="ND89">
        <v>0.24628279220779201</v>
      </c>
      <c r="NE89">
        <v>0.24629999999999999</v>
      </c>
      <c r="NF89">
        <v>0.24632626728110599</v>
      </c>
      <c r="NG89">
        <v>0.246335023041474</v>
      </c>
      <c r="NH89">
        <v>0.24634377880184299</v>
      </c>
      <c r="NI89">
        <v>0.24635253456221101</v>
      </c>
      <c r="NJ89">
        <v>0.24636129032258</v>
      </c>
      <c r="NK89">
        <v>0.246387557603686</v>
      </c>
      <c r="NL89">
        <v>0.24639631336405499</v>
      </c>
      <c r="NM89">
        <v>0.246405069124423</v>
      </c>
      <c r="NN89">
        <v>0.24641382488479199</v>
      </c>
      <c r="NO89">
        <v>0.24642258064516101</v>
      </c>
      <c r="NP89">
        <v>0.24644884792626701</v>
      </c>
      <c r="NQ89">
        <v>0.246457603686635</v>
      </c>
      <c r="NR89">
        <v>0.24646635944700401</v>
      </c>
      <c r="NS89">
        <v>0.246475115207373</v>
      </c>
      <c r="NT89">
        <v>0.24648387096774099</v>
      </c>
      <c r="NU89">
        <v>0.24651013824884699</v>
      </c>
      <c r="NV89">
        <v>0.24651889400921601</v>
      </c>
      <c r="NW89">
        <v>0.24652764976958499</v>
      </c>
      <c r="NX89">
        <v>0.24653640552995301</v>
      </c>
      <c r="NY89">
        <v>0.246545161290322</v>
      </c>
      <c r="NZ89">
        <v>0.246571428571428</v>
      </c>
      <c r="OA89">
        <v>0.24658018433179699</v>
      </c>
      <c r="OB89">
        <v>0.246588940092165</v>
      </c>
      <c r="OC89">
        <v>0.24659769585253399</v>
      </c>
      <c r="OD89">
        <v>0.24660645161290301</v>
      </c>
      <c r="OE89">
        <v>0.24663271889400901</v>
      </c>
      <c r="OF89">
        <v>0.246641474654377</v>
      </c>
      <c r="OG89">
        <v>0.24665023041474601</v>
      </c>
      <c r="OH89">
        <v>0.246658986175115</v>
      </c>
      <c r="OI89">
        <v>0.24666774193548299</v>
      </c>
      <c r="OJ89">
        <v>0.24669400921658899</v>
      </c>
      <c r="OK89">
        <v>0.24670276497695801</v>
      </c>
      <c r="OL89">
        <v>0.24671152073732699</v>
      </c>
      <c r="OM89">
        <v>0.24672027649769501</v>
      </c>
      <c r="ON89">
        <v>0.246729032258064</v>
      </c>
      <c r="OO89">
        <v>0.24675529953917</v>
      </c>
      <c r="OP89">
        <v>0.24676405529953899</v>
      </c>
      <c r="OQ89">
        <v>0.246772811059907</v>
      </c>
      <c r="OR89">
        <v>0.24678156682027599</v>
      </c>
      <c r="OS89">
        <v>0.24679032258064501</v>
      </c>
      <c r="OT89">
        <v>0.24681658986175101</v>
      </c>
      <c r="OU89">
        <v>0.246825345622119</v>
      </c>
      <c r="OV89">
        <v>0.24683410138248801</v>
      </c>
      <c r="OW89">
        <v>0.246842857142857</v>
      </c>
      <c r="OX89">
        <v>0.24685161290322499</v>
      </c>
      <c r="OY89">
        <v>0.24687788018433099</v>
      </c>
      <c r="OZ89">
        <v>0.24688663594470001</v>
      </c>
      <c r="PA89">
        <v>0.246895391705069</v>
      </c>
      <c r="PB89">
        <v>0.24690414746543701</v>
      </c>
      <c r="PC89">
        <v>0.246912903225806</v>
      </c>
      <c r="PD89">
        <v>0.246939170506912</v>
      </c>
      <c r="PE89">
        <v>0.24694792626728099</v>
      </c>
      <c r="PF89">
        <v>0.246956682027649</v>
      </c>
      <c r="PG89">
        <v>0.24696543778801799</v>
      </c>
      <c r="PH89">
        <v>0.24697419354838701</v>
      </c>
      <c r="PI89">
        <v>0.24700046082949301</v>
      </c>
      <c r="PJ89">
        <v>0.247009216589861</v>
      </c>
      <c r="PK89">
        <v>0.24701797235022999</v>
      </c>
      <c r="PL89">
        <v>0.247026728110599</v>
      </c>
      <c r="PM89">
        <v>0.24703548387096699</v>
      </c>
      <c r="PN89">
        <v>0.24706175115207299</v>
      </c>
      <c r="PO89">
        <v>0.24707050691244201</v>
      </c>
      <c r="PP89">
        <v>0.247079262672811</v>
      </c>
      <c r="PQ89">
        <v>0.24708801843317901</v>
      </c>
      <c r="PR89">
        <v>0.247096774193548</v>
      </c>
      <c r="PS89">
        <v>0.247123041474654</v>
      </c>
      <c r="PT89">
        <v>0.24713179723502299</v>
      </c>
      <c r="PU89">
        <v>0.24714055299539101</v>
      </c>
      <c r="PV89">
        <v>0.24714930875575999</v>
      </c>
      <c r="PW89">
        <v>0.24715806451612901</v>
      </c>
      <c r="PX89">
        <v>0.24718433179723501</v>
      </c>
      <c r="PY89">
        <v>0.247193087557603</v>
      </c>
      <c r="PZ89">
        <v>0.24720184331797199</v>
      </c>
      <c r="QA89">
        <v>0.247210599078341</v>
      </c>
      <c r="QB89">
        <v>0.24721935483870899</v>
      </c>
      <c r="QC89">
        <v>0.24724562211981499</v>
      </c>
      <c r="QD89">
        <v>0.24725437788018401</v>
      </c>
      <c r="QE89">
        <v>0.247263133640553</v>
      </c>
      <c r="QF89">
        <v>0.24727188940092101</v>
      </c>
      <c r="QG89">
        <v>0.24728064516129</v>
      </c>
      <c r="QH89">
        <v>0.247306912442396</v>
      </c>
      <c r="QI89">
        <v>0.24731566820276499</v>
      </c>
      <c r="QJ89">
        <v>0.24732442396313301</v>
      </c>
      <c r="QK89">
        <v>0.24733317972350199</v>
      </c>
      <c r="QL89">
        <v>0.24734193548387001</v>
      </c>
      <c r="QM89">
        <v>0.24736820276497601</v>
      </c>
      <c r="QN89">
        <v>0.247376958525345</v>
      </c>
      <c r="QO89">
        <v>0.24738571428571399</v>
      </c>
      <c r="QP89">
        <v>0.247394470046082</v>
      </c>
      <c r="QQ89">
        <v>0.24740322580645099</v>
      </c>
      <c r="QR89">
        <v>0.24742949308755699</v>
      </c>
      <c r="QS89">
        <v>0.24743824884792601</v>
      </c>
      <c r="QT89">
        <v>0.247447004608294</v>
      </c>
      <c r="QU89">
        <v>0.24745576036866301</v>
      </c>
      <c r="QV89">
        <v>0.247464516129032</v>
      </c>
      <c r="QW89">
        <v>0.247490783410138</v>
      </c>
      <c r="QX89">
        <v>0.24749953917050599</v>
      </c>
      <c r="QY89">
        <v>0.24750829493087501</v>
      </c>
      <c r="QZ89">
        <v>0.24751705069124399</v>
      </c>
      <c r="RA89">
        <v>0.24752580645161201</v>
      </c>
      <c r="RB89">
        <v>0.24755207373271801</v>
      </c>
      <c r="RC89">
        <v>0.247560829493087</v>
      </c>
      <c r="RD89">
        <v>0.24756958525345599</v>
      </c>
      <c r="RE89">
        <v>0.247578341013824</v>
      </c>
      <c r="RF89">
        <v>0.24758709677419299</v>
      </c>
      <c r="RG89">
        <v>0.24761336405529899</v>
      </c>
      <c r="RH89">
        <v>0.24762211981566801</v>
      </c>
      <c r="RI89">
        <v>0.247630875576036</v>
      </c>
      <c r="RJ89">
        <v>0.24763963133640499</v>
      </c>
      <c r="RK89">
        <v>0.247648387096774</v>
      </c>
      <c r="RL89">
        <v>0.24767465437788</v>
      </c>
      <c r="RM89">
        <v>0.24768341013824799</v>
      </c>
      <c r="RN89">
        <v>0.24769216589861701</v>
      </c>
      <c r="RO89">
        <v>0.247700921658986</v>
      </c>
      <c r="RP89">
        <v>0.24770967741935401</v>
      </c>
      <c r="RQ89">
        <v>0.24773594470046001</v>
      </c>
      <c r="RR89">
        <v>0.247744700460829</v>
      </c>
      <c r="RS89">
        <v>0.24775345622119799</v>
      </c>
      <c r="RT89">
        <v>0.24776221198156601</v>
      </c>
      <c r="RU89">
        <v>0.24777096774193499</v>
      </c>
      <c r="RV89">
        <v>0.24779723502304099</v>
      </c>
      <c r="RW89">
        <v>0.24780599078341001</v>
      </c>
      <c r="RX89">
        <v>0.247814746543778</v>
      </c>
      <c r="RY89">
        <v>0.24782350230414699</v>
      </c>
      <c r="RZ89">
        <v>0.247832258064516</v>
      </c>
      <c r="SA89">
        <v>0.247858525345622</v>
      </c>
      <c r="SB89">
        <v>0.24786728110598999</v>
      </c>
      <c r="SC89">
        <v>0.24787603686635901</v>
      </c>
      <c r="SD89">
        <v>0.247884792626728</v>
      </c>
      <c r="SE89">
        <v>0.24789354838709601</v>
      </c>
      <c r="SF89">
        <v>0.24791981566820201</v>
      </c>
      <c r="SG89">
        <v>0.247928571428571</v>
      </c>
      <c r="SH89">
        <v>0.24793732718893999</v>
      </c>
      <c r="SI89">
        <v>0.24794608294930801</v>
      </c>
      <c r="SJ89">
        <v>0.24795483870967699</v>
      </c>
      <c r="SK89">
        <v>0.24798110599078299</v>
      </c>
      <c r="SL89">
        <v>0.24798986175115201</v>
      </c>
      <c r="SM89">
        <v>0.24799861751152</v>
      </c>
      <c r="SN89">
        <v>0.24800737327188899</v>
      </c>
      <c r="SO89">
        <v>0.248016129032258</v>
      </c>
      <c r="SP89">
        <v>0.248042396313364</v>
      </c>
      <c r="SQ89">
        <v>0.24805115207373199</v>
      </c>
      <c r="SR89">
        <v>0.24805990783410101</v>
      </c>
      <c r="SS89">
        <v>0.24806866359447</v>
      </c>
      <c r="ST89">
        <v>0.24807741935483801</v>
      </c>
      <c r="SU89">
        <v>0.24810368663594401</v>
      </c>
      <c r="SV89">
        <v>0.248112442396313</v>
      </c>
      <c r="SW89">
        <v>0.24812119815668199</v>
      </c>
      <c r="SX89">
        <v>0.24812995391705001</v>
      </c>
      <c r="SY89">
        <v>0.24813870967741899</v>
      </c>
      <c r="SZ89">
        <v>0.24816497695852499</v>
      </c>
      <c r="TA89">
        <v>0.24817373271889401</v>
      </c>
      <c r="TB89">
        <v>0.248182488479262</v>
      </c>
    </row>
    <row r="90" spans="1:522" x14ac:dyDescent="0.25">
      <c r="A90">
        <v>1380</v>
      </c>
      <c r="B90">
        <v>0.2291</v>
      </c>
      <c r="C90">
        <v>0.2291</v>
      </c>
      <c r="D90">
        <v>0.2291</v>
      </c>
      <c r="E90">
        <v>0.217464285714285</v>
      </c>
      <c r="F90">
        <v>0.21358571428571399</v>
      </c>
      <c r="G90">
        <v>0.20970714285714201</v>
      </c>
      <c r="H90">
        <v>0.205828571428571</v>
      </c>
      <c r="I90">
        <v>0.20194999999999999</v>
      </c>
      <c r="J90">
        <v>0.24941428571428501</v>
      </c>
      <c r="K90">
        <v>0.26523571428571402</v>
      </c>
      <c r="L90">
        <v>0.28105714285714201</v>
      </c>
      <c r="M90">
        <v>0.29687857142857099</v>
      </c>
      <c r="N90">
        <v>0.31269999999999998</v>
      </c>
      <c r="O90">
        <v>0.30492142857142801</v>
      </c>
      <c r="P90">
        <v>0.302328571428571</v>
      </c>
      <c r="Q90">
        <v>0.29973571428571399</v>
      </c>
      <c r="R90">
        <v>0.29714285714285699</v>
      </c>
      <c r="S90">
        <v>0.29454999999999998</v>
      </c>
      <c r="T90">
        <v>0.28424285714285702</v>
      </c>
      <c r="U90">
        <v>0.28080714285714198</v>
      </c>
      <c r="V90">
        <v>0.27737142857142799</v>
      </c>
      <c r="W90">
        <v>0.273935714285714</v>
      </c>
      <c r="X90">
        <v>0.27049999999999902</v>
      </c>
      <c r="Y90">
        <v>0.265935714285714</v>
      </c>
      <c r="Z90">
        <v>0.26441428571428499</v>
      </c>
      <c r="AA90">
        <v>0.26289285714285698</v>
      </c>
      <c r="AB90">
        <v>0.26137142857142798</v>
      </c>
      <c r="AC90">
        <v>0.25985000000000003</v>
      </c>
      <c r="AD90">
        <v>0.25704285714285702</v>
      </c>
      <c r="AE90">
        <v>0.25610714285714198</v>
      </c>
      <c r="AF90">
        <v>0.25517142857142799</v>
      </c>
      <c r="AG90">
        <v>0.25423571428571401</v>
      </c>
      <c r="AH90">
        <v>0.25330000000000003</v>
      </c>
      <c r="AI90">
        <v>0.25049285714285702</v>
      </c>
      <c r="AJ90">
        <v>0.24955714285714201</v>
      </c>
      <c r="AK90">
        <v>0.24862142857142799</v>
      </c>
      <c r="AL90">
        <v>0.24768571428571401</v>
      </c>
      <c r="AM90">
        <v>0.24675</v>
      </c>
      <c r="AN90">
        <v>0.24394285714285699</v>
      </c>
      <c r="AO90">
        <v>0.24300714285714201</v>
      </c>
      <c r="AP90">
        <v>0.24207142857142799</v>
      </c>
      <c r="AQ90">
        <v>0.24113571428571401</v>
      </c>
      <c r="AR90">
        <v>0.2402</v>
      </c>
      <c r="AS90">
        <v>0.239782142857142</v>
      </c>
      <c r="AT90">
        <v>0.23964285714285699</v>
      </c>
      <c r="AU90">
        <v>0.23950357142857101</v>
      </c>
      <c r="AV90">
        <v>0.239364285714285</v>
      </c>
      <c r="AW90">
        <v>0.23922499999999999</v>
      </c>
      <c r="AX90">
        <v>0.238807142857142</v>
      </c>
      <c r="AY90">
        <v>0.23866785714285699</v>
      </c>
      <c r="AZ90">
        <v>0.23852857142857101</v>
      </c>
      <c r="BA90">
        <v>0.238389285714285</v>
      </c>
      <c r="BB90">
        <v>0.23824999999999999</v>
      </c>
      <c r="BC90">
        <v>0.23783214285714199</v>
      </c>
      <c r="BD90">
        <v>0.23769285714285701</v>
      </c>
      <c r="BE90">
        <v>0.237553571428571</v>
      </c>
      <c r="BF90">
        <v>0.23741428571428499</v>
      </c>
      <c r="BG90">
        <v>0.23727500000000001</v>
      </c>
      <c r="BH90">
        <v>0.23685714285714299</v>
      </c>
      <c r="BI90">
        <v>0.23671785714285701</v>
      </c>
      <c r="BJ90">
        <v>0.236578571428571</v>
      </c>
      <c r="BK90">
        <v>0.23643928571428499</v>
      </c>
      <c r="BL90">
        <v>0.23630000000000001</v>
      </c>
      <c r="BM90">
        <v>0.23622857142857101</v>
      </c>
      <c r="BN90">
        <v>0.236204761904762</v>
      </c>
      <c r="BO90">
        <v>0.23618095238095199</v>
      </c>
      <c r="BP90">
        <v>0.23615714285714201</v>
      </c>
      <c r="BQ90">
        <v>0.236133333333333</v>
      </c>
      <c r="BR90">
        <v>0.236061904761904</v>
      </c>
      <c r="BS90">
        <v>0.23603809523809499</v>
      </c>
      <c r="BT90">
        <v>0.23601428571428501</v>
      </c>
      <c r="BU90">
        <v>0.235990476190476</v>
      </c>
      <c r="BV90">
        <v>0.23596666666666599</v>
      </c>
      <c r="BW90">
        <v>0.23589523809523799</v>
      </c>
      <c r="BX90">
        <v>0.23587142857142801</v>
      </c>
      <c r="BY90">
        <v>0.235847619047619</v>
      </c>
      <c r="BZ90">
        <v>0.23582380952380899</v>
      </c>
      <c r="CA90">
        <v>0.23580000000000001</v>
      </c>
      <c r="CB90">
        <v>0.23572857142857101</v>
      </c>
      <c r="CC90">
        <v>0.235704761904762</v>
      </c>
      <c r="CD90">
        <v>0.23568095238095199</v>
      </c>
      <c r="CE90">
        <v>0.23565714285714201</v>
      </c>
      <c r="CF90">
        <v>0.235633333333333</v>
      </c>
      <c r="CG90">
        <v>0.235561904761904</v>
      </c>
      <c r="CH90">
        <v>0.23553809523809499</v>
      </c>
      <c r="CI90">
        <v>0.23551428571428501</v>
      </c>
      <c r="CJ90">
        <v>0.235490476190476</v>
      </c>
      <c r="CK90">
        <v>0.23546666666666599</v>
      </c>
      <c r="CL90">
        <v>0.23539523809523799</v>
      </c>
      <c r="CM90">
        <v>0.23537142857142801</v>
      </c>
      <c r="CN90">
        <v>0.235347619047619</v>
      </c>
      <c r="CO90">
        <v>0.23532380952380899</v>
      </c>
      <c r="CP90">
        <v>0.23530000000000001</v>
      </c>
      <c r="CQ90">
        <v>0.23522857142857101</v>
      </c>
      <c r="CR90">
        <v>0.235204761904761</v>
      </c>
      <c r="CS90">
        <v>0.23518095238095199</v>
      </c>
      <c r="CT90">
        <v>0.23515714285714201</v>
      </c>
      <c r="CU90">
        <v>0.235133333333333</v>
      </c>
      <c r="CV90">
        <v>0.235061904761904</v>
      </c>
      <c r="CW90">
        <v>0.23503809523809499</v>
      </c>
      <c r="CX90">
        <v>0.23501428571428501</v>
      </c>
      <c r="CY90">
        <v>0.234990476190476</v>
      </c>
      <c r="CZ90">
        <v>0.23496666666666599</v>
      </c>
      <c r="DA90">
        <v>0.23489523809523799</v>
      </c>
      <c r="DB90">
        <v>0.23487142857142801</v>
      </c>
      <c r="DC90">
        <v>0.234847619047619</v>
      </c>
      <c r="DD90">
        <v>0.23482380952380899</v>
      </c>
      <c r="DE90">
        <v>0.23480000000000001</v>
      </c>
      <c r="DF90">
        <v>0.234941758241758</v>
      </c>
      <c r="DG90">
        <v>0.23498901098901101</v>
      </c>
      <c r="DH90">
        <v>0.23503626373626299</v>
      </c>
      <c r="DI90">
        <v>0.235083516483516</v>
      </c>
      <c r="DJ90">
        <v>0.235130769230769</v>
      </c>
      <c r="DK90">
        <v>0.235272527472527</v>
      </c>
      <c r="DL90">
        <v>0.23531978021978001</v>
      </c>
      <c r="DM90">
        <v>0.23536703296703201</v>
      </c>
      <c r="DN90">
        <v>0.23541428571428499</v>
      </c>
      <c r="DO90">
        <v>0.235461538461538</v>
      </c>
      <c r="DP90">
        <v>0.23560329670329599</v>
      </c>
      <c r="DQ90">
        <v>0.235650549450549</v>
      </c>
      <c r="DR90">
        <v>0.23569780219780201</v>
      </c>
      <c r="DS90">
        <v>0.23574505494505399</v>
      </c>
      <c r="DT90">
        <v>0.235792307692307</v>
      </c>
      <c r="DU90">
        <v>0.23593406593406499</v>
      </c>
      <c r="DV90">
        <v>0.235981318681318</v>
      </c>
      <c r="DW90">
        <v>0.236028571428571</v>
      </c>
      <c r="DX90">
        <v>0.23607582417582401</v>
      </c>
      <c r="DY90">
        <v>0.23612307692307599</v>
      </c>
      <c r="DZ90">
        <v>0.23626483516483501</v>
      </c>
      <c r="EA90">
        <v>0.23631208791208699</v>
      </c>
      <c r="EB90">
        <v>0.23635934065934</v>
      </c>
      <c r="EC90">
        <v>0.23640659340659301</v>
      </c>
      <c r="ED90">
        <v>0.23645384615384599</v>
      </c>
      <c r="EE90">
        <v>0.23659560439560401</v>
      </c>
      <c r="EF90">
        <v>0.23664285714285699</v>
      </c>
      <c r="EG90">
        <v>0.236690109890109</v>
      </c>
      <c r="EH90">
        <v>0.236737362637362</v>
      </c>
      <c r="EI90">
        <v>0.23678461538461501</v>
      </c>
      <c r="EJ90">
        <v>0.236926373626373</v>
      </c>
      <c r="EK90">
        <v>0.23697362637362601</v>
      </c>
      <c r="EL90">
        <v>0.23702087912087899</v>
      </c>
      <c r="EM90">
        <v>0.237068131868131</v>
      </c>
      <c r="EN90">
        <v>0.23711538461538401</v>
      </c>
      <c r="EO90">
        <v>0.237257142857142</v>
      </c>
      <c r="EP90">
        <v>0.23730439560439501</v>
      </c>
      <c r="EQ90">
        <v>0.23735164835164799</v>
      </c>
      <c r="ER90">
        <v>0.23739890109890099</v>
      </c>
      <c r="ES90">
        <v>0.237446153846153</v>
      </c>
      <c r="ET90">
        <v>0.237587912087912</v>
      </c>
      <c r="EU90">
        <v>0.237635164835164</v>
      </c>
      <c r="EV90">
        <v>0.23768241758241701</v>
      </c>
      <c r="EW90">
        <v>0.23772967032966999</v>
      </c>
      <c r="EX90">
        <v>0.237776923076923</v>
      </c>
      <c r="EY90">
        <v>0.23791868131868099</v>
      </c>
      <c r="EZ90">
        <v>0.237965934065934</v>
      </c>
      <c r="FA90">
        <v>0.23801318681318601</v>
      </c>
      <c r="FB90">
        <v>0.23806043956043901</v>
      </c>
      <c r="FC90">
        <v>0.23810769230769199</v>
      </c>
      <c r="FD90">
        <v>0.23824945054944999</v>
      </c>
      <c r="FE90">
        <v>0.23829670329670299</v>
      </c>
      <c r="FF90">
        <v>0.238343956043956</v>
      </c>
      <c r="FG90">
        <v>0.23839120879120801</v>
      </c>
      <c r="FH90">
        <v>0.23843846153846099</v>
      </c>
      <c r="FI90">
        <v>0.23858021978021901</v>
      </c>
      <c r="FJ90">
        <v>0.23862747252747199</v>
      </c>
      <c r="FK90">
        <v>0.238674725274725</v>
      </c>
      <c r="FL90">
        <v>0.238721978021978</v>
      </c>
      <c r="FM90">
        <v>0.23876923076923001</v>
      </c>
      <c r="FN90">
        <v>0.23891098901098901</v>
      </c>
      <c r="FO90">
        <v>0.23895824175824101</v>
      </c>
      <c r="FP90">
        <v>0.23900549450549399</v>
      </c>
      <c r="FQ90">
        <v>0.239052747252747</v>
      </c>
      <c r="FR90">
        <v>0.23910000000000001</v>
      </c>
      <c r="FS90">
        <v>0.23917815126050401</v>
      </c>
      <c r="FT90">
        <v>0.239204201680672</v>
      </c>
      <c r="FU90">
        <v>0.23923025210084001</v>
      </c>
      <c r="FV90">
        <v>0.23925630252100799</v>
      </c>
      <c r="FW90">
        <v>0.239282352941176</v>
      </c>
      <c r="FX90">
        <v>0.23936050420168001</v>
      </c>
      <c r="FY90">
        <v>0.23938655462184799</v>
      </c>
      <c r="FZ90">
        <v>0.239412605042016</v>
      </c>
      <c r="GA90">
        <v>0.23943865546218401</v>
      </c>
      <c r="GB90">
        <v>0.239464705882352</v>
      </c>
      <c r="GC90">
        <v>0.239542857142857</v>
      </c>
      <c r="GD90">
        <v>0.23956890756302501</v>
      </c>
      <c r="GE90">
        <v>0.239594957983193</v>
      </c>
      <c r="GF90">
        <v>0.23962100840336101</v>
      </c>
      <c r="GG90">
        <v>0.23964705882352899</v>
      </c>
      <c r="GH90">
        <v>0.239725210084033</v>
      </c>
      <c r="GI90">
        <v>0.23975126050420101</v>
      </c>
      <c r="GJ90">
        <v>0.23977731092436899</v>
      </c>
      <c r="GK90">
        <v>0.239803361344537</v>
      </c>
      <c r="GL90">
        <v>0.23982941176470501</v>
      </c>
      <c r="GM90">
        <v>0.23990756302520999</v>
      </c>
      <c r="GN90">
        <v>0.239933613445378</v>
      </c>
      <c r="GO90">
        <v>0.23995966386554601</v>
      </c>
      <c r="GP90">
        <v>0.239985714285714</v>
      </c>
      <c r="GQ90">
        <v>0.24001176470588201</v>
      </c>
      <c r="GR90">
        <v>0.24008991596638601</v>
      </c>
      <c r="GS90">
        <v>0.240115966386554</v>
      </c>
      <c r="GT90">
        <v>0.24014201680672201</v>
      </c>
      <c r="GU90">
        <v>0.24016806722688999</v>
      </c>
      <c r="GV90">
        <v>0.240194117647058</v>
      </c>
      <c r="GW90">
        <v>0.24027226890756301</v>
      </c>
      <c r="GX90">
        <v>0.24029831932773099</v>
      </c>
      <c r="GY90">
        <v>0.240324369747899</v>
      </c>
      <c r="GZ90">
        <v>0.24035042016806701</v>
      </c>
      <c r="HA90">
        <v>0.240376470588235</v>
      </c>
      <c r="HB90">
        <v>0.240454621848739</v>
      </c>
      <c r="HC90">
        <v>0.24048067226890699</v>
      </c>
      <c r="HD90">
        <v>0.240506722689075</v>
      </c>
      <c r="HE90">
        <v>0.24053277310924301</v>
      </c>
      <c r="HF90">
        <v>0.24055882352941099</v>
      </c>
      <c r="HG90">
        <v>0.240636974789915</v>
      </c>
      <c r="HH90">
        <v>0.24066302521008401</v>
      </c>
      <c r="HI90">
        <v>0.24068907563025199</v>
      </c>
      <c r="HJ90">
        <v>0.24071512605042</v>
      </c>
      <c r="HK90">
        <v>0.24074117647058799</v>
      </c>
      <c r="HL90">
        <v>0.24081932773109199</v>
      </c>
      <c r="HM90">
        <v>0.24084537815126</v>
      </c>
      <c r="HN90">
        <v>0.24087142857142799</v>
      </c>
      <c r="HO90">
        <v>0.240897478991596</v>
      </c>
      <c r="HP90">
        <v>0.24092352941176401</v>
      </c>
      <c r="HQ90">
        <v>0.24100168067226799</v>
      </c>
      <c r="HR90">
        <v>0.241027731092436</v>
      </c>
      <c r="HS90">
        <v>0.24105378151260501</v>
      </c>
      <c r="HT90">
        <v>0.24107983193277299</v>
      </c>
      <c r="HU90">
        <v>0.241105882352941</v>
      </c>
      <c r="HV90">
        <v>0.24118403361344501</v>
      </c>
      <c r="HW90">
        <v>0.24121008403361299</v>
      </c>
      <c r="HX90">
        <v>0.241236134453781</v>
      </c>
      <c r="HY90">
        <v>0.24126218487394899</v>
      </c>
      <c r="HZ90">
        <v>0.241288235294117</v>
      </c>
      <c r="IA90">
        <v>0.241366386554621</v>
      </c>
      <c r="IB90">
        <v>0.24139243697478899</v>
      </c>
      <c r="IC90">
        <v>0.241418487394957</v>
      </c>
      <c r="ID90">
        <v>0.24144453781512601</v>
      </c>
      <c r="IE90">
        <v>0.24147058823529399</v>
      </c>
      <c r="IF90">
        <v>0.241548739495798</v>
      </c>
      <c r="IG90">
        <v>0.24157478991596601</v>
      </c>
      <c r="IH90">
        <v>0.24160084033613399</v>
      </c>
      <c r="II90">
        <v>0.241626890756302</v>
      </c>
      <c r="IJ90">
        <v>0.24165294117646999</v>
      </c>
      <c r="IK90">
        <v>0.24173109243697399</v>
      </c>
      <c r="IL90">
        <v>0.241757142857142</v>
      </c>
      <c r="IM90">
        <v>0.24178319327730999</v>
      </c>
      <c r="IN90">
        <v>0.241809243697479</v>
      </c>
      <c r="IO90">
        <v>0.24183529411764701</v>
      </c>
      <c r="IP90">
        <v>0.24191344537815099</v>
      </c>
      <c r="IQ90">
        <v>0.241939495798319</v>
      </c>
      <c r="IR90">
        <v>0.24196554621848701</v>
      </c>
      <c r="IS90">
        <v>0.24199159663865499</v>
      </c>
      <c r="IT90">
        <v>0.242017647058823</v>
      </c>
      <c r="IU90">
        <v>0.24209579831932701</v>
      </c>
      <c r="IV90">
        <v>0.24212184873949499</v>
      </c>
      <c r="IW90">
        <v>0.242147899159663</v>
      </c>
      <c r="IX90">
        <v>0.24217394957983099</v>
      </c>
      <c r="IY90">
        <v>0.2422</v>
      </c>
      <c r="IZ90">
        <v>0.242272077922077</v>
      </c>
      <c r="JA90">
        <v>0.24229610389610301</v>
      </c>
      <c r="JB90">
        <v>0.24232012987012899</v>
      </c>
      <c r="JC90">
        <v>0.242344155844155</v>
      </c>
      <c r="JD90">
        <v>0.24236818181818101</v>
      </c>
      <c r="JE90">
        <v>0.24244025974025901</v>
      </c>
      <c r="JF90">
        <v>0.24246428571428499</v>
      </c>
      <c r="JG90">
        <v>0.242488311688311</v>
      </c>
      <c r="JH90">
        <v>0.24251233766233701</v>
      </c>
      <c r="JI90">
        <v>0.24253636363636299</v>
      </c>
      <c r="JJ90">
        <v>0.242608441558441</v>
      </c>
      <c r="JK90">
        <v>0.24263246753246701</v>
      </c>
      <c r="JL90">
        <v>0.24265649350649299</v>
      </c>
      <c r="JM90">
        <v>0.242680519480519</v>
      </c>
      <c r="JN90">
        <v>0.24270454545454501</v>
      </c>
      <c r="JO90">
        <v>0.24277662337662301</v>
      </c>
      <c r="JP90">
        <v>0.24280064935064899</v>
      </c>
      <c r="JQ90">
        <v>0.242824675324675</v>
      </c>
      <c r="JR90">
        <v>0.24284870129870101</v>
      </c>
      <c r="JS90">
        <v>0.24287272727272699</v>
      </c>
      <c r="JT90">
        <v>0.24294480519480499</v>
      </c>
      <c r="JU90">
        <v>0.242968831168831</v>
      </c>
      <c r="JV90">
        <v>0.24299285714285701</v>
      </c>
      <c r="JW90">
        <v>0.24301688311688299</v>
      </c>
      <c r="JX90">
        <v>0.243040909090909</v>
      </c>
      <c r="JY90">
        <v>0.243112987012987</v>
      </c>
      <c r="JZ90">
        <v>0.24313701298701201</v>
      </c>
      <c r="KA90">
        <v>0.243161038961038</v>
      </c>
      <c r="KB90">
        <v>0.243185064935064</v>
      </c>
      <c r="KC90">
        <v>0.24320909090908999</v>
      </c>
      <c r="KD90">
        <v>0.24328116883116799</v>
      </c>
      <c r="KE90">
        <v>0.243305194805194</v>
      </c>
      <c r="KF90">
        <v>0.24332922077922001</v>
      </c>
      <c r="KG90">
        <v>0.24335324675324599</v>
      </c>
      <c r="KH90">
        <v>0.243377272727272</v>
      </c>
      <c r="KI90">
        <v>0.24344935064935</v>
      </c>
      <c r="KJ90">
        <v>0.24347337662337601</v>
      </c>
      <c r="KK90">
        <v>0.24349740259740199</v>
      </c>
      <c r="KL90">
        <v>0.243521428571428</v>
      </c>
      <c r="KM90">
        <v>0.24354545454545401</v>
      </c>
      <c r="KN90">
        <v>0.24361753246753201</v>
      </c>
      <c r="KO90">
        <v>0.24364155844155799</v>
      </c>
      <c r="KP90">
        <v>0.243665584415584</v>
      </c>
      <c r="KQ90">
        <v>0.24368961038961001</v>
      </c>
      <c r="KR90">
        <v>0.24371363636363599</v>
      </c>
      <c r="KS90">
        <v>0.24378571428571399</v>
      </c>
      <c r="KT90">
        <v>0.24380974025974</v>
      </c>
      <c r="KU90">
        <v>0.24383376623376599</v>
      </c>
      <c r="KV90">
        <v>0.243857792207792</v>
      </c>
      <c r="KW90">
        <v>0.24388181818181801</v>
      </c>
      <c r="KX90">
        <v>0.24395389610389601</v>
      </c>
      <c r="KY90">
        <v>0.24397792207792199</v>
      </c>
      <c r="KZ90">
        <v>0.244001948051948</v>
      </c>
      <c r="LA90">
        <v>0.24402597402597401</v>
      </c>
      <c r="LB90">
        <v>0.24404999999999999</v>
      </c>
      <c r="LC90">
        <v>0.24412207792207699</v>
      </c>
      <c r="LD90">
        <v>0.244146103896103</v>
      </c>
      <c r="LE90">
        <v>0.24417012987012901</v>
      </c>
      <c r="LF90">
        <v>0.24419415584415499</v>
      </c>
      <c r="LG90">
        <v>0.244218181818181</v>
      </c>
      <c r="LH90">
        <v>0.244290259740259</v>
      </c>
      <c r="LI90">
        <v>0.24431428571428501</v>
      </c>
      <c r="LJ90">
        <v>0.24433831168831099</v>
      </c>
      <c r="LK90">
        <v>0.244362337662337</v>
      </c>
      <c r="LL90">
        <v>0.24438636363636301</v>
      </c>
      <c r="LM90">
        <v>0.24445844155844099</v>
      </c>
      <c r="LN90">
        <v>0.244482467532467</v>
      </c>
      <c r="LO90">
        <v>0.24450649350649301</v>
      </c>
      <c r="LP90">
        <v>0.24453051948051899</v>
      </c>
      <c r="LQ90">
        <v>0.244554545454545</v>
      </c>
      <c r="LR90">
        <v>0.244626623376623</v>
      </c>
      <c r="LS90">
        <v>0.24465064935064901</v>
      </c>
      <c r="LT90">
        <v>0.24467467532467499</v>
      </c>
      <c r="LU90">
        <v>0.244698701298701</v>
      </c>
      <c r="LV90">
        <v>0.24472272727272701</v>
      </c>
      <c r="LW90">
        <v>0.24479480519480501</v>
      </c>
      <c r="LX90">
        <v>0.24481883116883099</v>
      </c>
      <c r="LY90">
        <v>0.244842857142857</v>
      </c>
      <c r="LZ90">
        <v>0.24486688311688301</v>
      </c>
      <c r="MA90">
        <v>0.24489090909090899</v>
      </c>
      <c r="MB90">
        <v>0.24496298701298699</v>
      </c>
      <c r="MC90">
        <v>0.244987012987013</v>
      </c>
      <c r="MD90">
        <v>0.24501103896103801</v>
      </c>
      <c r="ME90">
        <v>0.245035064935064</v>
      </c>
      <c r="MF90">
        <v>0.24505909090909</v>
      </c>
      <c r="MG90">
        <v>0.24513116883116801</v>
      </c>
      <c r="MH90">
        <v>0.24515519480519399</v>
      </c>
      <c r="MI90">
        <v>0.24517922077922</v>
      </c>
      <c r="MJ90">
        <v>0.24520324675324601</v>
      </c>
      <c r="MK90">
        <v>0.24522727272727199</v>
      </c>
      <c r="ML90">
        <v>0.24529935064934999</v>
      </c>
      <c r="MM90">
        <v>0.245323376623376</v>
      </c>
      <c r="MN90">
        <v>0.24534740259740201</v>
      </c>
      <c r="MO90">
        <v>0.24537142857142799</v>
      </c>
      <c r="MP90">
        <v>0.245395454545454</v>
      </c>
      <c r="MQ90">
        <v>0.245467532467532</v>
      </c>
      <c r="MR90">
        <v>0.24549155844155801</v>
      </c>
      <c r="MS90">
        <v>0.24551558441558399</v>
      </c>
      <c r="MT90">
        <v>0.24553961038961</v>
      </c>
      <c r="MU90">
        <v>0.24556363636363601</v>
      </c>
      <c r="MV90">
        <v>0.24563571428571401</v>
      </c>
      <c r="MW90">
        <v>0.24565974025973999</v>
      </c>
      <c r="MX90">
        <v>0.245683766233766</v>
      </c>
      <c r="MY90">
        <v>0.24570779220779199</v>
      </c>
      <c r="MZ90">
        <v>0.245731818181818</v>
      </c>
      <c r="NA90">
        <v>0.245803896103896</v>
      </c>
      <c r="NB90">
        <v>0.24582792207792201</v>
      </c>
      <c r="NC90">
        <v>0.24585194805194799</v>
      </c>
      <c r="ND90">
        <v>0.245875974025974</v>
      </c>
      <c r="NE90">
        <v>0.24590000000000001</v>
      </c>
      <c r="NF90">
        <v>0.24591658986175099</v>
      </c>
      <c r="NG90">
        <v>0.245922119815668</v>
      </c>
      <c r="NH90">
        <v>0.24592764976958501</v>
      </c>
      <c r="NI90">
        <v>0.24593317972350201</v>
      </c>
      <c r="NJ90">
        <v>0.24593870967741899</v>
      </c>
      <c r="NK90">
        <v>0.24595529953917</v>
      </c>
      <c r="NL90">
        <v>0.24596082949308701</v>
      </c>
      <c r="NM90">
        <v>0.24596635944700401</v>
      </c>
      <c r="NN90">
        <v>0.24597188940092099</v>
      </c>
      <c r="NO90">
        <v>0.245977419354838</v>
      </c>
      <c r="NP90">
        <v>0.24599400921658901</v>
      </c>
      <c r="NQ90">
        <v>0.24599953917050599</v>
      </c>
      <c r="NR90">
        <v>0.24600506912442299</v>
      </c>
      <c r="NS90">
        <v>0.246010599078341</v>
      </c>
      <c r="NT90">
        <v>0.246016129032258</v>
      </c>
      <c r="NU90">
        <v>0.24603271889400899</v>
      </c>
      <c r="NV90">
        <v>0.24603824884792599</v>
      </c>
      <c r="NW90">
        <v>0.246043778801843</v>
      </c>
      <c r="NX90">
        <v>0.24604930875576</v>
      </c>
      <c r="NY90">
        <v>0.24605483870967701</v>
      </c>
      <c r="NZ90">
        <v>0.246071428571428</v>
      </c>
      <c r="OA90">
        <v>0.246076958525345</v>
      </c>
      <c r="OB90">
        <v>0.24608248847926201</v>
      </c>
      <c r="OC90">
        <v>0.24608801843317901</v>
      </c>
      <c r="OD90">
        <v>0.24609354838709599</v>
      </c>
      <c r="OE90">
        <v>0.246110138248847</v>
      </c>
      <c r="OF90">
        <v>0.24611566820276401</v>
      </c>
      <c r="OG90">
        <v>0.24612119815668199</v>
      </c>
      <c r="OH90">
        <v>0.24612672811059899</v>
      </c>
      <c r="OI90">
        <v>0.246132258064516</v>
      </c>
      <c r="OJ90">
        <v>0.24614884792626701</v>
      </c>
      <c r="OK90">
        <v>0.24615437788018399</v>
      </c>
      <c r="OL90">
        <v>0.24615990783410099</v>
      </c>
      <c r="OM90">
        <v>0.246165437788018</v>
      </c>
      <c r="ON90">
        <v>0.246170967741935</v>
      </c>
      <c r="OO90">
        <v>0.24618755760368599</v>
      </c>
      <c r="OP90">
        <v>0.246193087557603</v>
      </c>
      <c r="OQ90">
        <v>0.24619861751152</v>
      </c>
      <c r="OR90">
        <v>0.24620414746543701</v>
      </c>
      <c r="OS90">
        <v>0.24620967741935401</v>
      </c>
      <c r="OT90">
        <v>0.246226267281106</v>
      </c>
      <c r="OU90">
        <v>0.246231797235023</v>
      </c>
      <c r="OV90">
        <v>0.24623732718894001</v>
      </c>
      <c r="OW90">
        <v>0.24624285714285701</v>
      </c>
      <c r="OX90">
        <v>0.24624838709677399</v>
      </c>
      <c r="OY90">
        <v>0.24626497695852501</v>
      </c>
      <c r="OZ90">
        <v>0.24627050691244201</v>
      </c>
      <c r="PA90">
        <v>0.24627603686635899</v>
      </c>
      <c r="PB90">
        <v>0.24628156682027599</v>
      </c>
      <c r="PC90">
        <v>0.246287096774193</v>
      </c>
      <c r="PD90">
        <v>0.24630368663594401</v>
      </c>
      <c r="PE90">
        <v>0.24630921658986099</v>
      </c>
      <c r="PF90">
        <v>0.246314746543778</v>
      </c>
      <c r="PG90">
        <v>0.246320276497695</v>
      </c>
      <c r="PH90">
        <v>0.24632580645161201</v>
      </c>
      <c r="PI90">
        <v>0.24634239631336399</v>
      </c>
      <c r="PJ90">
        <v>0.246347926267281</v>
      </c>
      <c r="PK90">
        <v>0.246353456221198</v>
      </c>
      <c r="PL90">
        <v>0.24635898617511501</v>
      </c>
      <c r="PM90">
        <v>0.24636451612903201</v>
      </c>
      <c r="PN90">
        <v>0.246381105990783</v>
      </c>
      <c r="PO90">
        <v>0.24638663594470001</v>
      </c>
      <c r="PP90">
        <v>0.24639216589861701</v>
      </c>
      <c r="PQ90">
        <v>0.24639769585253399</v>
      </c>
      <c r="PR90">
        <v>0.24640322580645099</v>
      </c>
      <c r="PS90">
        <v>0.24641981566820201</v>
      </c>
      <c r="PT90">
        <v>0.24642534562211901</v>
      </c>
      <c r="PU90">
        <v>0.24643087557603599</v>
      </c>
      <c r="PV90">
        <v>0.246436405529953</v>
      </c>
      <c r="PW90">
        <v>0.24644193548387</v>
      </c>
      <c r="PX90">
        <v>0.24645852534562199</v>
      </c>
      <c r="PY90">
        <v>0.24646405529953899</v>
      </c>
      <c r="PZ90">
        <v>0.246469585253456</v>
      </c>
      <c r="QA90">
        <v>0.246475115207373</v>
      </c>
      <c r="QB90">
        <v>0.24648064516129001</v>
      </c>
      <c r="QC90">
        <v>0.24649723502304099</v>
      </c>
      <c r="QD90">
        <v>0.246502764976958</v>
      </c>
      <c r="QE90">
        <v>0.246508294930875</v>
      </c>
      <c r="QF90">
        <v>0.24651382488479201</v>
      </c>
      <c r="QG90">
        <v>0.24651935483870899</v>
      </c>
      <c r="QH90">
        <v>0.24653594470046</v>
      </c>
      <c r="QI90">
        <v>0.24654147465437701</v>
      </c>
      <c r="QJ90">
        <v>0.24654700460829401</v>
      </c>
      <c r="QK90">
        <v>0.24655253456221199</v>
      </c>
      <c r="QL90">
        <v>0.24655806451612899</v>
      </c>
      <c r="QM90">
        <v>0.24657465437788001</v>
      </c>
      <c r="QN90">
        <v>0.24658018433179699</v>
      </c>
      <c r="QO90">
        <v>0.24658571428571399</v>
      </c>
      <c r="QP90">
        <v>0.246591244239631</v>
      </c>
      <c r="QQ90">
        <v>0.246596774193548</v>
      </c>
      <c r="QR90">
        <v>0.24661336405529899</v>
      </c>
      <c r="QS90">
        <v>0.24661889400921599</v>
      </c>
      <c r="QT90">
        <v>0.246624423963133</v>
      </c>
      <c r="QU90">
        <v>0.24662995391705</v>
      </c>
      <c r="QV90">
        <v>0.24663548387096701</v>
      </c>
      <c r="QW90">
        <v>0.246652073732718</v>
      </c>
      <c r="QX90">
        <v>0.246657603686635</v>
      </c>
      <c r="QY90">
        <v>0.24666313364055201</v>
      </c>
      <c r="QZ90">
        <v>0.24666866359447001</v>
      </c>
      <c r="RA90">
        <v>0.24667419354838699</v>
      </c>
      <c r="RB90">
        <v>0.246690783410138</v>
      </c>
      <c r="RC90">
        <v>0.24669631336405501</v>
      </c>
      <c r="RD90">
        <v>0.24670184331797201</v>
      </c>
      <c r="RE90">
        <v>0.24670737327188899</v>
      </c>
      <c r="RF90">
        <v>0.246712903225806</v>
      </c>
      <c r="RG90">
        <v>0.24672949308755701</v>
      </c>
      <c r="RH90">
        <v>0.24673502304147399</v>
      </c>
      <c r="RI90">
        <v>0.24674055299539099</v>
      </c>
      <c r="RJ90">
        <v>0.246746082949308</v>
      </c>
      <c r="RK90">
        <v>0.246751612903225</v>
      </c>
      <c r="RL90">
        <v>0.24676820276497599</v>
      </c>
      <c r="RM90">
        <v>0.246773732718894</v>
      </c>
      <c r="RN90">
        <v>0.246779262672811</v>
      </c>
      <c r="RO90">
        <v>0.24678479262672801</v>
      </c>
      <c r="RP90">
        <v>0.24679032258064501</v>
      </c>
      <c r="RQ90">
        <v>0.246806912442396</v>
      </c>
      <c r="RR90">
        <v>0.246812442396313</v>
      </c>
      <c r="RS90">
        <v>0.24681797235023001</v>
      </c>
      <c r="RT90">
        <v>0.24682350230414701</v>
      </c>
      <c r="RU90">
        <v>0.24682903225806399</v>
      </c>
      <c r="RV90">
        <v>0.24684562211981501</v>
      </c>
      <c r="RW90">
        <v>0.24685115207373201</v>
      </c>
      <c r="RX90">
        <v>0.24685668202764899</v>
      </c>
      <c r="RY90">
        <v>0.24686221198156599</v>
      </c>
      <c r="RZ90">
        <v>0.246867741935483</v>
      </c>
      <c r="SA90">
        <v>0.24688433179723501</v>
      </c>
      <c r="SB90">
        <v>0.24688986175115199</v>
      </c>
      <c r="SC90">
        <v>0.246895391705069</v>
      </c>
      <c r="SD90">
        <v>0.246900921658986</v>
      </c>
      <c r="SE90">
        <v>0.24690645161290301</v>
      </c>
      <c r="SF90">
        <v>0.24692304147465399</v>
      </c>
      <c r="SG90">
        <v>0.246928571428571</v>
      </c>
      <c r="SH90">
        <v>0.246934101382488</v>
      </c>
      <c r="SI90">
        <v>0.24693963133640501</v>
      </c>
      <c r="SJ90">
        <v>0.24694516129032201</v>
      </c>
      <c r="SK90">
        <v>0.246961751152073</v>
      </c>
      <c r="SL90">
        <v>0.24696728110599001</v>
      </c>
      <c r="SM90">
        <v>0.24697281105990701</v>
      </c>
      <c r="SN90">
        <v>0.24697834101382399</v>
      </c>
      <c r="SO90">
        <v>0.24698387096774099</v>
      </c>
      <c r="SP90">
        <v>0.24700046082949301</v>
      </c>
      <c r="SQ90">
        <v>0.24700599078341001</v>
      </c>
      <c r="SR90">
        <v>0.24701152073732699</v>
      </c>
      <c r="SS90">
        <v>0.24701705069124399</v>
      </c>
      <c r="ST90">
        <v>0.247022580645161</v>
      </c>
      <c r="SU90">
        <v>0.24703917050691199</v>
      </c>
      <c r="SV90">
        <v>0.24704470046082899</v>
      </c>
      <c r="SW90">
        <v>0.247050230414746</v>
      </c>
      <c r="SX90">
        <v>0.247055760368663</v>
      </c>
      <c r="SY90">
        <v>0.24706129032258001</v>
      </c>
      <c r="SZ90">
        <v>0.24707788018433099</v>
      </c>
      <c r="TA90">
        <v>0.247083410138248</v>
      </c>
      <c r="TB90">
        <v>0.247088940092165</v>
      </c>
    </row>
    <row r="91" spans="1:522" x14ac:dyDescent="0.25">
      <c r="A91">
        <v>1390</v>
      </c>
      <c r="B91">
        <v>0.2291</v>
      </c>
      <c r="C91">
        <v>0.2291</v>
      </c>
      <c r="D91">
        <v>0.2291</v>
      </c>
      <c r="E91">
        <v>0.217057142857142</v>
      </c>
      <c r="F91">
        <v>0.21304285714285701</v>
      </c>
      <c r="G91">
        <v>0.20902857142857101</v>
      </c>
      <c r="H91">
        <v>0.20501428571428501</v>
      </c>
      <c r="I91">
        <v>0.20100000000000001</v>
      </c>
      <c r="J91">
        <v>0.248678571428571</v>
      </c>
      <c r="K91">
        <v>0.26457142857142801</v>
      </c>
      <c r="L91">
        <v>0.280464285714285</v>
      </c>
      <c r="M91">
        <v>0.29635714285714199</v>
      </c>
      <c r="N91">
        <v>0.31225000000000003</v>
      </c>
      <c r="O91">
        <v>0.30284285714285702</v>
      </c>
      <c r="P91">
        <v>0.29970714285714201</v>
      </c>
      <c r="Q91">
        <v>0.29657142857142799</v>
      </c>
      <c r="R91">
        <v>0.29343571428571402</v>
      </c>
      <c r="S91">
        <v>0.2903</v>
      </c>
      <c r="T91">
        <v>0.27975714285714198</v>
      </c>
      <c r="U91">
        <v>0.27624285714285701</v>
      </c>
      <c r="V91">
        <v>0.27272857142857099</v>
      </c>
      <c r="W91">
        <v>0.26921428571428502</v>
      </c>
      <c r="X91">
        <v>0.26569999999999999</v>
      </c>
      <c r="Y91">
        <v>0.26190714285714201</v>
      </c>
      <c r="Z91">
        <v>0.26064285714285701</v>
      </c>
      <c r="AA91">
        <v>0.25937857142857101</v>
      </c>
      <c r="AB91">
        <v>0.25811428571428502</v>
      </c>
      <c r="AC91">
        <v>0.25685000000000002</v>
      </c>
      <c r="AD91">
        <v>0.254</v>
      </c>
      <c r="AE91">
        <v>0.25305</v>
      </c>
      <c r="AF91">
        <v>0.25209999999999999</v>
      </c>
      <c r="AG91">
        <v>0.25114999999999998</v>
      </c>
      <c r="AH91">
        <v>0.25019999999999998</v>
      </c>
      <c r="AI91">
        <v>0.24734999999999999</v>
      </c>
      <c r="AJ91">
        <v>0.24640000000000001</v>
      </c>
      <c r="AK91">
        <v>0.24545</v>
      </c>
      <c r="AL91">
        <v>0.2445</v>
      </c>
      <c r="AM91">
        <v>0.24354999999999999</v>
      </c>
      <c r="AN91">
        <v>0.2407</v>
      </c>
      <c r="AO91">
        <v>0.23974999999999999</v>
      </c>
      <c r="AP91">
        <v>0.23880000000000001</v>
      </c>
      <c r="AQ91">
        <v>0.23785000000000001</v>
      </c>
      <c r="AR91">
        <v>0.2369</v>
      </c>
      <c r="AS91">
        <v>0.236482142857142</v>
      </c>
      <c r="AT91">
        <v>0.23634285714285699</v>
      </c>
      <c r="AU91">
        <v>0.23620357142857101</v>
      </c>
      <c r="AV91">
        <v>0.236064285714285</v>
      </c>
      <c r="AW91">
        <v>0.235925</v>
      </c>
      <c r="AX91">
        <v>0.235507142857142</v>
      </c>
      <c r="AY91">
        <v>0.23536785714285699</v>
      </c>
      <c r="AZ91">
        <v>0.23522857142857101</v>
      </c>
      <c r="BA91">
        <v>0.235089285714285</v>
      </c>
      <c r="BB91">
        <v>0.23494999999999999</v>
      </c>
      <c r="BC91">
        <v>0.234532142857142</v>
      </c>
      <c r="BD91">
        <v>0.23439285714285699</v>
      </c>
      <c r="BE91">
        <v>0.23425357142857101</v>
      </c>
      <c r="BF91">
        <v>0.234114285714285</v>
      </c>
      <c r="BG91">
        <v>0.23397499999999999</v>
      </c>
      <c r="BH91">
        <v>0.23355714285714199</v>
      </c>
      <c r="BI91">
        <v>0.23341785714285701</v>
      </c>
      <c r="BJ91">
        <v>0.233278571428571</v>
      </c>
      <c r="BK91">
        <v>0.23313928571428499</v>
      </c>
      <c r="BL91">
        <v>0.23300000000000001</v>
      </c>
      <c r="BM91">
        <v>0.23302500000000001</v>
      </c>
      <c r="BN91">
        <v>0.23303333333333301</v>
      </c>
      <c r="BO91">
        <v>0.23304166666666601</v>
      </c>
      <c r="BP91">
        <v>0.23305000000000001</v>
      </c>
      <c r="BQ91">
        <v>0.23305833333333301</v>
      </c>
      <c r="BR91">
        <v>0.233083333333333</v>
      </c>
      <c r="BS91">
        <v>0.233091666666666</v>
      </c>
      <c r="BT91">
        <v>0.2331</v>
      </c>
      <c r="BU91">
        <v>0.233108333333333</v>
      </c>
      <c r="BV91">
        <v>0.233116666666666</v>
      </c>
      <c r="BW91">
        <v>0.233141666666666</v>
      </c>
      <c r="BX91">
        <v>0.23315</v>
      </c>
      <c r="BY91">
        <v>0.233158333333333</v>
      </c>
      <c r="BZ91">
        <v>0.23316666666666599</v>
      </c>
      <c r="CA91">
        <v>0.23317499999999999</v>
      </c>
      <c r="CB91">
        <v>0.23319999999999999</v>
      </c>
      <c r="CC91">
        <v>0.23320833333333299</v>
      </c>
      <c r="CD91">
        <v>0.23321666666666599</v>
      </c>
      <c r="CE91">
        <v>0.23322499999999999</v>
      </c>
      <c r="CF91">
        <v>0.23323333333333299</v>
      </c>
      <c r="CG91">
        <v>0.23325833333333301</v>
      </c>
      <c r="CH91">
        <v>0.23326666666666601</v>
      </c>
      <c r="CI91">
        <v>0.23327500000000001</v>
      </c>
      <c r="CJ91">
        <v>0.23328333333333301</v>
      </c>
      <c r="CK91">
        <v>0.23329166666666601</v>
      </c>
      <c r="CL91">
        <v>0.23331666666666601</v>
      </c>
      <c r="CM91">
        <v>0.233325</v>
      </c>
      <c r="CN91">
        <v>0.233333333333333</v>
      </c>
      <c r="CO91">
        <v>0.233341666666666</v>
      </c>
      <c r="CP91">
        <v>0.23335</v>
      </c>
      <c r="CQ91">
        <v>0.233375</v>
      </c>
      <c r="CR91">
        <v>0.233383333333333</v>
      </c>
      <c r="CS91">
        <v>0.233391666666666</v>
      </c>
      <c r="CT91">
        <v>0.2334</v>
      </c>
      <c r="CU91">
        <v>0.233408333333333</v>
      </c>
      <c r="CV91">
        <v>0.23343333333333299</v>
      </c>
      <c r="CW91">
        <v>0.23344166666666599</v>
      </c>
      <c r="CX91">
        <v>0.23344999999999999</v>
      </c>
      <c r="CY91">
        <v>0.23345833333333299</v>
      </c>
      <c r="CZ91">
        <v>0.23346666666666599</v>
      </c>
      <c r="DA91">
        <v>0.23349166666666599</v>
      </c>
      <c r="DB91">
        <v>0.23350000000000001</v>
      </c>
      <c r="DC91">
        <v>0.23350833333333301</v>
      </c>
      <c r="DD91">
        <v>0.23351666666666601</v>
      </c>
      <c r="DE91">
        <v>0.23352500000000001</v>
      </c>
      <c r="DF91">
        <v>0.23368241758241701</v>
      </c>
      <c r="DG91">
        <v>0.23373489010988999</v>
      </c>
      <c r="DH91">
        <v>0.233787362637362</v>
      </c>
      <c r="DI91">
        <v>0.233839835164835</v>
      </c>
      <c r="DJ91">
        <v>0.23389230769230701</v>
      </c>
      <c r="DK91">
        <v>0.23404972527472501</v>
      </c>
      <c r="DL91">
        <v>0.23410219780219699</v>
      </c>
      <c r="DM91">
        <v>0.23415467032966999</v>
      </c>
      <c r="DN91">
        <v>0.234207142857142</v>
      </c>
      <c r="DO91">
        <v>0.23425961538461501</v>
      </c>
      <c r="DP91">
        <v>0.23441703296703201</v>
      </c>
      <c r="DQ91">
        <v>0.23446950549450499</v>
      </c>
      <c r="DR91">
        <v>0.23452197802197799</v>
      </c>
      <c r="DS91">
        <v>0.23457445054945</v>
      </c>
      <c r="DT91">
        <v>0.23462692307692301</v>
      </c>
      <c r="DU91">
        <v>0.23478434065934001</v>
      </c>
      <c r="DV91">
        <v>0.23483681318681299</v>
      </c>
      <c r="DW91">
        <v>0.234889285714285</v>
      </c>
      <c r="DX91">
        <v>0.234941758241758</v>
      </c>
      <c r="DY91">
        <v>0.23499423076923001</v>
      </c>
      <c r="DZ91">
        <v>0.23515164835164801</v>
      </c>
      <c r="EA91">
        <v>0.23520412087911999</v>
      </c>
      <c r="EB91">
        <v>0.235256593406593</v>
      </c>
      <c r="EC91">
        <v>0.235309065934065</v>
      </c>
      <c r="ED91">
        <v>0.23536153846153801</v>
      </c>
      <c r="EE91">
        <v>0.23551895604395601</v>
      </c>
      <c r="EF91">
        <v>0.23557142857142799</v>
      </c>
      <c r="EG91">
        <v>0.235623901098901</v>
      </c>
      <c r="EH91">
        <v>0.235676373626373</v>
      </c>
      <c r="EI91">
        <v>0.23572884615384601</v>
      </c>
      <c r="EJ91">
        <v>0.23588626373626301</v>
      </c>
      <c r="EK91">
        <v>0.23593873626373599</v>
      </c>
      <c r="EL91">
        <v>0.235991208791208</v>
      </c>
      <c r="EM91">
        <v>0.236043681318681</v>
      </c>
      <c r="EN91">
        <v>0.23609615384615301</v>
      </c>
      <c r="EO91">
        <v>0.23625357142857101</v>
      </c>
      <c r="EP91">
        <v>0.23630604395604299</v>
      </c>
      <c r="EQ91">
        <v>0.236358516483516</v>
      </c>
      <c r="ER91">
        <v>0.236410989010989</v>
      </c>
      <c r="ES91">
        <v>0.23646346153846101</v>
      </c>
      <c r="ET91">
        <v>0.23662087912087901</v>
      </c>
      <c r="EU91">
        <v>0.23667335164835099</v>
      </c>
      <c r="EV91">
        <v>0.236725824175824</v>
      </c>
      <c r="EW91">
        <v>0.236778296703296</v>
      </c>
      <c r="EX91">
        <v>0.23683076923076901</v>
      </c>
      <c r="EY91">
        <v>0.23698818681318601</v>
      </c>
      <c r="EZ91">
        <v>0.23704065934065899</v>
      </c>
      <c r="FA91">
        <v>0.237093131868131</v>
      </c>
      <c r="FB91">
        <v>0.237145604395604</v>
      </c>
      <c r="FC91">
        <v>0.23719807692307601</v>
      </c>
      <c r="FD91">
        <v>0.23735549450549401</v>
      </c>
      <c r="FE91">
        <v>0.23740796703296699</v>
      </c>
      <c r="FF91">
        <v>0.237460439560439</v>
      </c>
      <c r="FG91">
        <v>0.237512912087912</v>
      </c>
      <c r="FH91">
        <v>0.23756538461538401</v>
      </c>
      <c r="FI91">
        <v>0.23772280219780201</v>
      </c>
      <c r="FJ91">
        <v>0.23777527472527399</v>
      </c>
      <c r="FK91">
        <v>0.237827747252747</v>
      </c>
      <c r="FL91">
        <v>0.237880219780219</v>
      </c>
      <c r="FM91">
        <v>0.23793269230769201</v>
      </c>
      <c r="FN91">
        <v>0.23809010989010901</v>
      </c>
      <c r="FO91">
        <v>0.23814258241758199</v>
      </c>
      <c r="FP91">
        <v>0.238195054945054</v>
      </c>
      <c r="FQ91">
        <v>0.238247527472527</v>
      </c>
      <c r="FR91">
        <v>0.23830000000000001</v>
      </c>
      <c r="FS91">
        <v>0.238372478991596</v>
      </c>
      <c r="FT91">
        <v>0.23839663865546201</v>
      </c>
      <c r="FU91">
        <v>0.238420798319327</v>
      </c>
      <c r="FV91">
        <v>0.23844495798319301</v>
      </c>
      <c r="FW91">
        <v>0.238469117647058</v>
      </c>
      <c r="FX91">
        <v>0.23854159663865501</v>
      </c>
      <c r="FY91">
        <v>0.238565756302521</v>
      </c>
      <c r="FZ91">
        <v>0.23858991596638601</v>
      </c>
      <c r="GA91">
        <v>0.238614075630252</v>
      </c>
      <c r="GB91">
        <v>0.23863823529411701</v>
      </c>
      <c r="GC91">
        <v>0.238710714285714</v>
      </c>
      <c r="GD91">
        <v>0.23873487394957901</v>
      </c>
      <c r="GE91">
        <v>0.238759033613445</v>
      </c>
      <c r="GF91">
        <v>0.23878319327731001</v>
      </c>
      <c r="GG91">
        <v>0.238807352941176</v>
      </c>
      <c r="GH91">
        <v>0.23887983193277301</v>
      </c>
      <c r="GI91">
        <v>0.238903991596638</v>
      </c>
      <c r="GJ91">
        <v>0.23892815126050401</v>
      </c>
      <c r="GK91">
        <v>0.238952310924369</v>
      </c>
      <c r="GL91">
        <v>0.23897647058823501</v>
      </c>
      <c r="GM91">
        <v>0.239048949579831</v>
      </c>
      <c r="GN91">
        <v>0.23907310924369701</v>
      </c>
      <c r="GO91">
        <v>0.239097268907563</v>
      </c>
      <c r="GP91">
        <v>0.23912142857142801</v>
      </c>
      <c r="GQ91">
        <v>0.239145588235294</v>
      </c>
      <c r="GR91">
        <v>0.23921806722689001</v>
      </c>
      <c r="GS91">
        <v>0.239242226890756</v>
      </c>
      <c r="GT91">
        <v>0.23926638655462101</v>
      </c>
      <c r="GU91">
        <v>0.239290546218487</v>
      </c>
      <c r="GV91">
        <v>0.23931470588235201</v>
      </c>
      <c r="GW91">
        <v>0.239387184873949</v>
      </c>
      <c r="GX91">
        <v>0.23941134453781501</v>
      </c>
      <c r="GY91">
        <v>0.23943550420168</v>
      </c>
      <c r="GZ91">
        <v>0.23945966386554601</v>
      </c>
      <c r="HA91">
        <v>0.239483823529411</v>
      </c>
      <c r="HB91">
        <v>0.23955630252100801</v>
      </c>
      <c r="HC91">
        <v>0.239580462184873</v>
      </c>
      <c r="HD91">
        <v>0.23960462184873901</v>
      </c>
      <c r="HE91">
        <v>0.239628781512605</v>
      </c>
      <c r="HF91">
        <v>0.23965294117647001</v>
      </c>
      <c r="HG91">
        <v>0.239725420168067</v>
      </c>
      <c r="HH91">
        <v>0.23974957983193201</v>
      </c>
      <c r="HI91">
        <v>0.239773739495798</v>
      </c>
      <c r="HJ91">
        <v>0.23979789915966301</v>
      </c>
      <c r="HK91">
        <v>0.239822058823529</v>
      </c>
      <c r="HL91">
        <v>0.23989453781512601</v>
      </c>
      <c r="HM91">
        <v>0.239918697478991</v>
      </c>
      <c r="HN91">
        <v>0.23994285714285701</v>
      </c>
      <c r="HO91">
        <v>0.239967016806722</v>
      </c>
      <c r="HP91">
        <v>0.23999117647058801</v>
      </c>
      <c r="HQ91">
        <v>0.240063655462184</v>
      </c>
      <c r="HR91">
        <v>0.24008781512605001</v>
      </c>
      <c r="HS91">
        <v>0.240111974789915</v>
      </c>
      <c r="HT91">
        <v>0.24013613445378101</v>
      </c>
      <c r="HU91">
        <v>0.240160294117647</v>
      </c>
      <c r="HV91">
        <v>0.24023277310924299</v>
      </c>
      <c r="HW91">
        <v>0.240256932773109</v>
      </c>
      <c r="HX91">
        <v>0.24028109243697399</v>
      </c>
      <c r="HY91">
        <v>0.24030525210084</v>
      </c>
      <c r="HZ91">
        <v>0.24032941176470499</v>
      </c>
      <c r="IA91">
        <v>0.240401890756302</v>
      </c>
      <c r="IB91">
        <v>0.24042605042016801</v>
      </c>
      <c r="IC91">
        <v>0.240450210084033</v>
      </c>
      <c r="ID91">
        <v>0.24047436974789899</v>
      </c>
      <c r="IE91">
        <v>0.240498529411764</v>
      </c>
      <c r="IF91">
        <v>0.24057100840336099</v>
      </c>
      <c r="IG91">
        <v>0.240595168067226</v>
      </c>
      <c r="IH91">
        <v>0.24061932773109199</v>
      </c>
      <c r="II91">
        <v>0.240643487394957</v>
      </c>
      <c r="IJ91">
        <v>0.24066764705882299</v>
      </c>
      <c r="IK91">
        <v>0.24074012605042</v>
      </c>
      <c r="IL91">
        <v>0.24076428571428499</v>
      </c>
      <c r="IM91">
        <v>0.240788445378151</v>
      </c>
      <c r="IN91">
        <v>0.24081260504201599</v>
      </c>
      <c r="IO91">
        <v>0.240836764705882</v>
      </c>
      <c r="IP91">
        <v>0.24090924369747899</v>
      </c>
      <c r="IQ91">
        <v>0.240933403361344</v>
      </c>
      <c r="IR91">
        <v>0.24095756302520999</v>
      </c>
      <c r="IS91">
        <v>0.240981722689075</v>
      </c>
      <c r="IT91">
        <v>0.24100588235294099</v>
      </c>
      <c r="IU91">
        <v>0.241078361344537</v>
      </c>
      <c r="IV91">
        <v>0.24110252100840299</v>
      </c>
      <c r="IW91">
        <v>0.241126680672268</v>
      </c>
      <c r="IX91">
        <v>0.24115084033613399</v>
      </c>
      <c r="IY91">
        <v>0.241175</v>
      </c>
      <c r="IZ91">
        <v>0.24123100649350601</v>
      </c>
      <c r="JA91">
        <v>0.24124967532467501</v>
      </c>
      <c r="JB91">
        <v>0.241268344155844</v>
      </c>
      <c r="JC91">
        <v>0.24128701298701299</v>
      </c>
      <c r="JD91">
        <v>0.24130568181818099</v>
      </c>
      <c r="JE91">
        <v>0.241361688311688</v>
      </c>
      <c r="JF91">
        <v>0.24138035714285699</v>
      </c>
      <c r="JG91">
        <v>0.24139902597402499</v>
      </c>
      <c r="JH91">
        <v>0.24141769480519401</v>
      </c>
      <c r="JI91">
        <v>0.24143636363636301</v>
      </c>
      <c r="JJ91">
        <v>0.24149237012986999</v>
      </c>
      <c r="JK91">
        <v>0.24151103896103801</v>
      </c>
      <c r="JL91">
        <v>0.241529707792207</v>
      </c>
      <c r="JM91">
        <v>0.241548376623376</v>
      </c>
      <c r="JN91">
        <v>0.24156704545454499</v>
      </c>
      <c r="JO91">
        <v>0.241623051948051</v>
      </c>
      <c r="JP91">
        <v>0.24164172077922</v>
      </c>
      <c r="JQ91">
        <v>0.24166038961038899</v>
      </c>
      <c r="JR91">
        <v>0.24167905844155799</v>
      </c>
      <c r="JS91">
        <v>0.24169772727272701</v>
      </c>
      <c r="JT91">
        <v>0.24175373376623299</v>
      </c>
      <c r="JU91">
        <v>0.24177240259740199</v>
      </c>
      <c r="JV91">
        <v>0.24179107142857101</v>
      </c>
      <c r="JW91">
        <v>0.24180974025974</v>
      </c>
      <c r="JX91">
        <v>0.241828409090909</v>
      </c>
      <c r="JY91">
        <v>0.24188441558441501</v>
      </c>
      <c r="JZ91">
        <v>0.241903084415584</v>
      </c>
      <c r="KA91">
        <v>0.241921753246753</v>
      </c>
      <c r="KB91">
        <v>0.24194042207792199</v>
      </c>
      <c r="KC91">
        <v>0.24195909090909001</v>
      </c>
      <c r="KD91">
        <v>0.242015097402597</v>
      </c>
      <c r="KE91">
        <v>0.24203376623376599</v>
      </c>
      <c r="KF91">
        <v>0.24205243506493501</v>
      </c>
      <c r="KG91">
        <v>0.24207110389610301</v>
      </c>
      <c r="KH91">
        <v>0.242089772727272</v>
      </c>
      <c r="KI91">
        <v>0.24214577922077901</v>
      </c>
      <c r="KJ91">
        <v>0.24216444805194801</v>
      </c>
      <c r="KK91">
        <v>0.242183116883116</v>
      </c>
      <c r="KL91">
        <v>0.242201785714285</v>
      </c>
      <c r="KM91">
        <v>0.24222045454545399</v>
      </c>
      <c r="KN91">
        <v>0.242276461038961</v>
      </c>
      <c r="KO91">
        <v>0.24229512987012899</v>
      </c>
      <c r="KP91">
        <v>0.24231379870129799</v>
      </c>
      <c r="KQ91">
        <v>0.24233246753246701</v>
      </c>
      <c r="KR91">
        <v>0.242351136363636</v>
      </c>
      <c r="KS91">
        <v>0.24240714285714199</v>
      </c>
      <c r="KT91">
        <v>0.24242581168831101</v>
      </c>
      <c r="KU91">
        <v>0.24244448051948</v>
      </c>
      <c r="KV91">
        <v>0.242463149350649</v>
      </c>
      <c r="KW91">
        <v>0.24248181818181799</v>
      </c>
      <c r="KX91">
        <v>0.242537824675324</v>
      </c>
      <c r="KY91">
        <v>0.242556493506493</v>
      </c>
      <c r="KZ91">
        <v>0.24257516233766199</v>
      </c>
      <c r="LA91">
        <v>0.24259383116883099</v>
      </c>
      <c r="LB91">
        <v>0.24261250000000001</v>
      </c>
      <c r="LC91">
        <v>0.24266850649350599</v>
      </c>
      <c r="LD91">
        <v>0.24268717532467499</v>
      </c>
      <c r="LE91">
        <v>0.24270584415584401</v>
      </c>
      <c r="LF91">
        <v>0.242724512987012</v>
      </c>
      <c r="LG91">
        <v>0.242743181818181</v>
      </c>
      <c r="LH91">
        <v>0.24279918831168801</v>
      </c>
      <c r="LI91">
        <v>0.242817857142857</v>
      </c>
      <c r="LJ91">
        <v>0.242836525974025</v>
      </c>
      <c r="LK91">
        <v>0.24285519480519399</v>
      </c>
      <c r="LL91">
        <v>0.24287386363636301</v>
      </c>
      <c r="LM91">
        <v>0.24292987012987</v>
      </c>
      <c r="LN91">
        <v>0.24294853896103799</v>
      </c>
      <c r="LO91">
        <v>0.24296720779220701</v>
      </c>
      <c r="LP91">
        <v>0.24298587662337601</v>
      </c>
      <c r="LQ91">
        <v>0.243004545454545</v>
      </c>
      <c r="LR91">
        <v>0.24306055194805101</v>
      </c>
      <c r="LS91">
        <v>0.24307922077922001</v>
      </c>
      <c r="LT91">
        <v>0.243097889610389</v>
      </c>
      <c r="LU91">
        <v>0.24311655844155799</v>
      </c>
      <c r="LV91">
        <v>0.24313522727272699</v>
      </c>
      <c r="LW91">
        <v>0.243191233766233</v>
      </c>
      <c r="LX91">
        <v>0.24320990259740199</v>
      </c>
      <c r="LY91">
        <v>0.24322857142857099</v>
      </c>
      <c r="LZ91">
        <v>0.24324724025974001</v>
      </c>
      <c r="MA91">
        <v>0.243265909090909</v>
      </c>
      <c r="MB91">
        <v>0.24332191558441499</v>
      </c>
      <c r="MC91">
        <v>0.24334058441558401</v>
      </c>
      <c r="MD91">
        <v>0.243359253246753</v>
      </c>
      <c r="ME91">
        <v>0.243377922077922</v>
      </c>
      <c r="MF91">
        <v>0.24339659090908999</v>
      </c>
      <c r="MG91">
        <v>0.243452597402597</v>
      </c>
      <c r="MH91">
        <v>0.243471266233766</v>
      </c>
      <c r="MI91">
        <v>0.24348993506493499</v>
      </c>
      <c r="MJ91">
        <v>0.24350860389610299</v>
      </c>
      <c r="MK91">
        <v>0.24352727272727201</v>
      </c>
      <c r="ML91">
        <v>0.24358327922077899</v>
      </c>
      <c r="MM91">
        <v>0.24360194805194799</v>
      </c>
      <c r="MN91">
        <v>0.24362061688311601</v>
      </c>
      <c r="MO91">
        <v>0.243639285714285</v>
      </c>
      <c r="MP91">
        <v>0.243657954545454</v>
      </c>
      <c r="MQ91">
        <v>0.24371396103896101</v>
      </c>
      <c r="MR91">
        <v>0.243732629870129</v>
      </c>
      <c r="MS91">
        <v>0.243751298701298</v>
      </c>
      <c r="MT91">
        <v>0.24376996753246699</v>
      </c>
      <c r="MU91">
        <v>0.24378863636363601</v>
      </c>
      <c r="MV91">
        <v>0.243844642857142</v>
      </c>
      <c r="MW91">
        <v>0.24386331168831099</v>
      </c>
      <c r="MX91">
        <v>0.24388198051948001</v>
      </c>
      <c r="MY91">
        <v>0.24390064935064901</v>
      </c>
      <c r="MZ91">
        <v>0.243919318181818</v>
      </c>
      <c r="NA91">
        <v>0.24397532467532401</v>
      </c>
      <c r="NB91">
        <v>0.24399399350649301</v>
      </c>
      <c r="NC91">
        <v>0.244012662337662</v>
      </c>
      <c r="ND91">
        <v>0.24403133116883099</v>
      </c>
      <c r="NE91">
        <v>0.24404999999999999</v>
      </c>
      <c r="NF91">
        <v>0.24408006912442301</v>
      </c>
      <c r="NG91">
        <v>0.244090092165898</v>
      </c>
      <c r="NH91">
        <v>0.24410011520737299</v>
      </c>
      <c r="NI91">
        <v>0.244110138248847</v>
      </c>
      <c r="NJ91">
        <v>0.24412016129032199</v>
      </c>
      <c r="NK91">
        <v>0.24415023041474601</v>
      </c>
      <c r="NL91">
        <v>0.244160253456221</v>
      </c>
      <c r="NM91">
        <v>0.24417027649769499</v>
      </c>
      <c r="NN91">
        <v>0.24418029953917</v>
      </c>
      <c r="NO91">
        <v>0.24419032258064499</v>
      </c>
      <c r="NP91">
        <v>0.24422039170506901</v>
      </c>
      <c r="NQ91">
        <v>0.244230414746543</v>
      </c>
      <c r="NR91">
        <v>0.24424043778801799</v>
      </c>
      <c r="NS91">
        <v>0.244250460829493</v>
      </c>
      <c r="NT91">
        <v>0.24426048387096699</v>
      </c>
      <c r="NU91">
        <v>0.24429055299539101</v>
      </c>
      <c r="NV91">
        <v>0.244300576036866</v>
      </c>
      <c r="NW91">
        <v>0.24431059907834099</v>
      </c>
      <c r="NX91">
        <v>0.24432062211981501</v>
      </c>
      <c r="NY91">
        <v>0.24433064516128999</v>
      </c>
      <c r="NZ91">
        <v>0.24436071428571399</v>
      </c>
      <c r="OA91">
        <v>0.244370737327188</v>
      </c>
      <c r="OB91">
        <v>0.24438076036866299</v>
      </c>
      <c r="OC91">
        <v>0.24439078341013801</v>
      </c>
      <c r="OD91">
        <v>0.244400806451612</v>
      </c>
      <c r="OE91">
        <v>0.24443087557603599</v>
      </c>
      <c r="OF91">
        <v>0.244440898617511</v>
      </c>
      <c r="OG91">
        <v>0.24445092165898599</v>
      </c>
      <c r="OH91">
        <v>0.24446094470046001</v>
      </c>
      <c r="OI91">
        <v>0.244470967741935</v>
      </c>
      <c r="OJ91">
        <v>0.24450103686635899</v>
      </c>
      <c r="OK91">
        <v>0.24451105990783401</v>
      </c>
      <c r="OL91">
        <v>0.24452108294930799</v>
      </c>
      <c r="OM91">
        <v>0.24453110599078301</v>
      </c>
      <c r="ON91">
        <v>0.244541129032258</v>
      </c>
      <c r="OO91">
        <v>0.24457119815668199</v>
      </c>
      <c r="OP91">
        <v>0.24458122119815601</v>
      </c>
      <c r="OQ91">
        <v>0.24459124423963099</v>
      </c>
      <c r="OR91">
        <v>0.24460126728110501</v>
      </c>
      <c r="OS91">
        <v>0.24461129032258</v>
      </c>
      <c r="OT91">
        <v>0.24464135944700399</v>
      </c>
      <c r="OU91">
        <v>0.24465138248847901</v>
      </c>
      <c r="OV91">
        <v>0.244661405529953</v>
      </c>
      <c r="OW91">
        <v>0.24467142857142801</v>
      </c>
      <c r="OX91">
        <v>0.244681451612903</v>
      </c>
      <c r="OY91">
        <v>0.24471152073732699</v>
      </c>
      <c r="OZ91">
        <v>0.24472154377880101</v>
      </c>
      <c r="PA91">
        <v>0.244731566820276</v>
      </c>
      <c r="PB91">
        <v>0.24474158986175101</v>
      </c>
      <c r="PC91">
        <v>0.244751612903225</v>
      </c>
      <c r="PD91">
        <v>0.24478168202764899</v>
      </c>
      <c r="PE91">
        <v>0.24479170506912401</v>
      </c>
      <c r="PF91">
        <v>0.244801728110599</v>
      </c>
      <c r="PG91">
        <v>0.24481175115207299</v>
      </c>
      <c r="PH91">
        <v>0.244821774193548</v>
      </c>
      <c r="PI91">
        <v>0.244851843317972</v>
      </c>
      <c r="PJ91">
        <v>0.24486186635944601</v>
      </c>
      <c r="PK91">
        <v>0.244871889400921</v>
      </c>
      <c r="PL91">
        <v>0.24488191244239599</v>
      </c>
      <c r="PM91">
        <v>0.24489193548387</v>
      </c>
      <c r="PN91">
        <v>0.244922004608294</v>
      </c>
      <c r="PO91">
        <v>0.24493202764976901</v>
      </c>
      <c r="PP91">
        <v>0.244942050691244</v>
      </c>
      <c r="PQ91">
        <v>0.24495207373271799</v>
      </c>
      <c r="PR91">
        <v>0.24496209677419301</v>
      </c>
      <c r="PS91">
        <v>0.244992165898617</v>
      </c>
      <c r="PT91">
        <v>0.24500218894009201</v>
      </c>
      <c r="PU91">
        <v>0.245012211981566</v>
      </c>
      <c r="PV91">
        <v>0.24502223502304099</v>
      </c>
      <c r="PW91">
        <v>0.24503225806451601</v>
      </c>
      <c r="PX91">
        <v>0.24506232718894</v>
      </c>
      <c r="PY91">
        <v>0.24507235023041399</v>
      </c>
      <c r="PZ91">
        <v>0.245082373271889</v>
      </c>
      <c r="QA91">
        <v>0.24509239631336399</v>
      </c>
      <c r="QB91">
        <v>0.24510241935483801</v>
      </c>
      <c r="QC91">
        <v>0.245132488479262</v>
      </c>
      <c r="QD91">
        <v>0.24514251152073699</v>
      </c>
      <c r="QE91">
        <v>0.24515253456221101</v>
      </c>
      <c r="QF91">
        <v>0.24516255760368599</v>
      </c>
      <c r="QG91">
        <v>0.24517258064516101</v>
      </c>
      <c r="QH91">
        <v>0.245202649769585</v>
      </c>
      <c r="QI91">
        <v>0.24521267281105899</v>
      </c>
      <c r="QJ91">
        <v>0.24522269585253401</v>
      </c>
      <c r="QK91">
        <v>0.24523271889400899</v>
      </c>
      <c r="QL91">
        <v>0.24524274193548301</v>
      </c>
      <c r="QM91">
        <v>0.245272811059907</v>
      </c>
      <c r="QN91">
        <v>0.24528283410138199</v>
      </c>
      <c r="QO91">
        <v>0.24529285714285701</v>
      </c>
      <c r="QP91">
        <v>0.245302880184331</v>
      </c>
      <c r="QQ91">
        <v>0.24531290322580601</v>
      </c>
      <c r="QR91">
        <v>0.24534297235023</v>
      </c>
      <c r="QS91">
        <v>0.24535299539170499</v>
      </c>
      <c r="QT91">
        <v>0.24536301843317901</v>
      </c>
      <c r="QU91">
        <v>0.245373041474654</v>
      </c>
      <c r="QV91">
        <v>0.24538306451612901</v>
      </c>
      <c r="QW91">
        <v>0.24541313364055201</v>
      </c>
      <c r="QX91">
        <v>0.24542315668202699</v>
      </c>
      <c r="QY91">
        <v>0.24543317972350201</v>
      </c>
      <c r="QZ91">
        <v>0.245443202764976</v>
      </c>
      <c r="RA91">
        <v>0.24545322580645099</v>
      </c>
      <c r="RB91">
        <v>0.24548329493087501</v>
      </c>
      <c r="RC91">
        <v>0.24549331797234999</v>
      </c>
      <c r="RD91">
        <v>0.24550334101382401</v>
      </c>
      <c r="RE91">
        <v>0.245513364055299</v>
      </c>
      <c r="RF91">
        <v>0.24552338709677399</v>
      </c>
      <c r="RG91">
        <v>0.24555345622119801</v>
      </c>
      <c r="RH91">
        <v>0.245563479262672</v>
      </c>
      <c r="RI91">
        <v>0.24557350230414701</v>
      </c>
      <c r="RJ91">
        <v>0.245583525345622</v>
      </c>
      <c r="RK91">
        <v>0.24559354838709599</v>
      </c>
      <c r="RL91">
        <v>0.24562361751152001</v>
      </c>
      <c r="RM91">
        <v>0.245633640552995</v>
      </c>
      <c r="RN91">
        <v>0.24564366359447001</v>
      </c>
      <c r="RO91">
        <v>0.245653686635944</v>
      </c>
      <c r="RP91">
        <v>0.24566370967741899</v>
      </c>
      <c r="RQ91">
        <v>0.24569377880184301</v>
      </c>
      <c r="RR91">
        <v>0.245703801843317</v>
      </c>
      <c r="RS91">
        <v>0.24571382488479199</v>
      </c>
      <c r="RT91">
        <v>0.245723847926267</v>
      </c>
      <c r="RU91">
        <v>0.24573387096774099</v>
      </c>
      <c r="RV91">
        <v>0.24576394009216501</v>
      </c>
      <c r="RW91">
        <v>0.24577396313364</v>
      </c>
      <c r="RX91">
        <v>0.24578398617511499</v>
      </c>
      <c r="RY91">
        <v>0.245794009216589</v>
      </c>
      <c r="RZ91">
        <v>0.24580403225806399</v>
      </c>
      <c r="SA91">
        <v>0.24583410138248801</v>
      </c>
      <c r="SB91">
        <v>0.245844124423963</v>
      </c>
      <c r="SC91">
        <v>0.24585414746543699</v>
      </c>
      <c r="SD91">
        <v>0.24586417050691201</v>
      </c>
      <c r="SE91">
        <v>0.24587419354838699</v>
      </c>
      <c r="SF91">
        <v>0.24590426267281101</v>
      </c>
      <c r="SG91">
        <v>0.245914285714285</v>
      </c>
      <c r="SH91">
        <v>0.24592430875575999</v>
      </c>
      <c r="SI91">
        <v>0.24593433179723501</v>
      </c>
      <c r="SJ91">
        <v>0.245944354838709</v>
      </c>
      <c r="SK91">
        <v>0.24597442396313299</v>
      </c>
      <c r="SL91">
        <v>0.245984447004608</v>
      </c>
      <c r="SM91">
        <v>0.24599447004608199</v>
      </c>
      <c r="SN91">
        <v>0.24600449308755701</v>
      </c>
      <c r="SO91">
        <v>0.246014516129032</v>
      </c>
      <c r="SP91">
        <v>0.24604458525345599</v>
      </c>
      <c r="SQ91">
        <v>0.24605460829493001</v>
      </c>
      <c r="SR91">
        <v>0.24606463133640499</v>
      </c>
      <c r="SS91">
        <v>0.24607465437788001</v>
      </c>
      <c r="ST91">
        <v>0.246084677419354</v>
      </c>
      <c r="SU91">
        <v>0.24611474654377799</v>
      </c>
      <c r="SV91">
        <v>0.24612476958525301</v>
      </c>
      <c r="SW91">
        <v>0.24613479262672799</v>
      </c>
      <c r="SX91">
        <v>0.24614481566820201</v>
      </c>
      <c r="SY91">
        <v>0.246154838709677</v>
      </c>
      <c r="SZ91">
        <v>0.24618490783410099</v>
      </c>
      <c r="TA91">
        <v>0.24619493087557601</v>
      </c>
      <c r="TB91">
        <v>0.24620495391705</v>
      </c>
    </row>
    <row r="92" spans="1:522" x14ac:dyDescent="0.25">
      <c r="A92">
        <v>1400</v>
      </c>
      <c r="B92">
        <v>0.2291</v>
      </c>
      <c r="C92">
        <v>0.2291</v>
      </c>
      <c r="D92">
        <v>0.2291</v>
      </c>
      <c r="E92">
        <v>0.21720714285714199</v>
      </c>
      <c r="F92">
        <v>0.21324285714285701</v>
      </c>
      <c r="G92">
        <v>0.20927857142857101</v>
      </c>
      <c r="H92">
        <v>0.20531428571428501</v>
      </c>
      <c r="I92">
        <v>0.20135</v>
      </c>
      <c r="J92">
        <v>0.24859999999999999</v>
      </c>
      <c r="K92">
        <v>0.26434999999999997</v>
      </c>
      <c r="L92">
        <v>0.28010000000000002</v>
      </c>
      <c r="M92">
        <v>0.29585</v>
      </c>
      <c r="N92">
        <v>0.31159999999999999</v>
      </c>
      <c r="O92">
        <v>0.30178571428571399</v>
      </c>
      <c r="P92">
        <v>0.29851428571428501</v>
      </c>
      <c r="Q92">
        <v>0.29524285714285697</v>
      </c>
      <c r="R92">
        <v>0.29197142857142799</v>
      </c>
      <c r="S92">
        <v>0.28870000000000001</v>
      </c>
      <c r="T92">
        <v>0.277985714285714</v>
      </c>
      <c r="U92">
        <v>0.274414285714285</v>
      </c>
      <c r="V92">
        <v>0.270842857142857</v>
      </c>
      <c r="W92">
        <v>0.26727142857142799</v>
      </c>
      <c r="X92">
        <v>0.26369999999999999</v>
      </c>
      <c r="Y92">
        <v>0.259478571428571</v>
      </c>
      <c r="Z92">
        <v>0.25807142857142801</v>
      </c>
      <c r="AA92">
        <v>0.25666428571428501</v>
      </c>
      <c r="AB92">
        <v>0.25525714285714202</v>
      </c>
      <c r="AC92">
        <v>0.25385000000000002</v>
      </c>
      <c r="AD92">
        <v>0.25105</v>
      </c>
      <c r="AE92">
        <v>0.25011666666666599</v>
      </c>
      <c r="AF92">
        <v>0.24918333333333301</v>
      </c>
      <c r="AG92">
        <v>0.24825</v>
      </c>
      <c r="AH92">
        <v>0.24731666666666599</v>
      </c>
      <c r="AI92">
        <v>0.24451666666666599</v>
      </c>
      <c r="AJ92">
        <v>0.24358333333333301</v>
      </c>
      <c r="AK92">
        <v>0.24265</v>
      </c>
      <c r="AL92">
        <v>0.241716666666666</v>
      </c>
      <c r="AM92">
        <v>0.24078333333333299</v>
      </c>
      <c r="AN92">
        <v>0.23798333333333299</v>
      </c>
      <c r="AO92">
        <v>0.23705000000000001</v>
      </c>
      <c r="AP92">
        <v>0.236116666666666</v>
      </c>
      <c r="AQ92">
        <v>0.23518333333333299</v>
      </c>
      <c r="AR92">
        <v>0.23425000000000001</v>
      </c>
      <c r="AS92">
        <v>0.23376250000000001</v>
      </c>
      <c r="AT92">
        <v>0.2336</v>
      </c>
      <c r="AU92">
        <v>0.23343749999999999</v>
      </c>
      <c r="AV92">
        <v>0.23327500000000001</v>
      </c>
      <c r="AW92">
        <v>0.2331125</v>
      </c>
      <c r="AX92">
        <v>0.232625</v>
      </c>
      <c r="AY92">
        <v>0.23246249999999999</v>
      </c>
      <c r="AZ92">
        <v>0.23230000000000001</v>
      </c>
      <c r="BA92">
        <v>0.2321375</v>
      </c>
      <c r="BB92">
        <v>0.23197499999999999</v>
      </c>
      <c r="BC92">
        <v>0.23148750000000001</v>
      </c>
      <c r="BD92">
        <v>0.231325</v>
      </c>
      <c r="BE92">
        <v>0.23116249999999999</v>
      </c>
      <c r="BF92">
        <v>0.23100000000000001</v>
      </c>
      <c r="BG92">
        <v>0.2308375</v>
      </c>
      <c r="BH92">
        <v>0.23035</v>
      </c>
      <c r="BI92">
        <v>0.23018749999999999</v>
      </c>
      <c r="BJ92">
        <v>0.23002500000000001</v>
      </c>
      <c r="BK92">
        <v>0.2298625</v>
      </c>
      <c r="BL92">
        <v>0.22969999999999999</v>
      </c>
      <c r="BM92">
        <v>0.22982142857142801</v>
      </c>
      <c r="BN92">
        <v>0.22986190476190399</v>
      </c>
      <c r="BO92">
        <v>0.229902380952381</v>
      </c>
      <c r="BP92">
        <v>0.229942857142857</v>
      </c>
      <c r="BQ92">
        <v>0.22998333333333301</v>
      </c>
      <c r="BR92">
        <v>0.23010476190476101</v>
      </c>
      <c r="BS92">
        <v>0.23014523809523799</v>
      </c>
      <c r="BT92">
        <v>0.23018571428571399</v>
      </c>
      <c r="BU92">
        <v>0.23022619047619</v>
      </c>
      <c r="BV92">
        <v>0.23026666666666601</v>
      </c>
      <c r="BW92">
        <v>0.230388095238095</v>
      </c>
      <c r="BX92">
        <v>0.23042857142857101</v>
      </c>
      <c r="BY92">
        <v>0.23046904761904699</v>
      </c>
      <c r="BZ92">
        <v>0.230509523809523</v>
      </c>
      <c r="CA92">
        <v>0.23055</v>
      </c>
      <c r="CB92">
        <v>0.230671428571428</v>
      </c>
      <c r="CC92">
        <v>0.23071190476190401</v>
      </c>
      <c r="CD92">
        <v>0.23075238095238099</v>
      </c>
      <c r="CE92">
        <v>0.23079285714285699</v>
      </c>
      <c r="CF92">
        <v>0.230833333333333</v>
      </c>
      <c r="CG92">
        <v>0.230954761904761</v>
      </c>
      <c r="CH92">
        <v>0.230995238095238</v>
      </c>
      <c r="CI92">
        <v>0.23103571428571401</v>
      </c>
      <c r="CJ92">
        <v>0.23107619047618999</v>
      </c>
      <c r="CK92">
        <v>0.231116666666666</v>
      </c>
      <c r="CL92">
        <v>0.23123809523809499</v>
      </c>
      <c r="CM92">
        <v>0.231278571428571</v>
      </c>
      <c r="CN92">
        <v>0.23131904761904701</v>
      </c>
      <c r="CO92">
        <v>0.23135952380952299</v>
      </c>
      <c r="CP92">
        <v>0.23139999999999999</v>
      </c>
      <c r="CQ92">
        <v>0.23152142857142799</v>
      </c>
      <c r="CR92">
        <v>0.231561904761904</v>
      </c>
      <c r="CS92">
        <v>0.23160238095238</v>
      </c>
      <c r="CT92">
        <v>0.23164285714285701</v>
      </c>
      <c r="CU92">
        <v>0.23168333333333299</v>
      </c>
      <c r="CV92">
        <v>0.23180476190476099</v>
      </c>
      <c r="CW92">
        <v>0.23184523809523799</v>
      </c>
      <c r="CX92">
        <v>0.231885714285714</v>
      </c>
      <c r="CY92">
        <v>0.23192619047619001</v>
      </c>
      <c r="CZ92">
        <v>0.23196666666666599</v>
      </c>
      <c r="DA92">
        <v>0.23208809523809501</v>
      </c>
      <c r="DB92">
        <v>0.23212857142857099</v>
      </c>
      <c r="DC92">
        <v>0.232169047619047</v>
      </c>
      <c r="DD92">
        <v>0.23220952380952301</v>
      </c>
      <c r="DE92">
        <v>0.23225000000000001</v>
      </c>
      <c r="DF92">
        <v>0.232375274725274</v>
      </c>
      <c r="DG92">
        <v>0.23241703296703201</v>
      </c>
      <c r="DH92">
        <v>0.23245879120879101</v>
      </c>
      <c r="DI92">
        <v>0.23250054945054899</v>
      </c>
      <c r="DJ92">
        <v>0.23254230769230699</v>
      </c>
      <c r="DK92">
        <v>0.23266758241758201</v>
      </c>
      <c r="DL92">
        <v>0.23270934065934001</v>
      </c>
      <c r="DM92">
        <v>0.23275109890109799</v>
      </c>
      <c r="DN92">
        <v>0.232792857142857</v>
      </c>
      <c r="DO92">
        <v>0.232834615384615</v>
      </c>
      <c r="DP92">
        <v>0.23295989010988999</v>
      </c>
      <c r="DQ92">
        <v>0.23300164835164799</v>
      </c>
      <c r="DR92">
        <v>0.233043406593406</v>
      </c>
      <c r="DS92">
        <v>0.233085164835164</v>
      </c>
      <c r="DT92">
        <v>0.23312692307692301</v>
      </c>
      <c r="DU92">
        <v>0.233252197802197</v>
      </c>
      <c r="DV92">
        <v>0.233293956043956</v>
      </c>
      <c r="DW92">
        <v>0.23333571428571401</v>
      </c>
      <c r="DX92">
        <v>0.23337747252747201</v>
      </c>
      <c r="DY92">
        <v>0.23341923076922999</v>
      </c>
      <c r="DZ92">
        <v>0.23354450549450501</v>
      </c>
      <c r="EA92">
        <v>0.23358626373626301</v>
      </c>
      <c r="EB92">
        <v>0.23362802197802199</v>
      </c>
      <c r="EC92">
        <v>0.23366978021977999</v>
      </c>
      <c r="ED92">
        <v>0.233711538461538</v>
      </c>
      <c r="EE92">
        <v>0.23383681318681299</v>
      </c>
      <c r="EF92">
        <v>0.23387857142857099</v>
      </c>
      <c r="EG92">
        <v>0.233920329670329</v>
      </c>
      <c r="EH92">
        <v>0.233962087912087</v>
      </c>
      <c r="EI92">
        <v>0.23400384615384601</v>
      </c>
      <c r="EJ92">
        <v>0.23412912087912</v>
      </c>
      <c r="EK92">
        <v>0.234170879120879</v>
      </c>
      <c r="EL92">
        <v>0.23421263736263701</v>
      </c>
      <c r="EM92">
        <v>0.23425439560439501</v>
      </c>
      <c r="EN92">
        <v>0.23429615384615299</v>
      </c>
      <c r="EO92">
        <v>0.234421428571428</v>
      </c>
      <c r="EP92">
        <v>0.23446318681318601</v>
      </c>
      <c r="EQ92">
        <v>0.23450494505494501</v>
      </c>
      <c r="ER92">
        <v>0.23454670329670299</v>
      </c>
      <c r="ES92">
        <v>0.234588461538461</v>
      </c>
      <c r="ET92">
        <v>0.23471373626373601</v>
      </c>
      <c r="EU92">
        <v>0.23475549450549399</v>
      </c>
      <c r="EV92">
        <v>0.23479725274725199</v>
      </c>
      <c r="EW92">
        <v>0.23483901098901</v>
      </c>
      <c r="EX92">
        <v>0.234880769230769</v>
      </c>
      <c r="EY92">
        <v>0.23500604395604299</v>
      </c>
      <c r="EZ92">
        <v>0.235047802197802</v>
      </c>
      <c r="FA92">
        <v>0.23508956043956</v>
      </c>
      <c r="FB92">
        <v>0.23513131868131801</v>
      </c>
      <c r="FC92">
        <v>0.23517307692307601</v>
      </c>
      <c r="FD92">
        <v>0.235298351648351</v>
      </c>
      <c r="FE92">
        <v>0.23534010989010901</v>
      </c>
      <c r="FF92">
        <v>0.23538186813186801</v>
      </c>
      <c r="FG92">
        <v>0.23542362637362599</v>
      </c>
      <c r="FH92">
        <v>0.23546538461538399</v>
      </c>
      <c r="FI92">
        <v>0.23559065934065901</v>
      </c>
      <c r="FJ92">
        <v>0.23563241758241699</v>
      </c>
      <c r="FK92">
        <v>0.23567417582417499</v>
      </c>
      <c r="FL92">
        <v>0.235715934065934</v>
      </c>
      <c r="FM92">
        <v>0.235757692307692</v>
      </c>
      <c r="FN92">
        <v>0.23588296703296699</v>
      </c>
      <c r="FO92">
        <v>0.23592472527472499</v>
      </c>
      <c r="FP92">
        <v>0.235966483516483</v>
      </c>
      <c r="FQ92">
        <v>0.23600824175824101</v>
      </c>
      <c r="FR92">
        <v>0.23604999999999901</v>
      </c>
      <c r="FS92">
        <v>0.23615336134453699</v>
      </c>
      <c r="FT92">
        <v>0.23618781512605</v>
      </c>
      <c r="FU92">
        <v>0.23622226890756301</v>
      </c>
      <c r="FV92">
        <v>0.23625672268907499</v>
      </c>
      <c r="FW92">
        <v>0.236291176470588</v>
      </c>
      <c r="FX92">
        <v>0.23639453781512601</v>
      </c>
      <c r="FY92">
        <v>0.23642899159663799</v>
      </c>
      <c r="FZ92">
        <v>0.236463445378151</v>
      </c>
      <c r="GA92">
        <v>0.23649789915966299</v>
      </c>
      <c r="GB92">
        <v>0.236532352941176</v>
      </c>
      <c r="GC92">
        <v>0.23663571428571401</v>
      </c>
      <c r="GD92">
        <v>0.23667016806722599</v>
      </c>
      <c r="GE92">
        <v>0.236704621848739</v>
      </c>
      <c r="GF92">
        <v>0.23673907563025201</v>
      </c>
      <c r="GG92">
        <v>0.23677352941176399</v>
      </c>
      <c r="GH92">
        <v>0.236876890756302</v>
      </c>
      <c r="GI92">
        <v>0.23691134453781501</v>
      </c>
      <c r="GJ92">
        <v>0.23694579831932699</v>
      </c>
      <c r="GK92">
        <v>0.23698025210084001</v>
      </c>
      <c r="GL92">
        <v>0.23701470588235199</v>
      </c>
      <c r="GM92">
        <v>0.23711806722688999</v>
      </c>
      <c r="GN92">
        <v>0.23715252100840301</v>
      </c>
      <c r="GO92">
        <v>0.23718697478991499</v>
      </c>
      <c r="GP92">
        <v>0.237221428571428</v>
      </c>
      <c r="GQ92">
        <v>0.23725588235294101</v>
      </c>
      <c r="GR92">
        <v>0.23735924369747899</v>
      </c>
      <c r="GS92">
        <v>0.237393697478991</v>
      </c>
      <c r="GT92">
        <v>0.23742815126050401</v>
      </c>
      <c r="GU92">
        <v>0.237462605042016</v>
      </c>
      <c r="GV92">
        <v>0.23749705882352901</v>
      </c>
      <c r="GW92">
        <v>0.23760042016806701</v>
      </c>
      <c r="GX92">
        <v>0.237634873949579</v>
      </c>
      <c r="GY92">
        <v>0.23766932773109201</v>
      </c>
      <c r="GZ92">
        <v>0.23770378151260499</v>
      </c>
      <c r="HA92">
        <v>0.237738235294117</v>
      </c>
      <c r="HB92">
        <v>0.23784159663865501</v>
      </c>
      <c r="HC92">
        <v>0.23787605042016799</v>
      </c>
      <c r="HD92">
        <v>0.23791050420168</v>
      </c>
      <c r="HE92">
        <v>0.23794495798319301</v>
      </c>
      <c r="HF92">
        <v>0.237979411764705</v>
      </c>
      <c r="HG92">
        <v>0.238082773109243</v>
      </c>
      <c r="HH92">
        <v>0.23811722689075601</v>
      </c>
      <c r="HI92">
        <v>0.238151680672268</v>
      </c>
      <c r="HJ92">
        <v>0.23818613445378101</v>
      </c>
      <c r="HK92">
        <v>0.23822058823529399</v>
      </c>
      <c r="HL92">
        <v>0.238323949579831</v>
      </c>
      <c r="HM92">
        <v>0.23835840336134401</v>
      </c>
      <c r="HN92">
        <v>0.23839285714285699</v>
      </c>
      <c r="HO92">
        <v>0.238427310924369</v>
      </c>
      <c r="HP92">
        <v>0.23846176470588201</v>
      </c>
      <c r="HQ92">
        <v>0.23856512605041999</v>
      </c>
      <c r="HR92">
        <v>0.238599579831932</v>
      </c>
      <c r="HS92">
        <v>0.23863403361344501</v>
      </c>
      <c r="HT92">
        <v>0.238668487394957</v>
      </c>
      <c r="HU92">
        <v>0.23870294117647001</v>
      </c>
      <c r="HV92">
        <v>0.23880630252100801</v>
      </c>
      <c r="HW92">
        <v>0.238840756302521</v>
      </c>
      <c r="HX92">
        <v>0.23887521008403301</v>
      </c>
      <c r="HY92">
        <v>0.23890966386554599</v>
      </c>
      <c r="HZ92">
        <v>0.238944117647058</v>
      </c>
      <c r="IA92">
        <v>0.23904747899159601</v>
      </c>
      <c r="IB92">
        <v>0.23908193277310899</v>
      </c>
      <c r="IC92">
        <v>0.239116386554621</v>
      </c>
      <c r="ID92">
        <v>0.23915084033613401</v>
      </c>
      <c r="IE92">
        <v>0.239185294117647</v>
      </c>
      <c r="IF92">
        <v>0.239288655462184</v>
      </c>
      <c r="IG92">
        <v>0.23932310924369701</v>
      </c>
      <c r="IH92">
        <v>0.23935756302521</v>
      </c>
      <c r="II92">
        <v>0.23939201680672201</v>
      </c>
      <c r="IJ92">
        <v>0.23942647058823499</v>
      </c>
      <c r="IK92">
        <v>0.239529831932773</v>
      </c>
      <c r="IL92">
        <v>0.23956428571428501</v>
      </c>
      <c r="IM92">
        <v>0.23959873949579799</v>
      </c>
      <c r="IN92">
        <v>0.23963319327731</v>
      </c>
      <c r="IO92">
        <v>0.23966764705882301</v>
      </c>
      <c r="IP92">
        <v>0.23977100840336099</v>
      </c>
      <c r="IQ92">
        <v>0.239805462184873</v>
      </c>
      <c r="IR92">
        <v>0.23983991596638601</v>
      </c>
      <c r="IS92">
        <v>0.239874369747899</v>
      </c>
      <c r="IT92">
        <v>0.23990882352941101</v>
      </c>
      <c r="IU92">
        <v>0.24001218487394901</v>
      </c>
      <c r="IV92">
        <v>0.240046638655462</v>
      </c>
      <c r="IW92">
        <v>0.24008109243697401</v>
      </c>
      <c r="IX92">
        <v>0.24011554621848699</v>
      </c>
      <c r="IY92">
        <v>0.24015</v>
      </c>
      <c r="IZ92">
        <v>0.240207467532467</v>
      </c>
      <c r="JA92">
        <v>0.24022662337662301</v>
      </c>
      <c r="JB92">
        <v>0.240245779220779</v>
      </c>
      <c r="JC92">
        <v>0.24026493506493499</v>
      </c>
      <c r="JD92">
        <v>0.24028409090909</v>
      </c>
      <c r="JE92">
        <v>0.240341558441558</v>
      </c>
      <c r="JF92">
        <v>0.24036071428571401</v>
      </c>
      <c r="JG92">
        <v>0.24037987012987</v>
      </c>
      <c r="JH92">
        <v>0.24039902597402599</v>
      </c>
      <c r="JI92">
        <v>0.240418181818181</v>
      </c>
      <c r="JJ92">
        <v>0.240475649350649</v>
      </c>
      <c r="JK92">
        <v>0.24049480519480501</v>
      </c>
      <c r="JL92">
        <v>0.240513961038961</v>
      </c>
      <c r="JM92">
        <v>0.24053311688311599</v>
      </c>
      <c r="JN92">
        <v>0.240552272727272</v>
      </c>
      <c r="JO92">
        <v>0.24060974025974</v>
      </c>
      <c r="JP92">
        <v>0.24062889610389601</v>
      </c>
      <c r="JQ92">
        <v>0.240648051948051</v>
      </c>
      <c r="JR92">
        <v>0.24066720779220699</v>
      </c>
      <c r="JS92">
        <v>0.240686363636363</v>
      </c>
      <c r="JT92">
        <v>0.240743831168831</v>
      </c>
      <c r="JU92">
        <v>0.24076298701298701</v>
      </c>
      <c r="JV92">
        <v>0.240782142857142</v>
      </c>
      <c r="JW92">
        <v>0.24080129870129799</v>
      </c>
      <c r="JX92">
        <v>0.240820454545454</v>
      </c>
      <c r="JY92">
        <v>0.240877922077922</v>
      </c>
      <c r="JZ92">
        <v>0.24089707792207701</v>
      </c>
      <c r="KA92">
        <v>0.240916233766233</v>
      </c>
      <c r="KB92">
        <v>0.24093538961038899</v>
      </c>
      <c r="KC92">
        <v>0.240954545454545</v>
      </c>
      <c r="KD92">
        <v>0.241012012987013</v>
      </c>
      <c r="KE92">
        <v>0.24103116883116801</v>
      </c>
      <c r="KF92">
        <v>0.241050324675324</v>
      </c>
      <c r="KG92">
        <v>0.24106948051947999</v>
      </c>
      <c r="KH92">
        <v>0.24108863636363601</v>
      </c>
      <c r="KI92">
        <v>0.241146103896103</v>
      </c>
      <c r="KJ92">
        <v>0.24116525974025901</v>
      </c>
      <c r="KK92">
        <v>0.241184415584415</v>
      </c>
      <c r="KL92">
        <v>0.24120357142857099</v>
      </c>
      <c r="KM92">
        <v>0.24122272727272701</v>
      </c>
      <c r="KN92">
        <v>0.241280194805194</v>
      </c>
      <c r="KO92">
        <v>0.24129935064934999</v>
      </c>
      <c r="KP92">
        <v>0.241318506493506</v>
      </c>
      <c r="KQ92">
        <v>0.24133766233766199</v>
      </c>
      <c r="KR92">
        <v>0.24135681818181801</v>
      </c>
      <c r="KS92">
        <v>0.241414285714285</v>
      </c>
      <c r="KT92">
        <v>0.24143344155844099</v>
      </c>
      <c r="KU92">
        <v>0.241452597402597</v>
      </c>
      <c r="KV92">
        <v>0.24147175324675299</v>
      </c>
      <c r="KW92">
        <v>0.24149090909090901</v>
      </c>
      <c r="KX92">
        <v>0.241548376623376</v>
      </c>
      <c r="KY92">
        <v>0.24156753246753199</v>
      </c>
      <c r="KZ92">
        <v>0.241586688311688</v>
      </c>
      <c r="LA92">
        <v>0.24160584415584399</v>
      </c>
      <c r="LB92">
        <v>0.24162499999999901</v>
      </c>
      <c r="LC92">
        <v>0.241682467532467</v>
      </c>
      <c r="LD92">
        <v>0.24170162337662299</v>
      </c>
      <c r="LE92">
        <v>0.241720779220779</v>
      </c>
      <c r="LF92">
        <v>0.24173993506493499</v>
      </c>
      <c r="LG92">
        <v>0.24175909090909001</v>
      </c>
      <c r="LH92">
        <v>0.241816558441558</v>
      </c>
      <c r="LI92">
        <v>0.24183571428571399</v>
      </c>
      <c r="LJ92">
        <v>0.24185487012987</v>
      </c>
      <c r="LK92">
        <v>0.24187402597402499</v>
      </c>
      <c r="LL92">
        <v>0.24189318181818101</v>
      </c>
      <c r="LM92">
        <v>0.241950649350649</v>
      </c>
      <c r="LN92">
        <v>0.24196980519480499</v>
      </c>
      <c r="LO92">
        <v>0.241988961038961</v>
      </c>
      <c r="LP92">
        <v>0.24200811688311599</v>
      </c>
      <c r="LQ92">
        <v>0.24202727272727201</v>
      </c>
      <c r="LR92">
        <v>0.24208474025974</v>
      </c>
      <c r="LS92">
        <v>0.24210389610389599</v>
      </c>
      <c r="LT92">
        <v>0.242123051948051</v>
      </c>
      <c r="LU92">
        <v>0.24214220779220699</v>
      </c>
      <c r="LV92">
        <v>0.24216136363636301</v>
      </c>
      <c r="LW92">
        <v>0.242218831168831</v>
      </c>
      <c r="LX92">
        <v>0.24223798701298699</v>
      </c>
      <c r="LY92">
        <v>0.242257142857142</v>
      </c>
      <c r="LZ92">
        <v>0.24227629870129799</v>
      </c>
      <c r="MA92">
        <v>0.24229545454545401</v>
      </c>
      <c r="MB92">
        <v>0.242352922077922</v>
      </c>
      <c r="MC92">
        <v>0.24237207792207699</v>
      </c>
      <c r="MD92">
        <v>0.24239123376623301</v>
      </c>
      <c r="ME92">
        <v>0.24241038961038899</v>
      </c>
      <c r="MF92">
        <v>0.24242954545454501</v>
      </c>
      <c r="MG92">
        <v>0.242487012987012</v>
      </c>
      <c r="MH92">
        <v>0.24250616883116799</v>
      </c>
      <c r="MI92">
        <v>0.24252532467532401</v>
      </c>
      <c r="MJ92">
        <v>0.24254448051947999</v>
      </c>
      <c r="MK92">
        <v>0.24256363636363601</v>
      </c>
      <c r="ML92">
        <v>0.242621103896103</v>
      </c>
      <c r="MM92">
        <v>0.24264025974025899</v>
      </c>
      <c r="MN92">
        <v>0.24265941558441501</v>
      </c>
      <c r="MO92">
        <v>0.24267857142857099</v>
      </c>
      <c r="MP92">
        <v>0.24269772727272701</v>
      </c>
      <c r="MQ92">
        <v>0.242755194805194</v>
      </c>
      <c r="MR92">
        <v>0.24277435064934999</v>
      </c>
      <c r="MS92">
        <v>0.24279350649350601</v>
      </c>
      <c r="MT92">
        <v>0.24281266233766199</v>
      </c>
      <c r="MU92">
        <v>0.24283181818181801</v>
      </c>
      <c r="MV92">
        <v>0.242889285714285</v>
      </c>
      <c r="MW92">
        <v>0.24290844155844099</v>
      </c>
      <c r="MX92">
        <v>0.24292759740259701</v>
      </c>
      <c r="MY92">
        <v>0.24294675324675299</v>
      </c>
      <c r="MZ92">
        <v>0.24296590909090901</v>
      </c>
      <c r="NA92">
        <v>0.243023376623376</v>
      </c>
      <c r="NB92">
        <v>0.24304253246753199</v>
      </c>
      <c r="NC92">
        <v>0.24306168831168801</v>
      </c>
      <c r="ND92">
        <v>0.24308084415584399</v>
      </c>
      <c r="NE92">
        <v>0.24309999999999901</v>
      </c>
      <c r="NF92">
        <v>0.243131105990783</v>
      </c>
      <c r="NG92">
        <v>0.24314147465437699</v>
      </c>
      <c r="NH92">
        <v>0.24315184331797199</v>
      </c>
      <c r="NI92">
        <v>0.24316221198156601</v>
      </c>
      <c r="NJ92">
        <v>0.24317258064516101</v>
      </c>
      <c r="NK92">
        <v>0.24320368663594399</v>
      </c>
      <c r="NL92">
        <v>0.24321405529953899</v>
      </c>
      <c r="NM92">
        <v>0.24322442396313301</v>
      </c>
      <c r="NN92">
        <v>0.24323479262672801</v>
      </c>
      <c r="NO92">
        <v>0.243245161290322</v>
      </c>
      <c r="NP92">
        <v>0.24327626728110499</v>
      </c>
      <c r="NQ92">
        <v>0.24328663594470001</v>
      </c>
      <c r="NR92">
        <v>0.24329700460829401</v>
      </c>
      <c r="NS92">
        <v>0.243307373271889</v>
      </c>
      <c r="NT92">
        <v>0.243317741935483</v>
      </c>
      <c r="NU92">
        <v>0.24334884792626699</v>
      </c>
      <c r="NV92">
        <v>0.24335921658986101</v>
      </c>
      <c r="NW92">
        <v>0.24336958525345601</v>
      </c>
      <c r="NX92">
        <v>0.24337995391705</v>
      </c>
      <c r="NY92">
        <v>0.243390322580645</v>
      </c>
      <c r="NZ92">
        <v>0.24342142857142801</v>
      </c>
      <c r="OA92">
        <v>0.24343179723502301</v>
      </c>
      <c r="OB92">
        <v>0.243442165898617</v>
      </c>
      <c r="OC92">
        <v>0.243452534562211</v>
      </c>
      <c r="OD92">
        <v>0.24346290322580599</v>
      </c>
      <c r="OE92">
        <v>0.24349400921658901</v>
      </c>
      <c r="OF92">
        <v>0.243504377880184</v>
      </c>
      <c r="OG92">
        <v>0.243514746543778</v>
      </c>
      <c r="OH92">
        <v>0.24352511520737299</v>
      </c>
      <c r="OI92">
        <v>0.24353548387096699</v>
      </c>
      <c r="OJ92">
        <v>0.243566589861751</v>
      </c>
      <c r="OK92">
        <v>0.243576958525345</v>
      </c>
      <c r="OL92">
        <v>0.24358732718893999</v>
      </c>
      <c r="OM92">
        <v>0.24359769585253399</v>
      </c>
      <c r="ON92">
        <v>0.24360806451612901</v>
      </c>
      <c r="OO92">
        <v>0.243639170506912</v>
      </c>
      <c r="OP92">
        <v>0.243649539170506</v>
      </c>
      <c r="OQ92">
        <v>0.24365990783410099</v>
      </c>
      <c r="OR92">
        <v>0.24367027649769499</v>
      </c>
      <c r="OS92">
        <v>0.24368064516129001</v>
      </c>
      <c r="OT92">
        <v>0.243711751152073</v>
      </c>
      <c r="OU92">
        <v>0.24372211981566799</v>
      </c>
      <c r="OV92">
        <v>0.24373248847926199</v>
      </c>
      <c r="OW92">
        <v>0.24374285714285701</v>
      </c>
      <c r="OX92">
        <v>0.24375322580645101</v>
      </c>
      <c r="OY92">
        <v>0.24378433179723499</v>
      </c>
      <c r="OZ92">
        <v>0.24379470046082899</v>
      </c>
      <c r="PA92">
        <v>0.24380506912442301</v>
      </c>
      <c r="PB92">
        <v>0.24381543778801801</v>
      </c>
      <c r="PC92">
        <v>0.243825806451612</v>
      </c>
      <c r="PD92">
        <v>0.24385691244239599</v>
      </c>
      <c r="PE92">
        <v>0.24386728110599001</v>
      </c>
      <c r="PF92">
        <v>0.24387764976958501</v>
      </c>
      <c r="PG92">
        <v>0.243888018433179</v>
      </c>
      <c r="PH92">
        <v>0.243898387096774</v>
      </c>
      <c r="PI92">
        <v>0.24392949308755699</v>
      </c>
      <c r="PJ92">
        <v>0.24393986175115201</v>
      </c>
      <c r="PK92">
        <v>0.24395023041474601</v>
      </c>
      <c r="PL92">
        <v>0.243960599078341</v>
      </c>
      <c r="PM92">
        <v>0.243970967741935</v>
      </c>
      <c r="PN92">
        <v>0.24400207373271801</v>
      </c>
      <c r="PO92">
        <v>0.24401244239631301</v>
      </c>
      <c r="PP92">
        <v>0.244022811059907</v>
      </c>
      <c r="PQ92">
        <v>0.244033179723502</v>
      </c>
      <c r="PR92">
        <v>0.24404354838709599</v>
      </c>
      <c r="PS92">
        <v>0.24407465437788001</v>
      </c>
      <c r="PT92">
        <v>0.244085023041474</v>
      </c>
      <c r="PU92">
        <v>0.244095391705069</v>
      </c>
      <c r="PV92">
        <v>0.24410576036866299</v>
      </c>
      <c r="PW92">
        <v>0.24411612903225799</v>
      </c>
      <c r="PX92">
        <v>0.244147235023041</v>
      </c>
      <c r="PY92">
        <v>0.244157603686635</v>
      </c>
      <c r="PZ92">
        <v>0.24416797235022999</v>
      </c>
      <c r="QA92">
        <v>0.24417834101382399</v>
      </c>
      <c r="QB92">
        <v>0.24418870967741901</v>
      </c>
      <c r="QC92">
        <v>0.244219815668202</v>
      </c>
      <c r="QD92">
        <v>0.244230184331797</v>
      </c>
      <c r="QE92">
        <v>0.24424055299539099</v>
      </c>
      <c r="QF92">
        <v>0.24425092165898599</v>
      </c>
      <c r="QG92">
        <v>0.24426129032258001</v>
      </c>
      <c r="QH92">
        <v>0.244292396313364</v>
      </c>
      <c r="QI92">
        <v>0.24430276497695799</v>
      </c>
      <c r="QJ92">
        <v>0.24431313364055299</v>
      </c>
      <c r="QK92">
        <v>0.24432350230414701</v>
      </c>
      <c r="QL92">
        <v>0.24433387096774101</v>
      </c>
      <c r="QM92">
        <v>0.24436497695852499</v>
      </c>
      <c r="QN92">
        <v>0.24437534562211899</v>
      </c>
      <c r="QO92">
        <v>0.24438571428571401</v>
      </c>
      <c r="QP92">
        <v>0.24439608294930801</v>
      </c>
      <c r="QQ92">
        <v>0.244406451612903</v>
      </c>
      <c r="QR92">
        <v>0.24443755760368599</v>
      </c>
      <c r="QS92">
        <v>0.24444792626728101</v>
      </c>
      <c r="QT92">
        <v>0.24445829493087501</v>
      </c>
      <c r="QU92">
        <v>0.24446866359447</v>
      </c>
      <c r="QV92">
        <v>0.244479032258064</v>
      </c>
      <c r="QW92">
        <v>0.24451013824884699</v>
      </c>
      <c r="QX92">
        <v>0.24452050691244201</v>
      </c>
      <c r="QY92">
        <v>0.24453087557603601</v>
      </c>
      <c r="QZ92">
        <v>0.244541244239631</v>
      </c>
      <c r="RA92">
        <v>0.244551612903225</v>
      </c>
      <c r="RB92">
        <v>0.24458271889400901</v>
      </c>
      <c r="RC92">
        <v>0.24459308755760301</v>
      </c>
      <c r="RD92">
        <v>0.244603456221198</v>
      </c>
      <c r="RE92">
        <v>0.244613824884792</v>
      </c>
      <c r="RF92">
        <v>0.24462419354838699</v>
      </c>
      <c r="RG92">
        <v>0.24465529953917001</v>
      </c>
      <c r="RH92">
        <v>0.244665668202764</v>
      </c>
      <c r="RI92">
        <v>0.244676036866359</v>
      </c>
      <c r="RJ92">
        <v>0.24468640552995299</v>
      </c>
      <c r="RK92">
        <v>0.24469677419354799</v>
      </c>
      <c r="RL92">
        <v>0.244727880184331</v>
      </c>
      <c r="RM92">
        <v>0.244738248847926</v>
      </c>
      <c r="RN92">
        <v>0.24474861751151999</v>
      </c>
      <c r="RO92">
        <v>0.24475898617511499</v>
      </c>
      <c r="RP92">
        <v>0.24476935483870901</v>
      </c>
      <c r="RQ92">
        <v>0.244800460829493</v>
      </c>
      <c r="RR92">
        <v>0.244810829493087</v>
      </c>
      <c r="RS92">
        <v>0.24482119815668199</v>
      </c>
      <c r="RT92">
        <v>0.24483156682027599</v>
      </c>
      <c r="RU92">
        <v>0.24484193548387001</v>
      </c>
      <c r="RV92">
        <v>0.244873041474654</v>
      </c>
      <c r="RW92">
        <v>0.24488341013824799</v>
      </c>
      <c r="RX92">
        <v>0.24489377880184299</v>
      </c>
      <c r="RY92">
        <v>0.24490414746543701</v>
      </c>
      <c r="RZ92">
        <v>0.24491451612903201</v>
      </c>
      <c r="SA92">
        <v>0.24494562211981499</v>
      </c>
      <c r="SB92">
        <v>0.24495599078340999</v>
      </c>
      <c r="SC92">
        <v>0.24496635944700401</v>
      </c>
      <c r="SD92">
        <v>0.24497672811059901</v>
      </c>
      <c r="SE92">
        <v>0.244987096774193</v>
      </c>
      <c r="SF92">
        <v>0.24501820276497599</v>
      </c>
      <c r="SG92">
        <v>0.24502857142857101</v>
      </c>
      <c r="SH92">
        <v>0.24503894009216501</v>
      </c>
      <c r="SI92">
        <v>0.24504930875576</v>
      </c>
      <c r="SJ92">
        <v>0.245059677419354</v>
      </c>
      <c r="SK92">
        <v>0.24509078341013801</v>
      </c>
      <c r="SL92">
        <v>0.24510115207373201</v>
      </c>
      <c r="SM92">
        <v>0.245111520737327</v>
      </c>
      <c r="SN92">
        <v>0.245121889400921</v>
      </c>
      <c r="SO92">
        <v>0.245132258064516</v>
      </c>
      <c r="SP92">
        <v>0.24516336405529901</v>
      </c>
      <c r="SQ92">
        <v>0.24517373271889401</v>
      </c>
      <c r="SR92">
        <v>0.245184101382488</v>
      </c>
      <c r="SS92">
        <v>0.245194470046082</v>
      </c>
      <c r="ST92">
        <v>0.24520483870967699</v>
      </c>
      <c r="SU92">
        <v>0.24523594470046001</v>
      </c>
      <c r="SV92">
        <v>0.245246313364055</v>
      </c>
      <c r="SW92">
        <v>0.245256682027649</v>
      </c>
      <c r="SX92">
        <v>0.24526705069124399</v>
      </c>
      <c r="SY92">
        <v>0.24527741935483799</v>
      </c>
      <c r="SZ92">
        <v>0.245308525345622</v>
      </c>
      <c r="TA92">
        <v>0.245318894009216</v>
      </c>
      <c r="TB92">
        <v>0.24532926267281099</v>
      </c>
    </row>
    <row r="93" spans="1:522" x14ac:dyDescent="0.25">
      <c r="A93">
        <v>1410</v>
      </c>
      <c r="B93">
        <v>0.2291</v>
      </c>
      <c r="C93">
        <v>0.2291</v>
      </c>
      <c r="D93">
        <v>0.2291</v>
      </c>
      <c r="E93">
        <v>0.21611428571428501</v>
      </c>
      <c r="F93">
        <v>0.21178571428571399</v>
      </c>
      <c r="G93">
        <v>0.20745714285714201</v>
      </c>
      <c r="H93">
        <v>0.20312857142857099</v>
      </c>
      <c r="I93">
        <v>0.1988</v>
      </c>
      <c r="J93">
        <v>0.24862142857142799</v>
      </c>
      <c r="K93">
        <v>0.26522857142857098</v>
      </c>
      <c r="L93">
        <v>0.28183571428571402</v>
      </c>
      <c r="M93">
        <v>0.29844285714285701</v>
      </c>
      <c r="N93">
        <v>0.31505</v>
      </c>
      <c r="O93">
        <v>0.30272857142857101</v>
      </c>
      <c r="P93">
        <v>0.29862142857142798</v>
      </c>
      <c r="Q93">
        <v>0.29451428571428501</v>
      </c>
      <c r="R93">
        <v>0.29040714285714198</v>
      </c>
      <c r="S93">
        <v>0.2863</v>
      </c>
      <c r="T93">
        <v>0.27552142857142797</v>
      </c>
      <c r="U93">
        <v>0.27192857142857102</v>
      </c>
      <c r="V93">
        <v>0.26833571428571401</v>
      </c>
      <c r="W93">
        <v>0.264742857142857</v>
      </c>
      <c r="X93">
        <v>0.26114999999999999</v>
      </c>
      <c r="Y93">
        <v>0.25673571428571401</v>
      </c>
      <c r="Z93">
        <v>0.255264285714285</v>
      </c>
      <c r="AA93">
        <v>0.25379285714285699</v>
      </c>
      <c r="AB93">
        <v>0.25232142857142797</v>
      </c>
      <c r="AC93">
        <v>0.25085000000000002</v>
      </c>
      <c r="AD93">
        <v>0.24807857142857101</v>
      </c>
      <c r="AE93">
        <v>0.24715476190476099</v>
      </c>
      <c r="AF93">
        <v>0.246230952380952</v>
      </c>
      <c r="AG93">
        <v>0.245307142857142</v>
      </c>
      <c r="AH93">
        <v>0.24438333333333301</v>
      </c>
      <c r="AI93">
        <v>0.241611904761904</v>
      </c>
      <c r="AJ93">
        <v>0.24068809523809501</v>
      </c>
      <c r="AK93">
        <v>0.23976428571428501</v>
      </c>
      <c r="AL93">
        <v>0.23884047619047599</v>
      </c>
      <c r="AM93">
        <v>0.237916666666666</v>
      </c>
      <c r="AN93">
        <v>0.23514523809523799</v>
      </c>
      <c r="AO93">
        <v>0.234221428571428</v>
      </c>
      <c r="AP93">
        <v>0.233297619047619</v>
      </c>
      <c r="AQ93">
        <v>0.23237380952380901</v>
      </c>
      <c r="AR93">
        <v>0.23144999999999999</v>
      </c>
      <c r="AS93">
        <v>0.230908928571428</v>
      </c>
      <c r="AT93">
        <v>0.23072857142857101</v>
      </c>
      <c r="AU93">
        <v>0.23054821428571401</v>
      </c>
      <c r="AV93">
        <v>0.23036785714285701</v>
      </c>
      <c r="AW93">
        <v>0.23018749999999999</v>
      </c>
      <c r="AX93">
        <v>0.229646428571428</v>
      </c>
      <c r="AY93">
        <v>0.22946607142857101</v>
      </c>
      <c r="AZ93">
        <v>0.22928571428571401</v>
      </c>
      <c r="BA93">
        <v>0.22910535714285701</v>
      </c>
      <c r="BB93">
        <v>0.22892499999999999</v>
      </c>
      <c r="BC93">
        <v>0.228383928571428</v>
      </c>
      <c r="BD93">
        <v>0.22820357142857101</v>
      </c>
      <c r="BE93">
        <v>0.22802321428571401</v>
      </c>
      <c r="BF93">
        <v>0.22784285714285701</v>
      </c>
      <c r="BG93">
        <v>0.22766249999999999</v>
      </c>
      <c r="BH93">
        <v>0.227121428571428</v>
      </c>
      <c r="BI93">
        <v>0.22694107142857101</v>
      </c>
      <c r="BJ93">
        <v>0.22676071428571401</v>
      </c>
      <c r="BK93">
        <v>0.22658035714285699</v>
      </c>
      <c r="BL93">
        <v>0.22639999999999999</v>
      </c>
      <c r="BM93">
        <v>0.226585714285714</v>
      </c>
      <c r="BN93">
        <v>0.22664761904761899</v>
      </c>
      <c r="BO93">
        <v>0.226709523809523</v>
      </c>
      <c r="BP93">
        <v>0.22677142857142801</v>
      </c>
      <c r="BQ93">
        <v>0.226833333333333</v>
      </c>
      <c r="BR93">
        <v>0.22701904761904701</v>
      </c>
      <c r="BS93">
        <v>0.22708095238095199</v>
      </c>
      <c r="BT93">
        <v>0.22714285714285701</v>
      </c>
      <c r="BU93">
        <v>0.22720476190476099</v>
      </c>
      <c r="BV93">
        <v>0.22726666666666601</v>
      </c>
      <c r="BW93">
        <v>0.22745238095238099</v>
      </c>
      <c r="BX93">
        <v>0.227514285714285</v>
      </c>
      <c r="BY93">
        <v>0.22757619047618999</v>
      </c>
      <c r="BZ93">
        <v>0.227638095238095</v>
      </c>
      <c r="CA93">
        <v>0.22770000000000001</v>
      </c>
      <c r="CB93">
        <v>0.227885714285714</v>
      </c>
      <c r="CC93">
        <v>0.22794761904761901</v>
      </c>
      <c r="CD93">
        <v>0.228009523809523</v>
      </c>
      <c r="CE93">
        <v>0.22807142857142801</v>
      </c>
      <c r="CF93">
        <v>0.22813333333333299</v>
      </c>
      <c r="CG93">
        <v>0.22831904761904701</v>
      </c>
      <c r="CH93">
        <v>0.22838095238095199</v>
      </c>
      <c r="CI93">
        <v>0.228442857142857</v>
      </c>
      <c r="CJ93">
        <v>0.22850476190476099</v>
      </c>
      <c r="CK93">
        <v>0.228566666666666</v>
      </c>
      <c r="CL93">
        <v>0.22875238095238001</v>
      </c>
      <c r="CM93">
        <v>0.228814285714285</v>
      </c>
      <c r="CN93">
        <v>0.22887619047619001</v>
      </c>
      <c r="CO93">
        <v>0.228938095238095</v>
      </c>
      <c r="CP93">
        <v>0.22900000000000001</v>
      </c>
      <c r="CQ93">
        <v>0.22918571428571399</v>
      </c>
      <c r="CR93">
        <v>0.22924761904761901</v>
      </c>
      <c r="CS93">
        <v>0.22930952380952299</v>
      </c>
      <c r="CT93">
        <v>0.229371428571428</v>
      </c>
      <c r="CU93">
        <v>0.22943333333333299</v>
      </c>
      <c r="CV93">
        <v>0.229619047619047</v>
      </c>
      <c r="CW93">
        <v>0.22968095238095201</v>
      </c>
      <c r="CX93">
        <v>0.229742857142857</v>
      </c>
      <c r="CY93">
        <v>0.22980476190476101</v>
      </c>
      <c r="CZ93">
        <v>0.229866666666666</v>
      </c>
      <c r="DA93">
        <v>0.23005238095238001</v>
      </c>
      <c r="DB93">
        <v>0.23011428571428499</v>
      </c>
      <c r="DC93">
        <v>0.23017619047619001</v>
      </c>
      <c r="DD93">
        <v>0.23023809523809499</v>
      </c>
      <c r="DE93">
        <v>0.2303</v>
      </c>
      <c r="DF93">
        <v>0.230473076923076</v>
      </c>
      <c r="DG93">
        <v>0.23053076923076901</v>
      </c>
      <c r="DH93">
        <v>0.23058846153846099</v>
      </c>
      <c r="DI93">
        <v>0.230646153846153</v>
      </c>
      <c r="DJ93">
        <v>0.23070384615384601</v>
      </c>
      <c r="DK93">
        <v>0.23087692307692301</v>
      </c>
      <c r="DL93">
        <v>0.23093461538461499</v>
      </c>
      <c r="DM93">
        <v>0.230992307692307</v>
      </c>
      <c r="DN93">
        <v>0.23105000000000001</v>
      </c>
      <c r="DO93">
        <v>0.23110769230769199</v>
      </c>
      <c r="DP93">
        <v>0.23128076923076901</v>
      </c>
      <c r="DQ93">
        <v>0.23133846153846099</v>
      </c>
      <c r="DR93">
        <v>0.231396153846153</v>
      </c>
      <c r="DS93">
        <v>0.23145384615384601</v>
      </c>
      <c r="DT93">
        <v>0.23151153846153799</v>
      </c>
      <c r="DU93">
        <v>0.23168461538461499</v>
      </c>
      <c r="DV93">
        <v>0.231742307692307</v>
      </c>
      <c r="DW93">
        <v>0.23180000000000001</v>
      </c>
      <c r="DX93">
        <v>0.23185769230769199</v>
      </c>
      <c r="DY93">
        <v>0.231915384615384</v>
      </c>
      <c r="DZ93">
        <v>0.23208846153846099</v>
      </c>
      <c r="EA93">
        <v>0.232146153846153</v>
      </c>
      <c r="EB93">
        <v>0.23220384615384601</v>
      </c>
      <c r="EC93">
        <v>0.23226153846153799</v>
      </c>
      <c r="ED93">
        <v>0.23231923076923</v>
      </c>
      <c r="EE93">
        <v>0.232492307692307</v>
      </c>
      <c r="EF93">
        <v>0.23255000000000001</v>
      </c>
      <c r="EG93">
        <v>0.23260769230769199</v>
      </c>
      <c r="EH93">
        <v>0.232665384615384</v>
      </c>
      <c r="EI93">
        <v>0.23272307692307601</v>
      </c>
      <c r="EJ93">
        <v>0.232896153846153</v>
      </c>
      <c r="EK93">
        <v>0.23295384615384601</v>
      </c>
      <c r="EL93">
        <v>0.23301153846153799</v>
      </c>
      <c r="EM93">
        <v>0.23306923076923</v>
      </c>
      <c r="EN93">
        <v>0.23312692307692301</v>
      </c>
      <c r="EO93">
        <v>0.23329999999999901</v>
      </c>
      <c r="EP93">
        <v>0.23335769230769199</v>
      </c>
      <c r="EQ93">
        <v>0.233415384615384</v>
      </c>
      <c r="ER93">
        <v>0.23347307692307601</v>
      </c>
      <c r="ES93">
        <v>0.23353076923076899</v>
      </c>
      <c r="ET93">
        <v>0.23370384615384601</v>
      </c>
      <c r="EU93">
        <v>0.23376153846153799</v>
      </c>
      <c r="EV93">
        <v>0.23381923076923</v>
      </c>
      <c r="EW93">
        <v>0.23387692307692301</v>
      </c>
      <c r="EX93">
        <v>0.23393461538461499</v>
      </c>
      <c r="EY93">
        <v>0.23410769230769199</v>
      </c>
      <c r="EZ93">
        <v>0.234165384615384</v>
      </c>
      <c r="FA93">
        <v>0.23422307692307601</v>
      </c>
      <c r="FB93">
        <v>0.23428076923076899</v>
      </c>
      <c r="FC93">
        <v>0.234338461538461</v>
      </c>
      <c r="FD93">
        <v>0.23451153846153799</v>
      </c>
      <c r="FE93">
        <v>0.23456923076923</v>
      </c>
      <c r="FF93">
        <v>0.23462692307692301</v>
      </c>
      <c r="FG93">
        <v>0.23468461538461499</v>
      </c>
      <c r="FH93">
        <v>0.234742307692307</v>
      </c>
      <c r="FI93">
        <v>0.234915384615384</v>
      </c>
      <c r="FJ93">
        <v>0.23497307692307601</v>
      </c>
      <c r="FK93">
        <v>0.23503076923076899</v>
      </c>
      <c r="FL93">
        <v>0.235088461538461</v>
      </c>
      <c r="FM93">
        <v>0.23514615384615301</v>
      </c>
      <c r="FN93">
        <v>0.23531923076923</v>
      </c>
      <c r="FO93">
        <v>0.23537692307692301</v>
      </c>
      <c r="FP93">
        <v>0.23543461538461499</v>
      </c>
      <c r="FQ93">
        <v>0.235492307692307</v>
      </c>
      <c r="FR93">
        <v>0.23554999999999901</v>
      </c>
      <c r="FS93">
        <v>0.23563319327731</v>
      </c>
      <c r="FT93">
        <v>0.235660924369747</v>
      </c>
      <c r="FU93">
        <v>0.23568865546218401</v>
      </c>
      <c r="FV93">
        <v>0.23571638655462099</v>
      </c>
      <c r="FW93">
        <v>0.23574411764705799</v>
      </c>
      <c r="FX93">
        <v>0.23582731092436901</v>
      </c>
      <c r="FY93">
        <v>0.23585504201680599</v>
      </c>
      <c r="FZ93">
        <v>0.23588277310924299</v>
      </c>
      <c r="GA93">
        <v>0.23591050420168</v>
      </c>
      <c r="GB93">
        <v>0.235938235294117</v>
      </c>
      <c r="GC93">
        <v>0.23602142857142799</v>
      </c>
      <c r="GD93">
        <v>0.236049159663865</v>
      </c>
      <c r="GE93">
        <v>0.236076890756302</v>
      </c>
      <c r="GF93">
        <v>0.23610462184873901</v>
      </c>
      <c r="GG93">
        <v>0.23613235294117599</v>
      </c>
      <c r="GH93">
        <v>0.236215546218487</v>
      </c>
      <c r="GI93">
        <v>0.23624327731092401</v>
      </c>
      <c r="GJ93">
        <v>0.23627100840336099</v>
      </c>
      <c r="GK93">
        <v>0.23629873949579799</v>
      </c>
      <c r="GL93">
        <v>0.236326470588235</v>
      </c>
      <c r="GM93">
        <v>0.23640966386554599</v>
      </c>
      <c r="GN93">
        <v>0.23643739495798299</v>
      </c>
      <c r="GO93">
        <v>0.23646512605042</v>
      </c>
      <c r="GP93">
        <v>0.236492857142857</v>
      </c>
      <c r="GQ93">
        <v>0.23652058823529401</v>
      </c>
      <c r="GR93">
        <v>0.236603781512605</v>
      </c>
      <c r="GS93">
        <v>0.236631512605042</v>
      </c>
      <c r="GT93">
        <v>0.23665924369747801</v>
      </c>
      <c r="GU93">
        <v>0.23668697478991499</v>
      </c>
      <c r="GV93">
        <v>0.23671470588235199</v>
      </c>
      <c r="GW93">
        <v>0.23679789915966301</v>
      </c>
      <c r="GX93">
        <v>0.23682563025209999</v>
      </c>
      <c r="GY93">
        <v>0.23685336134453699</v>
      </c>
      <c r="GZ93">
        <v>0.236881092436974</v>
      </c>
      <c r="HA93">
        <v>0.23690882352941101</v>
      </c>
      <c r="HB93">
        <v>0.23699201680672199</v>
      </c>
      <c r="HC93">
        <v>0.237019747899159</v>
      </c>
      <c r="HD93">
        <v>0.23704747899159601</v>
      </c>
      <c r="HE93">
        <v>0.23707521008403301</v>
      </c>
      <c r="HF93">
        <v>0.23710294117646999</v>
      </c>
      <c r="HG93">
        <v>0.23718613445378101</v>
      </c>
      <c r="HH93">
        <v>0.23721386554621801</v>
      </c>
      <c r="HI93">
        <v>0.23724159663865499</v>
      </c>
      <c r="HJ93">
        <v>0.23726932773109199</v>
      </c>
      <c r="HK93">
        <v>0.237297058823529</v>
      </c>
      <c r="HL93">
        <v>0.23738025210083999</v>
      </c>
      <c r="HM93">
        <v>0.23740798319327699</v>
      </c>
      <c r="HN93">
        <v>0.237435714285714</v>
      </c>
      <c r="HO93">
        <v>0.23746344537815101</v>
      </c>
      <c r="HP93">
        <v>0.23749117647058801</v>
      </c>
      <c r="HQ93">
        <v>0.237574369747899</v>
      </c>
      <c r="HR93">
        <v>0.23760210084033601</v>
      </c>
      <c r="HS93">
        <v>0.23762983193277301</v>
      </c>
      <c r="HT93">
        <v>0.23765756302520999</v>
      </c>
      <c r="HU93">
        <v>0.23768529411764699</v>
      </c>
      <c r="HV93">
        <v>0.23776848739495701</v>
      </c>
      <c r="HW93">
        <v>0.23779621848739399</v>
      </c>
      <c r="HX93">
        <v>0.237823949579831</v>
      </c>
      <c r="HY93">
        <v>0.237851680672268</v>
      </c>
      <c r="HZ93">
        <v>0.23787941176470501</v>
      </c>
      <c r="IA93">
        <v>0.237962605042016</v>
      </c>
      <c r="IB93">
        <v>0.237990336134453</v>
      </c>
      <c r="IC93">
        <v>0.23801806722689001</v>
      </c>
      <c r="ID93">
        <v>0.23804579831932701</v>
      </c>
      <c r="IE93">
        <v>0.23807352941176399</v>
      </c>
      <c r="IF93">
        <v>0.23815672268907501</v>
      </c>
      <c r="IG93">
        <v>0.23818445378151201</v>
      </c>
      <c r="IH93">
        <v>0.23821218487394899</v>
      </c>
      <c r="II93">
        <v>0.238239915966386</v>
      </c>
      <c r="IJ93">
        <v>0.238267647058823</v>
      </c>
      <c r="IK93">
        <v>0.23835084033613399</v>
      </c>
      <c r="IL93">
        <v>0.238378571428571</v>
      </c>
      <c r="IM93">
        <v>0.238406302521008</v>
      </c>
      <c r="IN93">
        <v>0.23843403361344501</v>
      </c>
      <c r="IO93">
        <v>0.23846176470588201</v>
      </c>
      <c r="IP93">
        <v>0.238544957983193</v>
      </c>
      <c r="IQ93">
        <v>0.23857268907563001</v>
      </c>
      <c r="IR93">
        <v>0.23860042016806701</v>
      </c>
      <c r="IS93">
        <v>0.23862815126050399</v>
      </c>
      <c r="IT93">
        <v>0.238655882352941</v>
      </c>
      <c r="IU93">
        <v>0.23873907563025201</v>
      </c>
      <c r="IV93">
        <v>0.23876680672268899</v>
      </c>
      <c r="IW93">
        <v>0.238794537815126</v>
      </c>
      <c r="IX93">
        <v>0.238822268907563</v>
      </c>
      <c r="IY93">
        <v>0.23885000000000001</v>
      </c>
      <c r="IZ93">
        <v>0.23891233766233699</v>
      </c>
      <c r="JA93">
        <v>0.238933116883116</v>
      </c>
      <c r="JB93">
        <v>0.238953896103896</v>
      </c>
      <c r="JC93">
        <v>0.23897467532467501</v>
      </c>
      <c r="JD93">
        <v>0.23899545454545401</v>
      </c>
      <c r="JE93">
        <v>0.239057792207792</v>
      </c>
      <c r="JF93">
        <v>0.239078571428571</v>
      </c>
      <c r="JG93">
        <v>0.23909935064935001</v>
      </c>
      <c r="JH93">
        <v>0.23912012987012901</v>
      </c>
      <c r="JI93">
        <v>0.23914090909090899</v>
      </c>
      <c r="JJ93">
        <v>0.239203246753246</v>
      </c>
      <c r="JK93">
        <v>0.23922402597402501</v>
      </c>
      <c r="JL93">
        <v>0.23924480519480501</v>
      </c>
      <c r="JM93">
        <v>0.23926558441558399</v>
      </c>
      <c r="JN93">
        <v>0.23928636363636299</v>
      </c>
      <c r="JO93">
        <v>0.23934870129870101</v>
      </c>
      <c r="JP93">
        <v>0.23936948051948001</v>
      </c>
      <c r="JQ93">
        <v>0.23939025974025899</v>
      </c>
      <c r="JR93">
        <v>0.23941103896103799</v>
      </c>
      <c r="JS93">
        <v>0.239431818181818</v>
      </c>
      <c r="JT93">
        <v>0.23949415584415501</v>
      </c>
      <c r="JU93">
        <v>0.23951493506493499</v>
      </c>
      <c r="JV93">
        <v>0.23953571428571399</v>
      </c>
      <c r="JW93">
        <v>0.239556493506493</v>
      </c>
      <c r="JX93">
        <v>0.239577272727272</v>
      </c>
      <c r="JY93">
        <v>0.23963961038961001</v>
      </c>
      <c r="JZ93">
        <v>0.23966038961038899</v>
      </c>
      <c r="KA93">
        <v>0.239681168831168</v>
      </c>
      <c r="KB93">
        <v>0.239701948051948</v>
      </c>
      <c r="KC93">
        <v>0.239722727272727</v>
      </c>
      <c r="KD93">
        <v>0.23978506493506399</v>
      </c>
      <c r="KE93">
        <v>0.23980584415584399</v>
      </c>
      <c r="KF93">
        <v>0.239826623376623</v>
      </c>
      <c r="KG93">
        <v>0.239847402597402</v>
      </c>
      <c r="KH93">
        <v>0.23986818181818101</v>
      </c>
      <c r="KI93">
        <v>0.23993051948051899</v>
      </c>
      <c r="KJ93">
        <v>0.239951298701298</v>
      </c>
      <c r="KK93">
        <v>0.239972077922077</v>
      </c>
      <c r="KL93">
        <v>0.23999285714285701</v>
      </c>
      <c r="KM93">
        <v>0.24001363636363601</v>
      </c>
      <c r="KN93">
        <v>0.240075974025974</v>
      </c>
      <c r="KO93">
        <v>0.240096753246753</v>
      </c>
      <c r="KP93">
        <v>0.24011753246753201</v>
      </c>
      <c r="KQ93">
        <v>0.24013831168831101</v>
      </c>
      <c r="KR93">
        <v>0.24015909090908999</v>
      </c>
      <c r="KS93">
        <v>0.240221428571428</v>
      </c>
      <c r="KT93">
        <v>0.24024220779220701</v>
      </c>
      <c r="KU93">
        <v>0.24026298701298701</v>
      </c>
      <c r="KV93">
        <v>0.24028376623376599</v>
      </c>
      <c r="KW93">
        <v>0.24030454545454499</v>
      </c>
      <c r="KX93">
        <v>0.24036688311688301</v>
      </c>
      <c r="KY93">
        <v>0.24038766233766201</v>
      </c>
      <c r="KZ93">
        <v>0.24040844155844099</v>
      </c>
      <c r="LA93">
        <v>0.24042922077921999</v>
      </c>
      <c r="LB93">
        <v>0.24045</v>
      </c>
      <c r="LC93">
        <v>0.24051233766233701</v>
      </c>
      <c r="LD93">
        <v>0.24053311688311599</v>
      </c>
      <c r="LE93">
        <v>0.24055389610389599</v>
      </c>
      <c r="LF93">
        <v>0.240574675324675</v>
      </c>
      <c r="LG93">
        <v>0.240595454545454</v>
      </c>
      <c r="LH93">
        <v>0.24065779220779199</v>
      </c>
      <c r="LI93">
        <v>0.24067857142857099</v>
      </c>
      <c r="LJ93">
        <v>0.24069935064935</v>
      </c>
      <c r="LK93">
        <v>0.240720129870129</v>
      </c>
      <c r="LL93">
        <v>0.24074090909090901</v>
      </c>
      <c r="LM93">
        <v>0.24080324675324599</v>
      </c>
      <c r="LN93">
        <v>0.240824025974025</v>
      </c>
      <c r="LO93">
        <v>0.240844805194805</v>
      </c>
      <c r="LP93">
        <v>0.24086558441558401</v>
      </c>
      <c r="LQ93">
        <v>0.24088636363636301</v>
      </c>
      <c r="LR93">
        <v>0.240948701298701</v>
      </c>
      <c r="LS93">
        <v>0.24096948051948</v>
      </c>
      <c r="LT93">
        <v>0.24099025974025901</v>
      </c>
      <c r="LU93">
        <v>0.24101103896103801</v>
      </c>
      <c r="LV93">
        <v>0.24103181818181801</v>
      </c>
      <c r="LW93">
        <v>0.241094155844155</v>
      </c>
      <c r="LX93">
        <v>0.241114935064935</v>
      </c>
      <c r="LY93">
        <v>0.24113571428571401</v>
      </c>
      <c r="LZ93">
        <v>0.24115649350649301</v>
      </c>
      <c r="MA93">
        <v>0.24117727272727199</v>
      </c>
      <c r="MB93">
        <v>0.24123961038961</v>
      </c>
      <c r="MC93">
        <v>0.24126038961038901</v>
      </c>
      <c r="MD93">
        <v>0.24128116883116801</v>
      </c>
      <c r="ME93">
        <v>0.24130194805194799</v>
      </c>
      <c r="MF93">
        <v>0.24132272727272699</v>
      </c>
      <c r="MG93">
        <v>0.24138506493506401</v>
      </c>
      <c r="MH93">
        <v>0.24140584415584401</v>
      </c>
      <c r="MI93">
        <v>0.24142662337662299</v>
      </c>
      <c r="MJ93">
        <v>0.24144740259740199</v>
      </c>
      <c r="MK93">
        <v>0.241468181818181</v>
      </c>
      <c r="ML93">
        <v>0.24153051948051901</v>
      </c>
      <c r="MM93">
        <v>0.24155129870129799</v>
      </c>
      <c r="MN93">
        <v>0.24157207792207699</v>
      </c>
      <c r="MO93">
        <v>0.241592857142857</v>
      </c>
      <c r="MP93">
        <v>0.241613636363636</v>
      </c>
      <c r="MQ93">
        <v>0.24167597402597399</v>
      </c>
      <c r="MR93">
        <v>0.24169675324675299</v>
      </c>
      <c r="MS93">
        <v>0.241717532467532</v>
      </c>
      <c r="MT93">
        <v>0.241738311688311</v>
      </c>
      <c r="MU93">
        <v>0.24175909090909001</v>
      </c>
      <c r="MV93">
        <v>0.24182142857142799</v>
      </c>
      <c r="MW93">
        <v>0.241842207792207</v>
      </c>
      <c r="MX93">
        <v>0.241862987012987</v>
      </c>
      <c r="MY93">
        <v>0.24188376623376601</v>
      </c>
      <c r="MZ93">
        <v>0.24190454545454501</v>
      </c>
      <c r="NA93">
        <v>0.241966883116883</v>
      </c>
      <c r="NB93">
        <v>0.241987662337662</v>
      </c>
      <c r="NC93">
        <v>0.24200844155844101</v>
      </c>
      <c r="ND93">
        <v>0.24202922077922001</v>
      </c>
      <c r="NE93">
        <v>0.24204999999999999</v>
      </c>
      <c r="NF93">
        <v>0.242083870967741</v>
      </c>
      <c r="NG93">
        <v>0.24209516129032199</v>
      </c>
      <c r="NH93">
        <v>0.24210645161290301</v>
      </c>
      <c r="NI93">
        <v>0.24211774193548299</v>
      </c>
      <c r="NJ93">
        <v>0.24212903225806401</v>
      </c>
      <c r="NK93">
        <v>0.242162903225806</v>
      </c>
      <c r="NL93">
        <v>0.24217419354838701</v>
      </c>
      <c r="NM93">
        <v>0.242185483870967</v>
      </c>
      <c r="NN93">
        <v>0.24219677419354799</v>
      </c>
      <c r="NO93">
        <v>0.242208064516129</v>
      </c>
      <c r="NP93">
        <v>0.24224193548386999</v>
      </c>
      <c r="NQ93">
        <v>0.24225322580645101</v>
      </c>
      <c r="NR93">
        <v>0.24226451612903199</v>
      </c>
      <c r="NS93">
        <v>0.24227580645161201</v>
      </c>
      <c r="NT93">
        <v>0.24228709677419299</v>
      </c>
      <c r="NU93">
        <v>0.24232096774193501</v>
      </c>
      <c r="NV93">
        <v>0.242332258064516</v>
      </c>
      <c r="NW93">
        <v>0.24234354838709599</v>
      </c>
      <c r="NX93">
        <v>0.242354838709677</v>
      </c>
      <c r="NY93">
        <v>0.24236612903225799</v>
      </c>
      <c r="NZ93">
        <v>0.24239999999999901</v>
      </c>
      <c r="OA93">
        <v>0.24241129032257999</v>
      </c>
      <c r="OB93">
        <v>0.24242258064516101</v>
      </c>
      <c r="OC93">
        <v>0.24243387096774099</v>
      </c>
      <c r="OD93">
        <v>0.24244516129032201</v>
      </c>
      <c r="OE93">
        <v>0.242479032258064</v>
      </c>
      <c r="OF93">
        <v>0.24249032258064501</v>
      </c>
      <c r="OG93">
        <v>0.242501612903225</v>
      </c>
      <c r="OH93">
        <v>0.24251290322580599</v>
      </c>
      <c r="OI93">
        <v>0.242524193548387</v>
      </c>
      <c r="OJ93">
        <v>0.24255806451612899</v>
      </c>
      <c r="OK93">
        <v>0.24256935483870901</v>
      </c>
      <c r="OL93">
        <v>0.24258064516128999</v>
      </c>
      <c r="OM93">
        <v>0.24259193548387001</v>
      </c>
      <c r="ON93">
        <v>0.24260322580645099</v>
      </c>
      <c r="OO93">
        <v>0.24263709677419301</v>
      </c>
      <c r="OP93">
        <v>0.242648387096774</v>
      </c>
      <c r="OQ93">
        <v>0.24265967741935399</v>
      </c>
      <c r="OR93">
        <v>0.242670967741935</v>
      </c>
      <c r="OS93">
        <v>0.24268225806451599</v>
      </c>
      <c r="OT93">
        <v>0.242716129032258</v>
      </c>
      <c r="OU93">
        <v>0.24272741935483799</v>
      </c>
      <c r="OV93">
        <v>0.24273870967741901</v>
      </c>
      <c r="OW93">
        <v>0.24274999999999999</v>
      </c>
      <c r="OX93">
        <v>0.24276129032258001</v>
      </c>
      <c r="OY93">
        <v>0.242795161290322</v>
      </c>
      <c r="OZ93">
        <v>0.24280645161290301</v>
      </c>
      <c r="PA93">
        <v>0.242817741935483</v>
      </c>
      <c r="PB93">
        <v>0.24282903225806399</v>
      </c>
      <c r="PC93">
        <v>0.242840322580645</v>
      </c>
      <c r="PD93">
        <v>0.24287419354838699</v>
      </c>
      <c r="PE93">
        <v>0.24288548387096701</v>
      </c>
      <c r="PF93">
        <v>0.24289677419354799</v>
      </c>
      <c r="PG93">
        <v>0.24290806451612901</v>
      </c>
      <c r="PH93">
        <v>0.242919354838709</v>
      </c>
      <c r="PI93">
        <v>0.24295322580645101</v>
      </c>
      <c r="PJ93">
        <v>0.242964516129032</v>
      </c>
      <c r="PK93">
        <v>0.24297580645161199</v>
      </c>
      <c r="PL93">
        <v>0.242987096774193</v>
      </c>
      <c r="PM93">
        <v>0.24299838709677399</v>
      </c>
      <c r="PN93">
        <v>0.243032258064516</v>
      </c>
      <c r="PO93">
        <v>0.24304354838709599</v>
      </c>
      <c r="PP93">
        <v>0.24305483870967701</v>
      </c>
      <c r="PQ93">
        <v>0.24306612903225799</v>
      </c>
      <c r="PR93">
        <v>0.24307741935483801</v>
      </c>
      <c r="PS93">
        <v>0.24311129032258</v>
      </c>
      <c r="PT93">
        <v>0.24312258064516101</v>
      </c>
      <c r="PU93">
        <v>0.243133870967741</v>
      </c>
      <c r="PV93">
        <v>0.24314516129032199</v>
      </c>
      <c r="PW93">
        <v>0.243156451612903</v>
      </c>
      <c r="PX93">
        <v>0.24319032258064499</v>
      </c>
      <c r="PY93">
        <v>0.24320161290322501</v>
      </c>
      <c r="PZ93">
        <v>0.24321290322580599</v>
      </c>
      <c r="QA93">
        <v>0.24322419354838701</v>
      </c>
      <c r="QB93">
        <v>0.243235483870967</v>
      </c>
      <c r="QC93">
        <v>0.24326935483870901</v>
      </c>
      <c r="QD93">
        <v>0.24328064516129</v>
      </c>
      <c r="QE93">
        <v>0.24329193548386999</v>
      </c>
      <c r="QF93">
        <v>0.243303225806451</v>
      </c>
      <c r="QG93">
        <v>0.24331451612903199</v>
      </c>
      <c r="QH93">
        <v>0.243348387096774</v>
      </c>
      <c r="QI93">
        <v>0.24335967741935399</v>
      </c>
      <c r="QJ93">
        <v>0.24337096774193501</v>
      </c>
      <c r="QK93">
        <v>0.24338225806451599</v>
      </c>
      <c r="QL93">
        <v>0.24339354838709601</v>
      </c>
      <c r="QM93">
        <v>0.243427419354838</v>
      </c>
      <c r="QN93">
        <v>0.24343870967741901</v>
      </c>
      <c r="QO93">
        <v>0.24345</v>
      </c>
      <c r="QP93">
        <v>0.24346129032257999</v>
      </c>
      <c r="QQ93">
        <v>0.243472580645161</v>
      </c>
      <c r="QR93">
        <v>0.24350645161290299</v>
      </c>
      <c r="QS93">
        <v>0.24351774193548301</v>
      </c>
      <c r="QT93">
        <v>0.24352903225806399</v>
      </c>
      <c r="QU93">
        <v>0.24354032258064501</v>
      </c>
      <c r="QV93">
        <v>0.243551612903225</v>
      </c>
      <c r="QW93">
        <v>0.24358548387096701</v>
      </c>
      <c r="QX93">
        <v>0.243596774193548</v>
      </c>
      <c r="QY93">
        <v>0.24360806451612901</v>
      </c>
      <c r="QZ93">
        <v>0.243619354838709</v>
      </c>
      <c r="RA93">
        <v>0.24363064516128999</v>
      </c>
      <c r="RB93">
        <v>0.243664516129032</v>
      </c>
      <c r="RC93">
        <v>0.24367580645161199</v>
      </c>
      <c r="RD93">
        <v>0.24368709677419301</v>
      </c>
      <c r="RE93">
        <v>0.24369838709677399</v>
      </c>
      <c r="RF93">
        <v>0.24370967741935401</v>
      </c>
      <c r="RG93">
        <v>0.243743548387096</v>
      </c>
      <c r="RH93">
        <v>0.24375483870967701</v>
      </c>
      <c r="RI93">
        <v>0.243766129032258</v>
      </c>
      <c r="RJ93">
        <v>0.24377741935483799</v>
      </c>
      <c r="RK93">
        <v>0.243788709677419</v>
      </c>
      <c r="RL93">
        <v>0.24382258064516099</v>
      </c>
      <c r="RM93">
        <v>0.24383387096774101</v>
      </c>
      <c r="RN93">
        <v>0.24384516129032199</v>
      </c>
      <c r="RO93">
        <v>0.24385645161290301</v>
      </c>
      <c r="RP93">
        <v>0.243867741935483</v>
      </c>
      <c r="RQ93">
        <v>0.24390161290322501</v>
      </c>
      <c r="RR93">
        <v>0.243912903225806</v>
      </c>
      <c r="RS93">
        <v>0.24392419354838701</v>
      </c>
      <c r="RT93">
        <v>0.243935483870967</v>
      </c>
      <c r="RU93">
        <v>0.24394677419354799</v>
      </c>
      <c r="RV93">
        <v>0.24398064516129001</v>
      </c>
      <c r="RW93">
        <v>0.24399193548386999</v>
      </c>
      <c r="RX93">
        <v>0.24400322580645101</v>
      </c>
      <c r="RY93">
        <v>0.24401451612903199</v>
      </c>
      <c r="RZ93">
        <v>0.24402580645161201</v>
      </c>
      <c r="SA93">
        <v>0.244059677419354</v>
      </c>
      <c r="SB93">
        <v>0.24407096774193501</v>
      </c>
      <c r="SC93">
        <v>0.244082258064516</v>
      </c>
      <c r="SD93">
        <v>0.24409354838709599</v>
      </c>
      <c r="SE93">
        <v>0.244104838709677</v>
      </c>
      <c r="SF93">
        <v>0.24413870967741899</v>
      </c>
      <c r="SG93">
        <v>0.24415000000000001</v>
      </c>
      <c r="SH93">
        <v>0.24416129032257999</v>
      </c>
      <c r="SI93">
        <v>0.24417258064516101</v>
      </c>
      <c r="SJ93">
        <v>0.244183870967741</v>
      </c>
      <c r="SK93">
        <v>0.24421774193548301</v>
      </c>
      <c r="SL93">
        <v>0.244229032258064</v>
      </c>
      <c r="SM93">
        <v>0.24424032258064499</v>
      </c>
      <c r="SN93">
        <v>0.244251612903225</v>
      </c>
      <c r="SO93">
        <v>0.24426290322580599</v>
      </c>
      <c r="SP93">
        <v>0.24429677419354801</v>
      </c>
      <c r="SQ93">
        <v>0.24430806451612899</v>
      </c>
      <c r="SR93">
        <v>0.24431935483870901</v>
      </c>
      <c r="SS93">
        <v>0.24433064516128999</v>
      </c>
      <c r="ST93">
        <v>0.24434193548387001</v>
      </c>
      <c r="SU93">
        <v>0.244375806451612</v>
      </c>
      <c r="SV93">
        <v>0.24438709677419301</v>
      </c>
      <c r="SW93">
        <v>0.244398387096774</v>
      </c>
      <c r="SX93">
        <v>0.24440967741935399</v>
      </c>
      <c r="SY93">
        <v>0.244420967741935</v>
      </c>
      <c r="SZ93">
        <v>0.24445483870967699</v>
      </c>
      <c r="TA93">
        <v>0.24446612903225801</v>
      </c>
      <c r="TB93">
        <v>0.24447741935483799</v>
      </c>
    </row>
    <row r="94" spans="1:522" x14ac:dyDescent="0.25">
      <c r="A94">
        <v>1420</v>
      </c>
      <c r="B94">
        <v>0.2291</v>
      </c>
      <c r="C94">
        <v>0.2291</v>
      </c>
      <c r="D94">
        <v>0.2291</v>
      </c>
      <c r="E94">
        <v>0.21472142857142801</v>
      </c>
      <c r="F94">
        <v>0.20992857142857099</v>
      </c>
      <c r="G94">
        <v>0.205135714285714</v>
      </c>
      <c r="H94">
        <v>0.20034285714285699</v>
      </c>
      <c r="I94">
        <v>0.19555</v>
      </c>
      <c r="J94">
        <v>0.24687142857142799</v>
      </c>
      <c r="K94">
        <v>0.26397857142857101</v>
      </c>
      <c r="L94">
        <v>0.28108571428571399</v>
      </c>
      <c r="M94">
        <v>0.29819285714285698</v>
      </c>
      <c r="N94">
        <v>0.31530000000000002</v>
      </c>
      <c r="O94">
        <v>0.30209999999999998</v>
      </c>
      <c r="P94">
        <v>0.29770000000000002</v>
      </c>
      <c r="Q94">
        <v>0.29330000000000001</v>
      </c>
      <c r="R94">
        <v>0.28889999999999999</v>
      </c>
      <c r="S94">
        <v>0.28449999999999998</v>
      </c>
      <c r="T94">
        <v>0.27294999999999903</v>
      </c>
      <c r="U94">
        <v>0.26910000000000001</v>
      </c>
      <c r="V94">
        <v>0.26524999999999999</v>
      </c>
      <c r="W94">
        <v>0.26140000000000002</v>
      </c>
      <c r="X94">
        <v>0.25755</v>
      </c>
      <c r="Y94">
        <v>0.25360714285714198</v>
      </c>
      <c r="Z94">
        <v>0.25229285714285699</v>
      </c>
      <c r="AA94">
        <v>0.250978571428571</v>
      </c>
      <c r="AB94">
        <v>0.24966428571428501</v>
      </c>
      <c r="AC94">
        <v>0.24834999999999999</v>
      </c>
      <c r="AD94">
        <v>0.24565714285714199</v>
      </c>
      <c r="AE94">
        <v>0.24475952380952301</v>
      </c>
      <c r="AF94">
        <v>0.243861904761904</v>
      </c>
      <c r="AG94">
        <v>0.24296428571428499</v>
      </c>
      <c r="AH94">
        <v>0.24206666666666601</v>
      </c>
      <c r="AI94">
        <v>0.23937380952380899</v>
      </c>
      <c r="AJ94">
        <v>0.23847619047619001</v>
      </c>
      <c r="AK94">
        <v>0.237578571428571</v>
      </c>
      <c r="AL94">
        <v>0.23668095238095199</v>
      </c>
      <c r="AM94">
        <v>0.23578333333333301</v>
      </c>
      <c r="AN94">
        <v>0.23309047619047599</v>
      </c>
      <c r="AO94">
        <v>0.23219285714285701</v>
      </c>
      <c r="AP94">
        <v>0.231295238095238</v>
      </c>
      <c r="AQ94">
        <v>0.23039761904761899</v>
      </c>
      <c r="AR94">
        <v>0.22950000000000001</v>
      </c>
      <c r="AS94">
        <v>0.228814285714285</v>
      </c>
      <c r="AT94">
        <v>0.228585714285714</v>
      </c>
      <c r="AU94">
        <v>0.22835714285714201</v>
      </c>
      <c r="AV94">
        <v>0.22812857142857099</v>
      </c>
      <c r="AW94">
        <v>0.22789999999999999</v>
      </c>
      <c r="AX94">
        <v>0.22721428571428501</v>
      </c>
      <c r="AY94">
        <v>0.22698571428571401</v>
      </c>
      <c r="AZ94">
        <v>0.22675714285714199</v>
      </c>
      <c r="BA94">
        <v>0.226528571428571</v>
      </c>
      <c r="BB94">
        <v>0.2263</v>
      </c>
      <c r="BC94">
        <v>0.22561428571428499</v>
      </c>
      <c r="BD94">
        <v>0.225385714285714</v>
      </c>
      <c r="BE94">
        <v>0.225157142857142</v>
      </c>
      <c r="BF94">
        <v>0.22492857142857101</v>
      </c>
      <c r="BG94">
        <v>0.22470000000000001</v>
      </c>
      <c r="BH94">
        <v>0.224014285714285</v>
      </c>
      <c r="BI94">
        <v>0.223785714285714</v>
      </c>
      <c r="BJ94">
        <v>0.22355714285714201</v>
      </c>
      <c r="BK94">
        <v>0.22332857142857099</v>
      </c>
      <c r="BL94">
        <v>0.22309999999999999</v>
      </c>
      <c r="BM94">
        <v>0.22334999999999999</v>
      </c>
      <c r="BN94">
        <v>0.22343333333333301</v>
      </c>
      <c r="BO94">
        <v>0.223516666666666</v>
      </c>
      <c r="BP94">
        <v>0.22359999999999999</v>
      </c>
      <c r="BQ94">
        <v>0.22368333333333301</v>
      </c>
      <c r="BR94">
        <v>0.22393333333333301</v>
      </c>
      <c r="BS94">
        <v>0.224016666666666</v>
      </c>
      <c r="BT94">
        <v>0.22409999999999999</v>
      </c>
      <c r="BU94">
        <v>0.22418333333333301</v>
      </c>
      <c r="BV94">
        <v>0.224266666666666</v>
      </c>
      <c r="BW94">
        <v>0.224516666666666</v>
      </c>
      <c r="BX94">
        <v>0.22459999999999999</v>
      </c>
      <c r="BY94">
        <v>0.22468333333333301</v>
      </c>
      <c r="BZ94">
        <v>0.224766666666666</v>
      </c>
      <c r="CA94">
        <v>0.22484999999999999</v>
      </c>
      <c r="CB94">
        <v>0.22509999999999999</v>
      </c>
      <c r="CC94">
        <v>0.22518333333333301</v>
      </c>
      <c r="CD94">
        <v>0.225266666666666</v>
      </c>
      <c r="CE94">
        <v>0.22534999999999999</v>
      </c>
      <c r="CF94">
        <v>0.22543333333333301</v>
      </c>
      <c r="CG94">
        <v>0.22568333333333301</v>
      </c>
      <c r="CH94">
        <v>0.225766666666666</v>
      </c>
      <c r="CI94">
        <v>0.22585</v>
      </c>
      <c r="CJ94">
        <v>0.22593333333333299</v>
      </c>
      <c r="CK94">
        <v>0.22601666666666601</v>
      </c>
      <c r="CL94">
        <v>0.22626666666666601</v>
      </c>
      <c r="CM94">
        <v>0.22635</v>
      </c>
      <c r="CN94">
        <v>0.22643333333333299</v>
      </c>
      <c r="CO94">
        <v>0.22651666666666601</v>
      </c>
      <c r="CP94">
        <v>0.2266</v>
      </c>
      <c r="CQ94">
        <v>0.22685</v>
      </c>
      <c r="CR94">
        <v>0.22693333333333299</v>
      </c>
      <c r="CS94">
        <v>0.22701666666666601</v>
      </c>
      <c r="CT94">
        <v>0.2271</v>
      </c>
      <c r="CU94">
        <v>0.22718333333333299</v>
      </c>
      <c r="CV94">
        <v>0.22743333333333299</v>
      </c>
      <c r="CW94">
        <v>0.22751666666666601</v>
      </c>
      <c r="CX94">
        <v>0.2276</v>
      </c>
      <c r="CY94">
        <v>0.22768333333333299</v>
      </c>
      <c r="CZ94">
        <v>0.22776666666666601</v>
      </c>
      <c r="DA94">
        <v>0.22801666666666601</v>
      </c>
      <c r="DB94">
        <v>0.2281</v>
      </c>
      <c r="DC94">
        <v>0.22818333333333299</v>
      </c>
      <c r="DD94">
        <v>0.22826666666666601</v>
      </c>
      <c r="DE94">
        <v>0.22835</v>
      </c>
      <c r="DF94">
        <v>0.22853131868131801</v>
      </c>
      <c r="DG94">
        <v>0.22859175824175801</v>
      </c>
      <c r="DH94">
        <v>0.228652197802197</v>
      </c>
      <c r="DI94">
        <v>0.228712637362637</v>
      </c>
      <c r="DJ94">
        <v>0.228773076923076</v>
      </c>
      <c r="DK94">
        <v>0.22895439560439501</v>
      </c>
      <c r="DL94">
        <v>0.22901483516483501</v>
      </c>
      <c r="DM94">
        <v>0.229075274725274</v>
      </c>
      <c r="DN94">
        <v>0.229135714285714</v>
      </c>
      <c r="DO94">
        <v>0.22919615384615299</v>
      </c>
      <c r="DP94">
        <v>0.22937747252747201</v>
      </c>
      <c r="DQ94">
        <v>0.229437912087912</v>
      </c>
      <c r="DR94">
        <v>0.229498351648351</v>
      </c>
      <c r="DS94">
        <v>0.229558791208791</v>
      </c>
      <c r="DT94">
        <v>0.22961923076922999</v>
      </c>
      <c r="DU94">
        <v>0.22980054945054901</v>
      </c>
      <c r="DV94">
        <v>0.229860989010989</v>
      </c>
      <c r="DW94">
        <v>0.229921428571428</v>
      </c>
      <c r="DX94">
        <v>0.22998186813186799</v>
      </c>
      <c r="DY94">
        <v>0.23004230769230699</v>
      </c>
      <c r="DZ94">
        <v>0.23022362637362601</v>
      </c>
      <c r="EA94">
        <v>0.230284065934065</v>
      </c>
      <c r="EB94">
        <v>0.230344505494505</v>
      </c>
      <c r="EC94">
        <v>0.23040494505494499</v>
      </c>
      <c r="ED94">
        <v>0.23046538461538399</v>
      </c>
      <c r="EE94">
        <v>0.230646703296703</v>
      </c>
      <c r="EF94">
        <v>0.230707142857142</v>
      </c>
      <c r="EG94">
        <v>0.230767582417582</v>
      </c>
      <c r="EH94">
        <v>0.23082802197802199</v>
      </c>
      <c r="EI94">
        <v>0.23088846153846099</v>
      </c>
      <c r="EJ94">
        <v>0.23106978021978</v>
      </c>
      <c r="EK94">
        <v>0.231130219780219</v>
      </c>
      <c r="EL94">
        <v>0.23119065934065899</v>
      </c>
      <c r="EM94">
        <v>0.23125109890109799</v>
      </c>
      <c r="EN94">
        <v>0.23131153846153801</v>
      </c>
      <c r="EO94">
        <v>0.231492857142857</v>
      </c>
      <c r="EP94">
        <v>0.231553296703296</v>
      </c>
      <c r="EQ94">
        <v>0.23161373626373599</v>
      </c>
      <c r="ER94">
        <v>0.23167417582417499</v>
      </c>
      <c r="ES94">
        <v>0.23173461538461501</v>
      </c>
      <c r="ET94">
        <v>0.231915934065934</v>
      </c>
      <c r="EU94">
        <v>0.23197637362637299</v>
      </c>
      <c r="EV94">
        <v>0.23203681318681299</v>
      </c>
      <c r="EW94">
        <v>0.23209725274725199</v>
      </c>
      <c r="EX94">
        <v>0.23215769230769201</v>
      </c>
      <c r="EY94">
        <v>0.232339010989011</v>
      </c>
      <c r="EZ94">
        <v>0.23239945054944999</v>
      </c>
      <c r="FA94">
        <v>0.23245989010988999</v>
      </c>
      <c r="FB94">
        <v>0.23252032967032901</v>
      </c>
      <c r="FC94">
        <v>0.23258076923076901</v>
      </c>
      <c r="FD94">
        <v>0.232762087912087</v>
      </c>
      <c r="FE94">
        <v>0.23282252747252699</v>
      </c>
      <c r="FF94">
        <v>0.23288296703296699</v>
      </c>
      <c r="FG94">
        <v>0.23294340659340601</v>
      </c>
      <c r="FH94">
        <v>0.23300384615384601</v>
      </c>
      <c r="FI94">
        <v>0.23318516483516399</v>
      </c>
      <c r="FJ94">
        <v>0.23324560439560399</v>
      </c>
      <c r="FK94">
        <v>0.23330604395604301</v>
      </c>
      <c r="FL94">
        <v>0.23336648351648301</v>
      </c>
      <c r="FM94">
        <v>0.233426923076923</v>
      </c>
      <c r="FN94">
        <v>0.23360824175824099</v>
      </c>
      <c r="FO94">
        <v>0.23366868131868099</v>
      </c>
      <c r="FP94">
        <v>0.23372912087912001</v>
      </c>
      <c r="FQ94">
        <v>0.23378956043956001</v>
      </c>
      <c r="FR94">
        <v>0.23385</v>
      </c>
      <c r="FS94">
        <v>0.23394327731092401</v>
      </c>
      <c r="FT94">
        <v>0.23397436974789901</v>
      </c>
      <c r="FU94">
        <v>0.234005462184873</v>
      </c>
      <c r="FV94">
        <v>0.234036554621848</v>
      </c>
      <c r="FW94">
        <v>0.23406764705882299</v>
      </c>
      <c r="FX94">
        <v>0.234160924369747</v>
      </c>
      <c r="FY94">
        <v>0.234192016806722</v>
      </c>
      <c r="FZ94">
        <v>0.23422310924369699</v>
      </c>
      <c r="GA94">
        <v>0.23425420168067199</v>
      </c>
      <c r="GB94">
        <v>0.23428529411764701</v>
      </c>
      <c r="GC94">
        <v>0.23437857142857099</v>
      </c>
      <c r="GD94">
        <v>0.23440966386554599</v>
      </c>
      <c r="GE94">
        <v>0.23444075630252101</v>
      </c>
      <c r="GF94">
        <v>0.234471848739495</v>
      </c>
      <c r="GG94">
        <v>0.23450294117647</v>
      </c>
      <c r="GH94">
        <v>0.23459621848739401</v>
      </c>
      <c r="GI94">
        <v>0.234627310924369</v>
      </c>
      <c r="GJ94">
        <v>0.234658403361344</v>
      </c>
      <c r="GK94">
        <v>0.23468949579831899</v>
      </c>
      <c r="GL94">
        <v>0.23472058823529399</v>
      </c>
      <c r="GM94">
        <v>0.234813865546218</v>
      </c>
      <c r="GN94">
        <v>0.23484495798319299</v>
      </c>
      <c r="GO94">
        <v>0.23487605042016799</v>
      </c>
      <c r="GP94">
        <v>0.23490714285714201</v>
      </c>
      <c r="GQ94">
        <v>0.234938235294117</v>
      </c>
      <c r="GR94">
        <v>0.23503151260504199</v>
      </c>
      <c r="GS94">
        <v>0.23506260504201601</v>
      </c>
      <c r="GT94">
        <v>0.235093697478991</v>
      </c>
      <c r="GU94">
        <v>0.235124789915966</v>
      </c>
      <c r="GV94">
        <v>0.23515588235294099</v>
      </c>
      <c r="GW94">
        <v>0.235249159663865</v>
      </c>
      <c r="GX94">
        <v>0.23528025210084</v>
      </c>
      <c r="GY94">
        <v>0.23531134453781499</v>
      </c>
      <c r="GZ94">
        <v>0.23534243697478899</v>
      </c>
      <c r="HA94">
        <v>0.23537352941176401</v>
      </c>
      <c r="HB94">
        <v>0.23546680672268899</v>
      </c>
      <c r="HC94">
        <v>0.23549789915966299</v>
      </c>
      <c r="HD94">
        <v>0.23552899159663801</v>
      </c>
      <c r="HE94">
        <v>0.235560084033613</v>
      </c>
      <c r="HF94">
        <v>0.235591176470588</v>
      </c>
      <c r="HG94">
        <v>0.23568445378151201</v>
      </c>
      <c r="HH94">
        <v>0.235715546218487</v>
      </c>
      <c r="HI94">
        <v>0.235746638655462</v>
      </c>
      <c r="HJ94">
        <v>0.23577773109243599</v>
      </c>
      <c r="HK94">
        <v>0.23580882352941099</v>
      </c>
      <c r="HL94">
        <v>0.235902100840336</v>
      </c>
      <c r="HM94">
        <v>0.23593319327730999</v>
      </c>
      <c r="HN94">
        <v>0.23596428571428499</v>
      </c>
      <c r="HO94">
        <v>0.23599537815126001</v>
      </c>
      <c r="HP94">
        <v>0.236026470588235</v>
      </c>
      <c r="HQ94">
        <v>0.23611974789915899</v>
      </c>
      <c r="HR94">
        <v>0.23615084033613401</v>
      </c>
      <c r="HS94">
        <v>0.236181932773109</v>
      </c>
      <c r="HT94">
        <v>0.236213025210084</v>
      </c>
      <c r="HU94">
        <v>0.23624411764705799</v>
      </c>
      <c r="HV94">
        <v>0.236337394957983</v>
      </c>
      <c r="HW94">
        <v>0.236368487394957</v>
      </c>
      <c r="HX94">
        <v>0.23639957983193199</v>
      </c>
      <c r="HY94">
        <v>0.23643067226890699</v>
      </c>
      <c r="HZ94">
        <v>0.23646176470588201</v>
      </c>
      <c r="IA94">
        <v>0.23655504201680599</v>
      </c>
      <c r="IB94">
        <v>0.23658613445378099</v>
      </c>
      <c r="IC94">
        <v>0.23661722689075601</v>
      </c>
      <c r="ID94">
        <v>0.236648319327731</v>
      </c>
      <c r="IE94">
        <v>0.236679411764705</v>
      </c>
      <c r="IF94">
        <v>0.23677268907563001</v>
      </c>
      <c r="IG94">
        <v>0.236803781512605</v>
      </c>
      <c r="IH94">
        <v>0.236834873949579</v>
      </c>
      <c r="II94">
        <v>0.23686596638655399</v>
      </c>
      <c r="IJ94">
        <v>0.23689705882352899</v>
      </c>
      <c r="IK94">
        <v>0.236990336134453</v>
      </c>
      <c r="IL94">
        <v>0.23702142857142799</v>
      </c>
      <c r="IM94">
        <v>0.23705252100840299</v>
      </c>
      <c r="IN94">
        <v>0.23708361344537801</v>
      </c>
      <c r="IO94">
        <v>0.23711470588235201</v>
      </c>
      <c r="IP94">
        <v>0.23720798319327699</v>
      </c>
      <c r="IQ94">
        <v>0.23723907563025201</v>
      </c>
      <c r="IR94">
        <v>0.23727016806722601</v>
      </c>
      <c r="IS94">
        <v>0.237301260504201</v>
      </c>
      <c r="IT94">
        <v>0.23733235294117599</v>
      </c>
      <c r="IU94">
        <v>0.23742563025210001</v>
      </c>
      <c r="IV94">
        <v>0.237456722689075</v>
      </c>
      <c r="IW94">
        <v>0.23748781512604999</v>
      </c>
      <c r="IX94">
        <v>0.23751890756302499</v>
      </c>
      <c r="IY94">
        <v>0.23754999999999901</v>
      </c>
      <c r="IZ94">
        <v>0.23761720779220699</v>
      </c>
      <c r="JA94">
        <v>0.23763961038961001</v>
      </c>
      <c r="JB94">
        <v>0.23766201298701201</v>
      </c>
      <c r="JC94">
        <v>0.237684415584415</v>
      </c>
      <c r="JD94">
        <v>0.23770681818181799</v>
      </c>
      <c r="JE94">
        <v>0.237774025974025</v>
      </c>
      <c r="JF94">
        <v>0.23779642857142799</v>
      </c>
      <c r="JG94">
        <v>0.23781883116883101</v>
      </c>
      <c r="JH94">
        <v>0.23784123376623301</v>
      </c>
      <c r="JI94">
        <v>0.237863636363636</v>
      </c>
      <c r="JJ94">
        <v>0.23793084415584401</v>
      </c>
      <c r="JK94">
        <v>0.237953246753246</v>
      </c>
      <c r="JL94">
        <v>0.23797564935064899</v>
      </c>
      <c r="JM94">
        <v>0.23799805194805099</v>
      </c>
      <c r="JN94">
        <v>0.23802045454545401</v>
      </c>
      <c r="JO94">
        <v>0.23808766233766199</v>
      </c>
      <c r="JP94">
        <v>0.23811006493506401</v>
      </c>
      <c r="JQ94">
        <v>0.238132467532467</v>
      </c>
      <c r="JR94">
        <v>0.23815487012986999</v>
      </c>
      <c r="JS94">
        <v>0.23817727272727199</v>
      </c>
      <c r="JT94">
        <v>0.23824448051948</v>
      </c>
      <c r="JU94">
        <v>0.23826688311688299</v>
      </c>
      <c r="JV94">
        <v>0.23828928571428501</v>
      </c>
      <c r="JW94">
        <v>0.238311688311688</v>
      </c>
      <c r="JX94">
        <v>0.23833409090909</v>
      </c>
      <c r="JY94">
        <v>0.238401298701298</v>
      </c>
      <c r="JZ94">
        <v>0.238423701298701</v>
      </c>
      <c r="KA94">
        <v>0.23844610389610299</v>
      </c>
      <c r="KB94">
        <v>0.23846850649350601</v>
      </c>
      <c r="KC94">
        <v>0.238490909090909</v>
      </c>
      <c r="KD94">
        <v>0.23855811688311601</v>
      </c>
      <c r="KE94">
        <v>0.238580519480519</v>
      </c>
      <c r="KF94">
        <v>0.238602922077922</v>
      </c>
      <c r="KG94">
        <v>0.23862532467532399</v>
      </c>
      <c r="KH94">
        <v>0.23864772727272701</v>
      </c>
      <c r="KI94">
        <v>0.23871493506493499</v>
      </c>
      <c r="KJ94">
        <v>0.23873733766233701</v>
      </c>
      <c r="KK94">
        <v>0.23875974025974001</v>
      </c>
      <c r="KL94">
        <v>0.238782142857142</v>
      </c>
      <c r="KM94">
        <v>0.23880454545454499</v>
      </c>
      <c r="KN94">
        <v>0.238871753246753</v>
      </c>
      <c r="KO94">
        <v>0.23889415584415499</v>
      </c>
      <c r="KP94">
        <v>0.23891655844155801</v>
      </c>
      <c r="KQ94">
        <v>0.23893896103896101</v>
      </c>
      <c r="KR94">
        <v>0.238961363636363</v>
      </c>
      <c r="KS94">
        <v>0.23902857142857101</v>
      </c>
      <c r="KT94">
        <v>0.239050974025974</v>
      </c>
      <c r="KU94">
        <v>0.23907337662337599</v>
      </c>
      <c r="KV94">
        <v>0.23909577922077899</v>
      </c>
      <c r="KW94">
        <v>0.23911818181818101</v>
      </c>
      <c r="KX94">
        <v>0.23918538961038899</v>
      </c>
      <c r="KY94">
        <v>0.23920779220779201</v>
      </c>
      <c r="KZ94">
        <v>0.239230194805194</v>
      </c>
      <c r="LA94">
        <v>0.23925259740259699</v>
      </c>
      <c r="LB94">
        <v>0.23927499999999999</v>
      </c>
      <c r="LC94">
        <v>0.239342207792207</v>
      </c>
      <c r="LD94">
        <v>0.23936461038960999</v>
      </c>
      <c r="LE94">
        <v>0.23938701298701201</v>
      </c>
      <c r="LF94">
        <v>0.239409415584415</v>
      </c>
      <c r="LG94">
        <v>0.239431818181818</v>
      </c>
      <c r="LH94">
        <v>0.239499025974025</v>
      </c>
      <c r="LI94">
        <v>0.239521428571428</v>
      </c>
      <c r="LJ94">
        <v>0.23954383116883099</v>
      </c>
      <c r="LK94">
        <v>0.23956623376623301</v>
      </c>
      <c r="LL94">
        <v>0.239588636363636</v>
      </c>
      <c r="LM94">
        <v>0.23965584415584401</v>
      </c>
      <c r="LN94">
        <v>0.239678246753246</v>
      </c>
      <c r="LO94">
        <v>0.239700649350649</v>
      </c>
      <c r="LP94">
        <v>0.23972305194805099</v>
      </c>
      <c r="LQ94">
        <v>0.23974545454545401</v>
      </c>
      <c r="LR94">
        <v>0.23981266233766199</v>
      </c>
      <c r="LS94">
        <v>0.23983506493506401</v>
      </c>
      <c r="LT94">
        <v>0.23985746753246701</v>
      </c>
      <c r="LU94">
        <v>0.23987987012987</v>
      </c>
      <c r="LV94">
        <v>0.23990227272727199</v>
      </c>
      <c r="LW94">
        <v>0.23996948051948</v>
      </c>
      <c r="LX94">
        <v>0.23999188311688299</v>
      </c>
      <c r="LY94">
        <v>0.24001428571428499</v>
      </c>
      <c r="LZ94">
        <v>0.24003668831168801</v>
      </c>
      <c r="MA94">
        <v>0.24005909090909</v>
      </c>
      <c r="MB94">
        <v>0.24012629870129801</v>
      </c>
      <c r="MC94">
        <v>0.240148701298701</v>
      </c>
      <c r="MD94">
        <v>0.24017110389610299</v>
      </c>
      <c r="ME94">
        <v>0.24019350649350599</v>
      </c>
      <c r="MF94">
        <v>0.24021590909090901</v>
      </c>
      <c r="MG94">
        <v>0.24028311688311599</v>
      </c>
      <c r="MH94">
        <v>0.24030551948051901</v>
      </c>
      <c r="MI94">
        <v>0.240327922077922</v>
      </c>
      <c r="MJ94">
        <v>0.240350324675324</v>
      </c>
      <c r="MK94">
        <v>0.24037272727272699</v>
      </c>
      <c r="ML94">
        <v>0.240439935064935</v>
      </c>
      <c r="MM94">
        <v>0.24046233766233699</v>
      </c>
      <c r="MN94">
        <v>0.24048474025974001</v>
      </c>
      <c r="MO94">
        <v>0.240507142857142</v>
      </c>
      <c r="MP94">
        <v>0.240529545454545</v>
      </c>
      <c r="MQ94">
        <v>0.240596753246753</v>
      </c>
      <c r="MR94">
        <v>0.240619155844155</v>
      </c>
      <c r="MS94">
        <v>0.24064155844155799</v>
      </c>
      <c r="MT94">
        <v>0.24066396103896101</v>
      </c>
      <c r="MU94">
        <v>0.240686363636363</v>
      </c>
      <c r="MV94">
        <v>0.24075357142857101</v>
      </c>
      <c r="MW94">
        <v>0.240775974025974</v>
      </c>
      <c r="MX94">
        <v>0.240798376623376</v>
      </c>
      <c r="MY94">
        <v>0.24082077922077899</v>
      </c>
      <c r="MZ94">
        <v>0.24084318181818101</v>
      </c>
      <c r="NA94">
        <v>0.24091038961038899</v>
      </c>
      <c r="NB94">
        <v>0.24093279220779201</v>
      </c>
      <c r="NC94">
        <v>0.24095519480519401</v>
      </c>
      <c r="ND94">
        <v>0.240977597402597</v>
      </c>
      <c r="NE94">
        <v>0.24099999999999999</v>
      </c>
      <c r="NF94">
        <v>0.24103663594470001</v>
      </c>
      <c r="NG94">
        <v>0.24104884792626699</v>
      </c>
      <c r="NH94">
        <v>0.241061059907834</v>
      </c>
      <c r="NI94">
        <v>0.2410732718894</v>
      </c>
      <c r="NJ94">
        <v>0.24108548387096701</v>
      </c>
      <c r="NK94">
        <v>0.241122119815668</v>
      </c>
      <c r="NL94">
        <v>0.24113433179723501</v>
      </c>
      <c r="NM94">
        <v>0.24114654377880099</v>
      </c>
      <c r="NN94">
        <v>0.24115875576036799</v>
      </c>
      <c r="NO94">
        <v>0.241170967741935</v>
      </c>
      <c r="NP94">
        <v>0.24120760368663499</v>
      </c>
      <c r="NQ94">
        <v>0.241219815668202</v>
      </c>
      <c r="NR94">
        <v>0.241232027649769</v>
      </c>
      <c r="NS94">
        <v>0.24124423963133601</v>
      </c>
      <c r="NT94">
        <v>0.24125645161290299</v>
      </c>
      <c r="NU94">
        <v>0.24129308755760301</v>
      </c>
      <c r="NV94">
        <v>0.24130529953916999</v>
      </c>
      <c r="NW94">
        <v>0.24131751152073699</v>
      </c>
      <c r="NX94">
        <v>0.241329723502304</v>
      </c>
      <c r="NY94">
        <v>0.24134193548387001</v>
      </c>
      <c r="NZ94">
        <v>0.241378571428571</v>
      </c>
      <c r="OA94">
        <v>0.241390783410138</v>
      </c>
      <c r="OB94">
        <v>0.24140299539170501</v>
      </c>
      <c r="OC94">
        <v>0.24141520737327099</v>
      </c>
      <c r="OD94">
        <v>0.241427419354838</v>
      </c>
      <c r="OE94">
        <v>0.24146405529953899</v>
      </c>
      <c r="OF94">
        <v>0.24147626728110599</v>
      </c>
      <c r="OG94">
        <v>0.241488479262672</v>
      </c>
      <c r="OH94">
        <v>0.24150069124423901</v>
      </c>
      <c r="OI94">
        <v>0.24151290322580601</v>
      </c>
      <c r="OJ94">
        <v>0.24154953917050601</v>
      </c>
      <c r="OK94">
        <v>0.24156175115207301</v>
      </c>
      <c r="OL94">
        <v>0.24157396313363999</v>
      </c>
      <c r="OM94">
        <v>0.241586175115207</v>
      </c>
      <c r="ON94">
        <v>0.241598387096774</v>
      </c>
      <c r="OO94">
        <v>0.241635023041474</v>
      </c>
      <c r="OP94">
        <v>0.241647235023041</v>
      </c>
      <c r="OQ94">
        <v>0.24165944700460801</v>
      </c>
      <c r="OR94">
        <v>0.24167165898617499</v>
      </c>
      <c r="OS94">
        <v>0.24168387096774099</v>
      </c>
      <c r="OT94">
        <v>0.24172050691244201</v>
      </c>
      <c r="OU94">
        <v>0.24173271889400899</v>
      </c>
      <c r="OV94">
        <v>0.241744930875576</v>
      </c>
      <c r="OW94">
        <v>0.241757142857142</v>
      </c>
      <c r="OX94">
        <v>0.24176935483870901</v>
      </c>
      <c r="OY94">
        <v>0.24180599078341</v>
      </c>
      <c r="OZ94">
        <v>0.24181820276497601</v>
      </c>
      <c r="PA94">
        <v>0.24183041474654299</v>
      </c>
      <c r="PB94">
        <v>0.24184262672810999</v>
      </c>
      <c r="PC94">
        <v>0.241854838709677</v>
      </c>
      <c r="PD94">
        <v>0.24189147465437699</v>
      </c>
      <c r="PE94">
        <v>0.241903686635944</v>
      </c>
      <c r="PF94">
        <v>0.241915898617511</v>
      </c>
      <c r="PG94">
        <v>0.24192811059907801</v>
      </c>
      <c r="PH94">
        <v>0.24194032258064499</v>
      </c>
      <c r="PI94">
        <v>0.24197695852534501</v>
      </c>
      <c r="PJ94">
        <v>0.24198917050691199</v>
      </c>
      <c r="PK94">
        <v>0.24200138248847899</v>
      </c>
      <c r="PL94">
        <v>0.242013594470046</v>
      </c>
      <c r="PM94">
        <v>0.24202580645161201</v>
      </c>
      <c r="PN94">
        <v>0.242062442396313</v>
      </c>
      <c r="PO94">
        <v>0.24207465437788001</v>
      </c>
      <c r="PP94">
        <v>0.24208686635944701</v>
      </c>
      <c r="PQ94">
        <v>0.24209907834101299</v>
      </c>
      <c r="PR94">
        <v>0.24211129032258</v>
      </c>
      <c r="PS94">
        <v>0.24214792626728099</v>
      </c>
      <c r="PT94">
        <v>0.242160138248847</v>
      </c>
      <c r="PU94">
        <v>0.242172350230414</v>
      </c>
      <c r="PV94">
        <v>0.24218456221198101</v>
      </c>
      <c r="PW94">
        <v>0.24219677419354799</v>
      </c>
      <c r="PX94">
        <v>0.24223341013824801</v>
      </c>
      <c r="PY94">
        <v>0.24224562211981501</v>
      </c>
      <c r="PZ94">
        <v>0.24225783410138199</v>
      </c>
      <c r="QA94">
        <v>0.242270046082949</v>
      </c>
      <c r="QB94">
        <v>0.242282258064516</v>
      </c>
      <c r="QC94">
        <v>0.242318894009216</v>
      </c>
      <c r="QD94">
        <v>0.242331105990783</v>
      </c>
      <c r="QE94">
        <v>0.24234331797235001</v>
      </c>
      <c r="QF94">
        <v>0.24235552995391699</v>
      </c>
      <c r="QG94">
        <v>0.24236774193548299</v>
      </c>
      <c r="QH94">
        <v>0.24240437788018401</v>
      </c>
      <c r="QI94">
        <v>0.24241658986175099</v>
      </c>
      <c r="QJ94">
        <v>0.242428801843317</v>
      </c>
      <c r="QK94">
        <v>0.24244101382488401</v>
      </c>
      <c r="QL94">
        <v>0.24245322580645101</v>
      </c>
      <c r="QM94">
        <v>0.242489861751152</v>
      </c>
      <c r="QN94">
        <v>0.24250207373271801</v>
      </c>
      <c r="QO94">
        <v>0.24251428571428499</v>
      </c>
      <c r="QP94">
        <v>0.24252649769585199</v>
      </c>
      <c r="QQ94">
        <v>0.242538709677419</v>
      </c>
      <c r="QR94">
        <v>0.24257534562211899</v>
      </c>
      <c r="QS94">
        <v>0.242587557603686</v>
      </c>
      <c r="QT94">
        <v>0.24259976958525301</v>
      </c>
      <c r="QU94">
        <v>0.24261198156682001</v>
      </c>
      <c r="QV94">
        <v>0.24262419354838699</v>
      </c>
      <c r="QW94">
        <v>0.24266082949308701</v>
      </c>
      <c r="QX94">
        <v>0.24267304147465399</v>
      </c>
      <c r="QY94">
        <v>0.242685253456221</v>
      </c>
      <c r="QZ94">
        <v>0.242697465437788</v>
      </c>
      <c r="RA94">
        <v>0.24270967741935401</v>
      </c>
      <c r="RB94">
        <v>0.242746313364055</v>
      </c>
      <c r="RC94">
        <v>0.24275852534562201</v>
      </c>
      <c r="RD94">
        <v>0.24277073732718801</v>
      </c>
      <c r="RE94">
        <v>0.24278294930875499</v>
      </c>
      <c r="RF94">
        <v>0.242795161290322</v>
      </c>
      <c r="RG94">
        <v>0.24283179723502299</v>
      </c>
      <c r="RH94">
        <v>0.242844009216589</v>
      </c>
      <c r="RI94">
        <v>0.242856221198156</v>
      </c>
      <c r="RJ94">
        <v>0.24286843317972301</v>
      </c>
      <c r="RK94">
        <v>0.24288064516128999</v>
      </c>
      <c r="RL94">
        <v>0.24291728110599001</v>
      </c>
      <c r="RM94">
        <v>0.24292949308755701</v>
      </c>
      <c r="RN94">
        <v>0.24294170506912399</v>
      </c>
      <c r="RO94">
        <v>0.242953917050691</v>
      </c>
      <c r="RP94">
        <v>0.242966129032258</v>
      </c>
      <c r="RQ94">
        <v>0.243002764976958</v>
      </c>
      <c r="RR94">
        <v>0.243014976958525</v>
      </c>
      <c r="RS94">
        <v>0.24302718894009201</v>
      </c>
      <c r="RT94">
        <v>0.24303940092165899</v>
      </c>
      <c r="RU94">
        <v>0.243051612903225</v>
      </c>
      <c r="RV94">
        <v>0.24308824884792599</v>
      </c>
      <c r="RW94">
        <v>0.24310046082949299</v>
      </c>
      <c r="RX94">
        <v>0.243112672811059</v>
      </c>
      <c r="RY94">
        <v>0.24312488479262601</v>
      </c>
      <c r="RZ94">
        <v>0.24313709677419301</v>
      </c>
      <c r="SA94">
        <v>0.243173732718894</v>
      </c>
      <c r="SB94">
        <v>0.24318594470046001</v>
      </c>
      <c r="SC94">
        <v>0.24319815668202699</v>
      </c>
      <c r="SD94">
        <v>0.243210368663594</v>
      </c>
      <c r="SE94">
        <v>0.243222580645161</v>
      </c>
      <c r="SF94">
        <v>0.24325921658986099</v>
      </c>
      <c r="SG94">
        <v>0.243271428571428</v>
      </c>
      <c r="SH94">
        <v>0.24328364055299501</v>
      </c>
      <c r="SI94">
        <v>0.24329585253456201</v>
      </c>
      <c r="SJ94">
        <v>0.24330806451612899</v>
      </c>
      <c r="SK94">
        <v>0.24334470046082901</v>
      </c>
      <c r="SL94">
        <v>0.24335691244239599</v>
      </c>
      <c r="SM94">
        <v>0.243369124423963</v>
      </c>
      <c r="SN94">
        <v>0.243381336405529</v>
      </c>
      <c r="SO94">
        <v>0.24339354838709601</v>
      </c>
      <c r="SP94">
        <v>0.243430184331797</v>
      </c>
      <c r="SQ94">
        <v>0.24344239631336401</v>
      </c>
      <c r="SR94">
        <v>0.24345460829493001</v>
      </c>
      <c r="SS94">
        <v>0.24346682027649699</v>
      </c>
      <c r="ST94">
        <v>0.243479032258064</v>
      </c>
      <c r="SU94">
        <v>0.24351566820276499</v>
      </c>
      <c r="SV94">
        <v>0.243527880184331</v>
      </c>
      <c r="SW94">
        <v>0.243540092165898</v>
      </c>
      <c r="SX94">
        <v>0.24355230414746501</v>
      </c>
      <c r="SY94">
        <v>0.24356451612903199</v>
      </c>
      <c r="SZ94">
        <v>0.24360115207373201</v>
      </c>
      <c r="TA94">
        <v>0.24361336405529899</v>
      </c>
      <c r="TB94">
        <v>0.24362557603686599</v>
      </c>
    </row>
    <row r="95" spans="1:522" x14ac:dyDescent="0.25">
      <c r="A95">
        <v>1430</v>
      </c>
      <c r="B95">
        <v>0.2291</v>
      </c>
      <c r="C95">
        <v>0.2291</v>
      </c>
      <c r="D95">
        <v>0.2291</v>
      </c>
      <c r="E95">
        <v>0.214892857142857</v>
      </c>
      <c r="F95">
        <v>0.21015714285714199</v>
      </c>
      <c r="G95">
        <v>0.20542142857142801</v>
      </c>
      <c r="H95">
        <v>0.200685714285714</v>
      </c>
      <c r="I95">
        <v>0.19595000000000001</v>
      </c>
      <c r="J95">
        <v>0.24604999999999999</v>
      </c>
      <c r="K95">
        <v>0.26274999999999998</v>
      </c>
      <c r="L95">
        <v>0.27944999999999998</v>
      </c>
      <c r="M95">
        <v>0.29614999999999903</v>
      </c>
      <c r="N95">
        <v>0.31284999999999902</v>
      </c>
      <c r="O95">
        <v>0.29979999999999901</v>
      </c>
      <c r="P95">
        <v>0.29544999999999999</v>
      </c>
      <c r="Q95">
        <v>0.29109999999999903</v>
      </c>
      <c r="R95">
        <v>0.28675</v>
      </c>
      <c r="S95">
        <v>0.28239999999999998</v>
      </c>
      <c r="T95">
        <v>0.27151428571428499</v>
      </c>
      <c r="U95">
        <v>0.26788571428571401</v>
      </c>
      <c r="V95">
        <v>0.26425714285714202</v>
      </c>
      <c r="W95">
        <v>0.26062857142857099</v>
      </c>
      <c r="X95">
        <v>0.25700000000000001</v>
      </c>
      <c r="Y95">
        <v>0.25305714285714198</v>
      </c>
      <c r="Z95">
        <v>0.25174285714285699</v>
      </c>
      <c r="AA95">
        <v>0.250428571428571</v>
      </c>
      <c r="AB95">
        <v>0.24911428571428501</v>
      </c>
      <c r="AC95">
        <v>0.24779999999999999</v>
      </c>
      <c r="AD95">
        <v>0.24470714285714201</v>
      </c>
      <c r="AE95">
        <v>0.24367619047618999</v>
      </c>
      <c r="AF95">
        <v>0.242645238095238</v>
      </c>
      <c r="AG95">
        <v>0.241614285714285</v>
      </c>
      <c r="AH95">
        <v>0.24058333333333301</v>
      </c>
      <c r="AI95">
        <v>0.237490476190476</v>
      </c>
      <c r="AJ95">
        <v>0.23645952380952301</v>
      </c>
      <c r="AK95">
        <v>0.23542857142857099</v>
      </c>
      <c r="AL95">
        <v>0.23439761904761899</v>
      </c>
      <c r="AM95">
        <v>0.233366666666666</v>
      </c>
      <c r="AN95">
        <v>0.23027380952380899</v>
      </c>
      <c r="AO95">
        <v>0.229242857142857</v>
      </c>
      <c r="AP95">
        <v>0.22821190476190401</v>
      </c>
      <c r="AQ95">
        <v>0.22718095238095201</v>
      </c>
      <c r="AR95">
        <v>0.22614999999999999</v>
      </c>
      <c r="AS95">
        <v>0.22546964285714199</v>
      </c>
      <c r="AT95">
        <v>0.22524285714285699</v>
      </c>
      <c r="AU95">
        <v>0.225016071428571</v>
      </c>
      <c r="AV95">
        <v>0.224789285714285</v>
      </c>
      <c r="AW95">
        <v>0.2245625</v>
      </c>
      <c r="AX95">
        <v>0.223882142857142</v>
      </c>
      <c r="AY95">
        <v>0.223655357142857</v>
      </c>
      <c r="AZ95">
        <v>0.223428571428571</v>
      </c>
      <c r="BA95">
        <v>0.22320178571428501</v>
      </c>
      <c r="BB95">
        <v>0.22297500000000001</v>
      </c>
      <c r="BC95">
        <v>0.22229464285714201</v>
      </c>
      <c r="BD95">
        <v>0.22206785714285701</v>
      </c>
      <c r="BE95">
        <v>0.22184107142857101</v>
      </c>
      <c r="BF95">
        <v>0.22161428571428499</v>
      </c>
      <c r="BG95">
        <v>0.22138749999999999</v>
      </c>
      <c r="BH95">
        <v>0.22070714285714199</v>
      </c>
      <c r="BI95">
        <v>0.22048035714285699</v>
      </c>
      <c r="BJ95">
        <v>0.22025357142857099</v>
      </c>
      <c r="BK95">
        <v>0.22002678571428499</v>
      </c>
      <c r="BL95">
        <v>0.2198</v>
      </c>
      <c r="BM95">
        <v>0.22014761904761901</v>
      </c>
      <c r="BN95">
        <v>0.22026349206349199</v>
      </c>
      <c r="BO95">
        <v>0.22037936507936501</v>
      </c>
      <c r="BP95">
        <v>0.22049523809523799</v>
      </c>
      <c r="BQ95">
        <v>0.22061111111111101</v>
      </c>
      <c r="BR95">
        <v>0.22095873015872999</v>
      </c>
      <c r="BS95">
        <v>0.22107460317460301</v>
      </c>
      <c r="BT95">
        <v>0.22119047619047599</v>
      </c>
      <c r="BU95">
        <v>0.22130634920634901</v>
      </c>
      <c r="BV95">
        <v>0.22142222222222199</v>
      </c>
      <c r="BW95">
        <v>0.22176984126984101</v>
      </c>
      <c r="BX95">
        <v>0.22188571428571399</v>
      </c>
      <c r="BY95">
        <v>0.22200158730158701</v>
      </c>
      <c r="BZ95">
        <v>0.22211746031745999</v>
      </c>
      <c r="CA95">
        <v>0.22223333333333301</v>
      </c>
      <c r="CB95">
        <v>0.22258095238095199</v>
      </c>
      <c r="CC95">
        <v>0.222696825396825</v>
      </c>
      <c r="CD95">
        <v>0.22281269841269799</v>
      </c>
      <c r="CE95">
        <v>0.222928571428571</v>
      </c>
      <c r="CF95">
        <v>0.22304444444444399</v>
      </c>
      <c r="CG95">
        <v>0.223392063492063</v>
      </c>
      <c r="CH95">
        <v>0.22350793650793599</v>
      </c>
      <c r="CI95">
        <v>0.223623809523809</v>
      </c>
      <c r="CJ95">
        <v>0.22373968253968199</v>
      </c>
      <c r="CK95">
        <v>0.223855555555555</v>
      </c>
      <c r="CL95">
        <v>0.22420317460317399</v>
      </c>
      <c r="CM95">
        <v>0.224319047619047</v>
      </c>
      <c r="CN95">
        <v>0.22443492063491999</v>
      </c>
      <c r="CO95">
        <v>0.224550793650793</v>
      </c>
      <c r="CP95">
        <v>0.22466666666666599</v>
      </c>
      <c r="CQ95">
        <v>0.225014285714285</v>
      </c>
      <c r="CR95">
        <v>0.22513015873015799</v>
      </c>
      <c r="CS95">
        <v>0.225246031746031</v>
      </c>
      <c r="CT95">
        <v>0.22536190476190399</v>
      </c>
      <c r="CU95">
        <v>0.225477777777777</v>
      </c>
      <c r="CV95">
        <v>0.22582539682539601</v>
      </c>
      <c r="CW95">
        <v>0.225941269841269</v>
      </c>
      <c r="CX95">
        <v>0.22605714285714201</v>
      </c>
      <c r="CY95">
        <v>0.226173015873015</v>
      </c>
      <c r="CZ95">
        <v>0.22628888888888801</v>
      </c>
      <c r="DA95">
        <v>0.226636507936507</v>
      </c>
      <c r="DB95">
        <v>0.22675238095238001</v>
      </c>
      <c r="DC95">
        <v>0.226868253968253</v>
      </c>
      <c r="DD95">
        <v>0.22698412698412601</v>
      </c>
      <c r="DE95">
        <v>0.2271</v>
      </c>
      <c r="DF95">
        <v>0.22729780219780199</v>
      </c>
      <c r="DG95">
        <v>0.22736373626373599</v>
      </c>
      <c r="DH95">
        <v>0.22742967032966999</v>
      </c>
      <c r="DI95">
        <v>0.22749560439560401</v>
      </c>
      <c r="DJ95">
        <v>0.22756153846153801</v>
      </c>
      <c r="DK95">
        <v>0.22775934065934</v>
      </c>
      <c r="DL95">
        <v>0.227825274725274</v>
      </c>
      <c r="DM95">
        <v>0.227891208791208</v>
      </c>
      <c r="DN95">
        <v>0.227957142857142</v>
      </c>
      <c r="DO95">
        <v>0.228023076923076</v>
      </c>
      <c r="DP95">
        <v>0.22822087912087899</v>
      </c>
      <c r="DQ95">
        <v>0.22828681318681299</v>
      </c>
      <c r="DR95">
        <v>0.22835274725274701</v>
      </c>
      <c r="DS95">
        <v>0.22841868131868101</v>
      </c>
      <c r="DT95">
        <v>0.22848461538461501</v>
      </c>
      <c r="DU95">
        <v>0.228682417582417</v>
      </c>
      <c r="DV95">
        <v>0.228748351648351</v>
      </c>
      <c r="DW95">
        <v>0.228814285714285</v>
      </c>
      <c r="DX95">
        <v>0.228880219780219</v>
      </c>
      <c r="DY95">
        <v>0.22894615384615299</v>
      </c>
      <c r="DZ95">
        <v>0.22914395604395599</v>
      </c>
      <c r="EA95">
        <v>0.22920989010989001</v>
      </c>
      <c r="EB95">
        <v>0.22927582417582401</v>
      </c>
      <c r="EC95">
        <v>0.22934175824175801</v>
      </c>
      <c r="ED95">
        <v>0.22940769230769201</v>
      </c>
      <c r="EE95">
        <v>0.229605494505494</v>
      </c>
      <c r="EF95">
        <v>0.229671428571428</v>
      </c>
      <c r="EG95">
        <v>0.229737362637362</v>
      </c>
      <c r="EH95">
        <v>0.229803296703296</v>
      </c>
      <c r="EI95">
        <v>0.22986923076922999</v>
      </c>
      <c r="EJ95">
        <v>0.23006703296703199</v>
      </c>
      <c r="EK95">
        <v>0.23013296703296701</v>
      </c>
      <c r="EL95">
        <v>0.23019890109890101</v>
      </c>
      <c r="EM95">
        <v>0.23026483516483501</v>
      </c>
      <c r="EN95">
        <v>0.23033076923076901</v>
      </c>
      <c r="EO95">
        <v>0.230528571428571</v>
      </c>
      <c r="EP95">
        <v>0.230594505494505</v>
      </c>
      <c r="EQ95">
        <v>0.230660439560439</v>
      </c>
      <c r="ER95">
        <v>0.23072637362637299</v>
      </c>
      <c r="ES95">
        <v>0.23079230769230699</v>
      </c>
      <c r="ET95">
        <v>0.23099010989010901</v>
      </c>
      <c r="EU95">
        <v>0.23105604395604301</v>
      </c>
      <c r="EV95">
        <v>0.23112197802197801</v>
      </c>
      <c r="EW95">
        <v>0.23118791208791201</v>
      </c>
      <c r="EX95">
        <v>0.231253846153846</v>
      </c>
      <c r="EY95">
        <v>0.231451648351648</v>
      </c>
      <c r="EZ95">
        <v>0.231517582417582</v>
      </c>
      <c r="FA95">
        <v>0.23158351648351599</v>
      </c>
      <c r="FB95">
        <v>0.23164945054944999</v>
      </c>
      <c r="FC95">
        <v>0.23171538461538399</v>
      </c>
      <c r="FD95">
        <v>0.23191318681318601</v>
      </c>
      <c r="FE95">
        <v>0.23197912087912001</v>
      </c>
      <c r="FF95">
        <v>0.23204505494505401</v>
      </c>
      <c r="FG95">
        <v>0.23211098901098901</v>
      </c>
      <c r="FH95">
        <v>0.232176923076923</v>
      </c>
      <c r="FI95">
        <v>0.232374725274725</v>
      </c>
      <c r="FJ95">
        <v>0.23244065934065899</v>
      </c>
      <c r="FK95">
        <v>0.23250659340659299</v>
      </c>
      <c r="FL95">
        <v>0.23257252747252699</v>
      </c>
      <c r="FM95">
        <v>0.23263846153846099</v>
      </c>
      <c r="FN95">
        <v>0.23283626373626301</v>
      </c>
      <c r="FO95">
        <v>0.23290219780219701</v>
      </c>
      <c r="FP95">
        <v>0.23296813186813101</v>
      </c>
      <c r="FQ95">
        <v>0.233034065934065</v>
      </c>
      <c r="FR95">
        <v>0.2331</v>
      </c>
      <c r="FS95">
        <v>0.23318130252100799</v>
      </c>
      <c r="FT95">
        <v>0.23320840336134399</v>
      </c>
      <c r="FU95">
        <v>0.23323550420167999</v>
      </c>
      <c r="FV95">
        <v>0.23326260504201601</v>
      </c>
      <c r="FW95">
        <v>0.23328970588235201</v>
      </c>
      <c r="FX95">
        <v>0.233371008403361</v>
      </c>
      <c r="FY95">
        <v>0.233398109243697</v>
      </c>
      <c r="FZ95">
        <v>0.233425210084033</v>
      </c>
      <c r="GA95">
        <v>0.23345231092436899</v>
      </c>
      <c r="GB95">
        <v>0.23347941176470499</v>
      </c>
      <c r="GC95">
        <v>0.23356071428571401</v>
      </c>
      <c r="GD95">
        <v>0.23358781512605001</v>
      </c>
      <c r="GE95">
        <v>0.23361491596638601</v>
      </c>
      <c r="GF95">
        <v>0.233642016806722</v>
      </c>
      <c r="GG95">
        <v>0.233669117647058</v>
      </c>
      <c r="GH95">
        <v>0.23375042016806699</v>
      </c>
      <c r="GI95">
        <v>0.23377752100840299</v>
      </c>
      <c r="GJ95">
        <v>0.23380462184873901</v>
      </c>
      <c r="GK95">
        <v>0.23383172268907501</v>
      </c>
      <c r="GL95">
        <v>0.23385882352941101</v>
      </c>
      <c r="GM95">
        <v>0.23394012605042</v>
      </c>
      <c r="GN95">
        <v>0.233967226890756</v>
      </c>
      <c r="GO95">
        <v>0.23399432773109199</v>
      </c>
      <c r="GP95">
        <v>0.23402142857142799</v>
      </c>
      <c r="GQ95">
        <v>0.23404852941176399</v>
      </c>
      <c r="GR95">
        <v>0.23412983193277301</v>
      </c>
      <c r="GS95">
        <v>0.23415693277310901</v>
      </c>
      <c r="GT95">
        <v>0.234184033613445</v>
      </c>
      <c r="GU95">
        <v>0.234211134453781</v>
      </c>
      <c r="GV95">
        <v>0.234238235294117</v>
      </c>
      <c r="GW95">
        <v>0.23431953781512599</v>
      </c>
      <c r="GX95">
        <v>0.23434663865546199</v>
      </c>
      <c r="GY95">
        <v>0.23437373949579801</v>
      </c>
      <c r="GZ95">
        <v>0.23440084033613401</v>
      </c>
      <c r="HA95">
        <v>0.23442794117647001</v>
      </c>
      <c r="HB95">
        <v>0.234509243697479</v>
      </c>
      <c r="HC95">
        <v>0.23453634453781499</v>
      </c>
      <c r="HD95">
        <v>0.23456344537815099</v>
      </c>
      <c r="HE95">
        <v>0.23459054621848699</v>
      </c>
      <c r="HF95">
        <v>0.23461764705882299</v>
      </c>
      <c r="HG95">
        <v>0.23469894957983101</v>
      </c>
      <c r="HH95">
        <v>0.234726050420168</v>
      </c>
      <c r="HI95">
        <v>0.234753151260504</v>
      </c>
      <c r="HJ95">
        <v>0.23478025210084</v>
      </c>
      <c r="HK95">
        <v>0.234807352941176</v>
      </c>
      <c r="HL95">
        <v>0.23488865546218399</v>
      </c>
      <c r="HM95">
        <v>0.23491575630252101</v>
      </c>
      <c r="HN95">
        <v>0.23494285714285701</v>
      </c>
      <c r="HO95">
        <v>0.23496995798319301</v>
      </c>
      <c r="HP95">
        <v>0.234997058823529</v>
      </c>
      <c r="HQ95">
        <v>0.235078361344537</v>
      </c>
      <c r="HR95">
        <v>0.23510546218487299</v>
      </c>
      <c r="HS95">
        <v>0.23513256302520999</v>
      </c>
      <c r="HT95">
        <v>0.23515966386554599</v>
      </c>
      <c r="HU95">
        <v>0.23518676470588201</v>
      </c>
      <c r="HV95">
        <v>0.23526806722689</v>
      </c>
      <c r="HW95">
        <v>0.235295168067226</v>
      </c>
      <c r="HX95">
        <v>0.235322268907563</v>
      </c>
      <c r="HY95">
        <v>0.235349369747899</v>
      </c>
      <c r="HZ95">
        <v>0.23537647058823499</v>
      </c>
      <c r="IA95">
        <v>0.23545777310924301</v>
      </c>
      <c r="IB95">
        <v>0.23548487394957901</v>
      </c>
      <c r="IC95">
        <v>0.23551197478991501</v>
      </c>
      <c r="ID95">
        <v>0.235539075630252</v>
      </c>
      <c r="IE95">
        <v>0.235566176470588</v>
      </c>
      <c r="IF95">
        <v>0.23564747899159599</v>
      </c>
      <c r="IG95">
        <v>0.23567457983193199</v>
      </c>
      <c r="IH95">
        <v>0.23570168067226799</v>
      </c>
      <c r="II95">
        <v>0.23572878151260501</v>
      </c>
      <c r="IJ95">
        <v>0.23575588235294101</v>
      </c>
      <c r="IK95">
        <v>0.235837184873949</v>
      </c>
      <c r="IL95">
        <v>0.235864285714285</v>
      </c>
      <c r="IM95">
        <v>0.235891386554621</v>
      </c>
      <c r="IN95">
        <v>0.23591848739495799</v>
      </c>
      <c r="IO95">
        <v>0.23594558823529399</v>
      </c>
      <c r="IP95">
        <v>0.23602689075630201</v>
      </c>
      <c r="IQ95">
        <v>0.23605399159663801</v>
      </c>
      <c r="IR95">
        <v>0.236081092436974</v>
      </c>
      <c r="IS95">
        <v>0.23610819327731</v>
      </c>
      <c r="IT95">
        <v>0.236135294117647</v>
      </c>
      <c r="IU95">
        <v>0.23621659663865499</v>
      </c>
      <c r="IV95">
        <v>0.23624369747899099</v>
      </c>
      <c r="IW95">
        <v>0.23627079831932701</v>
      </c>
      <c r="IX95">
        <v>0.23629789915966301</v>
      </c>
      <c r="IY95">
        <v>0.23632500000000001</v>
      </c>
      <c r="IZ95">
        <v>0.23639512987012901</v>
      </c>
      <c r="JA95">
        <v>0.23641850649350599</v>
      </c>
      <c r="JB95">
        <v>0.23644188311688299</v>
      </c>
      <c r="JC95">
        <v>0.236465259740259</v>
      </c>
      <c r="JD95">
        <v>0.23648863636363601</v>
      </c>
      <c r="JE95">
        <v>0.23655876623376601</v>
      </c>
      <c r="JF95">
        <v>0.23658214285714199</v>
      </c>
      <c r="JG95">
        <v>0.236605519480519</v>
      </c>
      <c r="JH95">
        <v>0.23662889610389601</v>
      </c>
      <c r="JI95">
        <v>0.23665227272727199</v>
      </c>
      <c r="JJ95">
        <v>0.23672240259740199</v>
      </c>
      <c r="JK95">
        <v>0.236745779220779</v>
      </c>
      <c r="JL95">
        <v>0.236769155844155</v>
      </c>
      <c r="JM95">
        <v>0.23679253246753201</v>
      </c>
      <c r="JN95">
        <v>0.23681590909090899</v>
      </c>
      <c r="JO95">
        <v>0.23688603896103799</v>
      </c>
      <c r="JP95">
        <v>0.236909415584415</v>
      </c>
      <c r="JQ95">
        <v>0.23693279220779201</v>
      </c>
      <c r="JR95">
        <v>0.23695616883116799</v>
      </c>
      <c r="JS95">
        <v>0.236979545454545</v>
      </c>
      <c r="JT95">
        <v>0.237049675324675</v>
      </c>
      <c r="JU95">
        <v>0.23707305194805101</v>
      </c>
      <c r="JV95">
        <v>0.23709642857142799</v>
      </c>
      <c r="JW95">
        <v>0.23711980519480499</v>
      </c>
      <c r="JX95">
        <v>0.237143181818181</v>
      </c>
      <c r="JY95">
        <v>0.237213311688311</v>
      </c>
      <c r="JZ95">
        <v>0.23723668831168801</v>
      </c>
      <c r="KA95">
        <v>0.23726006493506399</v>
      </c>
      <c r="KB95">
        <v>0.237283441558441</v>
      </c>
      <c r="KC95">
        <v>0.23730681818181801</v>
      </c>
      <c r="KD95">
        <v>0.23737694805194801</v>
      </c>
      <c r="KE95">
        <v>0.23740032467532399</v>
      </c>
      <c r="KF95">
        <v>0.237423701298701</v>
      </c>
      <c r="KG95">
        <v>0.237447077922077</v>
      </c>
      <c r="KH95">
        <v>0.23747045454545401</v>
      </c>
      <c r="KI95">
        <v>0.23754058441558401</v>
      </c>
      <c r="KJ95">
        <v>0.23756396103896099</v>
      </c>
      <c r="KK95">
        <v>0.237587337662337</v>
      </c>
      <c r="KL95">
        <v>0.23761071428571401</v>
      </c>
      <c r="KM95">
        <v>0.23763409090908999</v>
      </c>
      <c r="KN95">
        <v>0.23770422077921999</v>
      </c>
      <c r="KO95">
        <v>0.237727597402597</v>
      </c>
      <c r="KP95">
        <v>0.237750974025974</v>
      </c>
      <c r="KQ95">
        <v>0.23777435064935001</v>
      </c>
      <c r="KR95">
        <v>0.23779772727272699</v>
      </c>
      <c r="KS95">
        <v>0.23786785714285699</v>
      </c>
      <c r="KT95">
        <v>0.237891233766233</v>
      </c>
      <c r="KU95">
        <v>0.23791461038961001</v>
      </c>
      <c r="KV95">
        <v>0.23793798701298699</v>
      </c>
      <c r="KW95">
        <v>0.237961363636363</v>
      </c>
      <c r="KX95">
        <v>0.238031493506493</v>
      </c>
      <c r="KY95">
        <v>0.23805487012987001</v>
      </c>
      <c r="KZ95">
        <v>0.23807824675324599</v>
      </c>
      <c r="LA95">
        <v>0.238101623376623</v>
      </c>
      <c r="LB95">
        <v>0.238125</v>
      </c>
      <c r="LC95">
        <v>0.238195129870129</v>
      </c>
      <c r="LD95">
        <v>0.23821850649350601</v>
      </c>
      <c r="LE95">
        <v>0.23824188311688299</v>
      </c>
      <c r="LF95">
        <v>0.238265259740259</v>
      </c>
      <c r="LG95">
        <v>0.23828863636363601</v>
      </c>
      <c r="LH95">
        <v>0.23835876623376601</v>
      </c>
      <c r="LI95">
        <v>0.23838214285714199</v>
      </c>
      <c r="LJ95">
        <v>0.238405519480519</v>
      </c>
      <c r="LK95">
        <v>0.238428896103896</v>
      </c>
      <c r="LL95">
        <v>0.23845227272727201</v>
      </c>
      <c r="LM95">
        <v>0.23852240259740201</v>
      </c>
      <c r="LN95">
        <v>0.23854577922077899</v>
      </c>
      <c r="LO95">
        <v>0.238569155844155</v>
      </c>
      <c r="LP95">
        <v>0.23859253246753201</v>
      </c>
      <c r="LQ95">
        <v>0.23861590909090899</v>
      </c>
      <c r="LR95">
        <v>0.23868603896103799</v>
      </c>
      <c r="LS95">
        <v>0.238709415584415</v>
      </c>
      <c r="LT95">
        <v>0.23873279220779201</v>
      </c>
      <c r="LU95">
        <v>0.23875616883116799</v>
      </c>
      <c r="LV95">
        <v>0.23877954545454499</v>
      </c>
      <c r="LW95">
        <v>0.23884967532467499</v>
      </c>
      <c r="LX95">
        <v>0.238873051948051</v>
      </c>
      <c r="LY95">
        <v>0.23889642857142801</v>
      </c>
      <c r="LZ95">
        <v>0.23891980519480499</v>
      </c>
      <c r="MA95">
        <v>0.238943181818181</v>
      </c>
      <c r="MB95">
        <v>0.239013311688311</v>
      </c>
      <c r="MC95">
        <v>0.23903668831168801</v>
      </c>
      <c r="MD95">
        <v>0.23906006493506399</v>
      </c>
      <c r="ME95">
        <v>0.239083441558441</v>
      </c>
      <c r="MF95">
        <v>0.239106818181818</v>
      </c>
      <c r="MG95">
        <v>0.239176948051948</v>
      </c>
      <c r="MH95">
        <v>0.23920032467532401</v>
      </c>
      <c r="MI95">
        <v>0.23922370129870099</v>
      </c>
      <c r="MJ95">
        <v>0.239247077922077</v>
      </c>
      <c r="MK95">
        <v>0.23927045454545401</v>
      </c>
      <c r="ML95">
        <v>0.23934058441558401</v>
      </c>
      <c r="MM95">
        <v>0.23936396103896099</v>
      </c>
      <c r="MN95">
        <v>0.239387337662337</v>
      </c>
      <c r="MO95">
        <v>0.239410714285714</v>
      </c>
      <c r="MP95">
        <v>0.23943409090909001</v>
      </c>
      <c r="MQ95">
        <v>0.23950422077922001</v>
      </c>
      <c r="MR95">
        <v>0.23952759740259699</v>
      </c>
      <c r="MS95">
        <v>0.239550974025974</v>
      </c>
      <c r="MT95">
        <v>0.23957435064935001</v>
      </c>
      <c r="MU95">
        <v>0.23959772727272699</v>
      </c>
      <c r="MV95">
        <v>0.23966785714285699</v>
      </c>
      <c r="MW95">
        <v>0.239691233766233</v>
      </c>
      <c r="MX95">
        <v>0.23971461038961001</v>
      </c>
      <c r="MY95">
        <v>0.23973798701298701</v>
      </c>
      <c r="MZ95">
        <v>0.239761363636363</v>
      </c>
      <c r="NA95">
        <v>0.23983149350649299</v>
      </c>
      <c r="NB95">
        <v>0.23985487012987</v>
      </c>
      <c r="NC95">
        <v>0.23987824675324601</v>
      </c>
      <c r="ND95">
        <v>0.23990162337662299</v>
      </c>
      <c r="NE95">
        <v>0.239925</v>
      </c>
      <c r="NF95">
        <v>0.23996509216589801</v>
      </c>
      <c r="NG95">
        <v>0.23997845622119801</v>
      </c>
      <c r="NH95">
        <v>0.23999182027649699</v>
      </c>
      <c r="NI95">
        <v>0.24000518433179699</v>
      </c>
      <c r="NJ95">
        <v>0.24001854838709599</v>
      </c>
      <c r="NK95">
        <v>0.240058640552995</v>
      </c>
      <c r="NL95">
        <v>0.240072004608294</v>
      </c>
      <c r="NM95">
        <v>0.24008536866359401</v>
      </c>
      <c r="NN95">
        <v>0.24009873271889401</v>
      </c>
      <c r="NO95">
        <v>0.24011209677419301</v>
      </c>
      <c r="NP95">
        <v>0.24015218894009199</v>
      </c>
      <c r="NQ95">
        <v>0.240165552995391</v>
      </c>
      <c r="NR95">
        <v>0.240178917050691</v>
      </c>
      <c r="NS95">
        <v>0.24019228110599</v>
      </c>
      <c r="NT95">
        <v>0.24020564516129</v>
      </c>
      <c r="NU95">
        <v>0.24024573732718801</v>
      </c>
      <c r="NV95">
        <v>0.24025910138248799</v>
      </c>
      <c r="NW95">
        <v>0.24027246543778799</v>
      </c>
      <c r="NX95">
        <v>0.24028582949308699</v>
      </c>
      <c r="NY95">
        <v>0.240299193548387</v>
      </c>
      <c r="NZ95">
        <v>0.24033928571428501</v>
      </c>
      <c r="OA95">
        <v>0.24035264976958501</v>
      </c>
      <c r="OB95">
        <v>0.24036601382488401</v>
      </c>
      <c r="OC95">
        <v>0.24037937788018399</v>
      </c>
      <c r="OD95">
        <v>0.24039274193548299</v>
      </c>
      <c r="OE95">
        <v>0.240432834101382</v>
      </c>
      <c r="OF95">
        <v>0.240446198156682</v>
      </c>
      <c r="OG95">
        <v>0.240459562211981</v>
      </c>
      <c r="OH95">
        <v>0.24047292626728101</v>
      </c>
      <c r="OI95">
        <v>0.24048629032258001</v>
      </c>
      <c r="OJ95">
        <v>0.24052638248847899</v>
      </c>
      <c r="OK95">
        <v>0.24053974654377799</v>
      </c>
      <c r="OL95">
        <v>0.240553110599078</v>
      </c>
      <c r="OM95">
        <v>0.240566474654377</v>
      </c>
      <c r="ON95">
        <v>0.240579838709677</v>
      </c>
      <c r="OO95">
        <v>0.24061993087557601</v>
      </c>
      <c r="OP95">
        <v>0.24063329493087501</v>
      </c>
      <c r="OQ95">
        <v>0.24064665898617499</v>
      </c>
      <c r="OR95">
        <v>0.24066002304147399</v>
      </c>
      <c r="OS95">
        <v>0.24067338709677399</v>
      </c>
      <c r="OT95">
        <v>0.240713479262672</v>
      </c>
      <c r="OU95">
        <v>0.24072684331797201</v>
      </c>
      <c r="OV95">
        <v>0.24074020737327101</v>
      </c>
      <c r="OW95">
        <v>0.24075357142857101</v>
      </c>
      <c r="OX95">
        <v>0.24076693548386999</v>
      </c>
      <c r="OY95">
        <v>0.240807027649769</v>
      </c>
      <c r="OZ95">
        <v>0.240820391705069</v>
      </c>
      <c r="PA95">
        <v>0.240833755760368</v>
      </c>
      <c r="PB95">
        <v>0.240847119815668</v>
      </c>
      <c r="PC95">
        <v>0.24086048387096701</v>
      </c>
      <c r="PD95">
        <v>0.24090057603686599</v>
      </c>
      <c r="PE95">
        <v>0.24091394009216499</v>
      </c>
      <c r="PF95">
        <v>0.24092730414746499</v>
      </c>
      <c r="PG95">
        <v>0.240940668202764</v>
      </c>
      <c r="PH95">
        <v>0.240954032258064</v>
      </c>
      <c r="PI95">
        <v>0.24099412442396301</v>
      </c>
      <c r="PJ95">
        <v>0.24100748847926201</v>
      </c>
      <c r="PK95">
        <v>0.24102085253456201</v>
      </c>
      <c r="PL95">
        <v>0.24103421658986099</v>
      </c>
      <c r="PM95">
        <v>0.24104758064516099</v>
      </c>
      <c r="PN95">
        <v>0.241087672811059</v>
      </c>
      <c r="PO95">
        <v>0.241101036866359</v>
      </c>
      <c r="PP95">
        <v>0.24111440092165801</v>
      </c>
      <c r="PQ95">
        <v>0.24112776497695801</v>
      </c>
      <c r="PR95">
        <v>0.24114112903225801</v>
      </c>
      <c r="PS95">
        <v>0.24118122119815599</v>
      </c>
      <c r="PT95">
        <v>0.241194585253456</v>
      </c>
      <c r="PU95">
        <v>0.241207949308755</v>
      </c>
      <c r="PV95">
        <v>0.241221313364055</v>
      </c>
      <c r="PW95">
        <v>0.241234677419354</v>
      </c>
      <c r="PX95">
        <v>0.24127476958525301</v>
      </c>
      <c r="PY95">
        <v>0.24128813364055299</v>
      </c>
      <c r="PZ95">
        <v>0.24130149769585199</v>
      </c>
      <c r="QA95">
        <v>0.24131486175115199</v>
      </c>
      <c r="QB95">
        <v>0.241328225806451</v>
      </c>
      <c r="QC95">
        <v>0.24136831797235</v>
      </c>
      <c r="QD95">
        <v>0.24138168202764901</v>
      </c>
      <c r="QE95">
        <v>0.24139504608294901</v>
      </c>
      <c r="QF95">
        <v>0.24140841013824799</v>
      </c>
      <c r="QG95">
        <v>0.24142177419354799</v>
      </c>
      <c r="QH95">
        <v>0.241461866359447</v>
      </c>
      <c r="QI95">
        <v>0.241475230414746</v>
      </c>
      <c r="QJ95">
        <v>0.241488594470046</v>
      </c>
      <c r="QK95">
        <v>0.24150195852534501</v>
      </c>
      <c r="QL95">
        <v>0.24151532258064501</v>
      </c>
      <c r="QM95">
        <v>0.24155541474654299</v>
      </c>
      <c r="QN95">
        <v>0.24156877880184299</v>
      </c>
      <c r="QO95">
        <v>0.241582142857142</v>
      </c>
      <c r="QP95">
        <v>0.241595506912442</v>
      </c>
      <c r="QQ95">
        <v>0.241608870967741</v>
      </c>
      <c r="QR95">
        <v>0.24164896313364001</v>
      </c>
      <c r="QS95">
        <v>0.24166232718894001</v>
      </c>
      <c r="QT95">
        <v>0.24167569124423899</v>
      </c>
      <c r="QU95">
        <v>0.24168905529953899</v>
      </c>
      <c r="QV95">
        <v>0.24170241935483799</v>
      </c>
      <c r="QW95">
        <v>0.241742511520737</v>
      </c>
      <c r="QX95">
        <v>0.24175587557603601</v>
      </c>
      <c r="QY95">
        <v>0.24176923963133601</v>
      </c>
      <c r="QZ95">
        <v>0.24178260368663501</v>
      </c>
      <c r="RA95">
        <v>0.24179596774193499</v>
      </c>
      <c r="RB95">
        <v>0.24183605990783399</v>
      </c>
      <c r="RC95">
        <v>0.241849423963133</v>
      </c>
      <c r="RD95">
        <v>0.241862788018433</v>
      </c>
      <c r="RE95">
        <v>0.241876152073732</v>
      </c>
      <c r="RF95">
        <v>0.24188951612903201</v>
      </c>
      <c r="RG95">
        <v>0.24192960829492999</v>
      </c>
      <c r="RH95">
        <v>0.24194297235022999</v>
      </c>
      <c r="RI95">
        <v>0.24195633640552899</v>
      </c>
      <c r="RJ95">
        <v>0.241969700460829</v>
      </c>
      <c r="RK95">
        <v>0.241983064516129</v>
      </c>
      <c r="RL95">
        <v>0.24202315668202701</v>
      </c>
      <c r="RM95">
        <v>0.24203652073732701</v>
      </c>
      <c r="RN95">
        <v>0.24204988479262601</v>
      </c>
      <c r="RO95">
        <v>0.24206324884792599</v>
      </c>
      <c r="RP95">
        <v>0.24207661290322499</v>
      </c>
      <c r="RQ95">
        <v>0.242116705069124</v>
      </c>
      <c r="RR95">
        <v>0.242130069124423</v>
      </c>
      <c r="RS95">
        <v>0.24214343317972301</v>
      </c>
      <c r="RT95">
        <v>0.24215679723502301</v>
      </c>
      <c r="RU95">
        <v>0.24217016129032201</v>
      </c>
      <c r="RV95">
        <v>0.24221025345622099</v>
      </c>
      <c r="RW95">
        <v>0.24222361751152</v>
      </c>
      <c r="RX95">
        <v>0.24223698156682</v>
      </c>
      <c r="RY95">
        <v>0.242250345622119</v>
      </c>
      <c r="RZ95">
        <v>0.242263709677419</v>
      </c>
      <c r="SA95">
        <v>0.24230380184331701</v>
      </c>
      <c r="SB95">
        <v>0.24231716589861699</v>
      </c>
      <c r="SC95">
        <v>0.24233052995391699</v>
      </c>
      <c r="SD95">
        <v>0.24234389400921599</v>
      </c>
      <c r="SE95">
        <v>0.242357258064516</v>
      </c>
      <c r="SF95">
        <v>0.242397350230414</v>
      </c>
      <c r="SG95">
        <v>0.24241071428571401</v>
      </c>
      <c r="SH95">
        <v>0.24242407834101301</v>
      </c>
      <c r="SI95">
        <v>0.24243744239631301</v>
      </c>
      <c r="SJ95">
        <v>0.24245080645161199</v>
      </c>
      <c r="SK95">
        <v>0.242490898617511</v>
      </c>
      <c r="SL95">
        <v>0.242504262672811</v>
      </c>
      <c r="SM95">
        <v>0.24251762672811</v>
      </c>
      <c r="SN95">
        <v>0.24253099078341001</v>
      </c>
      <c r="SO95">
        <v>0.24254435483870901</v>
      </c>
      <c r="SP95">
        <v>0.24258444700460799</v>
      </c>
      <c r="SQ95">
        <v>0.24259781105990699</v>
      </c>
      <c r="SR95">
        <v>0.242611175115207</v>
      </c>
      <c r="SS95">
        <v>0.242624539170506</v>
      </c>
      <c r="ST95">
        <v>0.242637903225806</v>
      </c>
      <c r="SU95">
        <v>0.24267799539170501</v>
      </c>
      <c r="SV95">
        <v>0.24269135944700401</v>
      </c>
      <c r="SW95">
        <v>0.24270472350230399</v>
      </c>
      <c r="SX95">
        <v>0.24271808755760299</v>
      </c>
      <c r="SY95">
        <v>0.24273145161290299</v>
      </c>
      <c r="SZ95">
        <v>0.242771543778801</v>
      </c>
      <c r="TA95">
        <v>0.242784907834101</v>
      </c>
      <c r="TB95">
        <v>0.24279827188940001</v>
      </c>
    </row>
    <row r="96" spans="1:522" x14ac:dyDescent="0.25">
      <c r="A96">
        <v>1440</v>
      </c>
      <c r="B96">
        <v>0.23530000000000001</v>
      </c>
      <c r="C96">
        <v>0.23530000000000001</v>
      </c>
      <c r="D96">
        <v>0.23530000000000001</v>
      </c>
      <c r="E96">
        <v>0.21759999999999999</v>
      </c>
      <c r="F96">
        <v>0.2117</v>
      </c>
      <c r="G96">
        <v>0.20580000000000001</v>
      </c>
      <c r="H96">
        <v>0.19989999999999999</v>
      </c>
      <c r="I96">
        <v>0.19400000000000001</v>
      </c>
      <c r="J96">
        <v>0.24487142857142799</v>
      </c>
      <c r="K96">
        <v>0.26182857142857102</v>
      </c>
      <c r="L96">
        <v>0.27878571428571403</v>
      </c>
      <c r="M96">
        <v>0.29574285714285697</v>
      </c>
      <c r="N96">
        <v>0.31269999999999998</v>
      </c>
      <c r="O96">
        <v>0.29902857142857098</v>
      </c>
      <c r="P96">
        <v>0.294471428571428</v>
      </c>
      <c r="Q96">
        <v>0.28991428571428501</v>
      </c>
      <c r="R96">
        <v>0.28535714285714198</v>
      </c>
      <c r="S96">
        <v>0.28079999999999999</v>
      </c>
      <c r="T96">
        <v>0.26995714285714201</v>
      </c>
      <c r="U96">
        <v>0.26634285714285699</v>
      </c>
      <c r="V96">
        <v>0.26272857142857098</v>
      </c>
      <c r="W96">
        <v>0.25911428571428502</v>
      </c>
      <c r="X96">
        <v>0.2555</v>
      </c>
      <c r="Y96">
        <v>0.25134285714285698</v>
      </c>
      <c r="Z96">
        <v>0.24995714285714199</v>
      </c>
      <c r="AA96">
        <v>0.248571428571428</v>
      </c>
      <c r="AB96">
        <v>0.24718571428571401</v>
      </c>
      <c r="AC96">
        <v>0.24579999999999999</v>
      </c>
      <c r="AD96">
        <v>0.242807142857142</v>
      </c>
      <c r="AE96">
        <v>0.241809523809523</v>
      </c>
      <c r="AF96">
        <v>0.24081190476190401</v>
      </c>
      <c r="AG96">
        <v>0.23981428571428501</v>
      </c>
      <c r="AH96">
        <v>0.23881666666666601</v>
      </c>
      <c r="AI96">
        <v>0.23582380952380899</v>
      </c>
      <c r="AJ96">
        <v>0.23482619047618999</v>
      </c>
      <c r="AK96">
        <v>0.233828571428571</v>
      </c>
      <c r="AL96">
        <v>0.232830952380952</v>
      </c>
      <c r="AM96">
        <v>0.231833333333333</v>
      </c>
      <c r="AN96">
        <v>0.22884047619047601</v>
      </c>
      <c r="AO96">
        <v>0.22784285714285701</v>
      </c>
      <c r="AP96">
        <v>0.22684523809523799</v>
      </c>
      <c r="AQ96">
        <v>0.22584761904761899</v>
      </c>
      <c r="AR96">
        <v>0.22484999999999999</v>
      </c>
      <c r="AS96">
        <v>0.223955357142857</v>
      </c>
      <c r="AT96">
        <v>0.223657142857142</v>
      </c>
      <c r="AU96">
        <v>0.223358928571428</v>
      </c>
      <c r="AV96">
        <v>0.223060714285714</v>
      </c>
      <c r="AW96">
        <v>0.2227625</v>
      </c>
      <c r="AX96">
        <v>0.22186785714285701</v>
      </c>
      <c r="AY96">
        <v>0.22156964285714201</v>
      </c>
      <c r="AZ96">
        <v>0.22127142857142801</v>
      </c>
      <c r="BA96">
        <v>0.22097321428571401</v>
      </c>
      <c r="BB96">
        <v>0.22067500000000001</v>
      </c>
      <c r="BC96">
        <v>0.21978035714285701</v>
      </c>
      <c r="BD96">
        <v>0.21948214285714199</v>
      </c>
      <c r="BE96">
        <v>0.21918392857142799</v>
      </c>
      <c r="BF96">
        <v>0.21888571428571399</v>
      </c>
      <c r="BG96">
        <v>0.21858749999999999</v>
      </c>
      <c r="BH96">
        <v>0.21769285714285699</v>
      </c>
      <c r="BI96">
        <v>0.217394642857142</v>
      </c>
      <c r="BJ96">
        <v>0.217096428571428</v>
      </c>
      <c r="BK96">
        <v>0.216798214285714</v>
      </c>
      <c r="BL96">
        <v>0.2165</v>
      </c>
      <c r="BM96">
        <v>0.216945238095238</v>
      </c>
      <c r="BN96">
        <v>0.21709365079365001</v>
      </c>
      <c r="BO96">
        <v>0.21724206349206299</v>
      </c>
      <c r="BP96">
        <v>0.217390476190476</v>
      </c>
      <c r="BQ96">
        <v>0.217538888888888</v>
      </c>
      <c r="BR96">
        <v>0.217984126984126</v>
      </c>
      <c r="BS96">
        <v>0.21813253968253901</v>
      </c>
      <c r="BT96">
        <v>0.21828095238095199</v>
      </c>
      <c r="BU96">
        <v>0.218429365079365</v>
      </c>
      <c r="BV96">
        <v>0.21857777777777701</v>
      </c>
      <c r="BW96">
        <v>0.21902301587301501</v>
      </c>
      <c r="BX96">
        <v>0.21917142857142799</v>
      </c>
      <c r="BY96">
        <v>0.219319841269841</v>
      </c>
      <c r="BZ96">
        <v>0.21946825396825301</v>
      </c>
      <c r="CA96">
        <v>0.21961666666666599</v>
      </c>
      <c r="CB96">
        <v>0.22006190476190399</v>
      </c>
      <c r="CC96">
        <v>0.220210317460317</v>
      </c>
      <c r="CD96">
        <v>0.22035873015873</v>
      </c>
      <c r="CE96">
        <v>0.22050714285714201</v>
      </c>
      <c r="CF96">
        <v>0.22065555555555499</v>
      </c>
      <c r="CG96">
        <v>0.22110079365079299</v>
      </c>
      <c r="CH96">
        <v>0.221249206349206</v>
      </c>
      <c r="CI96">
        <v>0.22139761904761901</v>
      </c>
      <c r="CJ96">
        <v>0.22154603174603099</v>
      </c>
      <c r="CK96">
        <v>0.221694444444444</v>
      </c>
      <c r="CL96">
        <v>0.222139682539682</v>
      </c>
      <c r="CM96">
        <v>0.22228809523809501</v>
      </c>
      <c r="CN96">
        <v>0.22243650793650699</v>
      </c>
      <c r="CO96">
        <v>0.22258492063492</v>
      </c>
      <c r="CP96">
        <v>0.22273333333333301</v>
      </c>
      <c r="CQ96">
        <v>0.223178571428571</v>
      </c>
      <c r="CR96">
        <v>0.22332698412698401</v>
      </c>
      <c r="CS96">
        <v>0.22347539682539599</v>
      </c>
      <c r="CT96">
        <v>0.223623809523809</v>
      </c>
      <c r="CU96">
        <v>0.22377222222222201</v>
      </c>
      <c r="CV96">
        <v>0.22421746031746001</v>
      </c>
      <c r="CW96">
        <v>0.22436587301587299</v>
      </c>
      <c r="CX96">
        <v>0.224514285714285</v>
      </c>
      <c r="CY96">
        <v>0.22466269841269801</v>
      </c>
      <c r="CZ96">
        <v>0.22481111111111099</v>
      </c>
      <c r="DA96">
        <v>0.22525634920634899</v>
      </c>
      <c r="DB96">
        <v>0.225404761904761</v>
      </c>
      <c r="DC96">
        <v>0.22555317460317401</v>
      </c>
      <c r="DD96">
        <v>0.22570158730158699</v>
      </c>
      <c r="DE96">
        <v>0.22585</v>
      </c>
      <c r="DF96">
        <v>0.22604615384615301</v>
      </c>
      <c r="DG96">
        <v>0.226111538461538</v>
      </c>
      <c r="DH96">
        <v>0.226176923076923</v>
      </c>
      <c r="DI96">
        <v>0.22624230769230699</v>
      </c>
      <c r="DJ96">
        <v>0.22630769230769199</v>
      </c>
      <c r="DK96">
        <v>0.226503846153846</v>
      </c>
      <c r="DL96">
        <v>0.22656923076923</v>
      </c>
      <c r="DM96">
        <v>0.22663461538461499</v>
      </c>
      <c r="DN96">
        <v>0.22669999999999901</v>
      </c>
      <c r="DO96">
        <v>0.22676538461538401</v>
      </c>
      <c r="DP96">
        <v>0.22696153846153799</v>
      </c>
      <c r="DQ96">
        <v>0.22702692307692299</v>
      </c>
      <c r="DR96">
        <v>0.22709230769230701</v>
      </c>
      <c r="DS96">
        <v>0.22715769230769201</v>
      </c>
      <c r="DT96">
        <v>0.227223076923076</v>
      </c>
      <c r="DU96">
        <v>0.22741923076923001</v>
      </c>
      <c r="DV96">
        <v>0.22748461538461501</v>
      </c>
      <c r="DW96">
        <v>0.22755</v>
      </c>
      <c r="DX96">
        <v>0.227615384615384</v>
      </c>
      <c r="DY96">
        <v>0.22768076923076899</v>
      </c>
      <c r="DZ96">
        <v>0.227876923076923</v>
      </c>
      <c r="EA96">
        <v>0.227942307692307</v>
      </c>
      <c r="EB96">
        <v>0.22800769230769199</v>
      </c>
      <c r="EC96">
        <v>0.22807307692307599</v>
      </c>
      <c r="ED96">
        <v>0.22813846153846101</v>
      </c>
      <c r="EE96">
        <v>0.228334615384615</v>
      </c>
      <c r="EF96">
        <v>0.22839999999999999</v>
      </c>
      <c r="EG96">
        <v>0.22846538461538399</v>
      </c>
      <c r="EH96">
        <v>0.22853076923076901</v>
      </c>
      <c r="EI96">
        <v>0.22859615384615301</v>
      </c>
      <c r="EJ96">
        <v>0.22879230769230699</v>
      </c>
      <c r="EK96">
        <v>0.22885769230769201</v>
      </c>
      <c r="EL96">
        <v>0.22892307692307601</v>
      </c>
      <c r="EM96">
        <v>0.228988461538461</v>
      </c>
      <c r="EN96">
        <v>0.229053846153846</v>
      </c>
      <c r="EO96">
        <v>0.22925000000000001</v>
      </c>
      <c r="EP96">
        <v>0.229315384615384</v>
      </c>
      <c r="EQ96">
        <v>0.229380769230769</v>
      </c>
      <c r="ER96">
        <v>0.22944615384615299</v>
      </c>
      <c r="ES96">
        <v>0.22951153846153799</v>
      </c>
      <c r="ET96">
        <v>0.229707692307692</v>
      </c>
      <c r="EU96">
        <v>0.229773076923076</v>
      </c>
      <c r="EV96">
        <v>0.22983846153846099</v>
      </c>
      <c r="EW96">
        <v>0.22990384615384599</v>
      </c>
      <c r="EX96">
        <v>0.22996923076923001</v>
      </c>
      <c r="EY96">
        <v>0.23016538461538399</v>
      </c>
      <c r="EZ96">
        <v>0.23023076923076899</v>
      </c>
      <c r="FA96">
        <v>0.23029615384615301</v>
      </c>
      <c r="FB96">
        <v>0.23036153846153801</v>
      </c>
      <c r="FC96">
        <v>0.230426923076923</v>
      </c>
      <c r="FD96">
        <v>0.23062307692307599</v>
      </c>
      <c r="FE96">
        <v>0.23068846153846101</v>
      </c>
      <c r="FF96">
        <v>0.230753846153846</v>
      </c>
      <c r="FG96">
        <v>0.23081923076923</v>
      </c>
      <c r="FH96">
        <v>0.23088461538461499</v>
      </c>
      <c r="FI96">
        <v>0.23108076923076901</v>
      </c>
      <c r="FJ96">
        <v>0.231146153846153</v>
      </c>
      <c r="FK96">
        <v>0.231211538461538</v>
      </c>
      <c r="FL96">
        <v>0.23127692307692299</v>
      </c>
      <c r="FM96">
        <v>0.23134230769230699</v>
      </c>
      <c r="FN96">
        <v>0.231538461538461</v>
      </c>
      <c r="FO96">
        <v>0.23160384615384599</v>
      </c>
      <c r="FP96">
        <v>0.23166923076922999</v>
      </c>
      <c r="FQ96">
        <v>0.23173461538461501</v>
      </c>
      <c r="FR96">
        <v>0.23180000000000001</v>
      </c>
      <c r="FS96">
        <v>0.23188319327731</v>
      </c>
      <c r="FT96">
        <v>0.231910924369747</v>
      </c>
      <c r="FU96">
        <v>0.23193865546218401</v>
      </c>
      <c r="FV96">
        <v>0.23196638655462101</v>
      </c>
      <c r="FW96">
        <v>0.23199411764705799</v>
      </c>
      <c r="FX96">
        <v>0.23207731092436901</v>
      </c>
      <c r="FY96">
        <v>0.23210504201680601</v>
      </c>
      <c r="FZ96">
        <v>0.23213277310924299</v>
      </c>
      <c r="GA96">
        <v>0.23216050420168</v>
      </c>
      <c r="GB96">
        <v>0.232188235294117</v>
      </c>
      <c r="GC96">
        <v>0.23227142857142799</v>
      </c>
      <c r="GD96">
        <v>0.232299159663865</v>
      </c>
      <c r="GE96">
        <v>0.232326890756302</v>
      </c>
      <c r="GF96">
        <v>0.23235462184873901</v>
      </c>
      <c r="GG96">
        <v>0.23238235294117601</v>
      </c>
      <c r="GH96">
        <v>0.232465546218487</v>
      </c>
      <c r="GI96">
        <v>0.23249327731092401</v>
      </c>
      <c r="GJ96">
        <v>0.23252100840336101</v>
      </c>
      <c r="GK96">
        <v>0.23254873949579799</v>
      </c>
      <c r="GL96">
        <v>0.232576470588235</v>
      </c>
      <c r="GM96">
        <v>0.23265966386554601</v>
      </c>
      <c r="GN96">
        <v>0.23268739495798299</v>
      </c>
      <c r="GO96">
        <v>0.23271512605042</v>
      </c>
      <c r="GP96">
        <v>0.232742857142857</v>
      </c>
      <c r="GQ96">
        <v>0.23277058823529401</v>
      </c>
      <c r="GR96">
        <v>0.232853781512605</v>
      </c>
      <c r="GS96">
        <v>0.232881512605042</v>
      </c>
      <c r="GT96">
        <v>0.23290924369747901</v>
      </c>
      <c r="GU96">
        <v>0.23293697478991501</v>
      </c>
      <c r="GV96">
        <v>0.23296470588235199</v>
      </c>
      <c r="GW96">
        <v>0.23304789915966301</v>
      </c>
      <c r="GX96">
        <v>0.23307563025210001</v>
      </c>
      <c r="GY96">
        <v>0.23310336134453699</v>
      </c>
      <c r="GZ96">
        <v>0.233131092436974</v>
      </c>
      <c r="HA96">
        <v>0.233158823529411</v>
      </c>
      <c r="HB96">
        <v>0.23324201680672199</v>
      </c>
      <c r="HC96">
        <v>0.233269747899159</v>
      </c>
      <c r="HD96">
        <v>0.233297478991596</v>
      </c>
      <c r="HE96">
        <v>0.23332521008403301</v>
      </c>
      <c r="HF96">
        <v>0.23335294117647001</v>
      </c>
      <c r="HG96">
        <v>0.233436134453781</v>
      </c>
      <c r="HH96">
        <v>0.23346386554621801</v>
      </c>
      <c r="HI96">
        <v>0.23349159663865501</v>
      </c>
      <c r="HJ96">
        <v>0.23351932773109199</v>
      </c>
      <c r="HK96">
        <v>0.233547058823529</v>
      </c>
      <c r="HL96">
        <v>0.23363025210084001</v>
      </c>
      <c r="HM96">
        <v>0.23365798319327699</v>
      </c>
      <c r="HN96">
        <v>0.233685714285714</v>
      </c>
      <c r="HO96">
        <v>0.233713445378151</v>
      </c>
      <c r="HP96">
        <v>0.23374117647058801</v>
      </c>
      <c r="HQ96">
        <v>0.233824369747899</v>
      </c>
      <c r="HR96">
        <v>0.233852100840336</v>
      </c>
      <c r="HS96">
        <v>0.23387983193277301</v>
      </c>
      <c r="HT96">
        <v>0.23390756302521001</v>
      </c>
      <c r="HU96">
        <v>0.23393529411764699</v>
      </c>
      <c r="HV96">
        <v>0.23401848739495701</v>
      </c>
      <c r="HW96">
        <v>0.23404621848739399</v>
      </c>
      <c r="HX96">
        <v>0.23407394957983099</v>
      </c>
      <c r="HY96">
        <v>0.234101680672268</v>
      </c>
      <c r="HZ96">
        <v>0.234129411764705</v>
      </c>
      <c r="IA96">
        <v>0.23421260504201599</v>
      </c>
      <c r="IB96">
        <v>0.234240336134453</v>
      </c>
      <c r="IC96">
        <v>0.23426806722689</v>
      </c>
      <c r="ID96">
        <v>0.23429579831932701</v>
      </c>
      <c r="IE96">
        <v>0.23432352941176399</v>
      </c>
      <c r="IF96">
        <v>0.234406722689075</v>
      </c>
      <c r="IG96">
        <v>0.23443445378151201</v>
      </c>
      <c r="IH96">
        <v>0.23446218487394899</v>
      </c>
      <c r="II96">
        <v>0.23448991596638599</v>
      </c>
      <c r="IJ96">
        <v>0.234517647058823</v>
      </c>
      <c r="IK96">
        <v>0.23460084033613399</v>
      </c>
      <c r="IL96">
        <v>0.23462857142857099</v>
      </c>
      <c r="IM96">
        <v>0.234656302521008</v>
      </c>
      <c r="IN96">
        <v>0.234684033613445</v>
      </c>
      <c r="IO96">
        <v>0.23471176470588201</v>
      </c>
      <c r="IP96">
        <v>0.234794957983193</v>
      </c>
      <c r="IQ96">
        <v>0.23482268907563</v>
      </c>
      <c r="IR96">
        <v>0.23485042016806701</v>
      </c>
      <c r="IS96">
        <v>0.23487815126050399</v>
      </c>
      <c r="IT96">
        <v>0.23490588235294099</v>
      </c>
      <c r="IU96">
        <v>0.23498907563025201</v>
      </c>
      <c r="IV96">
        <v>0.23501680672268899</v>
      </c>
      <c r="IW96">
        <v>0.23504453781512599</v>
      </c>
      <c r="IX96">
        <v>0.235072268907563</v>
      </c>
      <c r="IY96">
        <v>0.2351</v>
      </c>
      <c r="IZ96">
        <v>0.23517305194805099</v>
      </c>
      <c r="JA96">
        <v>0.23519740259740199</v>
      </c>
      <c r="JB96">
        <v>0.23522175324675301</v>
      </c>
      <c r="JC96">
        <v>0.23524610389610301</v>
      </c>
      <c r="JD96">
        <v>0.23527045454545401</v>
      </c>
      <c r="JE96">
        <v>0.23534350649350599</v>
      </c>
      <c r="JF96">
        <v>0.23536785714285699</v>
      </c>
      <c r="JG96">
        <v>0.23539220779220699</v>
      </c>
      <c r="JH96">
        <v>0.23541655844155801</v>
      </c>
      <c r="JI96">
        <v>0.23544090909090901</v>
      </c>
      <c r="JJ96">
        <v>0.23551396103896099</v>
      </c>
      <c r="JK96">
        <v>0.23553831168831099</v>
      </c>
      <c r="JL96">
        <v>0.23556266233766199</v>
      </c>
      <c r="JM96">
        <v>0.23558701298701201</v>
      </c>
      <c r="JN96">
        <v>0.23561136363636301</v>
      </c>
      <c r="JO96">
        <v>0.235684415584415</v>
      </c>
      <c r="JP96">
        <v>0.23570876623376599</v>
      </c>
      <c r="JQ96">
        <v>0.23573311688311599</v>
      </c>
      <c r="JR96">
        <v>0.23575746753246701</v>
      </c>
      <c r="JS96">
        <v>0.23578181818181801</v>
      </c>
      <c r="JT96">
        <v>0.23585487012987</v>
      </c>
      <c r="JU96">
        <v>0.23587922077921999</v>
      </c>
      <c r="JV96">
        <v>0.23590357142857099</v>
      </c>
      <c r="JW96">
        <v>0.23592792207792199</v>
      </c>
      <c r="JX96">
        <v>0.23595227272727201</v>
      </c>
      <c r="JY96">
        <v>0.236025324675324</v>
      </c>
      <c r="JZ96">
        <v>0.236049675324675</v>
      </c>
      <c r="KA96">
        <v>0.23607402597402599</v>
      </c>
      <c r="KB96">
        <v>0.23609837662337599</v>
      </c>
      <c r="KC96">
        <v>0.23612272727272701</v>
      </c>
      <c r="KD96">
        <v>0.236195779220779</v>
      </c>
      <c r="KE96">
        <v>0.236220129870129</v>
      </c>
      <c r="KF96">
        <v>0.23624448051947999</v>
      </c>
      <c r="KG96">
        <v>0.23626883116883099</v>
      </c>
      <c r="KH96">
        <v>0.23629318181818099</v>
      </c>
      <c r="KI96">
        <v>0.236366233766233</v>
      </c>
      <c r="KJ96">
        <v>0.236390584415584</v>
      </c>
      <c r="KK96">
        <v>0.23641493506493499</v>
      </c>
      <c r="KL96">
        <v>0.23643928571428499</v>
      </c>
      <c r="KM96">
        <v>0.23646363636363599</v>
      </c>
      <c r="KN96">
        <v>0.236536688311688</v>
      </c>
      <c r="KO96">
        <v>0.236561038961038</v>
      </c>
      <c r="KP96">
        <v>0.236585389610389</v>
      </c>
      <c r="KQ96">
        <v>0.23660974025973999</v>
      </c>
      <c r="KR96">
        <v>0.23663409090908999</v>
      </c>
      <c r="KS96">
        <v>0.23670714285714201</v>
      </c>
      <c r="KT96">
        <v>0.236731493506493</v>
      </c>
      <c r="KU96">
        <v>0.236755844155844</v>
      </c>
      <c r="KV96">
        <v>0.23678019480519399</v>
      </c>
      <c r="KW96">
        <v>0.23680454545454499</v>
      </c>
      <c r="KX96">
        <v>0.23687759740259701</v>
      </c>
      <c r="KY96">
        <v>0.236901948051948</v>
      </c>
      <c r="KZ96">
        <v>0.236926298701298</v>
      </c>
      <c r="LA96">
        <v>0.236950649350649</v>
      </c>
      <c r="LB96">
        <v>0.23697499999999999</v>
      </c>
      <c r="LC96">
        <v>0.23704805194805101</v>
      </c>
      <c r="LD96">
        <v>0.237072402597402</v>
      </c>
      <c r="LE96">
        <v>0.237096753246753</v>
      </c>
      <c r="LF96">
        <v>0.237121103896103</v>
      </c>
      <c r="LG96">
        <v>0.23714545454545399</v>
      </c>
      <c r="LH96">
        <v>0.23721850649350601</v>
      </c>
      <c r="LI96">
        <v>0.23724285714285701</v>
      </c>
      <c r="LJ96">
        <v>0.237267207792207</v>
      </c>
      <c r="LK96">
        <v>0.237291558441558</v>
      </c>
      <c r="LL96">
        <v>0.23731590909090899</v>
      </c>
      <c r="LM96">
        <v>0.23738896103896101</v>
      </c>
      <c r="LN96">
        <v>0.23741331168831101</v>
      </c>
      <c r="LO96">
        <v>0.237437662337662</v>
      </c>
      <c r="LP96">
        <v>0.237462012987013</v>
      </c>
      <c r="LQ96">
        <v>0.237486363636363</v>
      </c>
      <c r="LR96">
        <v>0.23755941558441501</v>
      </c>
      <c r="LS96">
        <v>0.23758376623376601</v>
      </c>
      <c r="LT96">
        <v>0.23760811688311601</v>
      </c>
      <c r="LU96">
        <v>0.237632467532467</v>
      </c>
      <c r="LV96">
        <v>0.237656818181818</v>
      </c>
      <c r="LW96">
        <v>0.23772987012987001</v>
      </c>
      <c r="LX96">
        <v>0.23775422077922001</v>
      </c>
      <c r="LY96">
        <v>0.23777857142857101</v>
      </c>
      <c r="LZ96">
        <v>0.237802922077922</v>
      </c>
      <c r="MA96">
        <v>0.237827272727272</v>
      </c>
      <c r="MB96">
        <v>0.23790032467532399</v>
      </c>
      <c r="MC96">
        <v>0.23792467532467501</v>
      </c>
      <c r="MD96">
        <v>0.23794902597402501</v>
      </c>
      <c r="ME96">
        <v>0.237973376623376</v>
      </c>
      <c r="MF96">
        <v>0.237997727272727</v>
      </c>
      <c r="MG96">
        <v>0.23807077922077899</v>
      </c>
      <c r="MH96">
        <v>0.23809512987012901</v>
      </c>
      <c r="MI96">
        <v>0.23811948051948001</v>
      </c>
      <c r="MJ96">
        <v>0.238143831168831</v>
      </c>
      <c r="MK96">
        <v>0.238168181818181</v>
      </c>
      <c r="ML96">
        <v>0.23824123376623299</v>
      </c>
      <c r="MM96">
        <v>0.23826558441558399</v>
      </c>
      <c r="MN96">
        <v>0.23828993506493501</v>
      </c>
      <c r="MO96">
        <v>0.23831428571428501</v>
      </c>
      <c r="MP96">
        <v>0.238338636363636</v>
      </c>
      <c r="MQ96">
        <v>0.23841168831168799</v>
      </c>
      <c r="MR96">
        <v>0.23843603896103799</v>
      </c>
      <c r="MS96">
        <v>0.23846038961038901</v>
      </c>
      <c r="MT96">
        <v>0.23848474025974001</v>
      </c>
      <c r="MU96">
        <v>0.23850909090909</v>
      </c>
      <c r="MV96">
        <v>0.23858214285714199</v>
      </c>
      <c r="MW96">
        <v>0.23860649350649299</v>
      </c>
      <c r="MX96">
        <v>0.23863084415584401</v>
      </c>
      <c r="MY96">
        <v>0.23865519480519401</v>
      </c>
      <c r="MZ96">
        <v>0.23867954545454501</v>
      </c>
      <c r="NA96">
        <v>0.23875259740259699</v>
      </c>
      <c r="NB96">
        <v>0.23877694805194799</v>
      </c>
      <c r="NC96">
        <v>0.23880129870129799</v>
      </c>
      <c r="ND96">
        <v>0.23882564935064901</v>
      </c>
      <c r="NE96">
        <v>0.23885000000000001</v>
      </c>
      <c r="NF96">
        <v>0.23889354838709601</v>
      </c>
      <c r="NG96">
        <v>0.238908064516129</v>
      </c>
      <c r="NH96">
        <v>0.238922580645161</v>
      </c>
      <c r="NI96">
        <v>0.238937096774193</v>
      </c>
      <c r="NJ96">
        <v>0.238951612903225</v>
      </c>
      <c r="NK96">
        <v>0.238995161290322</v>
      </c>
      <c r="NL96">
        <v>0.239009677419354</v>
      </c>
      <c r="NM96">
        <v>0.239024193548387</v>
      </c>
      <c r="NN96">
        <v>0.239038709677419</v>
      </c>
      <c r="NO96">
        <v>0.239053225806451</v>
      </c>
      <c r="NP96">
        <v>0.239096774193548</v>
      </c>
      <c r="NQ96">
        <v>0.23911129032257999</v>
      </c>
      <c r="NR96">
        <v>0.23912580645161199</v>
      </c>
      <c r="NS96">
        <v>0.23914032258064499</v>
      </c>
      <c r="NT96">
        <v>0.23915483870967699</v>
      </c>
      <c r="NU96">
        <v>0.23919838709677399</v>
      </c>
      <c r="NV96">
        <v>0.23921290322580599</v>
      </c>
      <c r="NW96">
        <v>0.23922741935483799</v>
      </c>
      <c r="NX96">
        <v>0.23924193548386999</v>
      </c>
      <c r="NY96">
        <v>0.23925645161290299</v>
      </c>
      <c r="NZ96">
        <v>0.23930000000000001</v>
      </c>
      <c r="OA96">
        <v>0.23931451612903201</v>
      </c>
      <c r="OB96">
        <v>0.23932903225806401</v>
      </c>
      <c r="OC96">
        <v>0.23934354838709601</v>
      </c>
      <c r="OD96">
        <v>0.23935806451612901</v>
      </c>
      <c r="OE96">
        <v>0.23940161290322501</v>
      </c>
      <c r="OF96">
        <v>0.23941612903225801</v>
      </c>
      <c r="OG96">
        <v>0.23943064516129001</v>
      </c>
      <c r="OH96">
        <v>0.23944516129032201</v>
      </c>
      <c r="OI96">
        <v>0.23945967741935401</v>
      </c>
      <c r="OJ96">
        <v>0.239503225806451</v>
      </c>
      <c r="OK96">
        <v>0.239517741935483</v>
      </c>
      <c r="OL96">
        <v>0.239532258064516</v>
      </c>
      <c r="OM96">
        <v>0.239546774193548</v>
      </c>
      <c r="ON96">
        <v>0.23956129032258</v>
      </c>
      <c r="OO96">
        <v>0.239604838709677</v>
      </c>
      <c r="OP96">
        <v>0.239619354838709</v>
      </c>
      <c r="OQ96">
        <v>0.239633870967741</v>
      </c>
      <c r="OR96">
        <v>0.239648387096774</v>
      </c>
      <c r="OS96">
        <v>0.239662903225806</v>
      </c>
      <c r="OT96">
        <v>0.23970645161290299</v>
      </c>
      <c r="OU96">
        <v>0.23972096774193499</v>
      </c>
      <c r="OV96">
        <v>0.23973548387096699</v>
      </c>
      <c r="OW96">
        <v>0.23974999999999999</v>
      </c>
      <c r="OX96">
        <v>0.23976451612903199</v>
      </c>
      <c r="OY96">
        <v>0.23980806451612899</v>
      </c>
      <c r="OZ96">
        <v>0.23982258064516099</v>
      </c>
      <c r="PA96">
        <v>0.23983709677419299</v>
      </c>
      <c r="PB96">
        <v>0.23985161290322499</v>
      </c>
      <c r="PC96">
        <v>0.23986612903225801</v>
      </c>
      <c r="PD96">
        <v>0.23990967741935401</v>
      </c>
      <c r="PE96">
        <v>0.23992419354838701</v>
      </c>
      <c r="PF96">
        <v>0.23993870967741901</v>
      </c>
      <c r="PG96">
        <v>0.23995322580645101</v>
      </c>
      <c r="PH96">
        <v>0.23996774193548301</v>
      </c>
      <c r="PI96">
        <v>0.24001129032258001</v>
      </c>
      <c r="PJ96">
        <v>0.24002580645161201</v>
      </c>
      <c r="PK96">
        <v>0.240040322580645</v>
      </c>
      <c r="PL96">
        <v>0.240054838709677</v>
      </c>
      <c r="PM96">
        <v>0.240069354838709</v>
      </c>
      <c r="PN96">
        <v>0.240112903225806</v>
      </c>
      <c r="PO96">
        <v>0.240127419354838</v>
      </c>
      <c r="PP96">
        <v>0.24014193548387</v>
      </c>
      <c r="PQ96">
        <v>0.240156451612903</v>
      </c>
      <c r="PR96">
        <v>0.240170967741935</v>
      </c>
      <c r="PS96">
        <v>0.240214516129032</v>
      </c>
      <c r="PT96">
        <v>0.240229032258064</v>
      </c>
      <c r="PU96">
        <v>0.240243548387096</v>
      </c>
      <c r="PV96">
        <v>0.24025806451612899</v>
      </c>
      <c r="PW96">
        <v>0.24027258064516099</v>
      </c>
      <c r="PX96">
        <v>0.24031612903225799</v>
      </c>
      <c r="PY96">
        <v>0.24033064516128999</v>
      </c>
      <c r="PZ96">
        <v>0.24034516129032199</v>
      </c>
      <c r="QA96">
        <v>0.24035967741935399</v>
      </c>
      <c r="QB96">
        <v>0.24037419354838699</v>
      </c>
      <c r="QC96">
        <v>0.24041774193548299</v>
      </c>
      <c r="QD96">
        <v>0.24043225806451601</v>
      </c>
      <c r="QE96">
        <v>0.24044677419354801</v>
      </c>
      <c r="QF96">
        <v>0.24046129032258001</v>
      </c>
      <c r="QG96">
        <v>0.24047580645161201</v>
      </c>
      <c r="QH96">
        <v>0.24051935483870901</v>
      </c>
      <c r="QI96">
        <v>0.24053387096774101</v>
      </c>
      <c r="QJ96">
        <v>0.24054838709677401</v>
      </c>
      <c r="QK96">
        <v>0.24056290322580601</v>
      </c>
      <c r="QL96">
        <v>0.24057741935483801</v>
      </c>
      <c r="QM96">
        <v>0.240620967741935</v>
      </c>
      <c r="QN96">
        <v>0.240635483870967</v>
      </c>
      <c r="QO96">
        <v>0.24065</v>
      </c>
      <c r="QP96">
        <v>0.240664516129032</v>
      </c>
      <c r="QQ96">
        <v>0.240679032258064</v>
      </c>
      <c r="QR96">
        <v>0.240722580645161</v>
      </c>
      <c r="QS96">
        <v>0.240737096774193</v>
      </c>
      <c r="QT96">
        <v>0.240751612903225</v>
      </c>
      <c r="QU96">
        <v>0.240766129032258</v>
      </c>
      <c r="QV96">
        <v>0.24078064516129</v>
      </c>
      <c r="QW96">
        <v>0.24082419354838699</v>
      </c>
      <c r="QX96">
        <v>0.24083870967741899</v>
      </c>
      <c r="QY96">
        <v>0.24085322580645099</v>
      </c>
      <c r="QZ96">
        <v>0.24086774193548299</v>
      </c>
      <c r="RA96">
        <v>0.24088225806451599</v>
      </c>
      <c r="RB96">
        <v>0.24092580645161199</v>
      </c>
      <c r="RC96">
        <v>0.24094032258064499</v>
      </c>
      <c r="RD96">
        <v>0.24095483870967699</v>
      </c>
      <c r="RE96">
        <v>0.24096935483870899</v>
      </c>
      <c r="RF96">
        <v>0.24098387096774099</v>
      </c>
      <c r="RG96">
        <v>0.24102741935483801</v>
      </c>
      <c r="RH96">
        <v>0.24104193548387001</v>
      </c>
      <c r="RI96">
        <v>0.24105645161290301</v>
      </c>
      <c r="RJ96">
        <v>0.24107096774193501</v>
      </c>
      <c r="RK96">
        <v>0.24108548387096701</v>
      </c>
      <c r="RL96">
        <v>0.24112903225806401</v>
      </c>
      <c r="RM96">
        <v>0.24114354838709601</v>
      </c>
      <c r="RN96">
        <v>0.24115806451612901</v>
      </c>
      <c r="RO96">
        <v>0.24117258064516101</v>
      </c>
      <c r="RP96">
        <v>0.241187096774193</v>
      </c>
      <c r="RQ96">
        <v>0.24123064516129</v>
      </c>
      <c r="RR96">
        <v>0.241245161290322</v>
      </c>
      <c r="RS96">
        <v>0.241259677419354</v>
      </c>
      <c r="RT96">
        <v>0.241274193548387</v>
      </c>
      <c r="RU96">
        <v>0.241288709677419</v>
      </c>
      <c r="RV96">
        <v>0.241332258064516</v>
      </c>
      <c r="RW96">
        <v>0.241346774193548</v>
      </c>
      <c r="RX96">
        <v>0.24136129032258</v>
      </c>
      <c r="RY96">
        <v>0.241375806451612</v>
      </c>
      <c r="RZ96">
        <v>0.24139032258064499</v>
      </c>
      <c r="SA96">
        <v>0.24143387096774099</v>
      </c>
      <c r="SB96">
        <v>0.24144838709677399</v>
      </c>
      <c r="SC96">
        <v>0.24146290322580599</v>
      </c>
      <c r="SD96">
        <v>0.24147741935483799</v>
      </c>
      <c r="SE96">
        <v>0.24149193548386999</v>
      </c>
      <c r="SF96">
        <v>0.24153548387096699</v>
      </c>
      <c r="SG96">
        <v>0.24154999999999999</v>
      </c>
      <c r="SH96">
        <v>0.24156451612903199</v>
      </c>
      <c r="SI96">
        <v>0.24157903225806401</v>
      </c>
      <c r="SJ96">
        <v>0.24159354838709601</v>
      </c>
      <c r="SK96">
        <v>0.24163709677419301</v>
      </c>
      <c r="SL96">
        <v>0.24165161290322501</v>
      </c>
      <c r="SM96">
        <v>0.24166612903225801</v>
      </c>
      <c r="SN96">
        <v>0.24168064516129001</v>
      </c>
      <c r="SO96">
        <v>0.24169516129032201</v>
      </c>
      <c r="SP96">
        <v>0.24173870967741901</v>
      </c>
      <c r="SQ96">
        <v>0.24175322580645101</v>
      </c>
      <c r="SR96">
        <v>0.241767741935483</v>
      </c>
      <c r="SS96">
        <v>0.241782258064516</v>
      </c>
      <c r="ST96">
        <v>0.241796774193548</v>
      </c>
      <c r="SU96">
        <v>0.241840322580645</v>
      </c>
      <c r="SV96">
        <v>0.241854838709677</v>
      </c>
      <c r="SW96">
        <v>0.241869354838709</v>
      </c>
      <c r="SX96">
        <v>0.241883870967741</v>
      </c>
      <c r="SY96">
        <v>0.241898387096774</v>
      </c>
      <c r="SZ96">
        <v>0.24194193548387</v>
      </c>
      <c r="TA96">
        <v>0.241956451612903</v>
      </c>
      <c r="TB96">
        <v>0.24197096774193499</v>
      </c>
    </row>
    <row r="97" spans="1:522" x14ac:dyDescent="0.25">
      <c r="A97">
        <v>1450</v>
      </c>
      <c r="B97">
        <v>0.22635</v>
      </c>
      <c r="C97">
        <v>0.22635</v>
      </c>
      <c r="D97">
        <v>0.22635</v>
      </c>
      <c r="E97">
        <v>0.21240000000000001</v>
      </c>
      <c r="F97">
        <v>0.20774999999999999</v>
      </c>
      <c r="G97">
        <v>0.2031</v>
      </c>
      <c r="H97">
        <v>0.19844999999999999</v>
      </c>
      <c r="I97">
        <v>0.1938</v>
      </c>
      <c r="J97">
        <v>0.24370714285714201</v>
      </c>
      <c r="K97">
        <v>0.26034285714285699</v>
      </c>
      <c r="L97">
        <v>0.27697857142857102</v>
      </c>
      <c r="M97">
        <v>0.29361428571428499</v>
      </c>
      <c r="N97">
        <v>0.31025000000000003</v>
      </c>
      <c r="O97">
        <v>0.29677142857142802</v>
      </c>
      <c r="P97">
        <v>0.292278571428571</v>
      </c>
      <c r="Q97">
        <v>0.28778571428571398</v>
      </c>
      <c r="R97">
        <v>0.28329285714285701</v>
      </c>
      <c r="S97">
        <v>0.27879999999999999</v>
      </c>
      <c r="T97">
        <v>0.26767857142857099</v>
      </c>
      <c r="U97">
        <v>0.26397142857142802</v>
      </c>
      <c r="V97">
        <v>0.260264285714285</v>
      </c>
      <c r="W97">
        <v>0.25655714285714198</v>
      </c>
      <c r="X97">
        <v>0.25285000000000002</v>
      </c>
      <c r="Y97">
        <v>0.24845714285714199</v>
      </c>
      <c r="Z97">
        <v>0.24699285714285699</v>
      </c>
      <c r="AA97">
        <v>0.24552857142857101</v>
      </c>
      <c r="AB97">
        <v>0.24406428571428501</v>
      </c>
      <c r="AC97">
        <v>0.24260000000000001</v>
      </c>
      <c r="AD97">
        <v>0.239828571428571</v>
      </c>
      <c r="AE97">
        <v>0.23890476190476101</v>
      </c>
      <c r="AF97">
        <v>0.23798095238095199</v>
      </c>
      <c r="AG97">
        <v>0.23705714285714199</v>
      </c>
      <c r="AH97">
        <v>0.236133333333333</v>
      </c>
      <c r="AI97">
        <v>0.23336190476190399</v>
      </c>
      <c r="AJ97">
        <v>0.232438095238095</v>
      </c>
      <c r="AK97">
        <v>0.23151428571428501</v>
      </c>
      <c r="AL97">
        <v>0.23059047619047601</v>
      </c>
      <c r="AM97">
        <v>0.22966666666666599</v>
      </c>
      <c r="AN97">
        <v>0.22689523809523801</v>
      </c>
      <c r="AO97">
        <v>0.22597142857142799</v>
      </c>
      <c r="AP97">
        <v>0.225047619047619</v>
      </c>
      <c r="AQ97">
        <v>0.224123809523809</v>
      </c>
      <c r="AR97">
        <v>0.22320000000000001</v>
      </c>
      <c r="AS97">
        <v>0.22247142857142799</v>
      </c>
      <c r="AT97">
        <v>0.222228571428571</v>
      </c>
      <c r="AU97">
        <v>0.22198571428571401</v>
      </c>
      <c r="AV97">
        <v>0.22174285714285699</v>
      </c>
      <c r="AW97">
        <v>0.2215</v>
      </c>
      <c r="AX97">
        <v>0.22077142857142801</v>
      </c>
      <c r="AY97">
        <v>0.22052857142857099</v>
      </c>
      <c r="AZ97">
        <v>0.220285714285714</v>
      </c>
      <c r="BA97">
        <v>0.22004285714285701</v>
      </c>
      <c r="BB97">
        <v>0.2198</v>
      </c>
      <c r="BC97">
        <v>0.219071428571428</v>
      </c>
      <c r="BD97">
        <v>0.21882857142857101</v>
      </c>
      <c r="BE97">
        <v>0.21858571428571399</v>
      </c>
      <c r="BF97">
        <v>0.21834285714285701</v>
      </c>
      <c r="BG97">
        <v>0.21809999999999999</v>
      </c>
      <c r="BH97">
        <v>0.21737142857142799</v>
      </c>
      <c r="BI97">
        <v>0.217128571428571</v>
      </c>
      <c r="BJ97">
        <v>0.21688571428571399</v>
      </c>
      <c r="BK97">
        <v>0.216642857142857</v>
      </c>
      <c r="BL97">
        <v>0.21640000000000001</v>
      </c>
      <c r="BM97">
        <v>0.216775</v>
      </c>
      <c r="BN97">
        <v>0.21690000000000001</v>
      </c>
      <c r="BO97">
        <v>0.217025</v>
      </c>
      <c r="BP97">
        <v>0.21715000000000001</v>
      </c>
      <c r="BQ97">
        <v>0.217275</v>
      </c>
      <c r="BR97">
        <v>0.21765000000000001</v>
      </c>
      <c r="BS97">
        <v>0.217775</v>
      </c>
      <c r="BT97">
        <v>0.21790000000000001</v>
      </c>
      <c r="BU97">
        <v>0.218025</v>
      </c>
      <c r="BV97">
        <v>0.21815000000000001</v>
      </c>
      <c r="BW97">
        <v>0.218525</v>
      </c>
      <c r="BX97">
        <v>0.21865000000000001</v>
      </c>
      <c r="BY97">
        <v>0.218775</v>
      </c>
      <c r="BZ97">
        <v>0.21890000000000001</v>
      </c>
      <c r="CA97">
        <v>0.219025</v>
      </c>
      <c r="CB97">
        <v>0.21940000000000001</v>
      </c>
      <c r="CC97">
        <v>0.219525</v>
      </c>
      <c r="CD97">
        <v>0.21965000000000001</v>
      </c>
      <c r="CE97">
        <v>0.219775</v>
      </c>
      <c r="CF97">
        <v>0.21990000000000001</v>
      </c>
      <c r="CG97">
        <v>0.220275</v>
      </c>
      <c r="CH97">
        <v>0.22040000000000001</v>
      </c>
      <c r="CI97">
        <v>0.220525</v>
      </c>
      <c r="CJ97">
        <v>0.22065000000000001</v>
      </c>
      <c r="CK97">
        <v>0.220775</v>
      </c>
      <c r="CL97">
        <v>0.22115000000000001</v>
      </c>
      <c r="CM97">
        <v>0.221275</v>
      </c>
      <c r="CN97">
        <v>0.22140000000000001</v>
      </c>
      <c r="CO97">
        <v>0.221525</v>
      </c>
      <c r="CP97">
        <v>0.22165000000000001</v>
      </c>
      <c r="CQ97">
        <v>0.222025</v>
      </c>
      <c r="CR97">
        <v>0.22214999999999999</v>
      </c>
      <c r="CS97">
        <v>0.222275</v>
      </c>
      <c r="CT97">
        <v>0.22239999999999999</v>
      </c>
      <c r="CU97">
        <v>0.222525</v>
      </c>
      <c r="CV97">
        <v>0.22289999999999999</v>
      </c>
      <c r="CW97">
        <v>0.223025</v>
      </c>
      <c r="CX97">
        <v>0.22314999999999999</v>
      </c>
      <c r="CY97">
        <v>0.223275</v>
      </c>
      <c r="CZ97">
        <v>0.22339999999999999</v>
      </c>
      <c r="DA97">
        <v>0.223775</v>
      </c>
      <c r="DB97">
        <v>0.22389999999999999</v>
      </c>
      <c r="DC97">
        <v>0.224025</v>
      </c>
      <c r="DD97">
        <v>0.22414999999999999</v>
      </c>
      <c r="DE97">
        <v>0.224275</v>
      </c>
      <c r="DF97">
        <v>0.22446208791208699</v>
      </c>
      <c r="DG97">
        <v>0.22452445054945</v>
      </c>
      <c r="DH97">
        <v>0.22458681318681301</v>
      </c>
      <c r="DI97">
        <v>0.22464917582417501</v>
      </c>
      <c r="DJ97">
        <v>0.22471153846153799</v>
      </c>
      <c r="DK97">
        <v>0.22489862637362601</v>
      </c>
      <c r="DL97">
        <v>0.22496098901098899</v>
      </c>
      <c r="DM97">
        <v>0.22502335164835099</v>
      </c>
      <c r="DN97">
        <v>0.225085714285714</v>
      </c>
      <c r="DO97">
        <v>0.22514807692307601</v>
      </c>
      <c r="DP97">
        <v>0.225335164835164</v>
      </c>
      <c r="DQ97">
        <v>0.225397527472527</v>
      </c>
      <c r="DR97">
        <v>0.22545989010989001</v>
      </c>
      <c r="DS97">
        <v>0.22552225274725199</v>
      </c>
      <c r="DT97">
        <v>0.22558461538461499</v>
      </c>
      <c r="DU97">
        <v>0.22577170329670301</v>
      </c>
      <c r="DV97">
        <v>0.22583406593406499</v>
      </c>
      <c r="DW97">
        <v>0.225896428571428</v>
      </c>
      <c r="DX97">
        <v>0.225958791208791</v>
      </c>
      <c r="DY97">
        <v>0.22602115384615301</v>
      </c>
      <c r="DZ97">
        <v>0.226208241758241</v>
      </c>
      <c r="EA97">
        <v>0.22627060439560401</v>
      </c>
      <c r="EB97">
        <v>0.22633296703296699</v>
      </c>
      <c r="EC97">
        <v>0.22639532967032899</v>
      </c>
      <c r="ED97">
        <v>0.226457692307692</v>
      </c>
      <c r="EE97">
        <v>0.22664478021977999</v>
      </c>
      <c r="EF97">
        <v>0.226707142857142</v>
      </c>
      <c r="EG97">
        <v>0.226769505494505</v>
      </c>
      <c r="EH97">
        <v>0.22683186813186801</v>
      </c>
      <c r="EI97">
        <v>0.22689423076922999</v>
      </c>
      <c r="EJ97">
        <v>0.22708131868131801</v>
      </c>
      <c r="EK97">
        <v>0.22714368131868101</v>
      </c>
      <c r="EL97">
        <v>0.22720604395604299</v>
      </c>
      <c r="EM97">
        <v>0.227268406593406</v>
      </c>
      <c r="EN97">
        <v>0.227330769230769</v>
      </c>
      <c r="EO97">
        <v>0.22751785714285699</v>
      </c>
      <c r="EP97">
        <v>0.227580219780219</v>
      </c>
      <c r="EQ97">
        <v>0.22764258241758201</v>
      </c>
      <c r="ER97">
        <v>0.22770494505494501</v>
      </c>
      <c r="ES97">
        <v>0.22776730769230699</v>
      </c>
      <c r="ET97">
        <v>0.22795439560439501</v>
      </c>
      <c r="EU97">
        <v>0.22801675824175799</v>
      </c>
      <c r="EV97">
        <v>0.22807912087912</v>
      </c>
      <c r="EW97">
        <v>0.228141483516483</v>
      </c>
      <c r="EX97">
        <v>0.22820384615384601</v>
      </c>
      <c r="EY97">
        <v>0.228390934065934</v>
      </c>
      <c r="EZ97">
        <v>0.228453296703296</v>
      </c>
      <c r="FA97">
        <v>0.22851565934065901</v>
      </c>
      <c r="FB97">
        <v>0.22857802197802099</v>
      </c>
      <c r="FC97">
        <v>0.228640384615384</v>
      </c>
      <c r="FD97">
        <v>0.22882747252747199</v>
      </c>
      <c r="FE97">
        <v>0.22888983516483499</v>
      </c>
      <c r="FF97">
        <v>0.228952197802197</v>
      </c>
      <c r="FG97">
        <v>0.22901456043956001</v>
      </c>
      <c r="FH97">
        <v>0.22907692307692301</v>
      </c>
      <c r="FI97">
        <v>0.22926401098901</v>
      </c>
      <c r="FJ97">
        <v>0.22932637362637301</v>
      </c>
      <c r="FK97">
        <v>0.22938873626373599</v>
      </c>
      <c r="FL97">
        <v>0.22945109890109799</v>
      </c>
      <c r="FM97">
        <v>0.229513461538461</v>
      </c>
      <c r="FN97">
        <v>0.22970054945054899</v>
      </c>
      <c r="FO97">
        <v>0.229762912087912</v>
      </c>
      <c r="FP97">
        <v>0.229825274725274</v>
      </c>
      <c r="FQ97">
        <v>0.22988763736263701</v>
      </c>
      <c r="FR97">
        <v>0.22994999999999999</v>
      </c>
      <c r="FS97">
        <v>0.23005336134453699</v>
      </c>
      <c r="FT97">
        <v>0.23008781512605</v>
      </c>
      <c r="FU97">
        <v>0.23012226890756299</v>
      </c>
      <c r="FV97">
        <v>0.230156722689075</v>
      </c>
      <c r="FW97">
        <v>0.23019117647058801</v>
      </c>
      <c r="FX97">
        <v>0.23029453781512599</v>
      </c>
      <c r="FY97">
        <v>0.230328991596638</v>
      </c>
      <c r="FZ97">
        <v>0.23036344537815101</v>
      </c>
      <c r="GA97">
        <v>0.23039789915966299</v>
      </c>
      <c r="GB97">
        <v>0.23043235294117601</v>
      </c>
      <c r="GC97">
        <v>0.23053571428571401</v>
      </c>
      <c r="GD97">
        <v>0.23057016806722599</v>
      </c>
      <c r="GE97">
        <v>0.23060462184873901</v>
      </c>
      <c r="GF97">
        <v>0.23063907563025199</v>
      </c>
      <c r="GG97">
        <v>0.230673529411764</v>
      </c>
      <c r="GH97">
        <v>0.23077689075630201</v>
      </c>
      <c r="GI97">
        <v>0.23081134453781499</v>
      </c>
      <c r="GJ97">
        <v>0.230845798319327</v>
      </c>
      <c r="GK97">
        <v>0.23088025210084001</v>
      </c>
      <c r="GL97">
        <v>0.23091470588235199</v>
      </c>
      <c r="GM97">
        <v>0.23101806722689</v>
      </c>
      <c r="GN97">
        <v>0.23105252100840301</v>
      </c>
      <c r="GO97">
        <v>0.231086974789915</v>
      </c>
      <c r="GP97">
        <v>0.23112142857142801</v>
      </c>
      <c r="GQ97">
        <v>0.23115588235294099</v>
      </c>
      <c r="GR97">
        <v>0.231259243697478</v>
      </c>
      <c r="GS97">
        <v>0.23129369747899101</v>
      </c>
      <c r="GT97">
        <v>0.23132815126050399</v>
      </c>
      <c r="GU97">
        <v>0.231362605042016</v>
      </c>
      <c r="GV97">
        <v>0.23139705882352901</v>
      </c>
      <c r="GW97">
        <v>0.23150042016806699</v>
      </c>
      <c r="GX97">
        <v>0.231534873949579</v>
      </c>
      <c r="GY97">
        <v>0.23156932773109201</v>
      </c>
      <c r="GZ97">
        <v>0.23160378151260499</v>
      </c>
      <c r="HA97">
        <v>0.23163823529411701</v>
      </c>
      <c r="HB97">
        <v>0.23174159663865501</v>
      </c>
      <c r="HC97">
        <v>0.23177605042016799</v>
      </c>
      <c r="HD97">
        <v>0.23181050420168001</v>
      </c>
      <c r="HE97">
        <v>0.23184495798319299</v>
      </c>
      <c r="HF97">
        <v>0.231879411764705</v>
      </c>
      <c r="HG97">
        <v>0.23198277310924301</v>
      </c>
      <c r="HH97">
        <v>0.23201722689075599</v>
      </c>
      <c r="HI97">
        <v>0.232051680672268</v>
      </c>
      <c r="HJ97">
        <v>0.23208613445378101</v>
      </c>
      <c r="HK97">
        <v>0.232120588235294</v>
      </c>
      <c r="HL97">
        <v>0.232223949579831</v>
      </c>
      <c r="HM97">
        <v>0.23225840336134401</v>
      </c>
      <c r="HN97">
        <v>0.232292857142857</v>
      </c>
      <c r="HO97">
        <v>0.23232731092436901</v>
      </c>
      <c r="HP97">
        <v>0.23236176470588199</v>
      </c>
      <c r="HQ97">
        <v>0.23246512605042</v>
      </c>
      <c r="HR97">
        <v>0.23249957983193201</v>
      </c>
      <c r="HS97">
        <v>0.23253403361344499</v>
      </c>
      <c r="HT97">
        <v>0.232568487394957</v>
      </c>
      <c r="HU97">
        <v>0.23260294117647001</v>
      </c>
      <c r="HV97">
        <v>0.23270630252100799</v>
      </c>
      <c r="HW97">
        <v>0.232740756302521</v>
      </c>
      <c r="HX97">
        <v>0.23277521008403301</v>
      </c>
      <c r="HY97">
        <v>0.232809663865546</v>
      </c>
      <c r="HZ97">
        <v>0.23284411764705801</v>
      </c>
      <c r="IA97">
        <v>0.23294747899159601</v>
      </c>
      <c r="IB97">
        <v>0.232981932773109</v>
      </c>
      <c r="IC97">
        <v>0.23301638655462101</v>
      </c>
      <c r="ID97">
        <v>0.23305084033613399</v>
      </c>
      <c r="IE97">
        <v>0.233085294117647</v>
      </c>
      <c r="IF97">
        <v>0.23318865546218401</v>
      </c>
      <c r="IG97">
        <v>0.23322310924369699</v>
      </c>
      <c r="IH97">
        <v>0.23325756302521</v>
      </c>
      <c r="II97">
        <v>0.23329201680672201</v>
      </c>
      <c r="IJ97">
        <v>0.233326470588235</v>
      </c>
      <c r="IK97">
        <v>0.233429831932773</v>
      </c>
      <c r="IL97">
        <v>0.23346428571428501</v>
      </c>
      <c r="IM97">
        <v>0.233498739495798</v>
      </c>
      <c r="IN97">
        <v>0.23353319327731001</v>
      </c>
      <c r="IO97">
        <v>0.23356764705882299</v>
      </c>
      <c r="IP97">
        <v>0.233671008403361</v>
      </c>
      <c r="IQ97">
        <v>0.23370546218487301</v>
      </c>
      <c r="IR97">
        <v>0.23373991596638599</v>
      </c>
      <c r="IS97">
        <v>0.233774369747899</v>
      </c>
      <c r="IT97">
        <v>0.23380882352941099</v>
      </c>
      <c r="IU97">
        <v>0.23391218487394899</v>
      </c>
      <c r="IV97">
        <v>0.233946638655462</v>
      </c>
      <c r="IW97">
        <v>0.23398109243697399</v>
      </c>
      <c r="IX97">
        <v>0.234015546218487</v>
      </c>
      <c r="IY97">
        <v>0.23404999999999901</v>
      </c>
      <c r="IZ97">
        <v>0.23412646103896101</v>
      </c>
      <c r="JA97">
        <v>0.234151948051948</v>
      </c>
      <c r="JB97">
        <v>0.23417743506493499</v>
      </c>
      <c r="JC97">
        <v>0.23420292207792201</v>
      </c>
      <c r="JD97">
        <v>0.234228409090909</v>
      </c>
      <c r="JE97">
        <v>0.23430487012987</v>
      </c>
      <c r="JF97">
        <v>0.23433035714285699</v>
      </c>
      <c r="JG97">
        <v>0.23435584415584401</v>
      </c>
      <c r="JH97">
        <v>0.234381331168831</v>
      </c>
      <c r="JI97">
        <v>0.23440681818181799</v>
      </c>
      <c r="JJ97">
        <v>0.234483279220779</v>
      </c>
      <c r="JK97">
        <v>0.23450876623376599</v>
      </c>
      <c r="JL97">
        <v>0.23453425324675301</v>
      </c>
      <c r="JM97">
        <v>0.23455974025974</v>
      </c>
      <c r="JN97">
        <v>0.23458522727272699</v>
      </c>
      <c r="JO97">
        <v>0.23466168831168799</v>
      </c>
      <c r="JP97">
        <v>0.23468717532467501</v>
      </c>
      <c r="JQ97">
        <v>0.234712662337662</v>
      </c>
      <c r="JR97">
        <v>0.23473814935064899</v>
      </c>
      <c r="JS97">
        <v>0.23476363636363601</v>
      </c>
      <c r="JT97">
        <v>0.23484009740259701</v>
      </c>
      <c r="JU97">
        <v>0.234865584415584</v>
      </c>
      <c r="JV97">
        <v>0.23489107142857099</v>
      </c>
      <c r="JW97">
        <v>0.23491655844155801</v>
      </c>
      <c r="JX97">
        <v>0.234942045454545</v>
      </c>
      <c r="JY97">
        <v>0.235018506493506</v>
      </c>
      <c r="JZ97">
        <v>0.23504399350649299</v>
      </c>
      <c r="KA97">
        <v>0.23506948051948001</v>
      </c>
      <c r="KB97">
        <v>0.235094967532467</v>
      </c>
      <c r="KC97">
        <v>0.23512045454545399</v>
      </c>
      <c r="KD97">
        <v>0.235196915584415</v>
      </c>
      <c r="KE97">
        <v>0.23522240259740201</v>
      </c>
      <c r="KF97">
        <v>0.235247889610389</v>
      </c>
      <c r="KG97">
        <v>0.235273376623376</v>
      </c>
      <c r="KH97">
        <v>0.23529886363636299</v>
      </c>
      <c r="KI97">
        <v>0.23537532467532399</v>
      </c>
      <c r="KJ97">
        <v>0.23540081168831101</v>
      </c>
      <c r="KK97">
        <v>0.235426298701298</v>
      </c>
      <c r="KL97">
        <v>0.23545178571428499</v>
      </c>
      <c r="KM97">
        <v>0.23547727272727201</v>
      </c>
      <c r="KN97">
        <v>0.23555373376623301</v>
      </c>
      <c r="KO97">
        <v>0.23557922077922</v>
      </c>
      <c r="KP97">
        <v>0.23560470779220699</v>
      </c>
      <c r="KQ97">
        <v>0.23563019480519401</v>
      </c>
      <c r="KR97">
        <v>0.235655681818181</v>
      </c>
      <c r="KS97">
        <v>0.235732142857142</v>
      </c>
      <c r="KT97">
        <v>0.23575762987012899</v>
      </c>
      <c r="KU97">
        <v>0.23578311688311601</v>
      </c>
      <c r="KV97">
        <v>0.235808603896103</v>
      </c>
      <c r="KW97">
        <v>0.23583409090908999</v>
      </c>
      <c r="KX97">
        <v>0.23591055194805099</v>
      </c>
      <c r="KY97">
        <v>0.23593603896103801</v>
      </c>
      <c r="KZ97">
        <v>0.235961525974025</v>
      </c>
      <c r="LA97">
        <v>0.235987012987012</v>
      </c>
      <c r="LB97">
        <v>0.23601249999999999</v>
      </c>
      <c r="LC97">
        <v>0.23608896103896099</v>
      </c>
      <c r="LD97">
        <v>0.23611444805194801</v>
      </c>
      <c r="LE97">
        <v>0.236139935064935</v>
      </c>
      <c r="LF97">
        <v>0.23616542207792199</v>
      </c>
      <c r="LG97">
        <v>0.23619090909090901</v>
      </c>
      <c r="LH97">
        <v>0.23626737012987001</v>
      </c>
      <c r="LI97">
        <v>0.236292857142857</v>
      </c>
      <c r="LJ97">
        <v>0.23631834415584399</v>
      </c>
      <c r="LK97">
        <v>0.23634383116883101</v>
      </c>
      <c r="LL97">
        <v>0.236369318181818</v>
      </c>
      <c r="LM97">
        <v>0.236445779220779</v>
      </c>
      <c r="LN97">
        <v>0.23647126623376599</v>
      </c>
      <c r="LO97">
        <v>0.23649675324675301</v>
      </c>
      <c r="LP97">
        <v>0.23652224025974</v>
      </c>
      <c r="LQ97">
        <v>0.23654772727272699</v>
      </c>
      <c r="LR97">
        <v>0.23662418831168799</v>
      </c>
      <c r="LS97">
        <v>0.23664967532467501</v>
      </c>
      <c r="LT97">
        <v>0.236675162337662</v>
      </c>
      <c r="LU97">
        <v>0.236700649350649</v>
      </c>
      <c r="LV97">
        <v>0.23672613636363601</v>
      </c>
      <c r="LW97">
        <v>0.23680259740259699</v>
      </c>
      <c r="LX97">
        <v>0.23682808441558401</v>
      </c>
      <c r="LY97">
        <v>0.236853571428571</v>
      </c>
      <c r="LZ97">
        <v>0.23687905844155799</v>
      </c>
      <c r="MA97">
        <v>0.23690454545454501</v>
      </c>
      <c r="MB97">
        <v>0.23698100649350601</v>
      </c>
      <c r="MC97">
        <v>0.237006493506493</v>
      </c>
      <c r="MD97">
        <v>0.23703198051947999</v>
      </c>
      <c r="ME97">
        <v>0.23705746753246701</v>
      </c>
      <c r="MF97">
        <v>0.237082954545454</v>
      </c>
      <c r="MG97">
        <v>0.237159415584415</v>
      </c>
      <c r="MH97">
        <v>0.23718490259740199</v>
      </c>
      <c r="MI97">
        <v>0.23721038961038901</v>
      </c>
      <c r="MJ97">
        <v>0.237235876623376</v>
      </c>
      <c r="MK97">
        <v>0.23726136363636299</v>
      </c>
      <c r="ML97">
        <v>0.23733782467532399</v>
      </c>
      <c r="MM97">
        <v>0.23736331168831101</v>
      </c>
      <c r="MN97">
        <v>0.237388798701298</v>
      </c>
      <c r="MO97">
        <v>0.23741428571428499</v>
      </c>
      <c r="MP97">
        <v>0.23743977272727201</v>
      </c>
      <c r="MQ97">
        <v>0.23751623376623299</v>
      </c>
      <c r="MR97">
        <v>0.23754172077922001</v>
      </c>
      <c r="MS97">
        <v>0.237567207792207</v>
      </c>
      <c r="MT97">
        <v>0.23759269480519399</v>
      </c>
      <c r="MU97">
        <v>0.23761818181818101</v>
      </c>
      <c r="MV97">
        <v>0.23769464285714201</v>
      </c>
      <c r="MW97">
        <v>0.237720129870129</v>
      </c>
      <c r="MX97">
        <v>0.23774561688311599</v>
      </c>
      <c r="MY97">
        <v>0.23777110389610301</v>
      </c>
      <c r="MZ97">
        <v>0.23779659090909</v>
      </c>
      <c r="NA97">
        <v>0.237873051948051</v>
      </c>
      <c r="NB97">
        <v>0.23789853896103799</v>
      </c>
      <c r="NC97">
        <v>0.23792402597402501</v>
      </c>
      <c r="ND97">
        <v>0.237949512987012</v>
      </c>
      <c r="NE97">
        <v>0.23797499999999999</v>
      </c>
      <c r="NF97">
        <v>0.23801958525345601</v>
      </c>
      <c r="NG97">
        <v>0.23803444700460799</v>
      </c>
      <c r="NH97">
        <v>0.23804930875576</v>
      </c>
      <c r="NI97">
        <v>0.238064170506912</v>
      </c>
      <c r="NJ97">
        <v>0.23807903225806401</v>
      </c>
      <c r="NK97">
        <v>0.23812361751152</v>
      </c>
      <c r="NL97">
        <v>0.23813847926267201</v>
      </c>
      <c r="NM97">
        <v>0.23815334101382399</v>
      </c>
      <c r="NN97">
        <v>0.23816820276497599</v>
      </c>
      <c r="NO97">
        <v>0.238183064516129</v>
      </c>
      <c r="NP97">
        <v>0.23822764976958499</v>
      </c>
      <c r="NQ97">
        <v>0.238242511520737</v>
      </c>
      <c r="NR97">
        <v>0.23825737327188901</v>
      </c>
      <c r="NS97">
        <v>0.23827223502304101</v>
      </c>
      <c r="NT97">
        <v>0.23828709677419299</v>
      </c>
      <c r="NU97">
        <v>0.23833168202764901</v>
      </c>
      <c r="NV97">
        <v>0.23834654377880099</v>
      </c>
      <c r="NW97">
        <v>0.238361405529953</v>
      </c>
      <c r="NX97">
        <v>0.238376267281105</v>
      </c>
      <c r="NY97">
        <v>0.23839112903225801</v>
      </c>
      <c r="NZ97">
        <v>0.238435714285714</v>
      </c>
      <c r="OA97">
        <v>0.23845057603686601</v>
      </c>
      <c r="OB97">
        <v>0.23846543778801799</v>
      </c>
      <c r="OC97">
        <v>0.23848029953916999</v>
      </c>
      <c r="OD97">
        <v>0.238495161290322</v>
      </c>
      <c r="OE97">
        <v>0.23853974654377799</v>
      </c>
      <c r="OF97">
        <v>0.23855460829493</v>
      </c>
      <c r="OG97">
        <v>0.23856947004608201</v>
      </c>
      <c r="OH97">
        <v>0.23858433179723501</v>
      </c>
      <c r="OI97">
        <v>0.23859919354838699</v>
      </c>
      <c r="OJ97">
        <v>0.23864377880184301</v>
      </c>
      <c r="OK97">
        <v>0.23865864055299499</v>
      </c>
      <c r="OL97">
        <v>0.23867350230414699</v>
      </c>
      <c r="OM97">
        <v>0.238688364055299</v>
      </c>
      <c r="ON97">
        <v>0.23870322580645101</v>
      </c>
      <c r="OO97">
        <v>0.238747811059907</v>
      </c>
      <c r="OP97">
        <v>0.23876267281105901</v>
      </c>
      <c r="OQ97">
        <v>0.23877753456221101</v>
      </c>
      <c r="OR97">
        <v>0.23879239631336399</v>
      </c>
      <c r="OS97">
        <v>0.238807258064516</v>
      </c>
      <c r="OT97">
        <v>0.23885184331797199</v>
      </c>
      <c r="OU97">
        <v>0.238866705069124</v>
      </c>
      <c r="OV97">
        <v>0.238881566820276</v>
      </c>
      <c r="OW97">
        <v>0.23889642857142801</v>
      </c>
      <c r="OX97">
        <v>0.23891129032257999</v>
      </c>
      <c r="OY97">
        <v>0.23895587557603601</v>
      </c>
      <c r="OZ97">
        <v>0.23897073732718799</v>
      </c>
      <c r="PA97">
        <v>0.23898559907834099</v>
      </c>
      <c r="PB97">
        <v>0.239000460829493</v>
      </c>
      <c r="PC97">
        <v>0.23901532258064501</v>
      </c>
      <c r="PD97">
        <v>0.239059907834101</v>
      </c>
      <c r="PE97">
        <v>0.23907476958525301</v>
      </c>
      <c r="PF97">
        <v>0.23908963133640501</v>
      </c>
      <c r="PG97">
        <v>0.23910449308755699</v>
      </c>
      <c r="PH97">
        <v>0.239119354838709</v>
      </c>
      <c r="PI97">
        <v>0.23916394009216499</v>
      </c>
      <c r="PJ97">
        <v>0.239178801843317</v>
      </c>
      <c r="PK97">
        <v>0.23919366359447</v>
      </c>
      <c r="PL97">
        <v>0.23920852534562201</v>
      </c>
      <c r="PM97">
        <v>0.23922338709677399</v>
      </c>
      <c r="PN97">
        <v>0.23926797235023001</v>
      </c>
      <c r="PO97">
        <v>0.23928283410138201</v>
      </c>
      <c r="PP97">
        <v>0.23929769585253399</v>
      </c>
      <c r="PQ97">
        <v>0.239312557603686</v>
      </c>
      <c r="PR97">
        <v>0.23932741935483801</v>
      </c>
      <c r="PS97">
        <v>0.239372004608294</v>
      </c>
      <c r="PT97">
        <v>0.239386866359447</v>
      </c>
      <c r="PU97">
        <v>0.23940172811059901</v>
      </c>
      <c r="PV97">
        <v>0.23941658986175099</v>
      </c>
      <c r="PW97">
        <v>0.239431451612903</v>
      </c>
      <c r="PX97">
        <v>0.23947603686635899</v>
      </c>
      <c r="PY97">
        <v>0.23949089861751099</v>
      </c>
      <c r="PZ97">
        <v>0.239505760368663</v>
      </c>
      <c r="QA97">
        <v>0.23952062211981501</v>
      </c>
      <c r="QB97">
        <v>0.23953548387096699</v>
      </c>
      <c r="QC97">
        <v>0.23958006912442301</v>
      </c>
      <c r="QD97">
        <v>0.23959493087557601</v>
      </c>
      <c r="QE97">
        <v>0.23960979262672799</v>
      </c>
      <c r="QF97">
        <v>0.23962465437788</v>
      </c>
      <c r="QG97">
        <v>0.239639516129032</v>
      </c>
      <c r="QH97">
        <v>0.239684101382488</v>
      </c>
      <c r="QI97">
        <v>0.23969896313364</v>
      </c>
      <c r="QJ97">
        <v>0.23971382488479201</v>
      </c>
      <c r="QK97">
        <v>0.23972868663594399</v>
      </c>
      <c r="QL97">
        <v>0.23974354838709599</v>
      </c>
      <c r="QM97">
        <v>0.23978813364055299</v>
      </c>
      <c r="QN97">
        <v>0.23980299539170499</v>
      </c>
      <c r="QO97">
        <v>0.239817857142857</v>
      </c>
      <c r="QP97">
        <v>0.23983271889400901</v>
      </c>
      <c r="QQ97">
        <v>0.23984758064516101</v>
      </c>
      <c r="QR97">
        <v>0.239892165898617</v>
      </c>
      <c r="QS97">
        <v>0.23990702764976901</v>
      </c>
      <c r="QT97">
        <v>0.23992188940092099</v>
      </c>
      <c r="QU97">
        <v>0.239936751152073</v>
      </c>
      <c r="QV97">
        <v>0.239951612903225</v>
      </c>
      <c r="QW97">
        <v>0.23999619815668199</v>
      </c>
      <c r="QX97">
        <v>0.240011059907834</v>
      </c>
      <c r="QY97">
        <v>0.24002592165898601</v>
      </c>
      <c r="QZ97">
        <v>0.24004078341013799</v>
      </c>
      <c r="RA97">
        <v>0.24005564516128999</v>
      </c>
      <c r="RB97">
        <v>0.24010023041474601</v>
      </c>
      <c r="RC97">
        <v>0.24011509216589799</v>
      </c>
      <c r="RD97">
        <v>0.24012995391705</v>
      </c>
      <c r="RE97">
        <v>0.24014481566820201</v>
      </c>
      <c r="RF97">
        <v>0.24015967741935401</v>
      </c>
      <c r="RG97">
        <v>0.240204262672811</v>
      </c>
      <c r="RH97">
        <v>0.24021912442396301</v>
      </c>
      <c r="RI97">
        <v>0.24023398617511499</v>
      </c>
      <c r="RJ97">
        <v>0.240248847926267</v>
      </c>
      <c r="RK97">
        <v>0.240263709677419</v>
      </c>
      <c r="RL97">
        <v>0.24030829493087499</v>
      </c>
      <c r="RM97">
        <v>0.240323156682027</v>
      </c>
      <c r="RN97">
        <v>0.24033801843317901</v>
      </c>
      <c r="RO97">
        <v>0.24035288018433101</v>
      </c>
      <c r="RP97">
        <v>0.24036774193548299</v>
      </c>
      <c r="RQ97">
        <v>0.24041232718894001</v>
      </c>
      <c r="RR97">
        <v>0.24042718894009199</v>
      </c>
      <c r="RS97">
        <v>0.240442050691244</v>
      </c>
      <c r="RT97">
        <v>0.240456912442396</v>
      </c>
      <c r="RU97">
        <v>0.24047177419354801</v>
      </c>
      <c r="RV97">
        <v>0.240516359447004</v>
      </c>
      <c r="RW97">
        <v>0.24053122119815601</v>
      </c>
      <c r="RX97">
        <v>0.24054608294930799</v>
      </c>
      <c r="RY97">
        <v>0.24056094470045999</v>
      </c>
      <c r="RZ97">
        <v>0.240575806451612</v>
      </c>
      <c r="SA97">
        <v>0.24062039170506899</v>
      </c>
      <c r="SB97">
        <v>0.240635253456221</v>
      </c>
      <c r="SC97">
        <v>0.24065011520737301</v>
      </c>
      <c r="SD97">
        <v>0.24066497695852501</v>
      </c>
      <c r="SE97">
        <v>0.24067983870967699</v>
      </c>
      <c r="SF97">
        <v>0.24072442396313301</v>
      </c>
      <c r="SG97">
        <v>0.24073928571428499</v>
      </c>
      <c r="SH97">
        <v>0.240754147465437</v>
      </c>
      <c r="SI97">
        <v>0.240769009216589</v>
      </c>
      <c r="SJ97">
        <v>0.24078387096774101</v>
      </c>
      <c r="SK97">
        <v>0.240828456221198</v>
      </c>
      <c r="SL97">
        <v>0.24084331797235001</v>
      </c>
      <c r="SM97">
        <v>0.24085817972350199</v>
      </c>
      <c r="SN97">
        <v>0.24087304147465399</v>
      </c>
      <c r="SO97">
        <v>0.240887903225806</v>
      </c>
      <c r="SP97">
        <v>0.24093248847926199</v>
      </c>
      <c r="SQ97">
        <v>0.240947350230414</v>
      </c>
      <c r="SR97">
        <v>0.240962211981566</v>
      </c>
      <c r="SS97">
        <v>0.24097707373271801</v>
      </c>
      <c r="ST97">
        <v>0.24099193548386999</v>
      </c>
      <c r="SU97">
        <v>0.24103652073732701</v>
      </c>
      <c r="SV97">
        <v>0.24105138248847899</v>
      </c>
      <c r="SW97">
        <v>0.24106624423963099</v>
      </c>
      <c r="SX97">
        <v>0.241081105990783</v>
      </c>
      <c r="SY97">
        <v>0.24109596774193501</v>
      </c>
      <c r="SZ97">
        <v>0.241140552995391</v>
      </c>
      <c r="TA97">
        <v>0.24115541474654301</v>
      </c>
      <c r="TB97">
        <v>0.24117027649769501</v>
      </c>
    </row>
    <row r="98" spans="1:522" x14ac:dyDescent="0.25">
      <c r="A98">
        <v>1460</v>
      </c>
      <c r="B98">
        <v>0.22364999999999999</v>
      </c>
      <c r="C98">
        <v>0.22364999999999999</v>
      </c>
      <c r="D98">
        <v>0.22364999999999999</v>
      </c>
      <c r="E98">
        <v>0.21</v>
      </c>
      <c r="F98">
        <v>0.20544999999999999</v>
      </c>
      <c r="G98">
        <v>0.2009</v>
      </c>
      <c r="H98">
        <v>0.19635</v>
      </c>
      <c r="I98">
        <v>0.1918</v>
      </c>
      <c r="J98">
        <v>0.241664285714285</v>
      </c>
      <c r="K98">
        <v>0.25828571428571401</v>
      </c>
      <c r="L98">
        <v>0.27490714285714202</v>
      </c>
      <c r="M98">
        <v>0.29152857142857103</v>
      </c>
      <c r="N98">
        <v>0.30814999999999998</v>
      </c>
      <c r="O98">
        <v>0.294992857142857</v>
      </c>
      <c r="P98">
        <v>0.29060714285714201</v>
      </c>
      <c r="Q98">
        <v>0.28622142857142802</v>
      </c>
      <c r="R98">
        <v>0.28183571428571402</v>
      </c>
      <c r="S98">
        <v>0.27744999999999997</v>
      </c>
      <c r="T98">
        <v>0.26673571428571402</v>
      </c>
      <c r="U98">
        <v>0.26316428571428502</v>
      </c>
      <c r="V98">
        <v>0.25959285714285701</v>
      </c>
      <c r="W98">
        <v>0.25602142857142801</v>
      </c>
      <c r="X98">
        <v>0.25244999999999901</v>
      </c>
      <c r="Y98">
        <v>0.248035714285714</v>
      </c>
      <c r="Z98">
        <v>0.24656428571428499</v>
      </c>
      <c r="AA98">
        <v>0.245092857142857</v>
      </c>
      <c r="AB98">
        <v>0.24362142857142799</v>
      </c>
      <c r="AC98">
        <v>0.24215</v>
      </c>
      <c r="AD98">
        <v>0.23915714285714201</v>
      </c>
      <c r="AE98">
        <v>0.23815952380952299</v>
      </c>
      <c r="AF98">
        <v>0.23716190476190399</v>
      </c>
      <c r="AG98">
        <v>0.23616428571428499</v>
      </c>
      <c r="AH98">
        <v>0.235166666666666</v>
      </c>
      <c r="AI98">
        <v>0.232173809523809</v>
      </c>
      <c r="AJ98">
        <v>0.23117619047619001</v>
      </c>
      <c r="AK98">
        <v>0.23017857142857101</v>
      </c>
      <c r="AL98">
        <v>0.22918095238095201</v>
      </c>
      <c r="AM98">
        <v>0.22818333333333299</v>
      </c>
      <c r="AN98">
        <v>0.225190476190476</v>
      </c>
      <c r="AO98">
        <v>0.224192857142857</v>
      </c>
      <c r="AP98">
        <v>0.223195238095238</v>
      </c>
      <c r="AQ98">
        <v>0.222197619047619</v>
      </c>
      <c r="AR98">
        <v>0.22120000000000001</v>
      </c>
      <c r="AS98">
        <v>0.22067500000000001</v>
      </c>
      <c r="AT98">
        <v>0.2205</v>
      </c>
      <c r="AU98">
        <v>0.22032499999999999</v>
      </c>
      <c r="AV98">
        <v>0.22015000000000001</v>
      </c>
      <c r="AW98">
        <v>0.219975</v>
      </c>
      <c r="AX98">
        <v>0.21945000000000001</v>
      </c>
      <c r="AY98">
        <v>0.219275</v>
      </c>
      <c r="AZ98">
        <v>0.21909999999999999</v>
      </c>
      <c r="BA98">
        <v>0.21892500000000001</v>
      </c>
      <c r="BB98">
        <v>0.21875</v>
      </c>
      <c r="BC98">
        <v>0.218225</v>
      </c>
      <c r="BD98">
        <v>0.21804999999999999</v>
      </c>
      <c r="BE98">
        <v>0.21787500000000001</v>
      </c>
      <c r="BF98">
        <v>0.2177</v>
      </c>
      <c r="BG98">
        <v>0.217525</v>
      </c>
      <c r="BH98">
        <v>0.217</v>
      </c>
      <c r="BI98">
        <v>0.21682499999999999</v>
      </c>
      <c r="BJ98">
        <v>0.21665000000000001</v>
      </c>
      <c r="BK98">
        <v>0.216475</v>
      </c>
      <c r="BL98">
        <v>0.21629999999999999</v>
      </c>
      <c r="BM98">
        <v>0.216604761904761</v>
      </c>
      <c r="BN98">
        <v>0.21670634920634901</v>
      </c>
      <c r="BO98">
        <v>0.21680793650793601</v>
      </c>
      <c r="BP98">
        <v>0.216909523809523</v>
      </c>
      <c r="BQ98">
        <v>0.21701111111111099</v>
      </c>
      <c r="BR98">
        <v>0.21731587301587299</v>
      </c>
      <c r="BS98">
        <v>0.21741746031746001</v>
      </c>
      <c r="BT98">
        <v>0.217519047619047</v>
      </c>
      <c r="BU98">
        <v>0.21762063492063399</v>
      </c>
      <c r="BV98">
        <v>0.21772222222222201</v>
      </c>
      <c r="BW98">
        <v>0.21802698412698401</v>
      </c>
      <c r="BX98">
        <v>0.21812857142857101</v>
      </c>
      <c r="BY98">
        <v>0.218230158730158</v>
      </c>
      <c r="BZ98">
        <v>0.21833174603174599</v>
      </c>
      <c r="CA98">
        <v>0.21843333333333301</v>
      </c>
      <c r="CB98">
        <v>0.21873809523809501</v>
      </c>
      <c r="CC98">
        <v>0.218839682539682</v>
      </c>
      <c r="CD98">
        <v>0.21894126984126899</v>
      </c>
      <c r="CE98">
        <v>0.21904285714285701</v>
      </c>
      <c r="CF98">
        <v>0.219144444444444</v>
      </c>
      <c r="CG98">
        <v>0.21944920634920601</v>
      </c>
      <c r="CH98">
        <v>0.219550793650793</v>
      </c>
      <c r="CI98">
        <v>0.21965238095237999</v>
      </c>
      <c r="CJ98">
        <v>0.21975396825396801</v>
      </c>
      <c r="CK98">
        <v>0.219855555555555</v>
      </c>
      <c r="CL98">
        <v>0.220160317460317</v>
      </c>
      <c r="CM98">
        <v>0.22026190476190399</v>
      </c>
      <c r="CN98">
        <v>0.22036349206349201</v>
      </c>
      <c r="CO98">
        <v>0.220465079365079</v>
      </c>
      <c r="CP98">
        <v>0.22056666666666599</v>
      </c>
      <c r="CQ98">
        <v>0.220871428571428</v>
      </c>
      <c r="CR98">
        <v>0.22097301587301499</v>
      </c>
      <c r="CS98">
        <v>0.22107460317460301</v>
      </c>
      <c r="CT98">
        <v>0.22117619047619</v>
      </c>
      <c r="CU98">
        <v>0.22127777777777699</v>
      </c>
      <c r="CV98">
        <v>0.22158253968253899</v>
      </c>
      <c r="CW98">
        <v>0.22168412698412601</v>
      </c>
      <c r="CX98">
        <v>0.221785714285714</v>
      </c>
      <c r="CY98">
        <v>0.22188730158730099</v>
      </c>
      <c r="CZ98">
        <v>0.22198888888888799</v>
      </c>
      <c r="DA98">
        <v>0.22229365079364999</v>
      </c>
      <c r="DB98">
        <v>0.22239523809523801</v>
      </c>
      <c r="DC98">
        <v>0.222496825396825</v>
      </c>
      <c r="DD98">
        <v>0.22259841269841199</v>
      </c>
      <c r="DE98">
        <v>0.22270000000000001</v>
      </c>
      <c r="DF98">
        <v>0.222897802197802</v>
      </c>
      <c r="DG98">
        <v>0.222963736263736</v>
      </c>
      <c r="DH98">
        <v>0.22302967032967</v>
      </c>
      <c r="DI98">
        <v>0.223095604395604</v>
      </c>
      <c r="DJ98">
        <v>0.22316153846153799</v>
      </c>
      <c r="DK98">
        <v>0.22335934065933999</v>
      </c>
      <c r="DL98">
        <v>0.22342527472527399</v>
      </c>
      <c r="DM98">
        <v>0.22349120879120801</v>
      </c>
      <c r="DN98">
        <v>0.22355714285714201</v>
      </c>
      <c r="DO98">
        <v>0.22362307692307601</v>
      </c>
      <c r="DP98">
        <v>0.223820879120879</v>
      </c>
      <c r="DQ98">
        <v>0.223886813186813</v>
      </c>
      <c r="DR98">
        <v>0.223952747252747</v>
      </c>
      <c r="DS98">
        <v>0.224018681318681</v>
      </c>
      <c r="DT98">
        <v>0.22408461538461499</v>
      </c>
      <c r="DU98">
        <v>0.22428241758241699</v>
      </c>
      <c r="DV98">
        <v>0.22434835164835101</v>
      </c>
      <c r="DW98">
        <v>0.22441428571428501</v>
      </c>
      <c r="DX98">
        <v>0.22448021978021901</v>
      </c>
      <c r="DY98">
        <v>0.22454615384615301</v>
      </c>
      <c r="DZ98">
        <v>0.224743956043956</v>
      </c>
      <c r="EA98">
        <v>0.22480989010989</v>
      </c>
      <c r="EB98">
        <v>0.224875824175824</v>
      </c>
      <c r="EC98">
        <v>0.22494175824175799</v>
      </c>
      <c r="ED98">
        <v>0.22500769230769199</v>
      </c>
      <c r="EE98">
        <v>0.22520549450549401</v>
      </c>
      <c r="EF98">
        <v>0.22527142857142801</v>
      </c>
      <c r="EG98">
        <v>0.22533736263736201</v>
      </c>
      <c r="EH98">
        <v>0.22540329670329601</v>
      </c>
      <c r="EI98">
        <v>0.22546923076923001</v>
      </c>
      <c r="EJ98">
        <v>0.225667032967032</v>
      </c>
      <c r="EK98">
        <v>0.225732967032967</v>
      </c>
      <c r="EL98">
        <v>0.22579890109890099</v>
      </c>
      <c r="EM98">
        <v>0.22586483516483499</v>
      </c>
      <c r="EN98">
        <v>0.22593076923076899</v>
      </c>
      <c r="EO98">
        <v>0.22612857142857101</v>
      </c>
      <c r="EP98">
        <v>0.22619450549450501</v>
      </c>
      <c r="EQ98">
        <v>0.22626043956043901</v>
      </c>
      <c r="ER98">
        <v>0.22632637362637301</v>
      </c>
      <c r="ES98">
        <v>0.226392307692307</v>
      </c>
      <c r="ET98">
        <v>0.226590109890109</v>
      </c>
      <c r="EU98">
        <v>0.226656043956043</v>
      </c>
      <c r="EV98">
        <v>0.22672197802197799</v>
      </c>
      <c r="EW98">
        <v>0.22678791208791199</v>
      </c>
      <c r="EX98">
        <v>0.22685384615384599</v>
      </c>
      <c r="EY98">
        <v>0.22705164835164801</v>
      </c>
      <c r="EZ98">
        <v>0.22711758241758201</v>
      </c>
      <c r="FA98">
        <v>0.22718351648351601</v>
      </c>
      <c r="FB98">
        <v>0.22724945054945</v>
      </c>
      <c r="FC98">
        <v>0.227315384615384</v>
      </c>
      <c r="FD98">
        <v>0.227513186813186</v>
      </c>
      <c r="FE98">
        <v>0.22757912087911999</v>
      </c>
      <c r="FF98">
        <v>0.22764505494505399</v>
      </c>
      <c r="FG98">
        <v>0.22771098901098899</v>
      </c>
      <c r="FH98">
        <v>0.22777692307692299</v>
      </c>
      <c r="FI98">
        <v>0.22797472527472501</v>
      </c>
      <c r="FJ98">
        <v>0.22804065934065901</v>
      </c>
      <c r="FK98">
        <v>0.22810659340659301</v>
      </c>
      <c r="FL98">
        <v>0.228172527472527</v>
      </c>
      <c r="FM98">
        <v>0.228238461538461</v>
      </c>
      <c r="FN98">
        <v>0.228436263736263</v>
      </c>
      <c r="FO98">
        <v>0.22850219780219699</v>
      </c>
      <c r="FP98">
        <v>0.22856813186813099</v>
      </c>
      <c r="FQ98">
        <v>0.22863406593406499</v>
      </c>
      <c r="FR98">
        <v>0.22869999999999999</v>
      </c>
      <c r="FS98">
        <v>0.228808403361344</v>
      </c>
      <c r="FT98">
        <v>0.22884453781512601</v>
      </c>
      <c r="FU98">
        <v>0.22888067226890699</v>
      </c>
      <c r="FV98">
        <v>0.22891680672268899</v>
      </c>
      <c r="FW98">
        <v>0.22895294117647</v>
      </c>
      <c r="FX98">
        <v>0.22906134453781499</v>
      </c>
      <c r="FY98">
        <v>0.22909747899159599</v>
      </c>
      <c r="FZ98">
        <v>0.229133613445378</v>
      </c>
      <c r="GA98">
        <v>0.229169747899159</v>
      </c>
      <c r="GB98">
        <v>0.22920588235294101</v>
      </c>
      <c r="GC98">
        <v>0.229314285714285</v>
      </c>
      <c r="GD98">
        <v>0.229350420168067</v>
      </c>
      <c r="GE98">
        <v>0.22938655462184801</v>
      </c>
      <c r="GF98">
        <v>0.22942268907562999</v>
      </c>
      <c r="GG98">
        <v>0.22945882352941099</v>
      </c>
      <c r="GH98">
        <v>0.22956722689075601</v>
      </c>
      <c r="GI98">
        <v>0.22960336134453699</v>
      </c>
      <c r="GJ98">
        <v>0.22963949579831899</v>
      </c>
      <c r="GK98">
        <v>0.2296756302521</v>
      </c>
      <c r="GL98">
        <v>0.229711764705882</v>
      </c>
      <c r="GM98">
        <v>0.22982016806722599</v>
      </c>
      <c r="GN98">
        <v>0.229856302521008</v>
      </c>
      <c r="GO98">
        <v>0.22989243697478901</v>
      </c>
      <c r="GP98">
        <v>0.22992857142857101</v>
      </c>
      <c r="GQ98">
        <v>0.22996470588235199</v>
      </c>
      <c r="GR98">
        <v>0.230073109243697</v>
      </c>
      <c r="GS98">
        <v>0.23010924369747901</v>
      </c>
      <c r="GT98">
        <v>0.23014537815125999</v>
      </c>
      <c r="GU98">
        <v>0.23018151260504199</v>
      </c>
      <c r="GV98">
        <v>0.230217647058823</v>
      </c>
      <c r="GW98">
        <v>0.23032605042016799</v>
      </c>
      <c r="GX98">
        <v>0.23036218487394899</v>
      </c>
      <c r="GY98">
        <v>0.230398319327731</v>
      </c>
      <c r="GZ98">
        <v>0.23043445378151201</v>
      </c>
      <c r="HA98">
        <v>0.23047058823529401</v>
      </c>
      <c r="HB98">
        <v>0.230578991596638</v>
      </c>
      <c r="HC98">
        <v>0.23061512605042001</v>
      </c>
      <c r="HD98">
        <v>0.23065126050420101</v>
      </c>
      <c r="HE98">
        <v>0.23068739495798299</v>
      </c>
      <c r="HF98">
        <v>0.23072352941176399</v>
      </c>
      <c r="HG98">
        <v>0.23083193277310901</v>
      </c>
      <c r="HH98">
        <v>0.23086806722688999</v>
      </c>
      <c r="HI98">
        <v>0.23090420168067199</v>
      </c>
      <c r="HJ98">
        <v>0.230940336134453</v>
      </c>
      <c r="HK98">
        <v>0.23097647058823501</v>
      </c>
      <c r="HL98">
        <v>0.23108487394957899</v>
      </c>
      <c r="HM98">
        <v>0.231121008403361</v>
      </c>
      <c r="HN98">
        <v>0.23115714285714201</v>
      </c>
      <c r="HO98">
        <v>0.23119327731092401</v>
      </c>
      <c r="HP98">
        <v>0.23122941176470499</v>
      </c>
      <c r="HQ98">
        <v>0.23133781512605001</v>
      </c>
      <c r="HR98">
        <v>0.23137394957983101</v>
      </c>
      <c r="HS98">
        <v>0.23141008403361299</v>
      </c>
      <c r="HT98">
        <v>0.231446218487394</v>
      </c>
      <c r="HU98">
        <v>0.231482352941176</v>
      </c>
      <c r="HV98">
        <v>0.23159075630252099</v>
      </c>
      <c r="HW98">
        <v>0.231626890756302</v>
      </c>
      <c r="HX98">
        <v>0.231663025210084</v>
      </c>
      <c r="HY98">
        <v>0.23169915966386501</v>
      </c>
      <c r="HZ98">
        <v>0.23173529411764701</v>
      </c>
      <c r="IA98">
        <v>0.231843697478991</v>
      </c>
      <c r="IB98">
        <v>0.23187983193277301</v>
      </c>
      <c r="IC98">
        <v>0.23191596638655401</v>
      </c>
      <c r="ID98">
        <v>0.23195210084033599</v>
      </c>
      <c r="IE98">
        <v>0.231988235294117</v>
      </c>
      <c r="IF98">
        <v>0.23209663865546201</v>
      </c>
      <c r="IG98">
        <v>0.23213277310924299</v>
      </c>
      <c r="IH98">
        <v>0.232168907563025</v>
      </c>
      <c r="II98">
        <v>0.232205042016806</v>
      </c>
      <c r="IJ98">
        <v>0.23224117647058801</v>
      </c>
      <c r="IK98">
        <v>0.232349579831932</v>
      </c>
      <c r="IL98">
        <v>0.232385714285714</v>
      </c>
      <c r="IM98">
        <v>0.23242184873949501</v>
      </c>
      <c r="IN98">
        <v>0.23245798319327701</v>
      </c>
      <c r="IO98">
        <v>0.23249411764705799</v>
      </c>
      <c r="IP98">
        <v>0.23260252100840301</v>
      </c>
      <c r="IQ98">
        <v>0.23263865546218401</v>
      </c>
      <c r="IR98">
        <v>0.23267478991596599</v>
      </c>
      <c r="IS98">
        <v>0.232710924369747</v>
      </c>
      <c r="IT98">
        <v>0.232747058823529</v>
      </c>
      <c r="IU98">
        <v>0.23285546218487299</v>
      </c>
      <c r="IV98">
        <v>0.232891596638655</v>
      </c>
      <c r="IW98">
        <v>0.232927731092436</v>
      </c>
      <c r="IX98">
        <v>0.23296386554621801</v>
      </c>
      <c r="IY98">
        <v>0.23299999999999901</v>
      </c>
      <c r="IZ98">
        <v>0.23307987012987</v>
      </c>
      <c r="JA98">
        <v>0.23310649350649301</v>
      </c>
      <c r="JB98">
        <v>0.233133116883116</v>
      </c>
      <c r="JC98">
        <v>0.23315974025974001</v>
      </c>
      <c r="JD98">
        <v>0.233186363636363</v>
      </c>
      <c r="JE98">
        <v>0.23326623376623301</v>
      </c>
      <c r="JF98">
        <v>0.233292857142857</v>
      </c>
      <c r="JG98">
        <v>0.23331948051948001</v>
      </c>
      <c r="JH98">
        <v>0.233346103896103</v>
      </c>
      <c r="JI98">
        <v>0.23337272727272701</v>
      </c>
      <c r="JJ98">
        <v>0.233452597402597</v>
      </c>
      <c r="JK98">
        <v>0.23347922077922001</v>
      </c>
      <c r="JL98">
        <v>0.23350584415584399</v>
      </c>
      <c r="JM98">
        <v>0.23353246753246701</v>
      </c>
      <c r="JN98">
        <v>0.23355909090908999</v>
      </c>
      <c r="JO98">
        <v>0.23363896103896101</v>
      </c>
      <c r="JP98">
        <v>0.23366558441558399</v>
      </c>
      <c r="JQ98">
        <v>0.23369220779220701</v>
      </c>
      <c r="JR98">
        <v>0.23371883116883099</v>
      </c>
      <c r="JS98">
        <v>0.23374545454545401</v>
      </c>
      <c r="JT98">
        <v>0.23382532467532399</v>
      </c>
      <c r="JU98">
        <v>0.23385194805194801</v>
      </c>
      <c r="JV98">
        <v>0.23387857142857099</v>
      </c>
      <c r="JW98">
        <v>0.23390519480519401</v>
      </c>
      <c r="JX98">
        <v>0.23393181818181799</v>
      </c>
      <c r="JY98">
        <v>0.234011688311688</v>
      </c>
      <c r="JZ98">
        <v>0.23403831168831099</v>
      </c>
      <c r="KA98">
        <v>0.234064935064935</v>
      </c>
      <c r="KB98">
        <v>0.23409155844155799</v>
      </c>
      <c r="KC98">
        <v>0.234118181818181</v>
      </c>
      <c r="KD98">
        <v>0.23419805194805099</v>
      </c>
      <c r="KE98">
        <v>0.234224675324675</v>
      </c>
      <c r="KF98">
        <v>0.23425129870129799</v>
      </c>
      <c r="KG98">
        <v>0.234277922077922</v>
      </c>
      <c r="KH98">
        <v>0.23430454545454499</v>
      </c>
      <c r="KI98">
        <v>0.234384415584415</v>
      </c>
      <c r="KJ98">
        <v>0.23441103896103799</v>
      </c>
      <c r="KK98">
        <v>0.234437662337662</v>
      </c>
      <c r="KL98">
        <v>0.23446428571428499</v>
      </c>
      <c r="KM98">
        <v>0.234490909090909</v>
      </c>
      <c r="KN98">
        <v>0.23457077922077901</v>
      </c>
      <c r="KO98">
        <v>0.234597402597402</v>
      </c>
      <c r="KP98">
        <v>0.23462402597402501</v>
      </c>
      <c r="KQ98">
        <v>0.234650649350649</v>
      </c>
      <c r="KR98">
        <v>0.23467727272727201</v>
      </c>
      <c r="KS98">
        <v>0.234757142857142</v>
      </c>
      <c r="KT98">
        <v>0.23478376623376601</v>
      </c>
      <c r="KU98">
        <v>0.234810389610389</v>
      </c>
      <c r="KV98">
        <v>0.23483701298701201</v>
      </c>
      <c r="KW98">
        <v>0.234863636363636</v>
      </c>
      <c r="KX98">
        <v>0.23494350649350601</v>
      </c>
      <c r="KY98">
        <v>0.234970129870129</v>
      </c>
      <c r="KZ98">
        <v>0.23499675324675301</v>
      </c>
      <c r="LA98">
        <v>0.235023376623376</v>
      </c>
      <c r="LB98">
        <v>0.23504999999999901</v>
      </c>
      <c r="LC98">
        <v>0.23512987012986999</v>
      </c>
      <c r="LD98">
        <v>0.23515649350649301</v>
      </c>
      <c r="LE98">
        <v>0.23518311688311599</v>
      </c>
      <c r="LF98">
        <v>0.23520974025974001</v>
      </c>
      <c r="LG98">
        <v>0.23523636363636299</v>
      </c>
      <c r="LH98">
        <v>0.23531623376623301</v>
      </c>
      <c r="LI98">
        <v>0.23534285714285699</v>
      </c>
      <c r="LJ98">
        <v>0.23536948051948001</v>
      </c>
      <c r="LK98">
        <v>0.23539610389610299</v>
      </c>
      <c r="LL98">
        <v>0.23542272727272701</v>
      </c>
      <c r="LM98">
        <v>0.23550259740259699</v>
      </c>
      <c r="LN98">
        <v>0.23552922077922001</v>
      </c>
      <c r="LO98">
        <v>0.23555584415584399</v>
      </c>
      <c r="LP98">
        <v>0.235582467532467</v>
      </c>
      <c r="LQ98">
        <v>0.23560909090908999</v>
      </c>
      <c r="LR98">
        <v>0.235688961038961</v>
      </c>
      <c r="LS98">
        <v>0.23571558441558399</v>
      </c>
      <c r="LT98">
        <v>0.235742207792207</v>
      </c>
      <c r="LU98">
        <v>0.23576883116883099</v>
      </c>
      <c r="LV98">
        <v>0.235795454545454</v>
      </c>
      <c r="LW98">
        <v>0.23587532467532399</v>
      </c>
      <c r="LX98">
        <v>0.235901948051948</v>
      </c>
      <c r="LY98">
        <v>0.23592857142857099</v>
      </c>
      <c r="LZ98">
        <v>0.235955194805194</v>
      </c>
      <c r="MA98">
        <v>0.23598181818181799</v>
      </c>
      <c r="MB98">
        <v>0.236061688311688</v>
      </c>
      <c r="MC98">
        <v>0.23608831168831099</v>
      </c>
      <c r="MD98">
        <v>0.236114935064935</v>
      </c>
      <c r="ME98">
        <v>0.23614155844155801</v>
      </c>
      <c r="MF98">
        <v>0.236168181818181</v>
      </c>
      <c r="MG98">
        <v>0.23624805194805101</v>
      </c>
      <c r="MH98">
        <v>0.236274675324675</v>
      </c>
      <c r="MI98">
        <v>0.23630129870129801</v>
      </c>
      <c r="MJ98">
        <v>0.236327922077922</v>
      </c>
      <c r="MK98">
        <v>0.23635454545454501</v>
      </c>
      <c r="ML98">
        <v>0.236434415584415</v>
      </c>
      <c r="MM98">
        <v>0.23646103896103801</v>
      </c>
      <c r="MN98">
        <v>0.236487662337662</v>
      </c>
      <c r="MO98">
        <v>0.23651428571428501</v>
      </c>
      <c r="MP98">
        <v>0.236540909090909</v>
      </c>
      <c r="MQ98">
        <v>0.23662077922077901</v>
      </c>
      <c r="MR98">
        <v>0.236647402597402</v>
      </c>
      <c r="MS98">
        <v>0.23667402597402501</v>
      </c>
      <c r="MT98">
        <v>0.236700649350649</v>
      </c>
      <c r="MU98">
        <v>0.23672727272727201</v>
      </c>
      <c r="MV98">
        <v>0.23680714285714199</v>
      </c>
      <c r="MW98">
        <v>0.23683376623376601</v>
      </c>
      <c r="MX98">
        <v>0.23686038961038899</v>
      </c>
      <c r="MY98">
        <v>0.23688701298701201</v>
      </c>
      <c r="MZ98">
        <v>0.23691363636363599</v>
      </c>
      <c r="NA98">
        <v>0.23699350649350601</v>
      </c>
      <c r="NB98">
        <v>0.23702012987012899</v>
      </c>
      <c r="NC98">
        <v>0.23704675324675301</v>
      </c>
      <c r="ND98">
        <v>0.23707337662337599</v>
      </c>
      <c r="NE98">
        <v>0.23710000000000001</v>
      </c>
      <c r="NF98">
        <v>0.23714562211981499</v>
      </c>
      <c r="NG98">
        <v>0.23716082949308701</v>
      </c>
      <c r="NH98">
        <v>0.23717603686635899</v>
      </c>
      <c r="NI98">
        <v>0.23719124423963101</v>
      </c>
      <c r="NJ98">
        <v>0.23720645161290299</v>
      </c>
      <c r="NK98">
        <v>0.23725207373271801</v>
      </c>
      <c r="NL98">
        <v>0.23726728110598999</v>
      </c>
      <c r="NM98">
        <v>0.237282488479262</v>
      </c>
      <c r="NN98">
        <v>0.23729769585253399</v>
      </c>
      <c r="NO98">
        <v>0.237312903225806</v>
      </c>
      <c r="NP98">
        <v>0.23735852534562199</v>
      </c>
      <c r="NQ98">
        <v>0.237373732718894</v>
      </c>
      <c r="NR98">
        <v>0.23738894009216499</v>
      </c>
      <c r="NS98">
        <v>0.237404147465437</v>
      </c>
      <c r="NT98">
        <v>0.23741935483870899</v>
      </c>
      <c r="NU98">
        <v>0.237464976958525</v>
      </c>
      <c r="NV98">
        <v>0.23748018433179699</v>
      </c>
      <c r="NW98">
        <v>0.237495391705069</v>
      </c>
      <c r="NX98">
        <v>0.23751059907834099</v>
      </c>
      <c r="NY98">
        <v>0.237525806451612</v>
      </c>
      <c r="NZ98">
        <v>0.23757142857142799</v>
      </c>
      <c r="OA98">
        <v>0.2375866359447</v>
      </c>
      <c r="OB98">
        <v>0.23760184331797199</v>
      </c>
      <c r="OC98">
        <v>0.237617050691244</v>
      </c>
      <c r="OD98">
        <v>0.23763225806451599</v>
      </c>
      <c r="OE98">
        <v>0.237677880184331</v>
      </c>
      <c r="OF98">
        <v>0.23769308755760299</v>
      </c>
      <c r="OG98">
        <v>0.237708294930875</v>
      </c>
      <c r="OH98">
        <v>0.23772350230414699</v>
      </c>
      <c r="OI98">
        <v>0.237738709677419</v>
      </c>
      <c r="OJ98">
        <v>0.23778433179723499</v>
      </c>
      <c r="OK98">
        <v>0.237799539170506</v>
      </c>
      <c r="OL98">
        <v>0.23781474654377799</v>
      </c>
      <c r="OM98">
        <v>0.23782995391705</v>
      </c>
      <c r="ON98">
        <v>0.23784516129032199</v>
      </c>
      <c r="OO98">
        <v>0.237890783410138</v>
      </c>
      <c r="OP98">
        <v>0.23790599078340999</v>
      </c>
      <c r="OQ98">
        <v>0.237921198156682</v>
      </c>
      <c r="OR98">
        <v>0.23793640552995299</v>
      </c>
      <c r="OS98">
        <v>0.237951612903225</v>
      </c>
      <c r="OT98">
        <v>0.23799723502304099</v>
      </c>
      <c r="OU98">
        <v>0.238012442396313</v>
      </c>
      <c r="OV98">
        <v>0.23802764976958499</v>
      </c>
      <c r="OW98">
        <v>0.238042857142857</v>
      </c>
      <c r="OX98">
        <v>0.23805806451612899</v>
      </c>
      <c r="OY98">
        <v>0.238103686635944</v>
      </c>
      <c r="OZ98">
        <v>0.23811889400921599</v>
      </c>
      <c r="PA98">
        <v>0.238134101382488</v>
      </c>
      <c r="PB98">
        <v>0.23814930875575999</v>
      </c>
      <c r="PC98">
        <v>0.238164516129032</v>
      </c>
      <c r="PD98">
        <v>0.23821013824884699</v>
      </c>
      <c r="PE98">
        <v>0.238225345622119</v>
      </c>
      <c r="PF98">
        <v>0.23824055299539099</v>
      </c>
      <c r="PG98">
        <v>0.238255760368663</v>
      </c>
      <c r="PH98">
        <v>0.23827096774193501</v>
      </c>
      <c r="PI98">
        <v>0.238316589861751</v>
      </c>
      <c r="PJ98">
        <v>0.23833179723502301</v>
      </c>
      <c r="PK98">
        <v>0.238347004608294</v>
      </c>
      <c r="PL98">
        <v>0.23836221198156601</v>
      </c>
      <c r="PM98">
        <v>0.238377419354838</v>
      </c>
      <c r="PN98">
        <v>0.23842304147465401</v>
      </c>
      <c r="PO98">
        <v>0.238438248847926</v>
      </c>
      <c r="PP98">
        <v>0.23845345622119801</v>
      </c>
      <c r="PQ98">
        <v>0.23846866359447</v>
      </c>
      <c r="PR98">
        <v>0.23848387096774101</v>
      </c>
      <c r="PS98">
        <v>0.238529493087557</v>
      </c>
      <c r="PT98">
        <v>0.23854470046082901</v>
      </c>
      <c r="PU98">
        <v>0.238559907834101</v>
      </c>
      <c r="PV98">
        <v>0.23857511520737301</v>
      </c>
      <c r="PW98">
        <v>0.238590322580645</v>
      </c>
      <c r="PX98">
        <v>0.23863594470046001</v>
      </c>
      <c r="PY98">
        <v>0.238651152073732</v>
      </c>
      <c r="PZ98">
        <v>0.23866635944700401</v>
      </c>
      <c r="QA98">
        <v>0.238681566820276</v>
      </c>
      <c r="QB98">
        <v>0.23869677419354801</v>
      </c>
      <c r="QC98">
        <v>0.238742396313364</v>
      </c>
      <c r="QD98">
        <v>0.23875760368663501</v>
      </c>
      <c r="QE98">
        <v>0.238772811059907</v>
      </c>
      <c r="QF98">
        <v>0.23878801843317901</v>
      </c>
      <c r="QG98">
        <v>0.238803225806451</v>
      </c>
      <c r="QH98">
        <v>0.23884884792626701</v>
      </c>
      <c r="QI98">
        <v>0.238864055299539</v>
      </c>
      <c r="QJ98">
        <v>0.23887926267281101</v>
      </c>
      <c r="QK98">
        <v>0.238894470046082</v>
      </c>
      <c r="QL98">
        <v>0.23890967741935401</v>
      </c>
      <c r="QM98">
        <v>0.23895529953917</v>
      </c>
      <c r="QN98">
        <v>0.23897050691244201</v>
      </c>
      <c r="QO98">
        <v>0.238985714285714</v>
      </c>
      <c r="QP98">
        <v>0.23900092165898601</v>
      </c>
      <c r="QQ98">
        <v>0.239016129032258</v>
      </c>
      <c r="QR98">
        <v>0.23906175115207301</v>
      </c>
      <c r="QS98">
        <v>0.239076958525345</v>
      </c>
      <c r="QT98">
        <v>0.23909216589861701</v>
      </c>
      <c r="QU98">
        <v>0.239107373271889</v>
      </c>
      <c r="QV98">
        <v>0.23912258064516101</v>
      </c>
      <c r="QW98">
        <v>0.239168202764976</v>
      </c>
      <c r="QX98">
        <v>0.23918341013824801</v>
      </c>
      <c r="QY98">
        <v>0.23919861751152</v>
      </c>
      <c r="QZ98">
        <v>0.23921382488479201</v>
      </c>
      <c r="RA98">
        <v>0.23922903225806399</v>
      </c>
      <c r="RB98">
        <v>0.23927465437788001</v>
      </c>
      <c r="RC98">
        <v>0.23928986175115199</v>
      </c>
      <c r="RD98">
        <v>0.23930506912442301</v>
      </c>
      <c r="RE98">
        <v>0.23932027649769499</v>
      </c>
      <c r="RF98">
        <v>0.23933548387096701</v>
      </c>
      <c r="RG98">
        <v>0.23938110599078299</v>
      </c>
      <c r="RH98">
        <v>0.23939631336405501</v>
      </c>
      <c r="RI98">
        <v>0.23941152073732699</v>
      </c>
      <c r="RJ98">
        <v>0.23942672811059901</v>
      </c>
      <c r="RK98">
        <v>0.23944193548386999</v>
      </c>
      <c r="RL98">
        <v>0.23948755760368601</v>
      </c>
      <c r="RM98">
        <v>0.23950276497695799</v>
      </c>
      <c r="RN98">
        <v>0.23951797235023001</v>
      </c>
      <c r="RO98">
        <v>0.23953317972350199</v>
      </c>
      <c r="RP98">
        <v>0.23954838709677401</v>
      </c>
      <c r="RQ98">
        <v>0.23959400921658899</v>
      </c>
      <c r="RR98">
        <v>0.23960921658986101</v>
      </c>
      <c r="RS98">
        <v>0.23962442396313299</v>
      </c>
      <c r="RT98">
        <v>0.23963963133640501</v>
      </c>
      <c r="RU98">
        <v>0.23965483870967699</v>
      </c>
      <c r="RV98">
        <v>0.23970046082949301</v>
      </c>
      <c r="RW98">
        <v>0.23971566820276499</v>
      </c>
      <c r="RX98">
        <v>0.23973087557603601</v>
      </c>
      <c r="RY98">
        <v>0.23974608294930799</v>
      </c>
      <c r="RZ98">
        <v>0.23976129032258001</v>
      </c>
      <c r="SA98">
        <v>0.23980691244239599</v>
      </c>
      <c r="SB98">
        <v>0.23982211981566801</v>
      </c>
      <c r="SC98">
        <v>0.23983732718893999</v>
      </c>
      <c r="SD98">
        <v>0.23985253456221101</v>
      </c>
      <c r="SE98">
        <v>0.23986774193548299</v>
      </c>
      <c r="SF98">
        <v>0.23991336405529901</v>
      </c>
      <c r="SG98">
        <v>0.23992857142857099</v>
      </c>
      <c r="SH98">
        <v>0.23994377880184301</v>
      </c>
      <c r="SI98">
        <v>0.23995898617511499</v>
      </c>
      <c r="SJ98">
        <v>0.239974193548387</v>
      </c>
      <c r="SK98">
        <v>0.24001981566820199</v>
      </c>
      <c r="SL98">
        <v>0.240035023041474</v>
      </c>
      <c r="SM98">
        <v>0.24005023041474599</v>
      </c>
      <c r="SN98">
        <v>0.240065437788018</v>
      </c>
      <c r="SO98">
        <v>0.24008064516128999</v>
      </c>
      <c r="SP98">
        <v>0.240126267281106</v>
      </c>
      <c r="SQ98">
        <v>0.24014147465437699</v>
      </c>
      <c r="SR98">
        <v>0.240156682027649</v>
      </c>
      <c r="SS98">
        <v>0.24017188940092099</v>
      </c>
      <c r="ST98">
        <v>0.240187096774193</v>
      </c>
      <c r="SU98">
        <v>0.24023271889400899</v>
      </c>
      <c r="SV98">
        <v>0.240247926267281</v>
      </c>
      <c r="SW98">
        <v>0.24026313364055299</v>
      </c>
      <c r="SX98">
        <v>0.240278341013824</v>
      </c>
      <c r="SY98">
        <v>0.24029354838709599</v>
      </c>
      <c r="SZ98">
        <v>0.240339170506912</v>
      </c>
      <c r="TA98">
        <v>0.24035437788018399</v>
      </c>
      <c r="TB98">
        <v>0.240369585253456</v>
      </c>
    </row>
    <row r="99" spans="1:522" x14ac:dyDescent="0.25">
      <c r="A99">
        <v>1470</v>
      </c>
      <c r="B99">
        <v>0.22384999999999999</v>
      </c>
      <c r="C99">
        <v>0.22384999999999999</v>
      </c>
      <c r="D99">
        <v>0.22384999999999999</v>
      </c>
      <c r="E99">
        <v>0.21047857142857099</v>
      </c>
      <c r="F99">
        <v>0.20602142857142799</v>
      </c>
      <c r="G99">
        <v>0.201564285714285</v>
      </c>
      <c r="H99">
        <v>0.19710714285714201</v>
      </c>
      <c r="I99">
        <v>0.19264999999999999</v>
      </c>
      <c r="J99">
        <v>0.24189285714285699</v>
      </c>
      <c r="K99">
        <v>0.25830714285714201</v>
      </c>
      <c r="L99">
        <v>0.27472142857142801</v>
      </c>
      <c r="M99">
        <v>0.291135714285714</v>
      </c>
      <c r="N99">
        <v>0.30754999999999999</v>
      </c>
      <c r="O99">
        <v>0.294114285714285</v>
      </c>
      <c r="P99">
        <v>0.289635714285714</v>
      </c>
      <c r="Q99">
        <v>0.285157142857142</v>
      </c>
      <c r="R99">
        <v>0.280678571428571</v>
      </c>
      <c r="S99">
        <v>0.2762</v>
      </c>
      <c r="T99">
        <v>0.26544285714285698</v>
      </c>
      <c r="U99">
        <v>0.26185714285714201</v>
      </c>
      <c r="V99">
        <v>0.25827142857142799</v>
      </c>
      <c r="W99">
        <v>0.25468571428571402</v>
      </c>
      <c r="X99">
        <v>0.25109999999999999</v>
      </c>
      <c r="Y99">
        <v>0.246428571428571</v>
      </c>
      <c r="Z99">
        <v>0.24487142857142799</v>
      </c>
      <c r="AA99">
        <v>0.24331428571428501</v>
      </c>
      <c r="AB99">
        <v>0.241757142857142</v>
      </c>
      <c r="AC99">
        <v>0.2402</v>
      </c>
      <c r="AD99">
        <v>0.23720714285714201</v>
      </c>
      <c r="AE99">
        <v>0.23620952380952301</v>
      </c>
      <c r="AF99">
        <v>0.23521190476190401</v>
      </c>
      <c r="AG99">
        <v>0.23421428571428499</v>
      </c>
      <c r="AH99">
        <v>0.23321666666666599</v>
      </c>
      <c r="AI99">
        <v>0.230223809523809</v>
      </c>
      <c r="AJ99">
        <v>0.22922619047619</v>
      </c>
      <c r="AK99">
        <v>0.228228571428571</v>
      </c>
      <c r="AL99">
        <v>0.22723095238095201</v>
      </c>
      <c r="AM99">
        <v>0.22623333333333301</v>
      </c>
      <c r="AN99">
        <v>0.22324047619047599</v>
      </c>
      <c r="AO99">
        <v>0.22224285714285699</v>
      </c>
      <c r="AP99">
        <v>0.22124523809523799</v>
      </c>
      <c r="AQ99">
        <v>0.220247619047619</v>
      </c>
      <c r="AR99">
        <v>0.21925</v>
      </c>
      <c r="AS99">
        <v>0.21892321428571401</v>
      </c>
      <c r="AT99">
        <v>0.21881428571428499</v>
      </c>
      <c r="AU99">
        <v>0.21870535714285699</v>
      </c>
      <c r="AV99">
        <v>0.218596428571428</v>
      </c>
      <c r="AW99">
        <v>0.2184875</v>
      </c>
      <c r="AX99">
        <v>0.21816071428571401</v>
      </c>
      <c r="AY99">
        <v>0.21805178571428499</v>
      </c>
      <c r="AZ99">
        <v>0.21794285714285699</v>
      </c>
      <c r="BA99">
        <v>0.217833928571428</v>
      </c>
      <c r="BB99">
        <v>0.217725</v>
      </c>
      <c r="BC99">
        <v>0.21739821428571399</v>
      </c>
      <c r="BD99">
        <v>0.21728928571428499</v>
      </c>
      <c r="BE99">
        <v>0.21718035714285699</v>
      </c>
      <c r="BF99">
        <v>0.217071428571428</v>
      </c>
      <c r="BG99">
        <v>0.2169625</v>
      </c>
      <c r="BH99">
        <v>0.21663571428571399</v>
      </c>
      <c r="BI99">
        <v>0.21652678571428499</v>
      </c>
      <c r="BJ99">
        <v>0.216417857142857</v>
      </c>
      <c r="BK99">
        <v>0.216308928571428</v>
      </c>
      <c r="BL99">
        <v>0.2162</v>
      </c>
      <c r="BM99">
        <v>0.21644880952380899</v>
      </c>
      <c r="BN99">
        <v>0.21653174603174599</v>
      </c>
      <c r="BO99">
        <v>0.216614682539682</v>
      </c>
      <c r="BP99">
        <v>0.216697619047619</v>
      </c>
      <c r="BQ99">
        <v>0.216780555555555</v>
      </c>
      <c r="BR99">
        <v>0.21702936507936499</v>
      </c>
      <c r="BS99">
        <v>0.21711230158730099</v>
      </c>
      <c r="BT99">
        <v>0.217195238095238</v>
      </c>
      <c r="BU99">
        <v>0.217278174603174</v>
      </c>
      <c r="BV99">
        <v>0.21736111111111101</v>
      </c>
      <c r="BW99">
        <v>0.21760992063491999</v>
      </c>
      <c r="BX99">
        <v>0.21769285714285699</v>
      </c>
      <c r="BY99">
        <v>0.217775793650793</v>
      </c>
      <c r="BZ99">
        <v>0.21785873015873</v>
      </c>
      <c r="CA99">
        <v>0.21794166666666601</v>
      </c>
      <c r="CB99">
        <v>0.21819047619047599</v>
      </c>
      <c r="CC99">
        <v>0.21827341269841199</v>
      </c>
      <c r="CD99">
        <v>0.218356349206349</v>
      </c>
      <c r="CE99">
        <v>0.218439285714285</v>
      </c>
      <c r="CF99">
        <v>0.21852222222222201</v>
      </c>
      <c r="CG99">
        <v>0.21877103174603099</v>
      </c>
      <c r="CH99">
        <v>0.218853968253968</v>
      </c>
      <c r="CI99">
        <v>0.218936904761904</v>
      </c>
      <c r="CJ99">
        <v>0.219019841269841</v>
      </c>
      <c r="CK99">
        <v>0.21910277777777701</v>
      </c>
      <c r="CL99">
        <v>0.21935158730158699</v>
      </c>
      <c r="CM99">
        <v>0.219434523809523</v>
      </c>
      <c r="CN99">
        <v>0.21951746031746</v>
      </c>
      <c r="CO99">
        <v>0.219600396825396</v>
      </c>
      <c r="CP99">
        <v>0.21968333333333301</v>
      </c>
      <c r="CQ99">
        <v>0.21993214285714199</v>
      </c>
      <c r="CR99">
        <v>0.220015079365079</v>
      </c>
      <c r="CS99">
        <v>0.220098015873015</v>
      </c>
      <c r="CT99">
        <v>0.22018095238095201</v>
      </c>
      <c r="CU99">
        <v>0.22026388888888801</v>
      </c>
      <c r="CV99">
        <v>0.22051269841269799</v>
      </c>
      <c r="CW99">
        <v>0.220595634920634</v>
      </c>
      <c r="CX99">
        <v>0.220678571428571</v>
      </c>
      <c r="CY99">
        <v>0.22076150793650701</v>
      </c>
      <c r="CZ99">
        <v>0.22084444444444401</v>
      </c>
      <c r="DA99">
        <v>0.221093253968253</v>
      </c>
      <c r="DB99">
        <v>0.22117619047619</v>
      </c>
      <c r="DC99">
        <v>0.221259126984127</v>
      </c>
      <c r="DD99">
        <v>0.22134206349206301</v>
      </c>
      <c r="DE99">
        <v>0.22142500000000001</v>
      </c>
      <c r="DF99">
        <v>0.221621978021978</v>
      </c>
      <c r="DG99">
        <v>0.221687637362637</v>
      </c>
      <c r="DH99">
        <v>0.22175329670329599</v>
      </c>
      <c r="DI99">
        <v>0.22181895604395599</v>
      </c>
      <c r="DJ99">
        <v>0.22188461538461501</v>
      </c>
      <c r="DK99">
        <v>0.222081593406593</v>
      </c>
      <c r="DL99">
        <v>0.222147252747252</v>
      </c>
      <c r="DM99">
        <v>0.222212912087912</v>
      </c>
      <c r="DN99">
        <v>0.22227857142857099</v>
      </c>
      <c r="DO99">
        <v>0.22234423076922999</v>
      </c>
      <c r="DP99">
        <v>0.22254120879120801</v>
      </c>
      <c r="DQ99">
        <v>0.222606868131868</v>
      </c>
      <c r="DR99">
        <v>0.222672527472527</v>
      </c>
      <c r="DS99">
        <v>0.222738186813186</v>
      </c>
      <c r="DT99">
        <v>0.22280384615384599</v>
      </c>
      <c r="DU99">
        <v>0.22300082417582401</v>
      </c>
      <c r="DV99">
        <v>0.22306648351648301</v>
      </c>
      <c r="DW99">
        <v>0.223132142857142</v>
      </c>
      <c r="DX99">
        <v>0.223197802197802</v>
      </c>
      <c r="DY99">
        <v>0.22326346153846099</v>
      </c>
      <c r="DZ99">
        <v>0.22346043956043901</v>
      </c>
      <c r="EA99">
        <v>0.22352609890109801</v>
      </c>
      <c r="EB99">
        <v>0.223591758241758</v>
      </c>
      <c r="EC99">
        <v>0.223657417582417</v>
      </c>
      <c r="ED99">
        <v>0.223723076923076</v>
      </c>
      <c r="EE99">
        <v>0.22392005494505399</v>
      </c>
      <c r="EF99">
        <v>0.22398571428571401</v>
      </c>
      <c r="EG99">
        <v>0.22405137362637301</v>
      </c>
      <c r="EH99">
        <v>0.224117032967032</v>
      </c>
      <c r="EI99">
        <v>0.224182692307692</v>
      </c>
      <c r="EJ99">
        <v>0.22437967032966999</v>
      </c>
      <c r="EK99">
        <v>0.22444532967032901</v>
      </c>
      <c r="EL99">
        <v>0.22451098901098901</v>
      </c>
      <c r="EM99">
        <v>0.22457664835164801</v>
      </c>
      <c r="EN99">
        <v>0.224642307692307</v>
      </c>
      <c r="EO99">
        <v>0.22483928571428499</v>
      </c>
      <c r="EP99">
        <v>0.22490494505494499</v>
      </c>
      <c r="EQ99">
        <v>0.22497060439560401</v>
      </c>
      <c r="ER99">
        <v>0.22503626373626301</v>
      </c>
      <c r="ES99">
        <v>0.22510192307692301</v>
      </c>
      <c r="ET99">
        <v>0.22529890109890099</v>
      </c>
      <c r="EU99">
        <v>0.22536456043955999</v>
      </c>
      <c r="EV99">
        <v>0.22543021978021899</v>
      </c>
      <c r="EW99">
        <v>0.22549587912087901</v>
      </c>
      <c r="EX99">
        <v>0.22556153846153801</v>
      </c>
      <c r="EY99">
        <v>0.225758516483516</v>
      </c>
      <c r="EZ99">
        <v>0.22582417582417499</v>
      </c>
      <c r="FA99">
        <v>0.22588983516483499</v>
      </c>
      <c r="FB99">
        <v>0.22595549450549399</v>
      </c>
      <c r="FC99">
        <v>0.22602115384615301</v>
      </c>
      <c r="FD99">
        <v>0.226218131868131</v>
      </c>
      <c r="FE99">
        <v>0.226283791208791</v>
      </c>
      <c r="FF99">
        <v>0.22634945054944999</v>
      </c>
      <c r="FG99">
        <v>0.22641510989010899</v>
      </c>
      <c r="FH99">
        <v>0.22648076923076901</v>
      </c>
      <c r="FI99">
        <v>0.226677747252747</v>
      </c>
      <c r="FJ99">
        <v>0.226743406593406</v>
      </c>
      <c r="FK99">
        <v>0.226809065934065</v>
      </c>
      <c r="FL99">
        <v>0.22687472527472499</v>
      </c>
      <c r="FM99">
        <v>0.22694038461538399</v>
      </c>
      <c r="FN99">
        <v>0.22713736263736201</v>
      </c>
      <c r="FO99">
        <v>0.227203021978021</v>
      </c>
      <c r="FP99">
        <v>0.227268681318681</v>
      </c>
      <c r="FQ99">
        <v>0.22733434065934</v>
      </c>
      <c r="FR99">
        <v>0.22739999999999999</v>
      </c>
      <c r="FS99">
        <v>0.22751281512605001</v>
      </c>
      <c r="FT99">
        <v>0.22755042016806701</v>
      </c>
      <c r="FU99">
        <v>0.22758802521008401</v>
      </c>
      <c r="FV99">
        <v>0.2276256302521</v>
      </c>
      <c r="FW99">
        <v>0.227663235294117</v>
      </c>
      <c r="FX99">
        <v>0.22777605042016799</v>
      </c>
      <c r="FY99">
        <v>0.22781365546218399</v>
      </c>
      <c r="FZ99">
        <v>0.22785126050420099</v>
      </c>
      <c r="GA99">
        <v>0.22788886554621801</v>
      </c>
      <c r="GB99">
        <v>0.22792647058823501</v>
      </c>
      <c r="GC99">
        <v>0.228039285714285</v>
      </c>
      <c r="GD99">
        <v>0.228076890756302</v>
      </c>
      <c r="GE99">
        <v>0.22811449579831899</v>
      </c>
      <c r="GF99">
        <v>0.22815210084033599</v>
      </c>
      <c r="GG99">
        <v>0.22818970588235199</v>
      </c>
      <c r="GH99">
        <v>0.22830252100840301</v>
      </c>
      <c r="GI99">
        <v>0.22834012605042001</v>
      </c>
      <c r="GJ99">
        <v>0.228377731092436</v>
      </c>
      <c r="GK99">
        <v>0.228415336134453</v>
      </c>
      <c r="GL99">
        <v>0.22845294117647</v>
      </c>
      <c r="GM99">
        <v>0.22856575630252099</v>
      </c>
      <c r="GN99">
        <v>0.22860336134453699</v>
      </c>
      <c r="GO99">
        <v>0.22864096638655401</v>
      </c>
      <c r="GP99">
        <v>0.22867857142857101</v>
      </c>
      <c r="GQ99">
        <v>0.22871617647058801</v>
      </c>
      <c r="GR99">
        <v>0.228828991596638</v>
      </c>
      <c r="GS99">
        <v>0.228866596638655</v>
      </c>
      <c r="GT99">
        <v>0.22890420168067199</v>
      </c>
      <c r="GU99">
        <v>0.22894180672268899</v>
      </c>
      <c r="GV99">
        <v>0.22897941176470499</v>
      </c>
      <c r="GW99">
        <v>0.22909222689075601</v>
      </c>
      <c r="GX99">
        <v>0.229129831932773</v>
      </c>
      <c r="GY99">
        <v>0.229167436974789</v>
      </c>
      <c r="GZ99">
        <v>0.229205042016806</v>
      </c>
      <c r="HA99">
        <v>0.229242647058823</v>
      </c>
      <c r="HB99">
        <v>0.22935546218487299</v>
      </c>
      <c r="HC99">
        <v>0.22939306722689001</v>
      </c>
      <c r="HD99">
        <v>0.22943067226890701</v>
      </c>
      <c r="HE99">
        <v>0.22946827731092401</v>
      </c>
      <c r="HF99">
        <v>0.229505882352941</v>
      </c>
      <c r="HG99">
        <v>0.229618697478991</v>
      </c>
      <c r="HH99">
        <v>0.22965630252100799</v>
      </c>
      <c r="HI99">
        <v>0.22969390756302499</v>
      </c>
      <c r="HJ99">
        <v>0.22973151260504199</v>
      </c>
      <c r="HK99">
        <v>0.22976911764705801</v>
      </c>
      <c r="HL99">
        <v>0.229881932773109</v>
      </c>
      <c r="HM99">
        <v>0.229919537815126</v>
      </c>
      <c r="HN99">
        <v>0.229957142857142</v>
      </c>
      <c r="HO99">
        <v>0.229994747899159</v>
      </c>
      <c r="HP99">
        <v>0.23003235294117599</v>
      </c>
      <c r="HQ99">
        <v>0.23014516806722601</v>
      </c>
      <c r="HR99">
        <v>0.23018277310924301</v>
      </c>
      <c r="HS99">
        <v>0.23022037815126001</v>
      </c>
      <c r="HT99">
        <v>0.230257983193277</v>
      </c>
      <c r="HU99">
        <v>0.230295588235294</v>
      </c>
      <c r="HV99">
        <v>0.23040840336134399</v>
      </c>
      <c r="HW99">
        <v>0.23044600840336099</v>
      </c>
      <c r="HX99">
        <v>0.23048361344537799</v>
      </c>
      <c r="HY99">
        <v>0.23052121848739399</v>
      </c>
      <c r="HZ99">
        <v>0.23055882352941101</v>
      </c>
      <c r="IA99">
        <v>0.230671638655462</v>
      </c>
      <c r="IB99">
        <v>0.230709243697479</v>
      </c>
      <c r="IC99">
        <v>0.230746848739495</v>
      </c>
      <c r="ID99">
        <v>0.23078445378151199</v>
      </c>
      <c r="IE99">
        <v>0.23082205882352899</v>
      </c>
      <c r="IF99">
        <v>0.23093487394957901</v>
      </c>
      <c r="IG99">
        <v>0.23097247899159601</v>
      </c>
      <c r="IH99">
        <v>0.23101008403361301</v>
      </c>
      <c r="II99">
        <v>0.23104768907563</v>
      </c>
      <c r="IJ99">
        <v>0.231085294117647</v>
      </c>
      <c r="IK99">
        <v>0.23119810924369699</v>
      </c>
      <c r="IL99">
        <v>0.23123571428571399</v>
      </c>
      <c r="IM99">
        <v>0.23127331932773099</v>
      </c>
      <c r="IN99">
        <v>0.23131092436974701</v>
      </c>
      <c r="IO99">
        <v>0.23134852941176401</v>
      </c>
      <c r="IP99">
        <v>0.231461344537815</v>
      </c>
      <c r="IQ99">
        <v>0.231498949579831</v>
      </c>
      <c r="IR99">
        <v>0.231536554621848</v>
      </c>
      <c r="IS99">
        <v>0.23157415966386499</v>
      </c>
      <c r="IT99">
        <v>0.23161176470588199</v>
      </c>
      <c r="IU99">
        <v>0.23172457983193201</v>
      </c>
      <c r="IV99">
        <v>0.23176218487394901</v>
      </c>
      <c r="IW99">
        <v>0.231799789915966</v>
      </c>
      <c r="IX99">
        <v>0.231837394957983</v>
      </c>
      <c r="IY99">
        <v>0.231875</v>
      </c>
      <c r="IZ99">
        <v>0.23195876623376599</v>
      </c>
      <c r="JA99">
        <v>0.23198668831168801</v>
      </c>
      <c r="JB99">
        <v>0.23201461038960999</v>
      </c>
      <c r="JC99">
        <v>0.23204253246753201</v>
      </c>
      <c r="JD99">
        <v>0.232070454545454</v>
      </c>
      <c r="JE99">
        <v>0.23215422077921999</v>
      </c>
      <c r="JF99">
        <v>0.232182142857142</v>
      </c>
      <c r="JG99">
        <v>0.23221006493506399</v>
      </c>
      <c r="JH99">
        <v>0.23223798701298701</v>
      </c>
      <c r="JI99">
        <v>0.232265909090909</v>
      </c>
      <c r="JJ99">
        <v>0.23234967532467499</v>
      </c>
      <c r="JK99">
        <v>0.232377597402597</v>
      </c>
      <c r="JL99">
        <v>0.23240551948051899</v>
      </c>
      <c r="JM99">
        <v>0.23243344155844101</v>
      </c>
      <c r="JN99">
        <v>0.23246136363636299</v>
      </c>
      <c r="JO99">
        <v>0.23254512987012901</v>
      </c>
      <c r="JP99">
        <v>0.232573051948051</v>
      </c>
      <c r="JQ99">
        <v>0.23260097402597399</v>
      </c>
      <c r="JR99">
        <v>0.232628896103896</v>
      </c>
      <c r="JS99">
        <v>0.23265681818181799</v>
      </c>
      <c r="JT99">
        <v>0.23274058441558401</v>
      </c>
      <c r="JU99">
        <v>0.232768506493506</v>
      </c>
      <c r="JV99">
        <v>0.23279642857142799</v>
      </c>
      <c r="JW99">
        <v>0.23282435064935</v>
      </c>
      <c r="JX99">
        <v>0.23285227272727199</v>
      </c>
      <c r="JY99">
        <v>0.23293603896103801</v>
      </c>
      <c r="JZ99">
        <v>0.232963961038961</v>
      </c>
      <c r="KA99">
        <v>0.23299188311688299</v>
      </c>
      <c r="KB99">
        <v>0.233019805194805</v>
      </c>
      <c r="KC99">
        <v>0.23304772727272699</v>
      </c>
      <c r="KD99">
        <v>0.23313149350649301</v>
      </c>
      <c r="KE99">
        <v>0.233159415584415</v>
      </c>
      <c r="KF99">
        <v>0.23318733766233701</v>
      </c>
      <c r="KG99">
        <v>0.233215259740259</v>
      </c>
      <c r="KH99">
        <v>0.23324318181818099</v>
      </c>
      <c r="KI99">
        <v>0.23332694805194801</v>
      </c>
      <c r="KJ99">
        <v>0.23335487012987</v>
      </c>
      <c r="KK99">
        <v>0.23338279220779201</v>
      </c>
      <c r="KL99">
        <v>0.233410714285714</v>
      </c>
      <c r="KM99">
        <v>0.23343863636363599</v>
      </c>
      <c r="KN99">
        <v>0.23352240259740201</v>
      </c>
      <c r="KO99">
        <v>0.23355032467532399</v>
      </c>
      <c r="KP99">
        <v>0.23357824675324601</v>
      </c>
      <c r="KQ99">
        <v>0.233606168831168</v>
      </c>
      <c r="KR99">
        <v>0.23363409090908999</v>
      </c>
      <c r="KS99">
        <v>0.23371785714285701</v>
      </c>
      <c r="KT99">
        <v>0.23374577922077899</v>
      </c>
      <c r="KU99">
        <v>0.23377370129870101</v>
      </c>
      <c r="KV99">
        <v>0.233801623376623</v>
      </c>
      <c r="KW99">
        <v>0.23382954545454501</v>
      </c>
      <c r="KX99">
        <v>0.233913311688311</v>
      </c>
      <c r="KY99">
        <v>0.23394123376623299</v>
      </c>
      <c r="KZ99">
        <v>0.23396915584415501</v>
      </c>
      <c r="LA99">
        <v>0.233997077922077</v>
      </c>
      <c r="LB99">
        <v>0.23402500000000001</v>
      </c>
      <c r="LC99">
        <v>0.234108766233766</v>
      </c>
      <c r="LD99">
        <v>0.23413668831168799</v>
      </c>
      <c r="LE99">
        <v>0.23416461038961001</v>
      </c>
      <c r="LF99">
        <v>0.23419253246753199</v>
      </c>
      <c r="LG99">
        <v>0.23422045454545401</v>
      </c>
      <c r="LH99">
        <v>0.23430422077922</v>
      </c>
      <c r="LI99">
        <v>0.23433214285714199</v>
      </c>
      <c r="LJ99">
        <v>0.23436006493506401</v>
      </c>
      <c r="LK99">
        <v>0.23438798701298699</v>
      </c>
      <c r="LL99">
        <v>0.23441590909090901</v>
      </c>
      <c r="LM99">
        <v>0.234499675324675</v>
      </c>
      <c r="LN99">
        <v>0.23452759740259699</v>
      </c>
      <c r="LO99">
        <v>0.234555519480519</v>
      </c>
      <c r="LP99">
        <v>0.23458344155844099</v>
      </c>
      <c r="LQ99">
        <v>0.23461136363636301</v>
      </c>
      <c r="LR99">
        <v>0.234695129870129</v>
      </c>
      <c r="LS99">
        <v>0.23472305194805099</v>
      </c>
      <c r="LT99">
        <v>0.234750974025974</v>
      </c>
      <c r="LU99">
        <v>0.23477889610389599</v>
      </c>
      <c r="LV99">
        <v>0.23480681818181801</v>
      </c>
      <c r="LW99">
        <v>0.234890584415584</v>
      </c>
      <c r="LX99">
        <v>0.23491850649350601</v>
      </c>
      <c r="LY99">
        <v>0.234946428571428</v>
      </c>
      <c r="LZ99">
        <v>0.23497435064934999</v>
      </c>
      <c r="MA99">
        <v>0.235002272727272</v>
      </c>
      <c r="MB99">
        <v>0.235086038961038</v>
      </c>
      <c r="MC99">
        <v>0.23511396103896101</v>
      </c>
      <c r="MD99">
        <v>0.235141883116883</v>
      </c>
      <c r="ME99">
        <v>0.23516980519480499</v>
      </c>
      <c r="MF99">
        <v>0.235197727272727</v>
      </c>
      <c r="MG99">
        <v>0.23528149350649299</v>
      </c>
      <c r="MH99">
        <v>0.23530941558441501</v>
      </c>
      <c r="MI99">
        <v>0.235337337662337</v>
      </c>
      <c r="MJ99">
        <v>0.23536525974025899</v>
      </c>
      <c r="MK99">
        <v>0.235393181818181</v>
      </c>
      <c r="ML99">
        <v>0.23547694805194799</v>
      </c>
      <c r="MM99">
        <v>0.23550487012987001</v>
      </c>
      <c r="MN99">
        <v>0.235532792207792</v>
      </c>
      <c r="MO99">
        <v>0.23556071428571401</v>
      </c>
      <c r="MP99">
        <v>0.235588636363636</v>
      </c>
      <c r="MQ99">
        <v>0.23567240259740199</v>
      </c>
      <c r="MR99">
        <v>0.23570032467532401</v>
      </c>
      <c r="MS99">
        <v>0.235728246753246</v>
      </c>
      <c r="MT99">
        <v>0.23575616883116801</v>
      </c>
      <c r="MU99">
        <v>0.23578409090909</v>
      </c>
      <c r="MV99">
        <v>0.23586785714285699</v>
      </c>
      <c r="MW99">
        <v>0.23589577922077901</v>
      </c>
      <c r="MX99">
        <v>0.23592370129870099</v>
      </c>
      <c r="MY99">
        <v>0.23595162337662301</v>
      </c>
      <c r="MZ99">
        <v>0.235979545454545</v>
      </c>
      <c r="NA99">
        <v>0.23606331168831099</v>
      </c>
      <c r="NB99">
        <v>0.23609123376623301</v>
      </c>
      <c r="NC99">
        <v>0.23611915584415499</v>
      </c>
      <c r="ND99">
        <v>0.23614707792207701</v>
      </c>
      <c r="NE99">
        <v>0.236175</v>
      </c>
      <c r="NF99">
        <v>0.23622304147465401</v>
      </c>
      <c r="NG99">
        <v>0.23623905529953901</v>
      </c>
      <c r="NH99">
        <v>0.23625506912442301</v>
      </c>
      <c r="NI99">
        <v>0.23627108294930799</v>
      </c>
      <c r="NJ99">
        <v>0.23628709677419299</v>
      </c>
      <c r="NK99">
        <v>0.236335138248847</v>
      </c>
      <c r="NL99">
        <v>0.236351152073732</v>
      </c>
      <c r="NM99">
        <v>0.236367165898617</v>
      </c>
      <c r="NN99">
        <v>0.23638317972350201</v>
      </c>
      <c r="NO99">
        <v>0.23639919354838701</v>
      </c>
      <c r="NP99">
        <v>0.23644723502304099</v>
      </c>
      <c r="NQ99">
        <v>0.23646324884792599</v>
      </c>
      <c r="NR99">
        <v>0.236479262672811</v>
      </c>
      <c r="NS99">
        <v>0.236495276497695</v>
      </c>
      <c r="NT99">
        <v>0.23651129032258</v>
      </c>
      <c r="NU99">
        <v>0.23655933179723501</v>
      </c>
      <c r="NV99">
        <v>0.23657534562211899</v>
      </c>
      <c r="NW99">
        <v>0.23659135944700399</v>
      </c>
      <c r="NX99">
        <v>0.23660737327188899</v>
      </c>
      <c r="NY99">
        <v>0.236623387096774</v>
      </c>
      <c r="NZ99">
        <v>0.23667142857142801</v>
      </c>
      <c r="OA99">
        <v>0.23668744239631301</v>
      </c>
      <c r="OB99">
        <v>0.23670345622119801</v>
      </c>
      <c r="OC99">
        <v>0.23671947004608199</v>
      </c>
      <c r="OD99">
        <v>0.23673548387096699</v>
      </c>
      <c r="OE99">
        <v>0.236783525345622</v>
      </c>
      <c r="OF99">
        <v>0.236799539170506</v>
      </c>
      <c r="OG99">
        <v>0.236815552995391</v>
      </c>
      <c r="OH99">
        <v>0.23683156682027601</v>
      </c>
      <c r="OI99">
        <v>0.23684758064516101</v>
      </c>
      <c r="OJ99">
        <v>0.23689562211981499</v>
      </c>
      <c r="OK99">
        <v>0.23691163594469999</v>
      </c>
      <c r="OL99">
        <v>0.236927649769585</v>
      </c>
      <c r="OM99">
        <v>0.23694366359447</v>
      </c>
      <c r="ON99">
        <v>0.236959677419354</v>
      </c>
      <c r="OO99">
        <v>0.23700771889400901</v>
      </c>
      <c r="OP99">
        <v>0.23702373271889399</v>
      </c>
      <c r="OQ99">
        <v>0.23703974654377799</v>
      </c>
      <c r="OR99">
        <v>0.23705576036866299</v>
      </c>
      <c r="OS99">
        <v>0.237071774193548</v>
      </c>
      <c r="OT99">
        <v>0.23711981566820201</v>
      </c>
      <c r="OU99">
        <v>0.23713582949308701</v>
      </c>
      <c r="OV99">
        <v>0.23715184331797201</v>
      </c>
      <c r="OW99">
        <v>0.23716785714285701</v>
      </c>
      <c r="OX99">
        <v>0.23718387096774099</v>
      </c>
      <c r="OY99">
        <v>0.237231912442396</v>
      </c>
      <c r="OZ99">
        <v>0.237247926267281</v>
      </c>
      <c r="PA99">
        <v>0.237263940092165</v>
      </c>
      <c r="PB99">
        <v>0.23727995391705001</v>
      </c>
      <c r="PC99">
        <v>0.23729596774193501</v>
      </c>
      <c r="PD99">
        <v>0.23734400921658899</v>
      </c>
      <c r="PE99">
        <v>0.23736002304147399</v>
      </c>
      <c r="PF99">
        <v>0.237376036866359</v>
      </c>
      <c r="PG99">
        <v>0.237392050691244</v>
      </c>
      <c r="PH99">
        <v>0.237408064516129</v>
      </c>
      <c r="PI99">
        <v>0.23745610599078301</v>
      </c>
      <c r="PJ99">
        <v>0.23747211981566799</v>
      </c>
      <c r="PK99">
        <v>0.23748813364055299</v>
      </c>
      <c r="PL99">
        <v>0.23750414746543699</v>
      </c>
      <c r="PM99">
        <v>0.237520161290322</v>
      </c>
      <c r="PN99">
        <v>0.23756820276497601</v>
      </c>
      <c r="PO99">
        <v>0.23758421658986101</v>
      </c>
      <c r="PP99">
        <v>0.23760023041474601</v>
      </c>
      <c r="PQ99">
        <v>0.23761624423963101</v>
      </c>
      <c r="PR99">
        <v>0.23763225806451599</v>
      </c>
      <c r="PS99">
        <v>0.23768029953917</v>
      </c>
      <c r="PT99">
        <v>0.237696313364055</v>
      </c>
      <c r="PU99">
        <v>0.23771232718894</v>
      </c>
      <c r="PV99">
        <v>0.23772834101382401</v>
      </c>
      <c r="PW99">
        <v>0.23774435483870901</v>
      </c>
      <c r="PX99">
        <v>0.23779239631336399</v>
      </c>
      <c r="PY99">
        <v>0.23780841013824799</v>
      </c>
      <c r="PZ99">
        <v>0.237824423963133</v>
      </c>
      <c r="QA99">
        <v>0.237840437788018</v>
      </c>
      <c r="QB99">
        <v>0.237856451612903</v>
      </c>
      <c r="QC99">
        <v>0.23790449308755701</v>
      </c>
      <c r="QD99">
        <v>0.23792050691244199</v>
      </c>
      <c r="QE99">
        <v>0.23793652073732699</v>
      </c>
      <c r="QF99">
        <v>0.23795253456221199</v>
      </c>
      <c r="QG99">
        <v>0.237968548387096</v>
      </c>
      <c r="QH99">
        <v>0.238016589861751</v>
      </c>
      <c r="QI99">
        <v>0.23803260368663501</v>
      </c>
      <c r="QJ99">
        <v>0.23804861751152001</v>
      </c>
      <c r="QK99">
        <v>0.23806463133640501</v>
      </c>
      <c r="QL99">
        <v>0.23808064516128999</v>
      </c>
      <c r="QM99">
        <v>0.238128686635944</v>
      </c>
      <c r="QN99">
        <v>0.238144700460829</v>
      </c>
      <c r="QO99">
        <v>0.238160714285714</v>
      </c>
      <c r="QP99">
        <v>0.23817672811059901</v>
      </c>
      <c r="QQ99">
        <v>0.23819274193548301</v>
      </c>
      <c r="QR99">
        <v>0.23824078341013799</v>
      </c>
      <c r="QS99">
        <v>0.23825679723502299</v>
      </c>
      <c r="QT99">
        <v>0.238272811059907</v>
      </c>
      <c r="QU99">
        <v>0.238288824884792</v>
      </c>
      <c r="QV99">
        <v>0.238304838709677</v>
      </c>
      <c r="QW99">
        <v>0.23835288018433101</v>
      </c>
      <c r="QX99">
        <v>0.23836889400921599</v>
      </c>
      <c r="QY99">
        <v>0.23838490783410099</v>
      </c>
      <c r="QZ99">
        <v>0.23840092165898599</v>
      </c>
      <c r="RA99">
        <v>0.23841693548387</v>
      </c>
      <c r="RB99">
        <v>0.238464976958525</v>
      </c>
      <c r="RC99">
        <v>0.23848099078341001</v>
      </c>
      <c r="RD99">
        <v>0.23849700460829401</v>
      </c>
      <c r="RE99">
        <v>0.23851301843317901</v>
      </c>
      <c r="RF99">
        <v>0.23852903225806399</v>
      </c>
      <c r="RG99">
        <v>0.238577073732718</v>
      </c>
      <c r="RH99">
        <v>0.238593087557603</v>
      </c>
      <c r="RI99">
        <v>0.238609101382488</v>
      </c>
      <c r="RJ99">
        <v>0.23862511520737301</v>
      </c>
      <c r="RK99">
        <v>0.23864112903225801</v>
      </c>
      <c r="RL99">
        <v>0.23868917050691199</v>
      </c>
      <c r="RM99">
        <v>0.23870518433179699</v>
      </c>
      <c r="RN99">
        <v>0.238721198156682</v>
      </c>
      <c r="RO99">
        <v>0.238737211981566</v>
      </c>
      <c r="RP99">
        <v>0.238753225806451</v>
      </c>
      <c r="RQ99">
        <v>0.23880126728110601</v>
      </c>
      <c r="RR99">
        <v>0.23881728110598999</v>
      </c>
      <c r="RS99">
        <v>0.23883329493087499</v>
      </c>
      <c r="RT99">
        <v>0.23884930875575999</v>
      </c>
      <c r="RU99">
        <v>0.238865322580645</v>
      </c>
      <c r="RV99">
        <v>0.238913364055299</v>
      </c>
      <c r="RW99">
        <v>0.23892937788018401</v>
      </c>
      <c r="RX99">
        <v>0.23894539170506901</v>
      </c>
      <c r="RY99">
        <v>0.23896140552995301</v>
      </c>
      <c r="RZ99">
        <v>0.23897741935483799</v>
      </c>
      <c r="SA99">
        <v>0.239025460829493</v>
      </c>
      <c r="SB99">
        <v>0.239041474654377</v>
      </c>
      <c r="SC99">
        <v>0.239057488479262</v>
      </c>
      <c r="SD99">
        <v>0.23907350230414701</v>
      </c>
      <c r="SE99">
        <v>0.23908951612903201</v>
      </c>
      <c r="SF99">
        <v>0.23913755760368599</v>
      </c>
      <c r="SG99">
        <v>0.23915357142857099</v>
      </c>
      <c r="SH99">
        <v>0.239169585253456</v>
      </c>
      <c r="SI99">
        <v>0.239185599078341</v>
      </c>
      <c r="SJ99">
        <v>0.239201612903225</v>
      </c>
      <c r="SK99">
        <v>0.23924965437788001</v>
      </c>
      <c r="SL99">
        <v>0.23926566820276499</v>
      </c>
      <c r="SM99">
        <v>0.23928168202764899</v>
      </c>
      <c r="SN99">
        <v>0.23929769585253399</v>
      </c>
      <c r="SO99">
        <v>0.239313709677419</v>
      </c>
      <c r="SP99">
        <v>0.239361751152073</v>
      </c>
      <c r="SQ99">
        <v>0.23937776497695801</v>
      </c>
      <c r="SR99">
        <v>0.23939377880184301</v>
      </c>
      <c r="SS99">
        <v>0.23940979262672801</v>
      </c>
      <c r="ST99">
        <v>0.23942580645161199</v>
      </c>
      <c r="SU99">
        <v>0.239473847926267</v>
      </c>
      <c r="SV99">
        <v>0.239489861751152</v>
      </c>
      <c r="SW99">
        <v>0.239505875576036</v>
      </c>
      <c r="SX99">
        <v>0.23952188940092101</v>
      </c>
      <c r="SY99">
        <v>0.23953790322580601</v>
      </c>
      <c r="SZ99">
        <v>0.23958594470045999</v>
      </c>
      <c r="TA99">
        <v>0.23960195852534499</v>
      </c>
      <c r="TB99">
        <v>0.23961797235023</v>
      </c>
    </row>
    <row r="100" spans="1:522" x14ac:dyDescent="0.25">
      <c r="A100">
        <v>1480</v>
      </c>
      <c r="B100">
        <v>0.224</v>
      </c>
      <c r="C100">
        <v>0.224</v>
      </c>
      <c r="D100">
        <v>0.224</v>
      </c>
      <c r="E100">
        <v>0.210414285714285</v>
      </c>
      <c r="F100">
        <v>0.20588571428571401</v>
      </c>
      <c r="G100">
        <v>0.20135714285714201</v>
      </c>
      <c r="H100">
        <v>0.19682857142857099</v>
      </c>
      <c r="I100">
        <v>0.1923</v>
      </c>
      <c r="J100">
        <v>0.240792857142857</v>
      </c>
      <c r="K100">
        <v>0.256957142857142</v>
      </c>
      <c r="L100">
        <v>0.27312142857142802</v>
      </c>
      <c r="M100">
        <v>0.28928571428571398</v>
      </c>
      <c r="N100">
        <v>0.30545</v>
      </c>
      <c r="O100">
        <v>0.29319285714285698</v>
      </c>
      <c r="P100">
        <v>0.28910714285714201</v>
      </c>
      <c r="Q100">
        <v>0.28502142857142798</v>
      </c>
      <c r="R100">
        <v>0.28093571428571401</v>
      </c>
      <c r="S100">
        <v>0.27684999999999998</v>
      </c>
      <c r="T100">
        <v>0.26500000000000001</v>
      </c>
      <c r="U100">
        <v>0.26105</v>
      </c>
      <c r="V100">
        <v>0.2571</v>
      </c>
      <c r="W100">
        <v>0.25314999999999999</v>
      </c>
      <c r="X100">
        <v>0.2492</v>
      </c>
      <c r="Y100">
        <v>0.24433571428571399</v>
      </c>
      <c r="Z100">
        <v>0.24271428571428499</v>
      </c>
      <c r="AA100">
        <v>0.241092857142857</v>
      </c>
      <c r="AB100">
        <v>0.239471428571428</v>
      </c>
      <c r="AC100">
        <v>0.23785000000000001</v>
      </c>
      <c r="AD100">
        <v>0.235028571428571</v>
      </c>
      <c r="AE100">
        <v>0.23408809523809501</v>
      </c>
      <c r="AF100">
        <v>0.23314761904761899</v>
      </c>
      <c r="AG100">
        <v>0.232207142857142</v>
      </c>
      <c r="AH100">
        <v>0.23126666666666601</v>
      </c>
      <c r="AI100">
        <v>0.22844523809523801</v>
      </c>
      <c r="AJ100">
        <v>0.22750476190476099</v>
      </c>
      <c r="AK100">
        <v>0.226564285714285</v>
      </c>
      <c r="AL100">
        <v>0.225623809523809</v>
      </c>
      <c r="AM100">
        <v>0.22468333333333301</v>
      </c>
      <c r="AN100">
        <v>0.22186190476190401</v>
      </c>
      <c r="AO100">
        <v>0.22092142857142799</v>
      </c>
      <c r="AP100">
        <v>0.219980952380952</v>
      </c>
      <c r="AQ100">
        <v>0.21904047619047601</v>
      </c>
      <c r="AR100">
        <v>0.21809999999999999</v>
      </c>
      <c r="AS100">
        <v>0.21788571428571399</v>
      </c>
      <c r="AT100">
        <v>0.21781428571428499</v>
      </c>
      <c r="AU100">
        <v>0.21774285714285699</v>
      </c>
      <c r="AV100">
        <v>0.21767142857142799</v>
      </c>
      <c r="AW100">
        <v>0.21759999999999999</v>
      </c>
      <c r="AX100">
        <v>0.21738571428571399</v>
      </c>
      <c r="AY100">
        <v>0.21731428571428499</v>
      </c>
      <c r="AZ100">
        <v>0.21724285714285699</v>
      </c>
      <c r="BA100">
        <v>0.21717142857142799</v>
      </c>
      <c r="BB100">
        <v>0.21709999999999999</v>
      </c>
      <c r="BC100">
        <v>0.21688571428571399</v>
      </c>
      <c r="BD100">
        <v>0.21681428571428499</v>
      </c>
      <c r="BE100">
        <v>0.21674285714285699</v>
      </c>
      <c r="BF100">
        <v>0.21667142857142799</v>
      </c>
      <c r="BG100">
        <v>0.21659999999999999</v>
      </c>
      <c r="BH100">
        <v>0.21638571428571399</v>
      </c>
      <c r="BI100">
        <v>0.21631428571428499</v>
      </c>
      <c r="BJ100">
        <v>0.21624285714285699</v>
      </c>
      <c r="BK100">
        <v>0.21617142857142799</v>
      </c>
      <c r="BL100">
        <v>0.21609999999999999</v>
      </c>
      <c r="BM100">
        <v>0.21629285714285701</v>
      </c>
      <c r="BN100">
        <v>0.216357142857142</v>
      </c>
      <c r="BO100">
        <v>0.21642142857142799</v>
      </c>
      <c r="BP100">
        <v>0.216485714285714</v>
      </c>
      <c r="BQ100">
        <v>0.21654999999999999</v>
      </c>
      <c r="BR100">
        <v>0.21674285714285699</v>
      </c>
      <c r="BS100">
        <v>0.216807142857142</v>
      </c>
      <c r="BT100">
        <v>0.21687142857142799</v>
      </c>
      <c r="BU100">
        <v>0.21693571428571401</v>
      </c>
      <c r="BV100">
        <v>0.217</v>
      </c>
      <c r="BW100">
        <v>0.21719285714285699</v>
      </c>
      <c r="BX100">
        <v>0.21725714285714201</v>
      </c>
      <c r="BY100">
        <v>0.217321428571428</v>
      </c>
      <c r="BZ100">
        <v>0.21738571428571399</v>
      </c>
      <c r="CA100">
        <v>0.21745</v>
      </c>
      <c r="CB100">
        <v>0.217642857142857</v>
      </c>
      <c r="CC100">
        <v>0.21770714285714199</v>
      </c>
      <c r="CD100">
        <v>0.21777142857142801</v>
      </c>
      <c r="CE100">
        <v>0.21783571428571399</v>
      </c>
      <c r="CF100">
        <v>0.21790000000000001</v>
      </c>
      <c r="CG100">
        <v>0.21809285714285701</v>
      </c>
      <c r="CH100">
        <v>0.21815714285714199</v>
      </c>
      <c r="CI100">
        <v>0.21822142857142801</v>
      </c>
      <c r="CJ100">
        <v>0.218285714285714</v>
      </c>
      <c r="CK100">
        <v>0.21834999999999999</v>
      </c>
      <c r="CL100">
        <v>0.21854285714285701</v>
      </c>
      <c r="CM100">
        <v>0.218607142857142</v>
      </c>
      <c r="CN100">
        <v>0.21867142857142799</v>
      </c>
      <c r="CO100">
        <v>0.21873571428571401</v>
      </c>
      <c r="CP100">
        <v>0.21879999999999999</v>
      </c>
      <c r="CQ100">
        <v>0.21899285714285699</v>
      </c>
      <c r="CR100">
        <v>0.21905714285714201</v>
      </c>
      <c r="CS100">
        <v>0.219121428571428</v>
      </c>
      <c r="CT100">
        <v>0.21918571428571401</v>
      </c>
      <c r="CU100">
        <v>0.21925</v>
      </c>
      <c r="CV100">
        <v>0.219442857142857</v>
      </c>
      <c r="CW100">
        <v>0.21950714285714201</v>
      </c>
      <c r="CX100">
        <v>0.219571428571428</v>
      </c>
      <c r="CY100">
        <v>0.21963571428571399</v>
      </c>
      <c r="CZ100">
        <v>0.21970000000000001</v>
      </c>
      <c r="DA100">
        <v>0.219892857142857</v>
      </c>
      <c r="DB100">
        <v>0.21995714285714199</v>
      </c>
      <c r="DC100">
        <v>0.22002142857142801</v>
      </c>
      <c r="DD100">
        <v>0.220085714285714</v>
      </c>
      <c r="DE100">
        <v>0.22015000000000001</v>
      </c>
      <c r="DF100">
        <v>0.22036923076923001</v>
      </c>
      <c r="DG100">
        <v>0.22044230769230699</v>
      </c>
      <c r="DH100">
        <v>0.220515384615384</v>
      </c>
      <c r="DI100">
        <v>0.22058846153846101</v>
      </c>
      <c r="DJ100">
        <v>0.22066153846153799</v>
      </c>
      <c r="DK100">
        <v>0.22088076923076899</v>
      </c>
      <c r="DL100">
        <v>0.220953846153846</v>
      </c>
      <c r="DM100">
        <v>0.22102692307692301</v>
      </c>
      <c r="DN100">
        <v>0.22109999999999999</v>
      </c>
      <c r="DO100">
        <v>0.221173076923076</v>
      </c>
      <c r="DP100">
        <v>0.221392307692307</v>
      </c>
      <c r="DQ100">
        <v>0.22146538461538401</v>
      </c>
      <c r="DR100">
        <v>0.22153846153846099</v>
      </c>
      <c r="DS100">
        <v>0.221611538461538</v>
      </c>
      <c r="DT100">
        <v>0.22168461538461501</v>
      </c>
      <c r="DU100">
        <v>0.22190384615384601</v>
      </c>
      <c r="DV100">
        <v>0.22197692307692299</v>
      </c>
      <c r="DW100">
        <v>0.22205</v>
      </c>
      <c r="DX100">
        <v>0.22212307692307601</v>
      </c>
      <c r="DY100">
        <v>0.22219615384615299</v>
      </c>
      <c r="DZ100">
        <v>0.22241538461538399</v>
      </c>
      <c r="EA100">
        <v>0.222488461538461</v>
      </c>
      <c r="EB100">
        <v>0.22256153846153801</v>
      </c>
      <c r="EC100">
        <v>0.22263461538461499</v>
      </c>
      <c r="ED100">
        <v>0.222707692307692</v>
      </c>
      <c r="EE100">
        <v>0.22292692307692299</v>
      </c>
      <c r="EF100">
        <v>0.223</v>
      </c>
      <c r="EG100">
        <v>0.22307307692307601</v>
      </c>
      <c r="EH100">
        <v>0.22314615384615299</v>
      </c>
      <c r="EI100">
        <v>0.22321923076923</v>
      </c>
      <c r="EJ100">
        <v>0.223438461538461</v>
      </c>
      <c r="EK100">
        <v>0.22351153846153801</v>
      </c>
      <c r="EL100">
        <v>0.22358461538461499</v>
      </c>
      <c r="EM100">
        <v>0.223657692307692</v>
      </c>
      <c r="EN100">
        <v>0.22373076923076901</v>
      </c>
      <c r="EO100">
        <v>0.22395000000000001</v>
      </c>
      <c r="EP100">
        <v>0.22402307692307599</v>
      </c>
      <c r="EQ100">
        <v>0.224096153846153</v>
      </c>
      <c r="ER100">
        <v>0.22416923076923001</v>
      </c>
      <c r="ES100">
        <v>0.22424230769230699</v>
      </c>
      <c r="ET100">
        <v>0.22446153846153799</v>
      </c>
      <c r="EU100">
        <v>0.224534615384615</v>
      </c>
      <c r="EV100">
        <v>0.22460769230769201</v>
      </c>
      <c r="EW100">
        <v>0.22468076923076899</v>
      </c>
      <c r="EX100">
        <v>0.224753846153846</v>
      </c>
      <c r="EY100">
        <v>0.224973076923076</v>
      </c>
      <c r="EZ100">
        <v>0.22504615384615301</v>
      </c>
      <c r="FA100">
        <v>0.22511923076922999</v>
      </c>
      <c r="FB100">
        <v>0.225192307692307</v>
      </c>
      <c r="FC100">
        <v>0.22526538461538401</v>
      </c>
      <c r="FD100">
        <v>0.22548461538461501</v>
      </c>
      <c r="FE100">
        <v>0.22555769230769199</v>
      </c>
      <c r="FF100">
        <v>0.225630769230769</v>
      </c>
      <c r="FG100">
        <v>0.22570384615384601</v>
      </c>
      <c r="FH100">
        <v>0.22577692307692299</v>
      </c>
      <c r="FI100">
        <v>0.22599615384615299</v>
      </c>
      <c r="FJ100">
        <v>0.22606923076923</v>
      </c>
      <c r="FK100">
        <v>0.226142307692307</v>
      </c>
      <c r="FL100">
        <v>0.22621538461538401</v>
      </c>
      <c r="FM100">
        <v>0.22628846153846099</v>
      </c>
      <c r="FN100">
        <v>0.22650769230769199</v>
      </c>
      <c r="FO100">
        <v>0.226580769230769</v>
      </c>
      <c r="FP100">
        <v>0.22665384615384601</v>
      </c>
      <c r="FQ100">
        <v>0.22672692307692299</v>
      </c>
      <c r="FR100">
        <v>0.2268</v>
      </c>
      <c r="FS100">
        <v>0.22689957983193201</v>
      </c>
      <c r="FT100">
        <v>0.22693277310924301</v>
      </c>
      <c r="FU100">
        <v>0.226965966386554</v>
      </c>
      <c r="FV100">
        <v>0.226999159663865</v>
      </c>
      <c r="FW100">
        <v>0.22703235294117599</v>
      </c>
      <c r="FX100">
        <v>0.227131932773109</v>
      </c>
      <c r="FY100">
        <v>0.22716512605042</v>
      </c>
      <c r="FZ100">
        <v>0.22719831932773099</v>
      </c>
      <c r="GA100">
        <v>0.22723151260504201</v>
      </c>
      <c r="GB100">
        <v>0.22726470588235201</v>
      </c>
      <c r="GC100">
        <v>0.22736428571428499</v>
      </c>
      <c r="GD100">
        <v>0.22739747899159601</v>
      </c>
      <c r="GE100">
        <v>0.22743067226890701</v>
      </c>
      <c r="GF100">
        <v>0.227463865546218</v>
      </c>
      <c r="GG100">
        <v>0.227497058823529</v>
      </c>
      <c r="GH100">
        <v>0.22759663865546201</v>
      </c>
      <c r="GI100">
        <v>0.227629831932773</v>
      </c>
      <c r="GJ100">
        <v>0.227663025210084</v>
      </c>
      <c r="GK100">
        <v>0.22769621848739399</v>
      </c>
      <c r="GL100">
        <v>0.22772941176470499</v>
      </c>
      <c r="GM100">
        <v>0.227828991596638</v>
      </c>
      <c r="GN100">
        <v>0.22786218487394899</v>
      </c>
      <c r="GO100">
        <v>0.22789537815125999</v>
      </c>
      <c r="GP100">
        <v>0.22792857142857101</v>
      </c>
      <c r="GQ100">
        <v>0.227961764705882</v>
      </c>
      <c r="GR100">
        <v>0.22806134453781499</v>
      </c>
      <c r="GS100">
        <v>0.22809453781512601</v>
      </c>
      <c r="GT100">
        <v>0.228127731092436</v>
      </c>
      <c r="GU100">
        <v>0.228160924369747</v>
      </c>
      <c r="GV100">
        <v>0.22819411764705799</v>
      </c>
      <c r="GW100">
        <v>0.228293697478991</v>
      </c>
      <c r="GX100">
        <v>0.228326890756302</v>
      </c>
      <c r="GY100">
        <v>0.22836008403361299</v>
      </c>
      <c r="GZ100">
        <v>0.22839327731092399</v>
      </c>
      <c r="HA100">
        <v>0.22842647058823501</v>
      </c>
      <c r="HB100">
        <v>0.22852605042016799</v>
      </c>
      <c r="HC100">
        <v>0.22855924369747899</v>
      </c>
      <c r="HD100">
        <v>0.22859243697478901</v>
      </c>
      <c r="HE100">
        <v>0.2286256302521</v>
      </c>
      <c r="HF100">
        <v>0.228658823529411</v>
      </c>
      <c r="HG100">
        <v>0.22875840336134401</v>
      </c>
      <c r="HH100">
        <v>0.228791596638655</v>
      </c>
      <c r="HI100">
        <v>0.228824789915966</v>
      </c>
      <c r="HJ100">
        <v>0.22885798319327699</v>
      </c>
      <c r="HK100">
        <v>0.22889117647058799</v>
      </c>
      <c r="HL100">
        <v>0.228990756302521</v>
      </c>
      <c r="HM100">
        <v>0.22902394957983099</v>
      </c>
      <c r="HN100">
        <v>0.22905714285714199</v>
      </c>
      <c r="HO100">
        <v>0.22909033613445301</v>
      </c>
      <c r="HP100">
        <v>0.229123529411764</v>
      </c>
      <c r="HQ100">
        <v>0.22922310924369699</v>
      </c>
      <c r="HR100">
        <v>0.22925630252100801</v>
      </c>
      <c r="HS100">
        <v>0.229289495798319</v>
      </c>
      <c r="HT100">
        <v>0.22932268907563</v>
      </c>
      <c r="HU100">
        <v>0.22935588235294099</v>
      </c>
      <c r="HV100">
        <v>0.229455462184873</v>
      </c>
      <c r="HW100">
        <v>0.229488655462184</v>
      </c>
      <c r="HX100">
        <v>0.22952184873949499</v>
      </c>
      <c r="HY100">
        <v>0.22955504201680599</v>
      </c>
      <c r="HZ100">
        <v>0.22958823529411701</v>
      </c>
      <c r="IA100">
        <v>0.22968781512604999</v>
      </c>
      <c r="IB100">
        <v>0.22972100840336099</v>
      </c>
      <c r="IC100">
        <v>0.22975420168067201</v>
      </c>
      <c r="ID100">
        <v>0.229787394957983</v>
      </c>
      <c r="IE100">
        <v>0.229820588235294</v>
      </c>
      <c r="IF100">
        <v>0.22992016806722601</v>
      </c>
      <c r="IG100">
        <v>0.22995336134453701</v>
      </c>
      <c r="IH100">
        <v>0.229986554621848</v>
      </c>
      <c r="II100">
        <v>0.23001974789915899</v>
      </c>
      <c r="IJ100">
        <v>0.23005294117646999</v>
      </c>
      <c r="IK100">
        <v>0.230152521008403</v>
      </c>
      <c r="IL100">
        <v>0.23018571428571399</v>
      </c>
      <c r="IM100">
        <v>0.23021890756302499</v>
      </c>
      <c r="IN100">
        <v>0.23025210084033601</v>
      </c>
      <c r="IO100">
        <v>0.230285294117647</v>
      </c>
      <c r="IP100">
        <v>0.23038487394957899</v>
      </c>
      <c r="IQ100">
        <v>0.23041806722689001</v>
      </c>
      <c r="IR100">
        <v>0.23045126050420101</v>
      </c>
      <c r="IS100">
        <v>0.230484453781512</v>
      </c>
      <c r="IT100">
        <v>0.23051764705882299</v>
      </c>
      <c r="IU100">
        <v>0.23061722689075601</v>
      </c>
      <c r="IV100">
        <v>0.230650420168067</v>
      </c>
      <c r="IW100">
        <v>0.23068361344537799</v>
      </c>
      <c r="IX100">
        <v>0.23071680672268899</v>
      </c>
      <c r="IY100">
        <v>0.23075000000000001</v>
      </c>
      <c r="IZ100">
        <v>0.23083766233766201</v>
      </c>
      <c r="JA100">
        <v>0.230866883116883</v>
      </c>
      <c r="JB100">
        <v>0.23089610389610299</v>
      </c>
      <c r="JC100">
        <v>0.23092532467532401</v>
      </c>
      <c r="JD100">
        <v>0.230954545454545</v>
      </c>
      <c r="JE100">
        <v>0.23104220779220699</v>
      </c>
      <c r="JF100">
        <v>0.23107142857142801</v>
      </c>
      <c r="JG100">
        <v>0.231100649350649</v>
      </c>
      <c r="JH100">
        <v>0.23112987012986999</v>
      </c>
      <c r="JI100">
        <v>0.23115909090909001</v>
      </c>
      <c r="JJ100">
        <v>0.23124675324675301</v>
      </c>
      <c r="JK100">
        <v>0.231275974025974</v>
      </c>
      <c r="JL100">
        <v>0.23130519480519399</v>
      </c>
      <c r="JM100">
        <v>0.231334415584415</v>
      </c>
      <c r="JN100">
        <v>0.23136363636363599</v>
      </c>
      <c r="JO100">
        <v>0.23145129870129799</v>
      </c>
      <c r="JP100">
        <v>0.23148051948051901</v>
      </c>
      <c r="JQ100">
        <v>0.23150974025974</v>
      </c>
      <c r="JR100">
        <v>0.23153896103896099</v>
      </c>
      <c r="JS100">
        <v>0.23156818181818101</v>
      </c>
      <c r="JT100">
        <v>0.231655844155844</v>
      </c>
      <c r="JU100">
        <v>0.23168506493506399</v>
      </c>
      <c r="JV100">
        <v>0.23171428571428501</v>
      </c>
      <c r="JW100">
        <v>0.231743506493506</v>
      </c>
      <c r="JX100">
        <v>0.23177272727272699</v>
      </c>
      <c r="JY100">
        <v>0.23186038961038899</v>
      </c>
      <c r="JZ100">
        <v>0.23188961038961001</v>
      </c>
      <c r="KA100">
        <v>0.231918831168831</v>
      </c>
      <c r="KB100">
        <v>0.23194805194805099</v>
      </c>
      <c r="KC100">
        <v>0.231977272727272</v>
      </c>
      <c r="KD100">
        <v>0.232064935064935</v>
      </c>
      <c r="KE100">
        <v>0.23209415584415499</v>
      </c>
      <c r="KF100">
        <v>0.23212337662337601</v>
      </c>
      <c r="KG100">
        <v>0.232152597402597</v>
      </c>
      <c r="KH100">
        <v>0.23218181818181799</v>
      </c>
      <c r="KI100">
        <v>0.23226948051947999</v>
      </c>
      <c r="KJ100">
        <v>0.232298701298701</v>
      </c>
      <c r="KK100">
        <v>0.23232792207792199</v>
      </c>
      <c r="KL100">
        <v>0.23235714285714201</v>
      </c>
      <c r="KM100">
        <v>0.232386363636363</v>
      </c>
      <c r="KN100">
        <v>0.232474025974026</v>
      </c>
      <c r="KO100">
        <v>0.23250324675324599</v>
      </c>
      <c r="KP100">
        <v>0.23253246753246701</v>
      </c>
      <c r="KQ100">
        <v>0.232561688311688</v>
      </c>
      <c r="KR100">
        <v>0.23259090909090899</v>
      </c>
      <c r="KS100">
        <v>0.23267857142857101</v>
      </c>
      <c r="KT100">
        <v>0.232707792207792</v>
      </c>
      <c r="KU100">
        <v>0.23273701298701299</v>
      </c>
      <c r="KV100">
        <v>0.23276623376623301</v>
      </c>
      <c r="KW100">
        <v>0.232795454545454</v>
      </c>
      <c r="KX100">
        <v>0.232883116883116</v>
      </c>
      <c r="KY100">
        <v>0.23291233766233699</v>
      </c>
      <c r="KZ100">
        <v>0.23294155844155801</v>
      </c>
      <c r="LA100">
        <v>0.232970779220779</v>
      </c>
      <c r="LB100">
        <v>0.23300000000000001</v>
      </c>
      <c r="LC100">
        <v>0.23308766233766201</v>
      </c>
      <c r="LD100">
        <v>0.233116883116883</v>
      </c>
      <c r="LE100">
        <v>0.23314610389610299</v>
      </c>
      <c r="LF100">
        <v>0.23317532467532401</v>
      </c>
      <c r="LG100">
        <v>0.233204545454545</v>
      </c>
      <c r="LH100">
        <v>0.233292207792207</v>
      </c>
      <c r="LI100">
        <v>0.23332142857142801</v>
      </c>
      <c r="LJ100">
        <v>0.233350649350649</v>
      </c>
      <c r="LK100">
        <v>0.23337987012986999</v>
      </c>
      <c r="LL100">
        <v>0.23340909090909001</v>
      </c>
      <c r="LM100">
        <v>0.23349675324675301</v>
      </c>
      <c r="LN100">
        <v>0.233525974025974</v>
      </c>
      <c r="LO100">
        <v>0.23355519480519399</v>
      </c>
      <c r="LP100">
        <v>0.23358441558441501</v>
      </c>
      <c r="LQ100">
        <v>0.233613636363636</v>
      </c>
      <c r="LR100">
        <v>0.23370129870129799</v>
      </c>
      <c r="LS100">
        <v>0.23373051948051901</v>
      </c>
      <c r="LT100">
        <v>0.23375974025974</v>
      </c>
      <c r="LU100">
        <v>0.23378896103896099</v>
      </c>
      <c r="LV100">
        <v>0.23381818181818101</v>
      </c>
      <c r="LW100">
        <v>0.23390584415584401</v>
      </c>
      <c r="LX100">
        <v>0.233935064935064</v>
      </c>
      <c r="LY100">
        <v>0.23396428571428499</v>
      </c>
      <c r="LZ100">
        <v>0.233993506493506</v>
      </c>
      <c r="MA100">
        <v>0.23402272727272699</v>
      </c>
      <c r="MB100">
        <v>0.23411038961038899</v>
      </c>
      <c r="MC100">
        <v>0.23413961038961001</v>
      </c>
      <c r="MD100">
        <v>0.234168831168831</v>
      </c>
      <c r="ME100">
        <v>0.23419805194805099</v>
      </c>
      <c r="MF100">
        <v>0.23422727272727201</v>
      </c>
      <c r="MG100">
        <v>0.234314935064935</v>
      </c>
      <c r="MH100">
        <v>0.23434415584415499</v>
      </c>
      <c r="MI100">
        <v>0.23437337662337601</v>
      </c>
      <c r="MJ100">
        <v>0.234402597402597</v>
      </c>
      <c r="MK100">
        <v>0.23443181818181799</v>
      </c>
      <c r="ML100">
        <v>0.23451948051947999</v>
      </c>
      <c r="MM100">
        <v>0.23454870129870101</v>
      </c>
      <c r="MN100">
        <v>0.234577922077922</v>
      </c>
      <c r="MO100">
        <v>0.23460714285714199</v>
      </c>
      <c r="MP100">
        <v>0.234636363636363</v>
      </c>
      <c r="MQ100">
        <v>0.234724025974025</v>
      </c>
      <c r="MR100">
        <v>0.23475324675324599</v>
      </c>
      <c r="MS100">
        <v>0.23478246753246701</v>
      </c>
      <c r="MT100">
        <v>0.234811688311688</v>
      </c>
      <c r="MU100">
        <v>0.23484090909090899</v>
      </c>
      <c r="MV100">
        <v>0.23492857142857099</v>
      </c>
      <c r="MW100">
        <v>0.234957792207792</v>
      </c>
      <c r="MX100">
        <v>0.23498701298701299</v>
      </c>
      <c r="MY100">
        <v>0.23501623376623301</v>
      </c>
      <c r="MZ100">
        <v>0.235045454545454</v>
      </c>
      <c r="NA100">
        <v>0.235133116883116</v>
      </c>
      <c r="NB100">
        <v>0.23516233766233699</v>
      </c>
      <c r="NC100">
        <v>0.23519155844155801</v>
      </c>
      <c r="ND100">
        <v>0.235220779220779</v>
      </c>
      <c r="NE100">
        <v>0.23524999999999999</v>
      </c>
      <c r="NF100">
        <v>0.23530046082949299</v>
      </c>
      <c r="NG100">
        <v>0.23531728110599001</v>
      </c>
      <c r="NH100">
        <v>0.235334101382488</v>
      </c>
      <c r="NI100">
        <v>0.235350921658986</v>
      </c>
      <c r="NJ100">
        <v>0.23536774193548299</v>
      </c>
      <c r="NK100">
        <v>0.23541820276497599</v>
      </c>
      <c r="NL100">
        <v>0.23543502304147401</v>
      </c>
      <c r="NM100">
        <v>0.235451843317972</v>
      </c>
      <c r="NN100">
        <v>0.23546866359447</v>
      </c>
      <c r="NO100">
        <v>0.23548548387096699</v>
      </c>
      <c r="NP100">
        <v>0.23553594470045999</v>
      </c>
      <c r="NQ100">
        <v>0.23555276497695801</v>
      </c>
      <c r="NR100">
        <v>0.235569585253456</v>
      </c>
      <c r="NS100">
        <v>0.235586405529953</v>
      </c>
      <c r="NT100">
        <v>0.23560322580645099</v>
      </c>
      <c r="NU100">
        <v>0.23565368663594399</v>
      </c>
      <c r="NV100">
        <v>0.23567050691244201</v>
      </c>
      <c r="NW100">
        <v>0.23568732718894</v>
      </c>
      <c r="NX100">
        <v>0.235704147465437</v>
      </c>
      <c r="NY100">
        <v>0.23572096774193499</v>
      </c>
      <c r="NZ100">
        <v>0.23577142857142799</v>
      </c>
      <c r="OA100">
        <v>0.23578824884792601</v>
      </c>
      <c r="OB100">
        <v>0.23580506912442301</v>
      </c>
      <c r="OC100">
        <v>0.235821889400921</v>
      </c>
      <c r="OD100">
        <v>0.23583870967741899</v>
      </c>
      <c r="OE100">
        <v>0.23588917050691199</v>
      </c>
      <c r="OF100">
        <v>0.23590599078341001</v>
      </c>
      <c r="OG100">
        <v>0.23592281105990701</v>
      </c>
      <c r="OH100">
        <v>0.235939631336405</v>
      </c>
      <c r="OI100">
        <v>0.23595645161290299</v>
      </c>
      <c r="OJ100">
        <v>0.23600691244239599</v>
      </c>
      <c r="OK100">
        <v>0.23602373271889401</v>
      </c>
      <c r="OL100">
        <v>0.23604055299539101</v>
      </c>
      <c r="OM100">
        <v>0.236057373271889</v>
      </c>
      <c r="ON100">
        <v>0.23607419354838699</v>
      </c>
      <c r="OO100">
        <v>0.23612465437787999</v>
      </c>
      <c r="OP100">
        <v>0.23614147465437699</v>
      </c>
      <c r="OQ100">
        <v>0.23615829493087501</v>
      </c>
      <c r="OR100">
        <v>0.236175115207373</v>
      </c>
      <c r="OS100">
        <v>0.23619193548387099</v>
      </c>
      <c r="OT100">
        <v>0.23624239631336399</v>
      </c>
      <c r="OU100">
        <v>0.23625921658986099</v>
      </c>
      <c r="OV100">
        <v>0.23627603686635901</v>
      </c>
      <c r="OW100">
        <v>0.236292857142857</v>
      </c>
      <c r="OX100">
        <v>0.23630967741935399</v>
      </c>
      <c r="OY100">
        <v>0.236360138248847</v>
      </c>
      <c r="OZ100">
        <v>0.23637695852534499</v>
      </c>
      <c r="PA100">
        <v>0.23639377880184301</v>
      </c>
      <c r="PB100">
        <v>0.236410599078341</v>
      </c>
      <c r="PC100">
        <v>0.23642741935483799</v>
      </c>
      <c r="PD100">
        <v>0.236477880184331</v>
      </c>
      <c r="PE100">
        <v>0.23649470046082899</v>
      </c>
      <c r="PF100">
        <v>0.23651152073732701</v>
      </c>
      <c r="PG100">
        <v>0.236528341013824</v>
      </c>
      <c r="PH100">
        <v>0.23654516129032199</v>
      </c>
      <c r="PI100">
        <v>0.236595622119815</v>
      </c>
      <c r="PJ100">
        <v>0.23661244239631299</v>
      </c>
      <c r="PK100">
        <v>0.23662926267281101</v>
      </c>
      <c r="PL100">
        <v>0.236646082949308</v>
      </c>
      <c r="PM100">
        <v>0.23666290322580599</v>
      </c>
      <c r="PN100">
        <v>0.236713364055299</v>
      </c>
      <c r="PO100">
        <v>0.23673018433179699</v>
      </c>
      <c r="PP100">
        <v>0.23674700460829401</v>
      </c>
      <c r="PQ100">
        <v>0.236763824884792</v>
      </c>
      <c r="PR100">
        <v>0.23678064516128999</v>
      </c>
      <c r="PS100">
        <v>0.236831105990783</v>
      </c>
      <c r="PT100">
        <v>0.23684792626728099</v>
      </c>
      <c r="PU100">
        <v>0.23686474654377801</v>
      </c>
      <c r="PV100">
        <v>0.236881566820276</v>
      </c>
      <c r="PW100">
        <v>0.23689838709677399</v>
      </c>
      <c r="PX100">
        <v>0.236948847926267</v>
      </c>
      <c r="PY100">
        <v>0.23696566820276499</v>
      </c>
      <c r="PZ100">
        <v>0.23698248847926201</v>
      </c>
      <c r="QA100">
        <v>0.23699930875576</v>
      </c>
      <c r="QB100">
        <v>0.23701612903225799</v>
      </c>
      <c r="QC100">
        <v>0.237066589861751</v>
      </c>
      <c r="QD100">
        <v>0.23708341013824799</v>
      </c>
      <c r="QE100">
        <v>0.23710023041474601</v>
      </c>
      <c r="QF100">
        <v>0.237117050691244</v>
      </c>
      <c r="QG100">
        <v>0.237133870967741</v>
      </c>
      <c r="QH100">
        <v>0.237184331797235</v>
      </c>
      <c r="QI100">
        <v>0.23720115207373199</v>
      </c>
      <c r="QJ100">
        <v>0.23721797235023001</v>
      </c>
      <c r="QK100">
        <v>0.237234792626728</v>
      </c>
      <c r="QL100">
        <v>0.237251612903225</v>
      </c>
      <c r="QM100">
        <v>0.237302073732718</v>
      </c>
      <c r="QN100">
        <v>0.23731889400921599</v>
      </c>
      <c r="QO100">
        <v>0.23733571428571401</v>
      </c>
      <c r="QP100">
        <v>0.237352534562211</v>
      </c>
      <c r="QQ100">
        <v>0.237369354838709</v>
      </c>
      <c r="QR100">
        <v>0.237419815668202</v>
      </c>
      <c r="QS100">
        <v>0.23743663594469999</v>
      </c>
      <c r="QT100">
        <v>0.23745345622119801</v>
      </c>
      <c r="QU100">
        <v>0.237470276497695</v>
      </c>
      <c r="QV100">
        <v>0.237487096774193</v>
      </c>
      <c r="QW100">
        <v>0.237537557603686</v>
      </c>
      <c r="QX100">
        <v>0.23755437788018399</v>
      </c>
      <c r="QY100">
        <v>0.23757119815668201</v>
      </c>
      <c r="QZ100">
        <v>0.237588018433179</v>
      </c>
      <c r="RA100">
        <v>0.237604838709677</v>
      </c>
      <c r="RB100">
        <v>0.23765529953917</v>
      </c>
      <c r="RC100">
        <v>0.23767211981566799</v>
      </c>
      <c r="RD100">
        <v>0.23768894009216501</v>
      </c>
      <c r="RE100">
        <v>0.237705760368663</v>
      </c>
      <c r="RF100">
        <v>0.237722580645161</v>
      </c>
      <c r="RG100">
        <v>0.237773041474654</v>
      </c>
      <c r="RH100">
        <v>0.23778986175115199</v>
      </c>
      <c r="RI100">
        <v>0.23780668202764901</v>
      </c>
      <c r="RJ100">
        <v>0.23782350230414701</v>
      </c>
      <c r="RK100">
        <v>0.237840322580645</v>
      </c>
      <c r="RL100">
        <v>0.237890783410138</v>
      </c>
      <c r="RM100">
        <v>0.23790760368663499</v>
      </c>
      <c r="RN100">
        <v>0.23792442396313301</v>
      </c>
      <c r="RO100">
        <v>0.23794124423963101</v>
      </c>
      <c r="RP100">
        <v>0.237958064516129</v>
      </c>
      <c r="RQ100">
        <v>0.238008525345622</v>
      </c>
      <c r="RR100">
        <v>0.23802534562211899</v>
      </c>
      <c r="RS100">
        <v>0.23804216589861699</v>
      </c>
      <c r="RT100">
        <v>0.23805898617511501</v>
      </c>
      <c r="RU100">
        <v>0.238075806451612</v>
      </c>
      <c r="RV100">
        <v>0.238126267281106</v>
      </c>
      <c r="RW100">
        <v>0.23814308755760299</v>
      </c>
      <c r="RX100">
        <v>0.23815990783410099</v>
      </c>
      <c r="RY100">
        <v>0.23817672811059901</v>
      </c>
      <c r="RZ100">
        <v>0.238193548387096</v>
      </c>
      <c r="SA100">
        <v>0.238244009216589</v>
      </c>
      <c r="SB100">
        <v>0.238260829493087</v>
      </c>
      <c r="SC100">
        <v>0.23827764976958499</v>
      </c>
      <c r="SD100">
        <v>0.23829447004608201</v>
      </c>
      <c r="SE100">
        <v>0.23831129032258</v>
      </c>
      <c r="SF100">
        <v>0.238361751152073</v>
      </c>
      <c r="SG100">
        <v>0.238378571428571</v>
      </c>
      <c r="SH100">
        <v>0.23839539170506899</v>
      </c>
      <c r="SI100">
        <v>0.23841221198156601</v>
      </c>
      <c r="SJ100">
        <v>0.238429032258064</v>
      </c>
      <c r="SK100">
        <v>0.238479493087557</v>
      </c>
      <c r="SL100">
        <v>0.238496313364055</v>
      </c>
      <c r="SM100">
        <v>0.23851313364055299</v>
      </c>
      <c r="SN100">
        <v>0.23852995391705001</v>
      </c>
      <c r="SO100">
        <v>0.238546774193548</v>
      </c>
      <c r="SP100">
        <v>0.238597235023041</v>
      </c>
      <c r="SQ100">
        <v>0.238614055299539</v>
      </c>
      <c r="SR100">
        <v>0.23863087557603599</v>
      </c>
      <c r="SS100">
        <v>0.23864769585253401</v>
      </c>
      <c r="ST100">
        <v>0.238664516129032</v>
      </c>
      <c r="SU100">
        <v>0.238714976958525</v>
      </c>
      <c r="SV100">
        <v>0.238731797235023</v>
      </c>
      <c r="SW100">
        <v>0.23874861751151999</v>
      </c>
      <c r="SX100">
        <v>0.23876543778801801</v>
      </c>
      <c r="SY100">
        <v>0.238782258064516</v>
      </c>
      <c r="SZ100">
        <v>0.23883271889400901</v>
      </c>
      <c r="TA100">
        <v>0.238849539170506</v>
      </c>
      <c r="TB100">
        <v>0.23886635944700399</v>
      </c>
    </row>
    <row r="101" spans="1:522" x14ac:dyDescent="0.25">
      <c r="A101">
        <v>1490</v>
      </c>
      <c r="B101">
        <v>0.23594999999999999</v>
      </c>
      <c r="C101">
        <v>0.23594999999999999</v>
      </c>
      <c r="D101">
        <v>0.23594999999999999</v>
      </c>
      <c r="E101">
        <v>0.21884999999999999</v>
      </c>
      <c r="F101">
        <v>0.21315000000000001</v>
      </c>
      <c r="G101">
        <v>0.20745</v>
      </c>
      <c r="H101">
        <v>0.20175000000000001</v>
      </c>
      <c r="I101">
        <v>0.19605</v>
      </c>
      <c r="J101">
        <v>0.24293571428571401</v>
      </c>
      <c r="K101">
        <v>0.25856428571428502</v>
      </c>
      <c r="L101">
        <v>0.27419285714285702</v>
      </c>
      <c r="M101">
        <v>0.28982142857142801</v>
      </c>
      <c r="N101">
        <v>0.30545</v>
      </c>
      <c r="O101">
        <v>0.29109285714285699</v>
      </c>
      <c r="P101">
        <v>0.28630714285714198</v>
      </c>
      <c r="Q101">
        <v>0.28152142857142798</v>
      </c>
      <c r="R101">
        <v>0.27673571428571397</v>
      </c>
      <c r="S101">
        <v>0.27195000000000003</v>
      </c>
      <c r="T101">
        <v>0.26194285714285698</v>
      </c>
      <c r="U101">
        <v>0.25860714285714198</v>
      </c>
      <c r="V101">
        <v>0.25527142857142798</v>
      </c>
      <c r="W101">
        <v>0.25193571428571399</v>
      </c>
      <c r="X101">
        <v>0.24859999999999999</v>
      </c>
      <c r="Y101">
        <v>0.243628571428571</v>
      </c>
      <c r="Z101">
        <v>0.241971428571428</v>
      </c>
      <c r="AA101">
        <v>0.24031428571428501</v>
      </c>
      <c r="AB101">
        <v>0.23865714285714201</v>
      </c>
      <c r="AC101">
        <v>0.23699999999999999</v>
      </c>
      <c r="AD101">
        <v>0.23407142857142799</v>
      </c>
      <c r="AE101">
        <v>0.23309523809523799</v>
      </c>
      <c r="AF101">
        <v>0.232119047619047</v>
      </c>
      <c r="AG101">
        <v>0.23114285714285701</v>
      </c>
      <c r="AH101">
        <v>0.23016666666666599</v>
      </c>
      <c r="AI101">
        <v>0.22723809523809499</v>
      </c>
      <c r="AJ101">
        <v>0.226261904761904</v>
      </c>
      <c r="AK101">
        <v>0.22528571428571401</v>
      </c>
      <c r="AL101">
        <v>0.22430952380952299</v>
      </c>
      <c r="AM101">
        <v>0.223333333333333</v>
      </c>
      <c r="AN101">
        <v>0.22040476190476099</v>
      </c>
      <c r="AO101">
        <v>0.219428571428571</v>
      </c>
      <c r="AP101">
        <v>0.21845238095238001</v>
      </c>
      <c r="AQ101">
        <v>0.21747619047618999</v>
      </c>
      <c r="AR101">
        <v>0.2165</v>
      </c>
      <c r="AS101">
        <v>0.21644642857142801</v>
      </c>
      <c r="AT101">
        <v>0.216428571428571</v>
      </c>
      <c r="AU101">
        <v>0.21641071428571401</v>
      </c>
      <c r="AV101">
        <v>0.216392857142857</v>
      </c>
      <c r="AW101">
        <v>0.21637500000000001</v>
      </c>
      <c r="AX101">
        <v>0.216321428571428</v>
      </c>
      <c r="AY101">
        <v>0.21630357142857101</v>
      </c>
      <c r="AZ101">
        <v>0.216285714285714</v>
      </c>
      <c r="BA101">
        <v>0.21626785714285701</v>
      </c>
      <c r="BB101">
        <v>0.21625</v>
      </c>
      <c r="BC101">
        <v>0.21619642857142801</v>
      </c>
      <c r="BD101">
        <v>0.216178571428571</v>
      </c>
      <c r="BE101">
        <v>0.21616071428571401</v>
      </c>
      <c r="BF101">
        <v>0.216142857142857</v>
      </c>
      <c r="BG101">
        <v>0.21612500000000001</v>
      </c>
      <c r="BH101">
        <v>0.216071428571428</v>
      </c>
      <c r="BI101">
        <v>0.21605357142857101</v>
      </c>
      <c r="BJ101">
        <v>0.216035714285714</v>
      </c>
      <c r="BK101">
        <v>0.21601785714285701</v>
      </c>
      <c r="BL101">
        <v>0.216</v>
      </c>
      <c r="BM101">
        <v>0.21613095238095201</v>
      </c>
      <c r="BN101">
        <v>0.21617460317460299</v>
      </c>
      <c r="BO101">
        <v>0.216218253968254</v>
      </c>
      <c r="BP101">
        <v>0.21626190476190399</v>
      </c>
      <c r="BQ101">
        <v>0.216305555555555</v>
      </c>
      <c r="BR101">
        <v>0.21643650793650701</v>
      </c>
      <c r="BS101">
        <v>0.216480158730158</v>
      </c>
      <c r="BT101">
        <v>0.21652380952380901</v>
      </c>
      <c r="BU101">
        <v>0.21656746031745999</v>
      </c>
      <c r="BV101">
        <v>0.216611111111111</v>
      </c>
      <c r="BW101">
        <v>0.21674206349206299</v>
      </c>
      <c r="BX101">
        <v>0.216785714285714</v>
      </c>
      <c r="BY101">
        <v>0.21682936507936501</v>
      </c>
      <c r="BZ101">
        <v>0.216873015873015</v>
      </c>
      <c r="CA101">
        <v>0.21691666666666601</v>
      </c>
      <c r="CB101">
        <v>0.21704761904761899</v>
      </c>
      <c r="CC101">
        <v>0.217091269841269</v>
      </c>
      <c r="CD101">
        <v>0.21713492063491999</v>
      </c>
      <c r="CE101">
        <v>0.217178571428571</v>
      </c>
      <c r="CF101">
        <v>0.21722222222222201</v>
      </c>
      <c r="CG101">
        <v>0.21735317460317399</v>
      </c>
      <c r="CH101">
        <v>0.21739682539682501</v>
      </c>
      <c r="CI101">
        <v>0.21744047619047599</v>
      </c>
      <c r="CJ101">
        <v>0.217484126984127</v>
      </c>
      <c r="CK101">
        <v>0.21752777777777699</v>
      </c>
      <c r="CL101">
        <v>0.21765873015873</v>
      </c>
      <c r="CM101">
        <v>0.21770238095238001</v>
      </c>
      <c r="CN101">
        <v>0.21774603174603099</v>
      </c>
      <c r="CO101">
        <v>0.21778968253968201</v>
      </c>
      <c r="CP101">
        <v>0.21783333333333299</v>
      </c>
      <c r="CQ101">
        <v>0.217964285714285</v>
      </c>
      <c r="CR101">
        <v>0.21800793650793601</v>
      </c>
      <c r="CS101">
        <v>0.218051587301587</v>
      </c>
      <c r="CT101">
        <v>0.21809523809523801</v>
      </c>
      <c r="CU101">
        <v>0.21813888888888799</v>
      </c>
      <c r="CV101">
        <v>0.218269841269841</v>
      </c>
      <c r="CW101">
        <v>0.21831349206349199</v>
      </c>
      <c r="CX101">
        <v>0.218357142857142</v>
      </c>
      <c r="CY101">
        <v>0.21840079365079301</v>
      </c>
      <c r="CZ101">
        <v>0.218444444444444</v>
      </c>
      <c r="DA101">
        <v>0.21857539682539601</v>
      </c>
      <c r="DB101">
        <v>0.21861904761904699</v>
      </c>
      <c r="DC101">
        <v>0.218662698412698</v>
      </c>
      <c r="DD101">
        <v>0.21870634920634899</v>
      </c>
      <c r="DE101">
        <v>0.21875</v>
      </c>
      <c r="DF101">
        <v>0.218974175824175</v>
      </c>
      <c r="DG101">
        <v>0.21904890109890099</v>
      </c>
      <c r="DH101">
        <v>0.21912362637362601</v>
      </c>
      <c r="DI101">
        <v>0.219198351648351</v>
      </c>
      <c r="DJ101">
        <v>0.21927307692307599</v>
      </c>
      <c r="DK101">
        <v>0.21949725274725199</v>
      </c>
      <c r="DL101">
        <v>0.219571978021978</v>
      </c>
      <c r="DM101">
        <v>0.21964670329670299</v>
      </c>
      <c r="DN101">
        <v>0.21972142857142801</v>
      </c>
      <c r="DO101">
        <v>0.219796153846153</v>
      </c>
      <c r="DP101">
        <v>0.220020329670329</v>
      </c>
      <c r="DQ101">
        <v>0.22009505494505399</v>
      </c>
      <c r="DR101">
        <v>0.22016978021978001</v>
      </c>
      <c r="DS101">
        <v>0.220244505494505</v>
      </c>
      <c r="DT101">
        <v>0.22031923076922999</v>
      </c>
      <c r="DU101">
        <v>0.22054340659340599</v>
      </c>
      <c r="DV101">
        <v>0.22061813186813101</v>
      </c>
      <c r="DW101">
        <v>0.220692857142857</v>
      </c>
      <c r="DX101">
        <v>0.22076758241758199</v>
      </c>
      <c r="DY101">
        <v>0.220842307692307</v>
      </c>
      <c r="DZ101">
        <v>0.221066483516483</v>
      </c>
      <c r="EA101">
        <v>0.22114120879120799</v>
      </c>
      <c r="EB101">
        <v>0.22121593406593401</v>
      </c>
      <c r="EC101">
        <v>0.221290659340659</v>
      </c>
      <c r="ED101">
        <v>0.22136538461538399</v>
      </c>
      <c r="EE101">
        <v>0.22158956043955999</v>
      </c>
      <c r="EF101">
        <v>0.22166428571428501</v>
      </c>
      <c r="EG101">
        <v>0.221739010989011</v>
      </c>
      <c r="EH101">
        <v>0.22181373626373599</v>
      </c>
      <c r="EI101">
        <v>0.22188846153846101</v>
      </c>
      <c r="EJ101">
        <v>0.22211263736263701</v>
      </c>
      <c r="EK101">
        <v>0.222187362637362</v>
      </c>
      <c r="EL101">
        <v>0.22226208791208699</v>
      </c>
      <c r="EM101">
        <v>0.222336813186813</v>
      </c>
      <c r="EN101">
        <v>0.22241153846153799</v>
      </c>
      <c r="EO101">
        <v>0.22263571428571399</v>
      </c>
      <c r="EP101">
        <v>0.22271043956043901</v>
      </c>
      <c r="EQ101">
        <v>0.222785164835164</v>
      </c>
      <c r="ER101">
        <v>0.22285989010988999</v>
      </c>
      <c r="ES101">
        <v>0.22293461538461501</v>
      </c>
      <c r="ET101">
        <v>0.22315879120879101</v>
      </c>
      <c r="EU101">
        <v>0.223233516483516</v>
      </c>
      <c r="EV101">
        <v>0.22330824175824099</v>
      </c>
      <c r="EW101">
        <v>0.22338296703296701</v>
      </c>
      <c r="EX101">
        <v>0.223457692307692</v>
      </c>
      <c r="EY101">
        <v>0.22368186813186799</v>
      </c>
      <c r="EZ101">
        <v>0.22375659340659301</v>
      </c>
      <c r="FA101">
        <v>0.223831318681318</v>
      </c>
      <c r="FB101">
        <v>0.22390604395604299</v>
      </c>
      <c r="FC101">
        <v>0.22398076923076901</v>
      </c>
      <c r="FD101">
        <v>0.22420494505494501</v>
      </c>
      <c r="FE101">
        <v>0.22427967032967</v>
      </c>
      <c r="FF101">
        <v>0.22435439560439499</v>
      </c>
      <c r="FG101">
        <v>0.22442912087912001</v>
      </c>
      <c r="FH101">
        <v>0.224503846153846</v>
      </c>
      <c r="FI101">
        <v>0.224728021978021</v>
      </c>
      <c r="FJ101">
        <v>0.22480274725274699</v>
      </c>
      <c r="FK101">
        <v>0.22487747252747201</v>
      </c>
      <c r="FL101">
        <v>0.224952197802197</v>
      </c>
      <c r="FM101">
        <v>0.22502692307692301</v>
      </c>
      <c r="FN101">
        <v>0.22525109890109801</v>
      </c>
      <c r="FO101">
        <v>0.225325824175824</v>
      </c>
      <c r="FP101">
        <v>0.22540054945054899</v>
      </c>
      <c r="FQ101">
        <v>0.22547527472527401</v>
      </c>
      <c r="FR101">
        <v>0.22555</v>
      </c>
      <c r="FS101">
        <v>0.225654621848739</v>
      </c>
      <c r="FT101">
        <v>0.22568949579831901</v>
      </c>
      <c r="FU101">
        <v>0.225724369747899</v>
      </c>
      <c r="FV101">
        <v>0.22575924369747899</v>
      </c>
      <c r="FW101">
        <v>0.22579411764705801</v>
      </c>
      <c r="FX101">
        <v>0.225898739495798</v>
      </c>
      <c r="FY101">
        <v>0.22593361344537799</v>
      </c>
      <c r="FZ101">
        <v>0.22596848739495701</v>
      </c>
      <c r="GA101">
        <v>0.226003361344537</v>
      </c>
      <c r="GB101">
        <v>0.22603823529411701</v>
      </c>
      <c r="GC101">
        <v>0.22614285714285701</v>
      </c>
      <c r="GD101">
        <v>0.226177731092436</v>
      </c>
      <c r="GE101">
        <v>0.22621260504201601</v>
      </c>
      <c r="GF101">
        <v>0.226247478991596</v>
      </c>
      <c r="GG101">
        <v>0.22628235294117599</v>
      </c>
      <c r="GH101">
        <v>0.22638697478991501</v>
      </c>
      <c r="GI101">
        <v>0.226421848739495</v>
      </c>
      <c r="GJ101">
        <v>0.22645672268907499</v>
      </c>
      <c r="GK101">
        <v>0.22649159663865501</v>
      </c>
      <c r="GL101">
        <v>0.226526470588235</v>
      </c>
      <c r="GM101">
        <v>0.22663109243697399</v>
      </c>
      <c r="GN101">
        <v>0.22666596638655401</v>
      </c>
      <c r="GO101">
        <v>0.226700840336134</v>
      </c>
      <c r="GP101">
        <v>0.22673571428571401</v>
      </c>
      <c r="GQ101">
        <v>0.226770588235294</v>
      </c>
      <c r="GR101">
        <v>0.226875210084033</v>
      </c>
      <c r="GS101">
        <v>0.22691008403361301</v>
      </c>
      <c r="GT101">
        <v>0.226944957983193</v>
      </c>
      <c r="GU101">
        <v>0.22697983193277299</v>
      </c>
      <c r="GV101">
        <v>0.22701470588235201</v>
      </c>
      <c r="GW101">
        <v>0.227119327731092</v>
      </c>
      <c r="GX101">
        <v>0.22715420168067199</v>
      </c>
      <c r="GY101">
        <v>0.22718907563025201</v>
      </c>
      <c r="GZ101">
        <v>0.227223949579831</v>
      </c>
      <c r="HA101">
        <v>0.22725882352941101</v>
      </c>
      <c r="HB101">
        <v>0.22736344537815101</v>
      </c>
      <c r="HC101">
        <v>0.227398319327731</v>
      </c>
      <c r="HD101">
        <v>0.22743319327730999</v>
      </c>
      <c r="HE101">
        <v>0.22746806722689</v>
      </c>
      <c r="HF101">
        <v>0.22750294117646999</v>
      </c>
      <c r="HG101">
        <v>0.22760756302521001</v>
      </c>
      <c r="HH101">
        <v>0.227642436974789</v>
      </c>
      <c r="HI101">
        <v>0.22767731092436899</v>
      </c>
      <c r="HJ101">
        <v>0.22771218487394901</v>
      </c>
      <c r="HK101">
        <v>0.227747058823529</v>
      </c>
      <c r="HL101">
        <v>0.22785168067226799</v>
      </c>
      <c r="HM101">
        <v>0.22788655462184801</v>
      </c>
      <c r="HN101">
        <v>0.227921428571428</v>
      </c>
      <c r="HO101">
        <v>0.22795630252100799</v>
      </c>
      <c r="HP101">
        <v>0.227991176470588</v>
      </c>
      <c r="HQ101">
        <v>0.228095798319327</v>
      </c>
      <c r="HR101">
        <v>0.22813067226890699</v>
      </c>
      <c r="HS101">
        <v>0.228165546218487</v>
      </c>
      <c r="HT101">
        <v>0.22820042016806699</v>
      </c>
      <c r="HU101">
        <v>0.22823529411764701</v>
      </c>
      <c r="HV101">
        <v>0.228339915966386</v>
      </c>
      <c r="HW101">
        <v>0.22837478991596599</v>
      </c>
      <c r="HX101">
        <v>0.22840966386554601</v>
      </c>
      <c r="HY101">
        <v>0.228444537815126</v>
      </c>
      <c r="HZ101">
        <v>0.22847941176470499</v>
      </c>
      <c r="IA101">
        <v>0.22858403361344501</v>
      </c>
      <c r="IB101">
        <v>0.228618907563025</v>
      </c>
      <c r="IC101">
        <v>0.22865378151260499</v>
      </c>
      <c r="ID101">
        <v>0.228688655462184</v>
      </c>
      <c r="IE101">
        <v>0.22872352941176399</v>
      </c>
      <c r="IF101">
        <v>0.22882815126050399</v>
      </c>
      <c r="IG101">
        <v>0.228863025210084</v>
      </c>
      <c r="IH101">
        <v>0.22889789915966299</v>
      </c>
      <c r="II101">
        <v>0.22893277310924301</v>
      </c>
      <c r="IJ101">
        <v>0.228967647058823</v>
      </c>
      <c r="IK101">
        <v>0.22907226890756299</v>
      </c>
      <c r="IL101">
        <v>0.22910714285714201</v>
      </c>
      <c r="IM101">
        <v>0.229142016806722</v>
      </c>
      <c r="IN101">
        <v>0.22917689075630199</v>
      </c>
      <c r="IO101">
        <v>0.229211764705882</v>
      </c>
      <c r="IP101">
        <v>0.229316386554621</v>
      </c>
      <c r="IQ101">
        <v>0.22935126050420099</v>
      </c>
      <c r="IR101">
        <v>0.229386134453781</v>
      </c>
      <c r="IS101">
        <v>0.22942100840336099</v>
      </c>
      <c r="IT101">
        <v>0.22945588235294101</v>
      </c>
      <c r="IU101">
        <v>0.22956050420168</v>
      </c>
      <c r="IV101">
        <v>0.22959537815125999</v>
      </c>
      <c r="IW101">
        <v>0.22963025210084001</v>
      </c>
      <c r="IX101">
        <v>0.22966512605042</v>
      </c>
      <c r="IY101">
        <v>0.22969999999999999</v>
      </c>
      <c r="IZ101">
        <v>0.229790584415584</v>
      </c>
      <c r="JA101">
        <v>0.22982077922077901</v>
      </c>
      <c r="JB101">
        <v>0.22985097402597399</v>
      </c>
      <c r="JC101">
        <v>0.22988116883116799</v>
      </c>
      <c r="JD101">
        <v>0.229911363636363</v>
      </c>
      <c r="JE101">
        <v>0.23000194805194801</v>
      </c>
      <c r="JF101">
        <v>0.23003214285714199</v>
      </c>
      <c r="JG101">
        <v>0.230062337662337</v>
      </c>
      <c r="JH101">
        <v>0.230092532467532</v>
      </c>
      <c r="JI101">
        <v>0.23012272727272701</v>
      </c>
      <c r="JJ101">
        <v>0.230213311688311</v>
      </c>
      <c r="JK101">
        <v>0.230243506493506</v>
      </c>
      <c r="JL101">
        <v>0.23027370129870101</v>
      </c>
      <c r="JM101">
        <v>0.23030389610389601</v>
      </c>
      <c r="JN101">
        <v>0.23033409090908999</v>
      </c>
      <c r="JO101">
        <v>0.230424675324675</v>
      </c>
      <c r="JP101">
        <v>0.23045487012987001</v>
      </c>
      <c r="JQ101">
        <v>0.23048506493506399</v>
      </c>
      <c r="JR101">
        <v>0.23051525974025899</v>
      </c>
      <c r="JS101">
        <v>0.230545454545454</v>
      </c>
      <c r="JT101">
        <v>0.23063603896103799</v>
      </c>
      <c r="JU101">
        <v>0.23066623376623299</v>
      </c>
      <c r="JV101">
        <v>0.230696428571428</v>
      </c>
      <c r="JW101">
        <v>0.230726623376623</v>
      </c>
      <c r="JX101">
        <v>0.23075681818181801</v>
      </c>
      <c r="JY101">
        <v>0.230847402597402</v>
      </c>
      <c r="JZ101">
        <v>0.230877597402597</v>
      </c>
      <c r="KA101">
        <v>0.23090779220779201</v>
      </c>
      <c r="KB101">
        <v>0.23093798701298701</v>
      </c>
      <c r="KC101">
        <v>0.23096818181818099</v>
      </c>
      <c r="KD101">
        <v>0.23105876623376601</v>
      </c>
      <c r="KE101">
        <v>0.23108896103896101</v>
      </c>
      <c r="KF101">
        <v>0.23111915584415499</v>
      </c>
      <c r="KG101">
        <v>0.23114935064934999</v>
      </c>
      <c r="KH101">
        <v>0.231179545454545</v>
      </c>
      <c r="KI101">
        <v>0.23127012987012899</v>
      </c>
      <c r="KJ101">
        <v>0.23130032467532399</v>
      </c>
      <c r="KK101">
        <v>0.231330519480519</v>
      </c>
      <c r="KL101">
        <v>0.231360714285714</v>
      </c>
      <c r="KM101">
        <v>0.23139090909090901</v>
      </c>
      <c r="KN101">
        <v>0.231481493506493</v>
      </c>
      <c r="KO101">
        <v>0.231511688311688</v>
      </c>
      <c r="KP101">
        <v>0.23154188311688301</v>
      </c>
      <c r="KQ101">
        <v>0.23157207792207701</v>
      </c>
      <c r="KR101">
        <v>0.23160227272727199</v>
      </c>
      <c r="KS101">
        <v>0.23169285714285701</v>
      </c>
      <c r="KT101">
        <v>0.23172305194805101</v>
      </c>
      <c r="KU101">
        <v>0.23175324675324599</v>
      </c>
      <c r="KV101">
        <v>0.23178344155844099</v>
      </c>
      <c r="KW101">
        <v>0.231813636363636</v>
      </c>
      <c r="KX101">
        <v>0.23190422077921999</v>
      </c>
      <c r="KY101">
        <v>0.23193441558441499</v>
      </c>
      <c r="KZ101">
        <v>0.23196461038961</v>
      </c>
      <c r="LA101">
        <v>0.231994805194805</v>
      </c>
      <c r="LB101">
        <v>0.23202500000000001</v>
      </c>
      <c r="LC101">
        <v>0.232115584415584</v>
      </c>
      <c r="LD101">
        <v>0.232145779220779</v>
      </c>
      <c r="LE101">
        <v>0.23217597402597401</v>
      </c>
      <c r="LF101">
        <v>0.23220616883116801</v>
      </c>
      <c r="LG101">
        <v>0.23223636363636299</v>
      </c>
      <c r="LH101">
        <v>0.23232694805194801</v>
      </c>
      <c r="LI101">
        <v>0.23235714285714201</v>
      </c>
      <c r="LJ101">
        <v>0.23238733766233699</v>
      </c>
      <c r="LK101">
        <v>0.232417532467532</v>
      </c>
      <c r="LL101">
        <v>0.232447727272727</v>
      </c>
      <c r="LM101">
        <v>0.23253831168831099</v>
      </c>
      <c r="LN101">
        <v>0.23256850649350599</v>
      </c>
      <c r="LO101">
        <v>0.232598701298701</v>
      </c>
      <c r="LP101">
        <v>0.232628896103896</v>
      </c>
      <c r="LQ101">
        <v>0.23265909090909001</v>
      </c>
      <c r="LR101">
        <v>0.232749675324675</v>
      </c>
      <c r="LS101">
        <v>0.23277987012987</v>
      </c>
      <c r="LT101">
        <v>0.23281006493506401</v>
      </c>
      <c r="LU101">
        <v>0.23284025974025899</v>
      </c>
      <c r="LV101">
        <v>0.23287045454545399</v>
      </c>
      <c r="LW101">
        <v>0.23296103896103801</v>
      </c>
      <c r="LX101">
        <v>0.23299123376623301</v>
      </c>
      <c r="LY101">
        <v>0.23302142857142799</v>
      </c>
      <c r="LZ101">
        <v>0.233051623376623</v>
      </c>
      <c r="MA101">
        <v>0.233081818181818</v>
      </c>
      <c r="MB101">
        <v>0.23317240259740199</v>
      </c>
      <c r="MC101">
        <v>0.23320259740259699</v>
      </c>
      <c r="MD101">
        <v>0.233232792207792</v>
      </c>
      <c r="ME101">
        <v>0.23326298701298701</v>
      </c>
      <c r="MF101">
        <v>0.23329318181818101</v>
      </c>
      <c r="MG101">
        <v>0.233383766233766</v>
      </c>
      <c r="MH101">
        <v>0.233413961038961</v>
      </c>
      <c r="MI101">
        <v>0.23344415584415501</v>
      </c>
      <c r="MJ101">
        <v>0.23347435064934999</v>
      </c>
      <c r="MK101">
        <v>0.23350454545454499</v>
      </c>
      <c r="ML101">
        <v>0.23359512987012901</v>
      </c>
      <c r="MM101">
        <v>0.23362532467532399</v>
      </c>
      <c r="MN101">
        <v>0.23365551948051899</v>
      </c>
      <c r="MO101">
        <v>0.233685714285714</v>
      </c>
      <c r="MP101">
        <v>0.233715909090909</v>
      </c>
      <c r="MQ101">
        <v>0.23380649350649299</v>
      </c>
      <c r="MR101">
        <v>0.233836688311688</v>
      </c>
      <c r="MS101">
        <v>0.233866883116883</v>
      </c>
      <c r="MT101">
        <v>0.23389707792207701</v>
      </c>
      <c r="MU101">
        <v>0.23392727272727201</v>
      </c>
      <c r="MV101">
        <v>0.234017857142857</v>
      </c>
      <c r="MW101">
        <v>0.23404805194805101</v>
      </c>
      <c r="MX101">
        <v>0.23407824675324601</v>
      </c>
      <c r="MY101">
        <v>0.23410844155844099</v>
      </c>
      <c r="MZ101">
        <v>0.23413863636363599</v>
      </c>
      <c r="NA101">
        <v>0.23422922077922001</v>
      </c>
      <c r="NB101">
        <v>0.23425941558441499</v>
      </c>
      <c r="NC101">
        <v>0.23428961038960999</v>
      </c>
      <c r="ND101">
        <v>0.234319805194805</v>
      </c>
      <c r="NE101">
        <v>0.23435</v>
      </c>
      <c r="NF101">
        <v>0.23440253456221199</v>
      </c>
      <c r="NG101">
        <v>0.234420046082949</v>
      </c>
      <c r="NH101">
        <v>0.23443755760368601</v>
      </c>
      <c r="NI101">
        <v>0.23445506912442299</v>
      </c>
      <c r="NJ101">
        <v>0.23447258064516099</v>
      </c>
      <c r="NK101">
        <v>0.23452511520737301</v>
      </c>
      <c r="NL101">
        <v>0.23454262672810999</v>
      </c>
      <c r="NM101">
        <v>0.234560138248847</v>
      </c>
      <c r="NN101">
        <v>0.23457764976958501</v>
      </c>
      <c r="NO101">
        <v>0.23459516129032201</v>
      </c>
      <c r="NP101">
        <v>0.23464769585253401</v>
      </c>
      <c r="NQ101">
        <v>0.23466520737327101</v>
      </c>
      <c r="NR101">
        <v>0.23468271889400899</v>
      </c>
      <c r="NS101">
        <v>0.234700230414746</v>
      </c>
      <c r="NT101">
        <v>0.234717741935483</v>
      </c>
      <c r="NU101">
        <v>0.234770276497695</v>
      </c>
      <c r="NV101">
        <v>0.234787788018433</v>
      </c>
      <c r="NW101">
        <v>0.23480529953917001</v>
      </c>
      <c r="NX101">
        <v>0.23482281105990699</v>
      </c>
      <c r="NY101">
        <v>0.23484032258064499</v>
      </c>
      <c r="NZ101">
        <v>0.23489285714285699</v>
      </c>
      <c r="OA101">
        <v>0.23491036866359399</v>
      </c>
      <c r="OB101">
        <v>0.234927880184331</v>
      </c>
      <c r="OC101">
        <v>0.23494539170506901</v>
      </c>
      <c r="OD101">
        <v>0.23496290322580601</v>
      </c>
      <c r="OE101">
        <v>0.23501543778801801</v>
      </c>
      <c r="OF101">
        <v>0.23503294930875501</v>
      </c>
      <c r="OG101">
        <v>0.23505046082949299</v>
      </c>
      <c r="OH101">
        <v>0.23506797235023</v>
      </c>
      <c r="OI101">
        <v>0.235085483870967</v>
      </c>
      <c r="OJ101">
        <v>0.235138018433179</v>
      </c>
      <c r="OK101">
        <v>0.235155529953917</v>
      </c>
      <c r="OL101">
        <v>0.23517304147465401</v>
      </c>
      <c r="OM101">
        <v>0.23519055299539099</v>
      </c>
      <c r="ON101">
        <v>0.235208064516129</v>
      </c>
      <c r="OO101">
        <v>0.23526059907834099</v>
      </c>
      <c r="OP101">
        <v>0.23527811059907799</v>
      </c>
      <c r="OQ101">
        <v>0.235295622119815</v>
      </c>
      <c r="OR101">
        <v>0.23531313364055301</v>
      </c>
      <c r="OS101">
        <v>0.23533064516128999</v>
      </c>
      <c r="OT101">
        <v>0.23538317972350201</v>
      </c>
      <c r="OU101">
        <v>0.23540069124423901</v>
      </c>
      <c r="OV101">
        <v>0.23541820276497599</v>
      </c>
      <c r="OW101">
        <v>0.235435714285714</v>
      </c>
      <c r="OX101">
        <v>0.23545322580645101</v>
      </c>
      <c r="OY101">
        <v>0.235505760368663</v>
      </c>
      <c r="OZ101">
        <v>0.2355232718894</v>
      </c>
      <c r="PA101">
        <v>0.23554078341013801</v>
      </c>
      <c r="PB101">
        <v>0.23555829493087499</v>
      </c>
      <c r="PC101">
        <v>0.235575806451612</v>
      </c>
      <c r="PD101">
        <v>0.23562834101382399</v>
      </c>
      <c r="PE101">
        <v>0.23564585253456199</v>
      </c>
      <c r="PF101">
        <v>0.235663364055299</v>
      </c>
      <c r="PG101">
        <v>0.23568087557603601</v>
      </c>
      <c r="PH101">
        <v>0.23569838709677399</v>
      </c>
      <c r="PI101">
        <v>0.23575092165898601</v>
      </c>
      <c r="PJ101">
        <v>0.23576843317972301</v>
      </c>
      <c r="PK101">
        <v>0.23578594470045999</v>
      </c>
      <c r="PL101">
        <v>0.235803456221198</v>
      </c>
      <c r="PM101">
        <v>0.23582096774193501</v>
      </c>
      <c r="PN101">
        <v>0.235873502304147</v>
      </c>
      <c r="PO101">
        <v>0.235891013824884</v>
      </c>
      <c r="PP101">
        <v>0.23590852534562201</v>
      </c>
      <c r="PQ101">
        <v>0.23592603686635899</v>
      </c>
      <c r="PR101">
        <v>0.235943548387096</v>
      </c>
      <c r="PS101">
        <v>0.23599608294930799</v>
      </c>
      <c r="PT101">
        <v>0.236013594470046</v>
      </c>
      <c r="PU101">
        <v>0.236031105990783</v>
      </c>
      <c r="PV101">
        <v>0.23604861751152001</v>
      </c>
      <c r="PW101">
        <v>0.23606612903225799</v>
      </c>
      <c r="PX101">
        <v>0.23611866359447001</v>
      </c>
      <c r="PY101">
        <v>0.23613617511520699</v>
      </c>
      <c r="PZ101">
        <v>0.23615368663594399</v>
      </c>
      <c r="QA101">
        <v>0.236171198156682</v>
      </c>
      <c r="QB101">
        <v>0.23618870967741901</v>
      </c>
      <c r="QC101">
        <v>0.236241244239631</v>
      </c>
      <c r="QD101">
        <v>0.23625875576036801</v>
      </c>
      <c r="QE101">
        <v>0.23627626728110501</v>
      </c>
      <c r="QF101">
        <v>0.23629377880184299</v>
      </c>
      <c r="QG101">
        <v>0.23631129032258</v>
      </c>
      <c r="QH101">
        <v>0.23636382488479199</v>
      </c>
      <c r="QI101">
        <v>0.236381336405529</v>
      </c>
      <c r="QJ101">
        <v>0.236398847926267</v>
      </c>
      <c r="QK101">
        <v>0.23641635944700401</v>
      </c>
      <c r="QL101">
        <v>0.23643387096774099</v>
      </c>
      <c r="QM101">
        <v>0.23648640552995301</v>
      </c>
      <c r="QN101">
        <v>0.23650391705069099</v>
      </c>
      <c r="QO101">
        <v>0.23652142857142799</v>
      </c>
      <c r="QP101">
        <v>0.236538940092165</v>
      </c>
      <c r="QQ101">
        <v>0.23655645161290301</v>
      </c>
      <c r="QR101">
        <v>0.236608986175115</v>
      </c>
      <c r="QS101">
        <v>0.23662649769585201</v>
      </c>
      <c r="QT101">
        <v>0.23664400921658901</v>
      </c>
      <c r="QU101">
        <v>0.23666152073732699</v>
      </c>
      <c r="QV101">
        <v>0.236679032258064</v>
      </c>
      <c r="QW101">
        <v>0.23673156682027599</v>
      </c>
      <c r="QX101">
        <v>0.236749078341013</v>
      </c>
      <c r="QY101">
        <v>0.236766589861751</v>
      </c>
      <c r="QZ101">
        <v>0.23678410138248801</v>
      </c>
      <c r="RA101">
        <v>0.23680161290322499</v>
      </c>
      <c r="RB101">
        <v>0.23685414746543701</v>
      </c>
      <c r="RC101">
        <v>0.23687165898617499</v>
      </c>
      <c r="RD101">
        <v>0.23688917050691199</v>
      </c>
      <c r="RE101">
        <v>0.236906682027649</v>
      </c>
      <c r="RF101">
        <v>0.23692419354838701</v>
      </c>
      <c r="RG101">
        <v>0.236976728110599</v>
      </c>
      <c r="RH101">
        <v>0.23699423963133601</v>
      </c>
      <c r="RI101">
        <v>0.23701175115207301</v>
      </c>
      <c r="RJ101">
        <v>0.23702926267281099</v>
      </c>
      <c r="RK101">
        <v>0.237046774193548</v>
      </c>
      <c r="RL101">
        <v>0.23709930875575999</v>
      </c>
      <c r="RM101">
        <v>0.237116820276497</v>
      </c>
      <c r="RN101">
        <v>0.237134331797235</v>
      </c>
      <c r="RO101">
        <v>0.23715184331797201</v>
      </c>
      <c r="RP101">
        <v>0.23716935483870899</v>
      </c>
      <c r="RQ101">
        <v>0.23722188940092101</v>
      </c>
      <c r="RR101">
        <v>0.23723940092165899</v>
      </c>
      <c r="RS101">
        <v>0.237256912442396</v>
      </c>
      <c r="RT101">
        <v>0.237274423963133</v>
      </c>
      <c r="RU101">
        <v>0.23729193548387001</v>
      </c>
      <c r="RV101">
        <v>0.237344470046082</v>
      </c>
      <c r="RW101">
        <v>0.23736198156682001</v>
      </c>
      <c r="RX101">
        <v>0.23737949308755699</v>
      </c>
      <c r="RY101">
        <v>0.23739700460829399</v>
      </c>
      <c r="RZ101">
        <v>0.237414516129032</v>
      </c>
      <c r="SA101">
        <v>0.23746705069124399</v>
      </c>
      <c r="SB101">
        <v>0.237484562211981</v>
      </c>
      <c r="SC101">
        <v>0.23750207373271801</v>
      </c>
      <c r="SD101">
        <v>0.23751958525345601</v>
      </c>
      <c r="SE101">
        <v>0.23753709677419299</v>
      </c>
      <c r="SF101">
        <v>0.23758963133640501</v>
      </c>
      <c r="SG101">
        <v>0.23760714285714199</v>
      </c>
      <c r="SH101">
        <v>0.23762465437788</v>
      </c>
      <c r="SI101">
        <v>0.237642165898617</v>
      </c>
      <c r="SJ101">
        <v>0.23765967741935401</v>
      </c>
      <c r="SK101">
        <v>0.237712211981566</v>
      </c>
      <c r="SL101">
        <v>0.23772972350230401</v>
      </c>
      <c r="SM101">
        <v>0.23774723502304099</v>
      </c>
      <c r="SN101">
        <v>0.23776474654377799</v>
      </c>
      <c r="SO101">
        <v>0.237782258064516</v>
      </c>
      <c r="SP101">
        <v>0.23783479262672799</v>
      </c>
      <c r="SQ101">
        <v>0.237852304147465</v>
      </c>
      <c r="SR101">
        <v>0.23786981566820201</v>
      </c>
      <c r="SS101">
        <v>0.23788732718894001</v>
      </c>
      <c r="ST101">
        <v>0.23790483870967699</v>
      </c>
      <c r="SU101">
        <v>0.23795737327188901</v>
      </c>
      <c r="SV101">
        <v>0.23797488479262599</v>
      </c>
      <c r="SW101">
        <v>0.237992396313364</v>
      </c>
      <c r="SX101">
        <v>0.238009907834101</v>
      </c>
      <c r="SY101">
        <v>0.23802741935483801</v>
      </c>
      <c r="SZ101">
        <v>0.23807995391705</v>
      </c>
      <c r="TA101">
        <v>0.23809746543778801</v>
      </c>
      <c r="TB101">
        <v>0.23811497695852499</v>
      </c>
    </row>
    <row r="102" spans="1:522" x14ac:dyDescent="0.25">
      <c r="A102">
        <v>1500</v>
      </c>
      <c r="B102">
        <v>0.24329999999999999</v>
      </c>
      <c r="C102">
        <v>0.24329999999999999</v>
      </c>
      <c r="D102">
        <v>0.24329999999999999</v>
      </c>
      <c r="E102">
        <v>0.224228571428571</v>
      </c>
      <c r="F102">
        <v>0.21787142857142799</v>
      </c>
      <c r="G102">
        <v>0.21151428571428499</v>
      </c>
      <c r="H102">
        <v>0.20515714285714201</v>
      </c>
      <c r="I102">
        <v>0.1988</v>
      </c>
      <c r="J102">
        <v>0.24429285714285701</v>
      </c>
      <c r="K102">
        <v>0.259457142857142</v>
      </c>
      <c r="L102">
        <v>0.27462142857142802</v>
      </c>
      <c r="M102">
        <v>0.28978571428571398</v>
      </c>
      <c r="N102">
        <v>0.30495</v>
      </c>
      <c r="O102">
        <v>0.29080714285714199</v>
      </c>
      <c r="P102">
        <v>0.28609285714285698</v>
      </c>
      <c r="Q102">
        <v>0.28137857142857098</v>
      </c>
      <c r="R102">
        <v>0.27666428571428497</v>
      </c>
      <c r="S102">
        <v>0.27195000000000003</v>
      </c>
      <c r="T102">
        <v>0.26061428571428502</v>
      </c>
      <c r="U102">
        <v>0.256835714285714</v>
      </c>
      <c r="V102">
        <v>0.25305714285714198</v>
      </c>
      <c r="W102">
        <v>0.24927857142857099</v>
      </c>
      <c r="X102">
        <v>0.2455</v>
      </c>
      <c r="Y102">
        <v>0.2407</v>
      </c>
      <c r="Z102">
        <v>0.23910000000000001</v>
      </c>
      <c r="AA102">
        <v>0.23749999999999999</v>
      </c>
      <c r="AB102">
        <v>0.2359</v>
      </c>
      <c r="AC102">
        <v>0.23430000000000001</v>
      </c>
      <c r="AD102">
        <v>0.23147857142857101</v>
      </c>
      <c r="AE102">
        <v>0.23053809523809499</v>
      </c>
      <c r="AF102">
        <v>0.22959761904761899</v>
      </c>
      <c r="AG102">
        <v>0.228657142857142</v>
      </c>
      <c r="AH102">
        <v>0.22771666666666601</v>
      </c>
      <c r="AI102">
        <v>0.22489523809523801</v>
      </c>
      <c r="AJ102">
        <v>0.22395476190476099</v>
      </c>
      <c r="AK102">
        <v>0.223014285714285</v>
      </c>
      <c r="AL102">
        <v>0.22207380952380901</v>
      </c>
      <c r="AM102">
        <v>0.22113333333333299</v>
      </c>
      <c r="AN102">
        <v>0.21831190476190401</v>
      </c>
      <c r="AO102">
        <v>0.21737142857142799</v>
      </c>
      <c r="AP102">
        <v>0.216430952380952</v>
      </c>
      <c r="AQ102">
        <v>0.21549047619047601</v>
      </c>
      <c r="AR102">
        <v>0.21454999999999999</v>
      </c>
      <c r="AS102">
        <v>0.21469464285714199</v>
      </c>
      <c r="AT102">
        <v>0.21474285714285701</v>
      </c>
      <c r="AU102">
        <v>0.21479107142857101</v>
      </c>
      <c r="AV102">
        <v>0.21483928571428501</v>
      </c>
      <c r="AW102">
        <v>0.21488750000000001</v>
      </c>
      <c r="AX102">
        <v>0.21503214285714201</v>
      </c>
      <c r="AY102">
        <v>0.215080357142857</v>
      </c>
      <c r="AZ102">
        <v>0.215128571428571</v>
      </c>
      <c r="BA102">
        <v>0.215176785714285</v>
      </c>
      <c r="BB102">
        <v>0.215225</v>
      </c>
      <c r="BC102">
        <v>0.215369642857142</v>
      </c>
      <c r="BD102">
        <v>0.21541785714285699</v>
      </c>
      <c r="BE102">
        <v>0.21546607142857099</v>
      </c>
      <c r="BF102">
        <v>0.21551428571428499</v>
      </c>
      <c r="BG102">
        <v>0.21556249999999999</v>
      </c>
      <c r="BH102">
        <v>0.21570714285714199</v>
      </c>
      <c r="BI102">
        <v>0.21575535714285701</v>
      </c>
      <c r="BJ102">
        <v>0.21580357142857101</v>
      </c>
      <c r="BK102">
        <v>0.21585178571428501</v>
      </c>
      <c r="BL102">
        <v>0.21590000000000001</v>
      </c>
      <c r="BM102">
        <v>0.21596904761904701</v>
      </c>
      <c r="BN102">
        <v>0.21599206349206301</v>
      </c>
      <c r="BO102">
        <v>0.21601507936507899</v>
      </c>
      <c r="BP102">
        <v>0.216038095238095</v>
      </c>
      <c r="BQ102">
        <v>0.21606111111111101</v>
      </c>
      <c r="BR102">
        <v>0.21613015873015801</v>
      </c>
      <c r="BS102">
        <v>0.21615317460317399</v>
      </c>
      <c r="BT102">
        <v>0.21617619047618999</v>
      </c>
      <c r="BU102">
        <v>0.216199206349206</v>
      </c>
      <c r="BV102">
        <v>0.21622222222222201</v>
      </c>
      <c r="BW102">
        <v>0.21629126984126901</v>
      </c>
      <c r="BX102">
        <v>0.21631428571428499</v>
      </c>
      <c r="BY102">
        <v>0.216337301587301</v>
      </c>
      <c r="BZ102">
        <v>0.216360317460317</v>
      </c>
      <c r="CA102">
        <v>0.21638333333333301</v>
      </c>
      <c r="CB102">
        <v>0.21645238095238001</v>
      </c>
      <c r="CC102">
        <v>0.21647539682539599</v>
      </c>
      <c r="CD102">
        <v>0.216498412698412</v>
      </c>
      <c r="CE102">
        <v>0.216521428571428</v>
      </c>
      <c r="CF102">
        <v>0.21654444444444401</v>
      </c>
      <c r="CG102">
        <v>0.21661349206349201</v>
      </c>
      <c r="CH102">
        <v>0.21663650793650699</v>
      </c>
      <c r="CI102">
        <v>0.216659523809523</v>
      </c>
      <c r="CJ102">
        <v>0.216682539682539</v>
      </c>
      <c r="CK102">
        <v>0.21670555555555501</v>
      </c>
      <c r="CL102">
        <v>0.21677460317460301</v>
      </c>
      <c r="CM102">
        <v>0.21679761904761899</v>
      </c>
      <c r="CN102">
        <v>0.216820634920634</v>
      </c>
      <c r="CO102">
        <v>0.21684365079365001</v>
      </c>
      <c r="CP102">
        <v>0.21686666666666601</v>
      </c>
      <c r="CQ102">
        <v>0.21693571428571401</v>
      </c>
      <c r="CR102">
        <v>0.21695873015872999</v>
      </c>
      <c r="CS102">
        <v>0.216981746031746</v>
      </c>
      <c r="CT102">
        <v>0.21700476190476101</v>
      </c>
      <c r="CU102">
        <v>0.21702777777777699</v>
      </c>
      <c r="CV102">
        <v>0.21709682539682501</v>
      </c>
      <c r="CW102">
        <v>0.21711984126984099</v>
      </c>
      <c r="CX102">
        <v>0.217142857142857</v>
      </c>
      <c r="CY102">
        <v>0.21716587301587301</v>
      </c>
      <c r="CZ102">
        <v>0.21718888888888799</v>
      </c>
      <c r="DA102">
        <v>0.21725793650793601</v>
      </c>
      <c r="DB102">
        <v>0.21728095238095199</v>
      </c>
      <c r="DC102">
        <v>0.217303968253968</v>
      </c>
      <c r="DD102">
        <v>0.21732698412698401</v>
      </c>
      <c r="DE102">
        <v>0.21734999999999999</v>
      </c>
      <c r="DF102">
        <v>0.217577472527472</v>
      </c>
      <c r="DG102">
        <v>0.217653296703296</v>
      </c>
      <c r="DH102">
        <v>0.21772912087912</v>
      </c>
      <c r="DI102">
        <v>0.21780494505494499</v>
      </c>
      <c r="DJ102">
        <v>0.21788076923076899</v>
      </c>
      <c r="DK102">
        <v>0.21810824175824101</v>
      </c>
      <c r="DL102">
        <v>0.218184065934065</v>
      </c>
      <c r="DM102">
        <v>0.21825989010989</v>
      </c>
      <c r="DN102">
        <v>0.21833571428571399</v>
      </c>
      <c r="DO102">
        <v>0.21841153846153799</v>
      </c>
      <c r="DP102">
        <v>0.21863901098901001</v>
      </c>
      <c r="DQ102">
        <v>0.218714835164835</v>
      </c>
      <c r="DR102">
        <v>0.218790659340659</v>
      </c>
      <c r="DS102">
        <v>0.218866483516483</v>
      </c>
      <c r="DT102">
        <v>0.21894230769230699</v>
      </c>
      <c r="DU102">
        <v>0.21916978021978001</v>
      </c>
      <c r="DV102">
        <v>0.219245604395604</v>
      </c>
      <c r="DW102">
        <v>0.219321428571428</v>
      </c>
      <c r="DX102">
        <v>0.219397252747252</v>
      </c>
      <c r="DY102">
        <v>0.21947307692307599</v>
      </c>
      <c r="DZ102">
        <v>0.21970054945054901</v>
      </c>
      <c r="EA102">
        <v>0.21977637362637301</v>
      </c>
      <c r="EB102">
        <v>0.219852197802197</v>
      </c>
      <c r="EC102">
        <v>0.219928021978021</v>
      </c>
      <c r="ED102">
        <v>0.22000384615384599</v>
      </c>
      <c r="EE102">
        <v>0.22023131868131801</v>
      </c>
      <c r="EF102">
        <v>0.22030714285714201</v>
      </c>
      <c r="EG102">
        <v>0.220382967032967</v>
      </c>
      <c r="EH102">
        <v>0.220458791208791</v>
      </c>
      <c r="EI102">
        <v>0.220534615384615</v>
      </c>
      <c r="EJ102">
        <v>0.22076208791208701</v>
      </c>
      <c r="EK102">
        <v>0.22083791208791201</v>
      </c>
      <c r="EL102">
        <v>0.220913736263736</v>
      </c>
      <c r="EM102">
        <v>0.22098956043956</v>
      </c>
      <c r="EN102">
        <v>0.221065384615384</v>
      </c>
      <c r="EO102">
        <v>0.22129285714285701</v>
      </c>
      <c r="EP102">
        <v>0.22136868131868101</v>
      </c>
      <c r="EQ102">
        <v>0.22144450549450501</v>
      </c>
      <c r="ER102">
        <v>0.221520329670329</v>
      </c>
      <c r="ES102">
        <v>0.221596153846153</v>
      </c>
      <c r="ET102">
        <v>0.22182362637362599</v>
      </c>
      <c r="EU102">
        <v>0.22189945054945001</v>
      </c>
      <c r="EV102">
        <v>0.22197527472527401</v>
      </c>
      <c r="EW102">
        <v>0.222051098901098</v>
      </c>
      <c r="EX102">
        <v>0.222126923076923</v>
      </c>
      <c r="EY102">
        <v>0.22235439560439499</v>
      </c>
      <c r="EZ102">
        <v>0.22243021978021901</v>
      </c>
      <c r="FA102">
        <v>0.22250604395604301</v>
      </c>
      <c r="FB102">
        <v>0.222581868131868</v>
      </c>
      <c r="FC102">
        <v>0.222657692307692</v>
      </c>
      <c r="FD102">
        <v>0.22288516483516399</v>
      </c>
      <c r="FE102">
        <v>0.22296098901098901</v>
      </c>
      <c r="FF102">
        <v>0.22303681318681301</v>
      </c>
      <c r="FG102">
        <v>0.22311263736263701</v>
      </c>
      <c r="FH102">
        <v>0.223188461538461</v>
      </c>
      <c r="FI102">
        <v>0.22341593406593399</v>
      </c>
      <c r="FJ102">
        <v>0.22349175824175799</v>
      </c>
      <c r="FK102">
        <v>0.22356758241758201</v>
      </c>
      <c r="FL102">
        <v>0.22364340659340601</v>
      </c>
      <c r="FM102">
        <v>0.22371923076923</v>
      </c>
      <c r="FN102">
        <v>0.22394670329670299</v>
      </c>
      <c r="FO102">
        <v>0.22402252747252699</v>
      </c>
      <c r="FP102">
        <v>0.22409835164835101</v>
      </c>
      <c r="FQ102">
        <v>0.22417417582417501</v>
      </c>
      <c r="FR102">
        <v>0.22425</v>
      </c>
      <c r="FS102">
        <v>0.224360924369747</v>
      </c>
      <c r="FT102">
        <v>0.22439789915966299</v>
      </c>
      <c r="FU102">
        <v>0.22443487394957901</v>
      </c>
      <c r="FV102">
        <v>0.22447184873949499</v>
      </c>
      <c r="FW102">
        <v>0.22450882352941101</v>
      </c>
      <c r="FX102">
        <v>0.22461974789915901</v>
      </c>
      <c r="FY102">
        <v>0.22465672268907499</v>
      </c>
      <c r="FZ102">
        <v>0.22469369747899101</v>
      </c>
      <c r="GA102">
        <v>0.224730672268907</v>
      </c>
      <c r="GB102">
        <v>0.22476764705882299</v>
      </c>
      <c r="GC102">
        <v>0.22487857142857101</v>
      </c>
      <c r="GD102">
        <v>0.224915546218487</v>
      </c>
      <c r="GE102">
        <v>0.22495252100840299</v>
      </c>
      <c r="GF102">
        <v>0.22498949579831901</v>
      </c>
      <c r="GG102">
        <v>0.22502647058823499</v>
      </c>
      <c r="GH102">
        <v>0.22513739495798299</v>
      </c>
      <c r="GI102">
        <v>0.22517436974789901</v>
      </c>
      <c r="GJ102">
        <v>0.22521134453781499</v>
      </c>
      <c r="GK102">
        <v>0.22524831932773101</v>
      </c>
      <c r="GL102">
        <v>0.225285294117647</v>
      </c>
      <c r="GM102">
        <v>0.225396218487394</v>
      </c>
      <c r="GN102">
        <v>0.22543319327731001</v>
      </c>
      <c r="GO102">
        <v>0.225470168067226</v>
      </c>
      <c r="GP102">
        <v>0.22550714285714199</v>
      </c>
      <c r="GQ102">
        <v>0.22554411764705801</v>
      </c>
      <c r="GR102">
        <v>0.225655042016806</v>
      </c>
      <c r="GS102">
        <v>0.22569201680672199</v>
      </c>
      <c r="GT102">
        <v>0.22572899159663801</v>
      </c>
      <c r="GU102">
        <v>0.225765966386554</v>
      </c>
      <c r="GV102">
        <v>0.22580294117647001</v>
      </c>
      <c r="GW102">
        <v>0.22591386554621801</v>
      </c>
      <c r="GX102">
        <v>0.225950840336134</v>
      </c>
      <c r="GY102">
        <v>0.22598781512605001</v>
      </c>
      <c r="GZ102">
        <v>0.226024789915966</v>
      </c>
      <c r="HA102">
        <v>0.22606176470588199</v>
      </c>
      <c r="HB102">
        <v>0.22617268907563001</v>
      </c>
      <c r="HC102">
        <v>0.226209663865546</v>
      </c>
      <c r="HD102">
        <v>0.22624663865546199</v>
      </c>
      <c r="HE102">
        <v>0.22628361344537801</v>
      </c>
      <c r="HF102">
        <v>0.226320588235294</v>
      </c>
      <c r="HG102">
        <v>0.22643151260504199</v>
      </c>
      <c r="HH102">
        <v>0.22646848739495801</v>
      </c>
      <c r="HI102">
        <v>0.226505462184873</v>
      </c>
      <c r="HJ102">
        <v>0.22654243697478901</v>
      </c>
      <c r="HK102">
        <v>0.226579411764705</v>
      </c>
      <c r="HL102">
        <v>0.226690336134453</v>
      </c>
      <c r="HM102">
        <v>0.22672731092436901</v>
      </c>
      <c r="HN102">
        <v>0.226764285714285</v>
      </c>
      <c r="HO102">
        <v>0.22680126050420099</v>
      </c>
      <c r="HP102">
        <v>0.22683823529411701</v>
      </c>
      <c r="HQ102">
        <v>0.226949159663865</v>
      </c>
      <c r="HR102">
        <v>0.22698613445378099</v>
      </c>
      <c r="HS102">
        <v>0.22702310924369701</v>
      </c>
      <c r="HT102">
        <v>0.227060084033613</v>
      </c>
      <c r="HU102">
        <v>0.22709705882352901</v>
      </c>
      <c r="HV102">
        <v>0.22720798319327701</v>
      </c>
      <c r="HW102">
        <v>0.227244957983193</v>
      </c>
      <c r="HX102">
        <v>0.22728193277310901</v>
      </c>
      <c r="HY102">
        <v>0.227318907563025</v>
      </c>
      <c r="HZ102">
        <v>0.22735588235294099</v>
      </c>
      <c r="IA102">
        <v>0.22746680672268901</v>
      </c>
      <c r="IB102">
        <v>0.227503781512605</v>
      </c>
      <c r="IC102">
        <v>0.22754075630252099</v>
      </c>
      <c r="ID102">
        <v>0.22757773109243601</v>
      </c>
      <c r="IE102">
        <v>0.227614705882352</v>
      </c>
      <c r="IF102">
        <v>0.22772563025209999</v>
      </c>
      <c r="IG102">
        <v>0.22776260504201601</v>
      </c>
      <c r="IH102">
        <v>0.227799579831932</v>
      </c>
      <c r="II102">
        <v>0.22783655462184799</v>
      </c>
      <c r="IJ102">
        <v>0.227873529411764</v>
      </c>
      <c r="IK102">
        <v>0.227984453781512</v>
      </c>
      <c r="IL102">
        <v>0.22802142857142799</v>
      </c>
      <c r="IM102">
        <v>0.228058403361344</v>
      </c>
      <c r="IN102">
        <v>0.22809537815125999</v>
      </c>
      <c r="IO102">
        <v>0.22813235294117601</v>
      </c>
      <c r="IP102">
        <v>0.228243277310924</v>
      </c>
      <c r="IQ102">
        <v>0.22828025210083999</v>
      </c>
      <c r="IR102">
        <v>0.22831722689075601</v>
      </c>
      <c r="IS102">
        <v>0.228354201680672</v>
      </c>
      <c r="IT102">
        <v>0.22839117647058799</v>
      </c>
      <c r="IU102">
        <v>0.22850210084033601</v>
      </c>
      <c r="IV102">
        <v>0.228539075630252</v>
      </c>
      <c r="IW102">
        <v>0.22857605042016799</v>
      </c>
      <c r="IX102">
        <v>0.228613025210084</v>
      </c>
      <c r="IY102">
        <v>0.22864999999999999</v>
      </c>
      <c r="IZ102">
        <v>0.228743506493506</v>
      </c>
      <c r="JA102">
        <v>0.22877467532467499</v>
      </c>
      <c r="JB102">
        <v>0.22880584415584401</v>
      </c>
      <c r="JC102">
        <v>0.22883701298701301</v>
      </c>
      <c r="JD102">
        <v>0.228868181818181</v>
      </c>
      <c r="JE102">
        <v>0.22896168831168801</v>
      </c>
      <c r="JF102">
        <v>0.228992857142857</v>
      </c>
      <c r="JG102">
        <v>0.22902402597402599</v>
      </c>
      <c r="JH102">
        <v>0.22905519480519401</v>
      </c>
      <c r="JI102">
        <v>0.22908636363636301</v>
      </c>
      <c r="JJ102">
        <v>0.22917987012987001</v>
      </c>
      <c r="JK102">
        <v>0.22921103896103801</v>
      </c>
      <c r="JL102">
        <v>0.229242207792207</v>
      </c>
      <c r="JM102">
        <v>0.22927337662337599</v>
      </c>
      <c r="JN102">
        <v>0.22930454545454501</v>
      </c>
      <c r="JO102">
        <v>0.22939805194805099</v>
      </c>
      <c r="JP102">
        <v>0.22942922077922001</v>
      </c>
      <c r="JQ102">
        <v>0.229460389610389</v>
      </c>
      <c r="JR102">
        <v>0.229491558441558</v>
      </c>
      <c r="JS102">
        <v>0.22952272727272699</v>
      </c>
      <c r="JT102">
        <v>0.229616233766233</v>
      </c>
      <c r="JU102">
        <v>0.22964740259740199</v>
      </c>
      <c r="JV102">
        <v>0.22967857142857101</v>
      </c>
      <c r="JW102">
        <v>0.22970974025974</v>
      </c>
      <c r="JX102">
        <v>0.229740909090909</v>
      </c>
      <c r="JY102">
        <v>0.229834415584415</v>
      </c>
      <c r="JZ102">
        <v>0.229865584415584</v>
      </c>
      <c r="KA102">
        <v>0.22989675324675299</v>
      </c>
      <c r="KB102">
        <v>0.22992792207792201</v>
      </c>
      <c r="KC102">
        <v>0.22995909090909</v>
      </c>
      <c r="KD102">
        <v>0.23005259740259701</v>
      </c>
      <c r="KE102">
        <v>0.230083766233766</v>
      </c>
      <c r="KF102">
        <v>0.23011493506493499</v>
      </c>
      <c r="KG102">
        <v>0.23014610389610299</v>
      </c>
      <c r="KH102">
        <v>0.23017727272727201</v>
      </c>
      <c r="KI102">
        <v>0.23027077922077899</v>
      </c>
      <c r="KJ102">
        <v>0.23030194805194801</v>
      </c>
      <c r="KK102">
        <v>0.230333116883116</v>
      </c>
      <c r="KL102">
        <v>0.23036428571428499</v>
      </c>
      <c r="KM102">
        <v>0.23039545454545399</v>
      </c>
      <c r="KN102">
        <v>0.23048896103896099</v>
      </c>
      <c r="KO102">
        <v>0.23052012987012899</v>
      </c>
      <c r="KP102">
        <v>0.23055129870129801</v>
      </c>
      <c r="KQ102">
        <v>0.230582467532467</v>
      </c>
      <c r="KR102">
        <v>0.23061363636363599</v>
      </c>
      <c r="KS102">
        <v>0.230707142857142</v>
      </c>
      <c r="KT102">
        <v>0.23073831168831099</v>
      </c>
      <c r="KU102">
        <v>0.23076948051948001</v>
      </c>
      <c r="KV102">
        <v>0.23080064935064901</v>
      </c>
      <c r="KW102">
        <v>0.230831818181818</v>
      </c>
      <c r="KX102">
        <v>0.23092532467532401</v>
      </c>
      <c r="KY102">
        <v>0.230956493506493</v>
      </c>
      <c r="KZ102">
        <v>0.23098766233766199</v>
      </c>
      <c r="LA102">
        <v>0.23101883116883101</v>
      </c>
      <c r="LB102">
        <v>0.23105000000000001</v>
      </c>
      <c r="LC102">
        <v>0.23114350649350601</v>
      </c>
      <c r="LD102">
        <v>0.23117467532467501</v>
      </c>
      <c r="LE102">
        <v>0.231205844155844</v>
      </c>
      <c r="LF102">
        <v>0.23123701298701299</v>
      </c>
      <c r="LG102">
        <v>0.23126818181818101</v>
      </c>
      <c r="LH102">
        <v>0.23136168831168799</v>
      </c>
      <c r="LI102">
        <v>0.23139285714285701</v>
      </c>
      <c r="LJ102">
        <v>0.231424025974025</v>
      </c>
      <c r="LK102">
        <v>0.231455194805194</v>
      </c>
      <c r="LL102">
        <v>0.23148636363636299</v>
      </c>
      <c r="LM102">
        <v>0.23157987012987</v>
      </c>
      <c r="LN102">
        <v>0.23161103896103799</v>
      </c>
      <c r="LO102">
        <v>0.23164220779220701</v>
      </c>
      <c r="LP102">
        <v>0.231673376623376</v>
      </c>
      <c r="LQ102">
        <v>0.231704545454545</v>
      </c>
      <c r="LR102">
        <v>0.231798051948051</v>
      </c>
      <c r="LS102">
        <v>0.23182922077922</v>
      </c>
      <c r="LT102">
        <v>0.23186038961038899</v>
      </c>
      <c r="LU102">
        <v>0.23189155844155801</v>
      </c>
      <c r="LV102">
        <v>0.231922727272727</v>
      </c>
      <c r="LW102">
        <v>0.23201623376623301</v>
      </c>
      <c r="LX102">
        <v>0.232047402597402</v>
      </c>
      <c r="LY102">
        <v>0.232078571428571</v>
      </c>
      <c r="LZ102">
        <v>0.23210974025973999</v>
      </c>
      <c r="MA102">
        <v>0.23214090909090901</v>
      </c>
      <c r="MB102">
        <v>0.23223441558441499</v>
      </c>
      <c r="MC102">
        <v>0.23226558441558401</v>
      </c>
      <c r="MD102">
        <v>0.232296753246753</v>
      </c>
      <c r="ME102">
        <v>0.23232792207792199</v>
      </c>
      <c r="MF102">
        <v>0.23235909090908999</v>
      </c>
      <c r="MG102">
        <v>0.23245259740259699</v>
      </c>
      <c r="MH102">
        <v>0.23248376623376599</v>
      </c>
      <c r="MI102">
        <v>0.23251493506493501</v>
      </c>
      <c r="MJ102">
        <v>0.232546103896103</v>
      </c>
      <c r="MK102">
        <v>0.23257727272727199</v>
      </c>
      <c r="ML102">
        <v>0.232670779220779</v>
      </c>
      <c r="MM102">
        <v>0.23270194805194799</v>
      </c>
      <c r="MN102">
        <v>0.23273311688311599</v>
      </c>
      <c r="MO102">
        <v>0.23276428571428501</v>
      </c>
      <c r="MP102">
        <v>0.232795454545454</v>
      </c>
      <c r="MQ102">
        <v>0.23288896103896101</v>
      </c>
      <c r="MR102">
        <v>0.232920129870129</v>
      </c>
      <c r="MS102">
        <v>0.23295129870129799</v>
      </c>
      <c r="MT102">
        <v>0.23298246753246701</v>
      </c>
      <c r="MU102">
        <v>0.23301363636363601</v>
      </c>
      <c r="MV102">
        <v>0.23310714285714201</v>
      </c>
      <c r="MW102">
        <v>0.23313831168831101</v>
      </c>
      <c r="MX102">
        <v>0.23316948051948</v>
      </c>
      <c r="MY102">
        <v>0.23320064935064899</v>
      </c>
      <c r="MZ102">
        <v>0.23323181818181801</v>
      </c>
      <c r="NA102">
        <v>0.23332532467532399</v>
      </c>
      <c r="NB102">
        <v>0.23335649350649301</v>
      </c>
      <c r="NC102">
        <v>0.23338766233766201</v>
      </c>
      <c r="ND102">
        <v>0.233418831168831</v>
      </c>
      <c r="NE102">
        <v>0.23344999999999999</v>
      </c>
      <c r="NF102">
        <v>0.23350460829493</v>
      </c>
      <c r="NG102">
        <v>0.23352281105990699</v>
      </c>
      <c r="NH102">
        <v>0.23354101382488399</v>
      </c>
      <c r="NI102">
        <v>0.23355921658986101</v>
      </c>
      <c r="NJ102">
        <v>0.233577419354838</v>
      </c>
      <c r="NK102">
        <v>0.23363202764976901</v>
      </c>
      <c r="NL102">
        <v>0.233650230414746</v>
      </c>
      <c r="NM102">
        <v>0.233668433179723</v>
      </c>
      <c r="NN102">
        <v>0.23368663594469999</v>
      </c>
      <c r="NO102">
        <v>0.23370483870967701</v>
      </c>
      <c r="NP102">
        <v>0.23375944700460799</v>
      </c>
      <c r="NQ102">
        <v>0.23377764976958501</v>
      </c>
      <c r="NR102">
        <v>0.233795852534562</v>
      </c>
      <c r="NS102">
        <v>0.233814055299539</v>
      </c>
      <c r="NT102">
        <v>0.23383225806451599</v>
      </c>
      <c r="NU102">
        <v>0.233886866359447</v>
      </c>
      <c r="NV102">
        <v>0.23390506912442299</v>
      </c>
      <c r="NW102">
        <v>0.23392327188939999</v>
      </c>
      <c r="NX102">
        <v>0.23394147465437701</v>
      </c>
      <c r="NY102">
        <v>0.233959677419354</v>
      </c>
      <c r="NZ102">
        <v>0.23401428571428501</v>
      </c>
      <c r="OA102">
        <v>0.234032488479262</v>
      </c>
      <c r="OB102">
        <v>0.234050691244239</v>
      </c>
      <c r="OC102">
        <v>0.23406889400921599</v>
      </c>
      <c r="OD102">
        <v>0.23408709677419301</v>
      </c>
      <c r="OE102">
        <v>0.23414170506912399</v>
      </c>
      <c r="OF102">
        <v>0.23415990783410101</v>
      </c>
      <c r="OG102">
        <v>0.234178110599078</v>
      </c>
      <c r="OH102">
        <v>0.234196313364055</v>
      </c>
      <c r="OI102">
        <v>0.23421451612903199</v>
      </c>
      <c r="OJ102">
        <v>0.234269124423963</v>
      </c>
      <c r="OK102">
        <v>0.23428732718893999</v>
      </c>
      <c r="OL102">
        <v>0.23430552995391701</v>
      </c>
      <c r="OM102">
        <v>0.23432373271889401</v>
      </c>
      <c r="ON102">
        <v>0.23434193548387</v>
      </c>
      <c r="OO102">
        <v>0.23439654377880101</v>
      </c>
      <c r="OP102">
        <v>0.234414746543778</v>
      </c>
      <c r="OQ102">
        <v>0.234432949308755</v>
      </c>
      <c r="OR102">
        <v>0.23445115207373199</v>
      </c>
      <c r="OS102">
        <v>0.23446935483870901</v>
      </c>
      <c r="OT102">
        <v>0.23452396313363999</v>
      </c>
      <c r="OU102">
        <v>0.23454216589861701</v>
      </c>
      <c r="OV102">
        <v>0.234560368663594</v>
      </c>
      <c r="OW102">
        <v>0.234578571428571</v>
      </c>
      <c r="OX102">
        <v>0.23459677419354799</v>
      </c>
      <c r="OY102">
        <v>0.234651382488479</v>
      </c>
      <c r="OZ102">
        <v>0.23466958525345599</v>
      </c>
      <c r="PA102">
        <v>0.23468778801843301</v>
      </c>
      <c r="PB102">
        <v>0.23470599078341001</v>
      </c>
      <c r="PC102">
        <v>0.234724193548387</v>
      </c>
      <c r="PD102">
        <v>0.23477880184331701</v>
      </c>
      <c r="PE102">
        <v>0.234797004608294</v>
      </c>
      <c r="PF102">
        <v>0.234815207373271</v>
      </c>
      <c r="PG102">
        <v>0.23483341013824799</v>
      </c>
      <c r="PH102">
        <v>0.23485161290322501</v>
      </c>
      <c r="PI102">
        <v>0.23490622119815599</v>
      </c>
      <c r="PJ102">
        <v>0.23492442396313301</v>
      </c>
      <c r="PK102">
        <v>0.23494262672811</v>
      </c>
      <c r="PL102">
        <v>0.234960829493087</v>
      </c>
      <c r="PM102">
        <v>0.23497903225806399</v>
      </c>
      <c r="PN102">
        <v>0.235033640552995</v>
      </c>
      <c r="PO102">
        <v>0.23505184331797199</v>
      </c>
      <c r="PP102">
        <v>0.23507004608294901</v>
      </c>
      <c r="PQ102">
        <v>0.23508824884792601</v>
      </c>
      <c r="PR102">
        <v>0.235106451612903</v>
      </c>
      <c r="PS102">
        <v>0.23516105990783401</v>
      </c>
      <c r="PT102">
        <v>0.235179262672811</v>
      </c>
      <c r="PU102">
        <v>0.23519746543778799</v>
      </c>
      <c r="PV102">
        <v>0.23521566820276399</v>
      </c>
      <c r="PW102">
        <v>0.23523387096774101</v>
      </c>
      <c r="PX102">
        <v>0.23528847926267199</v>
      </c>
      <c r="PY102">
        <v>0.23530668202764901</v>
      </c>
      <c r="PZ102">
        <v>0.235324884792626</v>
      </c>
      <c r="QA102">
        <v>0.235343087557603</v>
      </c>
      <c r="QB102">
        <v>0.23536129032257999</v>
      </c>
      <c r="QC102">
        <v>0.235415898617511</v>
      </c>
      <c r="QD102">
        <v>0.23543410138248799</v>
      </c>
      <c r="QE102">
        <v>0.23545230414746501</v>
      </c>
      <c r="QF102">
        <v>0.23547050691244201</v>
      </c>
      <c r="QG102">
        <v>0.235488709677419</v>
      </c>
      <c r="QH102">
        <v>0.23554331797235001</v>
      </c>
      <c r="QI102">
        <v>0.235561520737327</v>
      </c>
      <c r="QJ102">
        <v>0.23557972350230399</v>
      </c>
      <c r="QK102">
        <v>0.23559792626728099</v>
      </c>
      <c r="QL102">
        <v>0.23561612903225801</v>
      </c>
      <c r="QM102">
        <v>0.23567073732718799</v>
      </c>
      <c r="QN102">
        <v>0.23568894009216501</v>
      </c>
      <c r="QO102">
        <v>0.235707142857142</v>
      </c>
      <c r="QP102">
        <v>0.235725345622119</v>
      </c>
      <c r="QQ102">
        <v>0.23574354838709599</v>
      </c>
      <c r="QR102">
        <v>0.235798156682027</v>
      </c>
      <c r="QS102">
        <v>0.23581635944700399</v>
      </c>
      <c r="QT102">
        <v>0.23583456221198101</v>
      </c>
      <c r="QU102">
        <v>0.23585276497695801</v>
      </c>
      <c r="QV102">
        <v>0.235870967741935</v>
      </c>
      <c r="QW102">
        <v>0.23592557603686601</v>
      </c>
      <c r="QX102">
        <v>0.235943778801843</v>
      </c>
      <c r="QY102">
        <v>0.23596198156681999</v>
      </c>
      <c r="QZ102">
        <v>0.23598018433179699</v>
      </c>
      <c r="RA102">
        <v>0.23599838709677401</v>
      </c>
      <c r="RB102">
        <v>0.23605299539170499</v>
      </c>
      <c r="RC102">
        <v>0.23607119815668201</v>
      </c>
      <c r="RD102">
        <v>0.236089400921658</v>
      </c>
      <c r="RE102">
        <v>0.236107603686635</v>
      </c>
      <c r="RF102">
        <v>0.23612580645161199</v>
      </c>
      <c r="RG102">
        <v>0.236180414746543</v>
      </c>
      <c r="RH102">
        <v>0.23619861751151999</v>
      </c>
      <c r="RI102">
        <v>0.23621682027649701</v>
      </c>
      <c r="RJ102">
        <v>0.23623502304147401</v>
      </c>
      <c r="RK102">
        <v>0.236253225806451</v>
      </c>
      <c r="RL102">
        <v>0.23630783410138201</v>
      </c>
      <c r="RM102">
        <v>0.236326036866359</v>
      </c>
      <c r="RN102">
        <v>0.23634423963133599</v>
      </c>
      <c r="RO102">
        <v>0.23636244239631299</v>
      </c>
      <c r="RP102">
        <v>0.23638064516129001</v>
      </c>
      <c r="RQ102">
        <v>0.23643525345622099</v>
      </c>
      <c r="RR102">
        <v>0.23645345622119801</v>
      </c>
      <c r="RS102">
        <v>0.236471658986175</v>
      </c>
      <c r="RT102">
        <v>0.236489861751152</v>
      </c>
      <c r="RU102">
        <v>0.23650806451612899</v>
      </c>
      <c r="RV102">
        <v>0.236562672811059</v>
      </c>
      <c r="RW102">
        <v>0.23658087557603599</v>
      </c>
      <c r="RX102">
        <v>0.23659907834101301</v>
      </c>
      <c r="RY102">
        <v>0.23661728110599001</v>
      </c>
      <c r="RZ102">
        <v>0.236635483870967</v>
      </c>
      <c r="SA102">
        <v>0.23669009216589801</v>
      </c>
      <c r="SB102">
        <v>0.236708294930875</v>
      </c>
      <c r="SC102">
        <v>0.236726497695852</v>
      </c>
      <c r="SD102">
        <v>0.23674470046082899</v>
      </c>
      <c r="SE102">
        <v>0.23676290322580601</v>
      </c>
      <c r="SF102">
        <v>0.23681751152073699</v>
      </c>
      <c r="SG102">
        <v>0.23683571428571401</v>
      </c>
      <c r="SH102">
        <v>0.236853917050691</v>
      </c>
      <c r="SI102">
        <v>0.236872119815668</v>
      </c>
      <c r="SJ102">
        <v>0.23689032258064499</v>
      </c>
      <c r="SK102">
        <v>0.236944930875576</v>
      </c>
      <c r="SL102">
        <v>0.23696313364055299</v>
      </c>
      <c r="SM102">
        <v>0.23698133640552899</v>
      </c>
      <c r="SN102">
        <v>0.23699953917050601</v>
      </c>
      <c r="SO102">
        <v>0.237017741935483</v>
      </c>
      <c r="SP102">
        <v>0.23707235023041401</v>
      </c>
      <c r="SQ102">
        <v>0.237090552995391</v>
      </c>
      <c r="SR102">
        <v>0.237108755760368</v>
      </c>
      <c r="SS102">
        <v>0.23712695852534499</v>
      </c>
      <c r="ST102">
        <v>0.23714516129032201</v>
      </c>
      <c r="SU102">
        <v>0.23719976958525299</v>
      </c>
      <c r="SV102">
        <v>0.23721797235023001</v>
      </c>
      <c r="SW102">
        <v>0.237236175115207</v>
      </c>
      <c r="SX102">
        <v>0.237254377880184</v>
      </c>
      <c r="SY102">
        <v>0.23727258064516099</v>
      </c>
      <c r="SZ102">
        <v>0.237327188940092</v>
      </c>
      <c r="TA102">
        <v>0.23734539170506899</v>
      </c>
      <c r="TB102">
        <v>0.23736359447004601</v>
      </c>
    </row>
    <row r="103" spans="1:522" x14ac:dyDescent="0.25">
      <c r="A103">
        <v>1510</v>
      </c>
      <c r="B103">
        <v>0.25105</v>
      </c>
      <c r="C103">
        <v>0.25105</v>
      </c>
      <c r="D103">
        <v>0.25105</v>
      </c>
      <c r="E103">
        <v>0.22893571428571399</v>
      </c>
      <c r="F103">
        <v>0.22156428571428499</v>
      </c>
      <c r="G103">
        <v>0.21419285714285699</v>
      </c>
      <c r="H103">
        <v>0.20682142857142799</v>
      </c>
      <c r="I103">
        <v>0.19944999999999999</v>
      </c>
      <c r="J103">
        <v>0.24451428571428499</v>
      </c>
      <c r="K103">
        <v>0.25953571428571398</v>
      </c>
      <c r="L103">
        <v>0.274557142857142</v>
      </c>
      <c r="M103">
        <v>0.28957857142857102</v>
      </c>
      <c r="N103">
        <v>0.30459999999999998</v>
      </c>
      <c r="O103">
        <v>0.290585714285714</v>
      </c>
      <c r="P103">
        <v>0.28591428571428501</v>
      </c>
      <c r="Q103">
        <v>0.28124285714285702</v>
      </c>
      <c r="R103">
        <v>0.27657142857142802</v>
      </c>
      <c r="S103">
        <v>0.27189999999999998</v>
      </c>
      <c r="T103">
        <v>0.260028571428571</v>
      </c>
      <c r="U103">
        <v>0.25607142857142801</v>
      </c>
      <c r="V103">
        <v>0.25211428571428501</v>
      </c>
      <c r="W103">
        <v>0.24815714285714199</v>
      </c>
      <c r="X103">
        <v>0.2442</v>
      </c>
      <c r="Y103">
        <v>0.239378571428571</v>
      </c>
      <c r="Z103">
        <v>0.237771428571428</v>
      </c>
      <c r="AA103">
        <v>0.23616428571428499</v>
      </c>
      <c r="AB103">
        <v>0.23455714285714199</v>
      </c>
      <c r="AC103">
        <v>0.23294999999999999</v>
      </c>
      <c r="AD103">
        <v>0.2301</v>
      </c>
      <c r="AE103">
        <v>0.22914999999999999</v>
      </c>
      <c r="AF103">
        <v>0.22819999999999999</v>
      </c>
      <c r="AG103">
        <v>0.22725000000000001</v>
      </c>
      <c r="AH103">
        <v>0.2263</v>
      </c>
      <c r="AI103">
        <v>0.22345000000000001</v>
      </c>
      <c r="AJ103">
        <v>0.2225</v>
      </c>
      <c r="AK103">
        <v>0.22155</v>
      </c>
      <c r="AL103">
        <v>0.22059999999999999</v>
      </c>
      <c r="AM103">
        <v>0.21965000000000001</v>
      </c>
      <c r="AN103">
        <v>0.21679999999999999</v>
      </c>
      <c r="AO103">
        <v>0.21584999999999999</v>
      </c>
      <c r="AP103">
        <v>0.21490000000000001</v>
      </c>
      <c r="AQ103">
        <v>0.21395</v>
      </c>
      <c r="AR103">
        <v>0.21299999999999999</v>
      </c>
      <c r="AS103">
        <v>0.21329999999999999</v>
      </c>
      <c r="AT103">
        <v>0.21340000000000001</v>
      </c>
      <c r="AU103">
        <v>0.2135</v>
      </c>
      <c r="AV103">
        <v>0.21360000000000001</v>
      </c>
      <c r="AW103">
        <v>0.2137</v>
      </c>
      <c r="AX103">
        <v>0.214</v>
      </c>
      <c r="AY103">
        <v>0.21410000000000001</v>
      </c>
      <c r="AZ103">
        <v>0.2142</v>
      </c>
      <c r="BA103">
        <v>0.21429999999999999</v>
      </c>
      <c r="BB103">
        <v>0.21440000000000001</v>
      </c>
      <c r="BC103">
        <v>0.2147</v>
      </c>
      <c r="BD103">
        <v>0.21479999999999999</v>
      </c>
      <c r="BE103">
        <v>0.21490000000000001</v>
      </c>
      <c r="BF103">
        <v>0.215</v>
      </c>
      <c r="BG103">
        <v>0.21510000000000001</v>
      </c>
      <c r="BH103">
        <v>0.21540000000000001</v>
      </c>
      <c r="BI103">
        <v>0.2155</v>
      </c>
      <c r="BJ103">
        <v>0.21560000000000001</v>
      </c>
      <c r="BK103">
        <v>0.2157</v>
      </c>
      <c r="BL103">
        <v>0.21579999999999999</v>
      </c>
      <c r="BM103">
        <v>0.21579523809523801</v>
      </c>
      <c r="BN103">
        <v>0.21579365079365001</v>
      </c>
      <c r="BO103">
        <v>0.21579206349206301</v>
      </c>
      <c r="BP103">
        <v>0.215790476190476</v>
      </c>
      <c r="BQ103">
        <v>0.215788888888888</v>
      </c>
      <c r="BR103">
        <v>0.21578412698412699</v>
      </c>
      <c r="BS103">
        <v>0.21578253968253899</v>
      </c>
      <c r="BT103">
        <v>0.21578095238095199</v>
      </c>
      <c r="BU103">
        <v>0.21577936507936499</v>
      </c>
      <c r="BV103">
        <v>0.21577777777777701</v>
      </c>
      <c r="BW103">
        <v>0.21577301587301501</v>
      </c>
      <c r="BX103">
        <v>0.215771428571428</v>
      </c>
      <c r="BY103">
        <v>0.215769841269841</v>
      </c>
      <c r="BZ103">
        <v>0.215768253968254</v>
      </c>
      <c r="CA103">
        <v>0.215766666666666</v>
      </c>
      <c r="CB103">
        <v>0.21576190476190399</v>
      </c>
      <c r="CC103">
        <v>0.21576031746031701</v>
      </c>
      <c r="CD103">
        <v>0.21575873015873001</v>
      </c>
      <c r="CE103">
        <v>0.21575714285714201</v>
      </c>
      <c r="CF103">
        <v>0.21575555555555501</v>
      </c>
      <c r="CG103">
        <v>0.215750793650793</v>
      </c>
      <c r="CH103">
        <v>0.215749206349206</v>
      </c>
      <c r="CI103">
        <v>0.21574761904761899</v>
      </c>
      <c r="CJ103">
        <v>0.21574603174603099</v>
      </c>
      <c r="CK103">
        <v>0.21574444444444399</v>
      </c>
      <c r="CL103">
        <v>0.21573968253968201</v>
      </c>
      <c r="CM103">
        <v>0.21573809523809501</v>
      </c>
      <c r="CN103">
        <v>0.215736507936507</v>
      </c>
      <c r="CO103">
        <v>0.21573492063492</v>
      </c>
      <c r="CP103">
        <v>0.215733333333333</v>
      </c>
      <c r="CQ103">
        <v>0.21572857142857099</v>
      </c>
      <c r="CR103">
        <v>0.21572698412698399</v>
      </c>
      <c r="CS103">
        <v>0.21572539682539599</v>
      </c>
      <c r="CT103">
        <v>0.21572380952380901</v>
      </c>
      <c r="CU103">
        <v>0.21572222222222201</v>
      </c>
      <c r="CV103">
        <v>0.21571746031746</v>
      </c>
      <c r="CW103">
        <v>0.215715873015873</v>
      </c>
      <c r="CX103">
        <v>0.215714285714285</v>
      </c>
      <c r="CY103">
        <v>0.215712698412698</v>
      </c>
      <c r="CZ103">
        <v>0.21571111111111099</v>
      </c>
      <c r="DA103">
        <v>0.21570634920634901</v>
      </c>
      <c r="DB103">
        <v>0.21570476190476101</v>
      </c>
      <c r="DC103">
        <v>0.21570317460317401</v>
      </c>
      <c r="DD103">
        <v>0.21570158730158701</v>
      </c>
      <c r="DE103">
        <v>0.2157</v>
      </c>
      <c r="DF103">
        <v>0.215934065934065</v>
      </c>
      <c r="DG103">
        <v>0.21601208791208701</v>
      </c>
      <c r="DH103">
        <v>0.21609010989010899</v>
      </c>
      <c r="DI103">
        <v>0.216168131868131</v>
      </c>
      <c r="DJ103">
        <v>0.21624615384615301</v>
      </c>
      <c r="DK103">
        <v>0.216480219780219</v>
      </c>
      <c r="DL103">
        <v>0.21655824175824101</v>
      </c>
      <c r="DM103">
        <v>0.21663626373626299</v>
      </c>
      <c r="DN103">
        <v>0.216714285714285</v>
      </c>
      <c r="DO103">
        <v>0.21679230769230701</v>
      </c>
      <c r="DP103">
        <v>0.217026373626373</v>
      </c>
      <c r="DQ103">
        <v>0.21710439560439501</v>
      </c>
      <c r="DR103">
        <v>0.21718241758241699</v>
      </c>
      <c r="DS103">
        <v>0.217260439560439</v>
      </c>
      <c r="DT103">
        <v>0.21733846153846101</v>
      </c>
      <c r="DU103">
        <v>0.21757252747252701</v>
      </c>
      <c r="DV103">
        <v>0.21765054945054901</v>
      </c>
      <c r="DW103">
        <v>0.21772857142857099</v>
      </c>
      <c r="DX103">
        <v>0.217806593406593</v>
      </c>
      <c r="DY103">
        <v>0.21788461538461501</v>
      </c>
      <c r="DZ103">
        <v>0.21811868131868101</v>
      </c>
      <c r="EA103">
        <v>0.21819670329670299</v>
      </c>
      <c r="EB103">
        <v>0.218274725274725</v>
      </c>
      <c r="EC103">
        <v>0.218352747252747</v>
      </c>
      <c r="ED103">
        <v>0.21843076923076901</v>
      </c>
      <c r="EE103">
        <v>0.21866483516483501</v>
      </c>
      <c r="EF103">
        <v>0.21874285714285699</v>
      </c>
      <c r="EG103">
        <v>0.218820879120879</v>
      </c>
      <c r="EH103">
        <v>0.21889890109890101</v>
      </c>
      <c r="EI103">
        <v>0.21897692307692301</v>
      </c>
      <c r="EJ103">
        <v>0.21921098901098901</v>
      </c>
      <c r="EK103">
        <v>0.21928901098901099</v>
      </c>
      <c r="EL103">
        <v>0.219367032967032</v>
      </c>
      <c r="EM103">
        <v>0.21944505494505401</v>
      </c>
      <c r="EN103">
        <v>0.21952307692307599</v>
      </c>
      <c r="EO103">
        <v>0.21975714285714201</v>
      </c>
      <c r="EP103">
        <v>0.21983516483516399</v>
      </c>
      <c r="EQ103">
        <v>0.219913186813186</v>
      </c>
      <c r="ER103">
        <v>0.21999120879120801</v>
      </c>
      <c r="ES103">
        <v>0.22006923076922999</v>
      </c>
      <c r="ET103">
        <v>0.22030329670329599</v>
      </c>
      <c r="EU103">
        <v>0.22038131868131799</v>
      </c>
      <c r="EV103">
        <v>0.22045934065934</v>
      </c>
      <c r="EW103">
        <v>0.22053736263736201</v>
      </c>
      <c r="EX103">
        <v>0.22061538461538399</v>
      </c>
      <c r="EY103">
        <v>0.22084945054944999</v>
      </c>
      <c r="EZ103">
        <v>0.220927472527472</v>
      </c>
      <c r="FA103">
        <v>0.221005494505494</v>
      </c>
      <c r="FB103">
        <v>0.22108351648351601</v>
      </c>
      <c r="FC103">
        <v>0.22116153846153799</v>
      </c>
      <c r="FD103">
        <v>0.22139560439560399</v>
      </c>
      <c r="FE103">
        <v>0.221473626373626</v>
      </c>
      <c r="FF103">
        <v>0.22155164835164801</v>
      </c>
      <c r="FG103">
        <v>0.22162967032966999</v>
      </c>
      <c r="FH103">
        <v>0.22170769230769199</v>
      </c>
      <c r="FI103">
        <v>0.22194175824175799</v>
      </c>
      <c r="FJ103">
        <v>0.22201978021978</v>
      </c>
      <c r="FK103">
        <v>0.22209780219780201</v>
      </c>
      <c r="FL103">
        <v>0.22217582417582399</v>
      </c>
      <c r="FM103">
        <v>0.222253846153846</v>
      </c>
      <c r="FN103">
        <v>0.22248791208791199</v>
      </c>
      <c r="FO103">
        <v>0.222565934065934</v>
      </c>
      <c r="FP103">
        <v>0.22264395604395601</v>
      </c>
      <c r="FQ103">
        <v>0.22272197802197799</v>
      </c>
      <c r="FR103">
        <v>0.2228</v>
      </c>
      <c r="FS103">
        <v>0.222922268907563</v>
      </c>
      <c r="FT103">
        <v>0.22296302521008399</v>
      </c>
      <c r="FU103">
        <v>0.223003781512605</v>
      </c>
      <c r="FV103">
        <v>0.22304453781512601</v>
      </c>
      <c r="FW103">
        <v>0.22308529411764699</v>
      </c>
      <c r="FX103">
        <v>0.22320756302521</v>
      </c>
      <c r="FY103">
        <v>0.22324831932773101</v>
      </c>
      <c r="FZ103">
        <v>0.22328907563025199</v>
      </c>
      <c r="GA103">
        <v>0.223329831932773</v>
      </c>
      <c r="GB103">
        <v>0.22337058823529399</v>
      </c>
      <c r="GC103">
        <v>0.22349285714285699</v>
      </c>
      <c r="GD103">
        <v>0.223533613445378</v>
      </c>
      <c r="GE103">
        <v>0.22357436974789899</v>
      </c>
      <c r="GF103">
        <v>0.22361512605042</v>
      </c>
      <c r="GG103">
        <v>0.22365588235294101</v>
      </c>
      <c r="GH103">
        <v>0.22377815126050399</v>
      </c>
      <c r="GI103">
        <v>0.223818907563025</v>
      </c>
      <c r="GJ103">
        <v>0.22385966386554601</v>
      </c>
      <c r="GK103">
        <v>0.22390042016806699</v>
      </c>
      <c r="GL103">
        <v>0.223941176470588</v>
      </c>
      <c r="GM103">
        <v>0.22406344537815101</v>
      </c>
      <c r="GN103">
        <v>0.22410420168067199</v>
      </c>
      <c r="GO103">
        <v>0.22414495798319301</v>
      </c>
      <c r="GP103">
        <v>0.22418571428571399</v>
      </c>
      <c r="GQ103">
        <v>0.224226470588235</v>
      </c>
      <c r="GR103">
        <v>0.22434873949579801</v>
      </c>
      <c r="GS103">
        <v>0.22438949579831899</v>
      </c>
      <c r="GT103">
        <v>0.22443025210084</v>
      </c>
      <c r="GU103">
        <v>0.22447100840336101</v>
      </c>
      <c r="GV103">
        <v>0.22451176470588199</v>
      </c>
      <c r="GW103">
        <v>0.224634033613445</v>
      </c>
      <c r="GX103">
        <v>0.22467478991596601</v>
      </c>
      <c r="GY103">
        <v>0.22471554621848699</v>
      </c>
      <c r="GZ103">
        <v>0.22475630252100801</v>
      </c>
      <c r="HA103">
        <v>0.22479705882352899</v>
      </c>
      <c r="HB103">
        <v>0.22491932773109199</v>
      </c>
      <c r="HC103">
        <v>0.22496008403361301</v>
      </c>
      <c r="HD103">
        <v>0.22500084033613399</v>
      </c>
      <c r="HE103">
        <v>0.225041596638655</v>
      </c>
      <c r="HF103">
        <v>0.22508235294117601</v>
      </c>
      <c r="HG103">
        <v>0.22520462184873899</v>
      </c>
      <c r="HH103">
        <v>0.22524537815126</v>
      </c>
      <c r="HI103">
        <v>0.22528613445378101</v>
      </c>
      <c r="HJ103">
        <v>0.225326890756302</v>
      </c>
      <c r="HK103">
        <v>0.22536764705882301</v>
      </c>
      <c r="HL103">
        <v>0.22548991596638601</v>
      </c>
      <c r="HM103">
        <v>0.225530672268907</v>
      </c>
      <c r="HN103">
        <v>0.22557142857142801</v>
      </c>
      <c r="HO103">
        <v>0.22561218487394899</v>
      </c>
      <c r="HP103">
        <v>0.22565294117647</v>
      </c>
      <c r="HQ103">
        <v>0.22577521008403301</v>
      </c>
      <c r="HR103">
        <v>0.22581596638655399</v>
      </c>
      <c r="HS103">
        <v>0.225856722689075</v>
      </c>
      <c r="HT103">
        <v>0.22589747899159601</v>
      </c>
      <c r="HU103">
        <v>0.225938235294117</v>
      </c>
      <c r="HV103">
        <v>0.22606050420168</v>
      </c>
      <c r="HW103">
        <v>0.22610126050420101</v>
      </c>
      <c r="HX103">
        <v>0.226142016806722</v>
      </c>
      <c r="HY103">
        <v>0.22618277310924301</v>
      </c>
      <c r="HZ103">
        <v>0.22622352941176399</v>
      </c>
      <c r="IA103">
        <v>0.226345798319327</v>
      </c>
      <c r="IB103">
        <v>0.22638655462184801</v>
      </c>
      <c r="IC103">
        <v>0.22642731092436899</v>
      </c>
      <c r="ID103">
        <v>0.22646806722689</v>
      </c>
      <c r="IE103">
        <v>0.22650882352941101</v>
      </c>
      <c r="IF103">
        <v>0.22663109243697399</v>
      </c>
      <c r="IG103">
        <v>0.226671848739495</v>
      </c>
      <c r="IH103">
        <v>0.22671260504201601</v>
      </c>
      <c r="II103">
        <v>0.226753361344537</v>
      </c>
      <c r="IJ103">
        <v>0.22679411764705801</v>
      </c>
      <c r="IK103">
        <v>0.22691638655462101</v>
      </c>
      <c r="IL103">
        <v>0.226957142857142</v>
      </c>
      <c r="IM103">
        <v>0.22699789915966301</v>
      </c>
      <c r="IN103">
        <v>0.22703865546218399</v>
      </c>
      <c r="IO103">
        <v>0.227079411764705</v>
      </c>
      <c r="IP103">
        <v>0.22720168067226801</v>
      </c>
      <c r="IQ103">
        <v>0.22724243697478899</v>
      </c>
      <c r="IR103">
        <v>0.22728319327731</v>
      </c>
      <c r="IS103">
        <v>0.22732394957983099</v>
      </c>
      <c r="IT103">
        <v>0.227364705882352</v>
      </c>
      <c r="IU103">
        <v>0.227486974789915</v>
      </c>
      <c r="IV103">
        <v>0.22752773109243599</v>
      </c>
      <c r="IW103">
        <v>0.227568487394958</v>
      </c>
      <c r="IX103">
        <v>0.22760924369747901</v>
      </c>
      <c r="IY103">
        <v>0.22764999999999999</v>
      </c>
      <c r="IZ103">
        <v>0.227747889610389</v>
      </c>
      <c r="JA103">
        <v>0.227780519480519</v>
      </c>
      <c r="JB103">
        <v>0.227813149350649</v>
      </c>
      <c r="JC103">
        <v>0.227845779220779</v>
      </c>
      <c r="JD103">
        <v>0.22787840909090901</v>
      </c>
      <c r="JE103">
        <v>0.22797629870129801</v>
      </c>
      <c r="JF103">
        <v>0.22800892857142799</v>
      </c>
      <c r="JG103">
        <v>0.22804155844155799</v>
      </c>
      <c r="JH103">
        <v>0.22807418831168799</v>
      </c>
      <c r="JI103">
        <v>0.22810681818181799</v>
      </c>
      <c r="JJ103">
        <v>0.228204707792207</v>
      </c>
      <c r="JK103">
        <v>0.228237337662337</v>
      </c>
      <c r="JL103">
        <v>0.22826996753246701</v>
      </c>
      <c r="JM103">
        <v>0.22830259740259701</v>
      </c>
      <c r="JN103">
        <v>0.22833522727272701</v>
      </c>
      <c r="JO103">
        <v>0.22843311688311599</v>
      </c>
      <c r="JP103">
        <v>0.22846574675324599</v>
      </c>
      <c r="JQ103">
        <v>0.22849837662337599</v>
      </c>
      <c r="JR103">
        <v>0.22853100649350599</v>
      </c>
      <c r="JS103">
        <v>0.228563636363636</v>
      </c>
      <c r="JT103">
        <v>0.228661525974025</v>
      </c>
      <c r="JU103">
        <v>0.22869415584415501</v>
      </c>
      <c r="JV103">
        <v>0.22872678571428501</v>
      </c>
      <c r="JW103">
        <v>0.22875941558441501</v>
      </c>
      <c r="JX103">
        <v>0.22879204545454501</v>
      </c>
      <c r="JY103">
        <v>0.22888993506493499</v>
      </c>
      <c r="JZ103">
        <v>0.22892256493506399</v>
      </c>
      <c r="KA103">
        <v>0.228955194805194</v>
      </c>
      <c r="KB103">
        <v>0.228987824675324</v>
      </c>
      <c r="KC103">
        <v>0.229020454545454</v>
      </c>
      <c r="KD103">
        <v>0.22911834415584401</v>
      </c>
      <c r="KE103">
        <v>0.22915097402597401</v>
      </c>
      <c r="KF103">
        <v>0.22918360389610301</v>
      </c>
      <c r="KG103">
        <v>0.22921623376623301</v>
      </c>
      <c r="KH103">
        <v>0.22924886363636299</v>
      </c>
      <c r="KI103">
        <v>0.22934675324675299</v>
      </c>
      <c r="KJ103">
        <v>0.229379383116883</v>
      </c>
      <c r="KK103">
        <v>0.229412012987013</v>
      </c>
      <c r="KL103">
        <v>0.229444642857142</v>
      </c>
      <c r="KM103">
        <v>0.229477272727272</v>
      </c>
      <c r="KN103">
        <v>0.22957516233766201</v>
      </c>
      <c r="KO103">
        <v>0.22960779220779201</v>
      </c>
      <c r="KP103">
        <v>0.22964042207792201</v>
      </c>
      <c r="KQ103">
        <v>0.22967305194805099</v>
      </c>
      <c r="KR103">
        <v>0.22970568181818099</v>
      </c>
      <c r="KS103">
        <v>0.229803571428571</v>
      </c>
      <c r="KT103">
        <v>0.229836201298701</v>
      </c>
      <c r="KU103">
        <v>0.229868831168831</v>
      </c>
      <c r="KV103">
        <v>0.229901461038961</v>
      </c>
      <c r="KW103">
        <v>0.22993409090909001</v>
      </c>
      <c r="KX103">
        <v>0.23003198051948001</v>
      </c>
      <c r="KY103">
        <v>0.23006461038961001</v>
      </c>
      <c r="KZ103">
        <v>0.23009724025973999</v>
      </c>
      <c r="LA103">
        <v>0.23012987012986999</v>
      </c>
      <c r="LB103">
        <v>0.23016249999999999</v>
      </c>
      <c r="LC103">
        <v>0.230260389610389</v>
      </c>
      <c r="LD103">
        <v>0.230293019480519</v>
      </c>
      <c r="LE103">
        <v>0.230325649350649</v>
      </c>
      <c r="LF103">
        <v>0.23035827922077901</v>
      </c>
      <c r="LG103">
        <v>0.23039090909090901</v>
      </c>
      <c r="LH103">
        <v>0.23048879870129799</v>
      </c>
      <c r="LI103">
        <v>0.23052142857142799</v>
      </c>
      <c r="LJ103">
        <v>0.23055405844155799</v>
      </c>
      <c r="LK103">
        <v>0.23058668831168799</v>
      </c>
      <c r="LL103">
        <v>0.23061931818181799</v>
      </c>
      <c r="LM103">
        <v>0.230717207792207</v>
      </c>
      <c r="LN103">
        <v>0.230749837662337</v>
      </c>
      <c r="LO103">
        <v>0.23078246753246701</v>
      </c>
      <c r="LP103">
        <v>0.23081509740259701</v>
      </c>
      <c r="LQ103">
        <v>0.23084772727272701</v>
      </c>
      <c r="LR103">
        <v>0.23094561688311599</v>
      </c>
      <c r="LS103">
        <v>0.23097824675324599</v>
      </c>
      <c r="LT103">
        <v>0.23101087662337599</v>
      </c>
      <c r="LU103">
        <v>0.231043506493506</v>
      </c>
      <c r="LV103">
        <v>0.231076136363636</v>
      </c>
      <c r="LW103">
        <v>0.231174025974025</v>
      </c>
      <c r="LX103">
        <v>0.23120665584415501</v>
      </c>
      <c r="LY103">
        <v>0.23123928571428501</v>
      </c>
      <c r="LZ103">
        <v>0.23127191558441501</v>
      </c>
      <c r="MA103">
        <v>0.23130454545454501</v>
      </c>
      <c r="MB103">
        <v>0.23140243506493499</v>
      </c>
      <c r="MC103">
        <v>0.23143506493506399</v>
      </c>
      <c r="MD103">
        <v>0.231467694805194</v>
      </c>
      <c r="ME103">
        <v>0.231500324675324</v>
      </c>
      <c r="MF103">
        <v>0.231532954545454</v>
      </c>
      <c r="MG103">
        <v>0.23163084415584401</v>
      </c>
      <c r="MH103">
        <v>0.23166347402597401</v>
      </c>
      <c r="MI103">
        <v>0.23169610389610301</v>
      </c>
      <c r="MJ103">
        <v>0.23172873376623301</v>
      </c>
      <c r="MK103">
        <v>0.23176136363636299</v>
      </c>
      <c r="ML103">
        <v>0.23185925324675299</v>
      </c>
      <c r="MM103">
        <v>0.231891883116883</v>
      </c>
      <c r="MN103">
        <v>0.231924512987012</v>
      </c>
      <c r="MO103">
        <v>0.231957142857142</v>
      </c>
      <c r="MP103">
        <v>0.231989772727272</v>
      </c>
      <c r="MQ103">
        <v>0.23208766233766201</v>
      </c>
      <c r="MR103">
        <v>0.23212029220779201</v>
      </c>
      <c r="MS103">
        <v>0.23215292207792201</v>
      </c>
      <c r="MT103">
        <v>0.23218555194805099</v>
      </c>
      <c r="MU103">
        <v>0.23221818181818099</v>
      </c>
      <c r="MV103">
        <v>0.232316071428571</v>
      </c>
      <c r="MW103">
        <v>0.232348701298701</v>
      </c>
      <c r="MX103">
        <v>0.232381331168831</v>
      </c>
      <c r="MY103">
        <v>0.232413961038961</v>
      </c>
      <c r="MZ103">
        <v>0.23244659090909001</v>
      </c>
      <c r="NA103">
        <v>0.23254448051948001</v>
      </c>
      <c r="NB103">
        <v>0.23257711038960999</v>
      </c>
      <c r="NC103">
        <v>0.23260974025973999</v>
      </c>
      <c r="ND103">
        <v>0.23264237012986999</v>
      </c>
      <c r="NE103">
        <v>0.23267499999999999</v>
      </c>
      <c r="NF103">
        <v>0.23273099078341</v>
      </c>
      <c r="NG103">
        <v>0.23274965437788001</v>
      </c>
      <c r="NH103">
        <v>0.23276831797235001</v>
      </c>
      <c r="NI103">
        <v>0.23278698156682001</v>
      </c>
      <c r="NJ103">
        <v>0.23280564516128999</v>
      </c>
      <c r="NK103">
        <v>0.2328616359447</v>
      </c>
      <c r="NL103">
        <v>0.23288029953917</v>
      </c>
      <c r="NM103">
        <v>0.23289896313364</v>
      </c>
      <c r="NN103">
        <v>0.23291762672811001</v>
      </c>
      <c r="NO103">
        <v>0.23293629032258001</v>
      </c>
      <c r="NP103">
        <v>0.23299228110598999</v>
      </c>
      <c r="NQ103">
        <v>0.23301094470045999</v>
      </c>
      <c r="NR103">
        <v>0.23302960829493</v>
      </c>
      <c r="NS103">
        <v>0.2330482718894</v>
      </c>
      <c r="NT103">
        <v>0.23306693548387</v>
      </c>
      <c r="NU103">
        <v>0.23312292626728101</v>
      </c>
      <c r="NV103">
        <v>0.23314158986175099</v>
      </c>
      <c r="NW103">
        <v>0.23316025345622099</v>
      </c>
      <c r="NX103">
        <v>0.23317891705069099</v>
      </c>
      <c r="NY103">
        <v>0.233197580645161</v>
      </c>
      <c r="NZ103">
        <v>0.233253571428571</v>
      </c>
      <c r="OA103">
        <v>0.23327223502304101</v>
      </c>
      <c r="OB103">
        <v>0.23329089861751101</v>
      </c>
      <c r="OC103">
        <v>0.23330956221198099</v>
      </c>
      <c r="OD103">
        <v>0.23332822580645099</v>
      </c>
      <c r="OE103">
        <v>0.233384216589861</v>
      </c>
      <c r="OF103">
        <v>0.233402880184331</v>
      </c>
      <c r="OG103">
        <v>0.23342154377880101</v>
      </c>
      <c r="OH103">
        <v>0.23344020737327101</v>
      </c>
      <c r="OI103">
        <v>0.23345887096774101</v>
      </c>
      <c r="OJ103">
        <v>0.23351486175115199</v>
      </c>
      <c r="OK103">
        <v>0.233533525345622</v>
      </c>
      <c r="OL103">
        <v>0.233552188940092</v>
      </c>
      <c r="OM103">
        <v>0.233570852534562</v>
      </c>
      <c r="ON103">
        <v>0.233589516129032</v>
      </c>
      <c r="OO103">
        <v>0.23364550691244201</v>
      </c>
      <c r="OP103">
        <v>0.23366417050691199</v>
      </c>
      <c r="OQ103">
        <v>0.23368283410138199</v>
      </c>
      <c r="OR103">
        <v>0.233701497695852</v>
      </c>
      <c r="OS103">
        <v>0.233720161290322</v>
      </c>
      <c r="OT103">
        <v>0.23377615207373201</v>
      </c>
      <c r="OU103">
        <v>0.23379481566820201</v>
      </c>
      <c r="OV103">
        <v>0.23381347926267201</v>
      </c>
      <c r="OW103">
        <v>0.23383214285714199</v>
      </c>
      <c r="OX103">
        <v>0.23385080645161199</v>
      </c>
      <c r="OY103">
        <v>0.233906797235023</v>
      </c>
      <c r="OZ103">
        <v>0.233925460829493</v>
      </c>
      <c r="PA103">
        <v>0.23394412442396301</v>
      </c>
      <c r="PB103">
        <v>0.23396278801843301</v>
      </c>
      <c r="PC103">
        <v>0.23398145161290301</v>
      </c>
      <c r="PD103">
        <v>0.23403744239631299</v>
      </c>
      <c r="PE103">
        <v>0.234056105990783</v>
      </c>
      <c r="PF103">
        <v>0.234074769585253</v>
      </c>
      <c r="PG103">
        <v>0.234093433179723</v>
      </c>
      <c r="PH103">
        <v>0.23411209677419301</v>
      </c>
      <c r="PI103">
        <v>0.23416808755760299</v>
      </c>
      <c r="PJ103">
        <v>0.23418675115207299</v>
      </c>
      <c r="PK103">
        <v>0.23420541474654299</v>
      </c>
      <c r="PL103">
        <v>0.234224078341013</v>
      </c>
      <c r="PM103">
        <v>0.234242741935483</v>
      </c>
      <c r="PN103">
        <v>0.23429873271889401</v>
      </c>
      <c r="PO103">
        <v>0.23431739631336401</v>
      </c>
      <c r="PP103">
        <v>0.23433605990783399</v>
      </c>
      <c r="PQ103">
        <v>0.23435472350230399</v>
      </c>
      <c r="PR103">
        <v>0.23437338709677399</v>
      </c>
      <c r="PS103">
        <v>0.234429377880184</v>
      </c>
      <c r="PT103">
        <v>0.23444804147465401</v>
      </c>
      <c r="PU103">
        <v>0.23446670506912401</v>
      </c>
      <c r="PV103">
        <v>0.23448536866359401</v>
      </c>
      <c r="PW103">
        <v>0.23450403225806399</v>
      </c>
      <c r="PX103">
        <v>0.234560023041474</v>
      </c>
      <c r="PY103">
        <v>0.234578686635944</v>
      </c>
      <c r="PZ103">
        <v>0.234597350230414</v>
      </c>
      <c r="QA103">
        <v>0.23461601382488401</v>
      </c>
      <c r="QB103">
        <v>0.23463467741935401</v>
      </c>
      <c r="QC103">
        <v>0.23469066820276499</v>
      </c>
      <c r="QD103">
        <v>0.23470933179723499</v>
      </c>
      <c r="QE103">
        <v>0.234727995391705</v>
      </c>
      <c r="QF103">
        <v>0.234746658986175</v>
      </c>
      <c r="QG103">
        <v>0.234765322580645</v>
      </c>
      <c r="QH103">
        <v>0.23482131336405501</v>
      </c>
      <c r="QI103">
        <v>0.23483997695852499</v>
      </c>
      <c r="QJ103">
        <v>0.23485864055299499</v>
      </c>
      <c r="QK103">
        <v>0.23487730414746499</v>
      </c>
      <c r="QL103">
        <v>0.234895967741935</v>
      </c>
      <c r="QM103">
        <v>0.23495195852534501</v>
      </c>
      <c r="QN103">
        <v>0.23497062211981501</v>
      </c>
      <c r="QO103">
        <v>0.23498928571428501</v>
      </c>
      <c r="QP103">
        <v>0.23500794930875499</v>
      </c>
      <c r="QQ103">
        <v>0.23502661290322499</v>
      </c>
      <c r="QR103">
        <v>0.235082603686635</v>
      </c>
      <c r="QS103">
        <v>0.235101267281106</v>
      </c>
      <c r="QT103">
        <v>0.23511993087557601</v>
      </c>
      <c r="QU103">
        <v>0.23513859447004601</v>
      </c>
      <c r="QV103">
        <v>0.23515725806451601</v>
      </c>
      <c r="QW103">
        <v>0.23521324884792599</v>
      </c>
      <c r="QX103">
        <v>0.235231912442396</v>
      </c>
      <c r="QY103">
        <v>0.235250576036866</v>
      </c>
      <c r="QZ103">
        <v>0.235269239631336</v>
      </c>
      <c r="RA103">
        <v>0.23528790322580601</v>
      </c>
      <c r="RB103">
        <v>0.23534389400921599</v>
      </c>
      <c r="RC103">
        <v>0.23536255760368599</v>
      </c>
      <c r="RD103">
        <v>0.23538122119815599</v>
      </c>
      <c r="RE103">
        <v>0.235399884792626</v>
      </c>
      <c r="RF103">
        <v>0.235418548387096</v>
      </c>
      <c r="RG103">
        <v>0.23547453917050601</v>
      </c>
      <c r="RH103">
        <v>0.23549320276497601</v>
      </c>
      <c r="RI103">
        <v>0.23551186635944699</v>
      </c>
      <c r="RJ103">
        <v>0.23553052995391699</v>
      </c>
      <c r="RK103">
        <v>0.23554919354838699</v>
      </c>
      <c r="RL103">
        <v>0.235605184331797</v>
      </c>
      <c r="RM103">
        <v>0.235623847926267</v>
      </c>
      <c r="RN103">
        <v>0.23564251152073701</v>
      </c>
      <c r="RO103">
        <v>0.23566117511520701</v>
      </c>
      <c r="RP103">
        <v>0.23567983870967699</v>
      </c>
      <c r="RQ103">
        <v>0.235735829493087</v>
      </c>
      <c r="RR103">
        <v>0.235754493087557</v>
      </c>
      <c r="RS103">
        <v>0.235773156682027</v>
      </c>
      <c r="RT103">
        <v>0.23579182027649701</v>
      </c>
      <c r="RU103">
        <v>0.23581048387096701</v>
      </c>
      <c r="RV103">
        <v>0.23586647465437699</v>
      </c>
      <c r="RW103">
        <v>0.23588513824884699</v>
      </c>
      <c r="RX103">
        <v>0.235903801843318</v>
      </c>
      <c r="RY103">
        <v>0.235922465437788</v>
      </c>
      <c r="RZ103">
        <v>0.235941129032258</v>
      </c>
      <c r="SA103">
        <v>0.23599711981566801</v>
      </c>
      <c r="SB103">
        <v>0.23601578341013801</v>
      </c>
      <c r="SC103">
        <v>0.23603444700460799</v>
      </c>
      <c r="SD103">
        <v>0.23605311059907799</v>
      </c>
      <c r="SE103">
        <v>0.236071774193548</v>
      </c>
      <c r="SF103">
        <v>0.236127764976958</v>
      </c>
      <c r="SG103">
        <v>0.23614642857142801</v>
      </c>
      <c r="SH103">
        <v>0.23616509216589801</v>
      </c>
      <c r="SI103">
        <v>0.23618375576036801</v>
      </c>
      <c r="SJ103">
        <v>0.23620241935483799</v>
      </c>
      <c r="SK103">
        <v>0.236258410138248</v>
      </c>
      <c r="SL103">
        <v>0.236277073732718</v>
      </c>
      <c r="SM103">
        <v>0.236295737327188</v>
      </c>
      <c r="SN103">
        <v>0.23631440092165901</v>
      </c>
      <c r="SO103">
        <v>0.23633306451612901</v>
      </c>
      <c r="SP103">
        <v>0.23638905529953899</v>
      </c>
      <c r="SQ103">
        <v>0.23640771889400899</v>
      </c>
      <c r="SR103">
        <v>0.236426382488479</v>
      </c>
      <c r="SS103">
        <v>0.236445046082949</v>
      </c>
      <c r="ST103">
        <v>0.236463709677419</v>
      </c>
      <c r="SU103">
        <v>0.23651970046082901</v>
      </c>
      <c r="SV103">
        <v>0.23653836405529899</v>
      </c>
      <c r="SW103">
        <v>0.23655702764976899</v>
      </c>
      <c r="SX103">
        <v>0.23657569124423899</v>
      </c>
      <c r="SY103">
        <v>0.236594354838709</v>
      </c>
      <c r="SZ103">
        <v>0.23665034562211901</v>
      </c>
      <c r="TA103">
        <v>0.23666900921658901</v>
      </c>
      <c r="TB103">
        <v>0.23668767281105901</v>
      </c>
    </row>
    <row r="104" spans="1:522" x14ac:dyDescent="0.25">
      <c r="A104">
        <v>1520</v>
      </c>
      <c r="B104">
        <v>0.25874999999999998</v>
      </c>
      <c r="C104">
        <v>0.25874999999999998</v>
      </c>
      <c r="D104">
        <v>0.25874999999999998</v>
      </c>
      <c r="E104">
        <v>0.23509285714285699</v>
      </c>
      <c r="F104">
        <v>0.227207142857142</v>
      </c>
      <c r="G104">
        <v>0.219321428571428</v>
      </c>
      <c r="H104">
        <v>0.211435714285714</v>
      </c>
      <c r="I104">
        <v>0.20355000000000001</v>
      </c>
      <c r="J104">
        <v>0.247178571428571</v>
      </c>
      <c r="K104">
        <v>0.26172142857142799</v>
      </c>
      <c r="L104">
        <v>0.27626428571428502</v>
      </c>
      <c r="M104">
        <v>0.29080714285714199</v>
      </c>
      <c r="N104">
        <v>0.30535000000000001</v>
      </c>
      <c r="O104">
        <v>0.29110000000000003</v>
      </c>
      <c r="P104">
        <v>0.28634999999999999</v>
      </c>
      <c r="Q104">
        <v>0.28160000000000002</v>
      </c>
      <c r="R104">
        <v>0.27684999999999998</v>
      </c>
      <c r="S104">
        <v>0.27210000000000001</v>
      </c>
      <c r="T104">
        <v>0.26044285714285698</v>
      </c>
      <c r="U104">
        <v>0.25655714285714198</v>
      </c>
      <c r="V104">
        <v>0.25267142857142799</v>
      </c>
      <c r="W104">
        <v>0.248785714285714</v>
      </c>
      <c r="X104">
        <v>0.24490000000000001</v>
      </c>
      <c r="Y104">
        <v>0.23988571428571401</v>
      </c>
      <c r="Z104">
        <v>0.23821428571428499</v>
      </c>
      <c r="AA104">
        <v>0.236542857142857</v>
      </c>
      <c r="AB104">
        <v>0.23487142857142801</v>
      </c>
      <c r="AC104">
        <v>0.23319999999999999</v>
      </c>
      <c r="AD104">
        <v>0.23009285714285699</v>
      </c>
      <c r="AE104">
        <v>0.22905714285714199</v>
      </c>
      <c r="AF104">
        <v>0.22802142857142799</v>
      </c>
      <c r="AG104">
        <v>0.22698571428571401</v>
      </c>
      <c r="AH104">
        <v>0.22594999999999901</v>
      </c>
      <c r="AI104">
        <v>0.22284285714285701</v>
      </c>
      <c r="AJ104">
        <v>0.22180714285714201</v>
      </c>
      <c r="AK104">
        <v>0.22077142857142801</v>
      </c>
      <c r="AL104">
        <v>0.21973571428571401</v>
      </c>
      <c r="AM104">
        <v>0.21870000000000001</v>
      </c>
      <c r="AN104">
        <v>0.215592857142857</v>
      </c>
      <c r="AO104">
        <v>0.214557142857142</v>
      </c>
      <c r="AP104">
        <v>0.213521428571428</v>
      </c>
      <c r="AQ104">
        <v>0.212485714285714</v>
      </c>
      <c r="AR104">
        <v>0.21145</v>
      </c>
      <c r="AS104">
        <v>0.21190535714285699</v>
      </c>
      <c r="AT104">
        <v>0.212057142857142</v>
      </c>
      <c r="AU104">
        <v>0.21220892857142801</v>
      </c>
      <c r="AV104">
        <v>0.21236071428571399</v>
      </c>
      <c r="AW104">
        <v>0.21251249999999999</v>
      </c>
      <c r="AX104">
        <v>0.21296785714285699</v>
      </c>
      <c r="AY104">
        <v>0.21311964285714199</v>
      </c>
      <c r="AZ104">
        <v>0.213271428571428</v>
      </c>
      <c r="BA104">
        <v>0.21342321428571401</v>
      </c>
      <c r="BB104">
        <v>0.21357499999999999</v>
      </c>
      <c r="BC104">
        <v>0.21403035714285701</v>
      </c>
      <c r="BD104">
        <v>0.21418214285714199</v>
      </c>
      <c r="BE104">
        <v>0.214333928571428</v>
      </c>
      <c r="BF104">
        <v>0.214485714285714</v>
      </c>
      <c r="BG104">
        <v>0.21463750000000001</v>
      </c>
      <c r="BH104">
        <v>0.215092857142857</v>
      </c>
      <c r="BI104">
        <v>0.21524464285714201</v>
      </c>
      <c r="BJ104">
        <v>0.21539642857142799</v>
      </c>
      <c r="BK104">
        <v>0.215548214285714</v>
      </c>
      <c r="BL104">
        <v>0.2157</v>
      </c>
      <c r="BM104">
        <v>0.21562142857142799</v>
      </c>
      <c r="BN104">
        <v>0.21559523809523801</v>
      </c>
      <c r="BO104">
        <v>0.21556904761904699</v>
      </c>
      <c r="BP104">
        <v>0.21554285714285701</v>
      </c>
      <c r="BQ104">
        <v>0.215516666666666</v>
      </c>
      <c r="BR104">
        <v>0.21543809523809501</v>
      </c>
      <c r="BS104">
        <v>0.215411904761904</v>
      </c>
      <c r="BT104">
        <v>0.21538571428571399</v>
      </c>
      <c r="BU104">
        <v>0.215359523809523</v>
      </c>
      <c r="BV104">
        <v>0.21533333333333299</v>
      </c>
      <c r="BW104">
        <v>0.21525476190476101</v>
      </c>
      <c r="BX104">
        <v>0.21522857142857099</v>
      </c>
      <c r="BY104">
        <v>0.21520238095238101</v>
      </c>
      <c r="BZ104">
        <v>0.21517619047618999</v>
      </c>
      <c r="CA104">
        <v>0.21515000000000001</v>
      </c>
      <c r="CB104">
        <v>0.215071428571428</v>
      </c>
      <c r="CC104">
        <v>0.21504523809523801</v>
      </c>
      <c r="CD104">
        <v>0.215019047619047</v>
      </c>
      <c r="CE104">
        <v>0.21499285714285701</v>
      </c>
      <c r="CF104">
        <v>0.214966666666666</v>
      </c>
      <c r="CG104">
        <v>0.21488809523809499</v>
      </c>
      <c r="CH104">
        <v>0.214861904761904</v>
      </c>
      <c r="CI104">
        <v>0.21483571428571399</v>
      </c>
      <c r="CJ104">
        <v>0.21480952380952301</v>
      </c>
      <c r="CK104">
        <v>0.21478333333333299</v>
      </c>
      <c r="CL104">
        <v>0.21470476190476101</v>
      </c>
      <c r="CM104">
        <v>0.214678571428571</v>
      </c>
      <c r="CN104">
        <v>0.21465238095238001</v>
      </c>
      <c r="CO104">
        <v>0.21462619047619</v>
      </c>
      <c r="CP104">
        <v>0.21460000000000001</v>
      </c>
      <c r="CQ104">
        <v>0.214521428571428</v>
      </c>
      <c r="CR104">
        <v>0.21449523809523799</v>
      </c>
      <c r="CS104">
        <v>0.214469047619047</v>
      </c>
      <c r="CT104">
        <v>0.21444285714285699</v>
      </c>
      <c r="CU104">
        <v>0.21441666666666601</v>
      </c>
      <c r="CV104">
        <v>0.21433809523809499</v>
      </c>
      <c r="CW104">
        <v>0.21431190476190401</v>
      </c>
      <c r="CX104">
        <v>0.214285714285714</v>
      </c>
      <c r="CY104">
        <v>0.21425952380952301</v>
      </c>
      <c r="CZ104">
        <v>0.214233333333333</v>
      </c>
      <c r="DA104">
        <v>0.21415476190476099</v>
      </c>
      <c r="DB104">
        <v>0.214128571428571</v>
      </c>
      <c r="DC104">
        <v>0.21410238095237999</v>
      </c>
      <c r="DD104">
        <v>0.21407619047619</v>
      </c>
      <c r="DE104">
        <v>0.21404999999999999</v>
      </c>
      <c r="DF104">
        <v>0.21432032967032899</v>
      </c>
      <c r="DG104">
        <v>0.21441043956043901</v>
      </c>
      <c r="DH104">
        <v>0.214500549450549</v>
      </c>
      <c r="DI104">
        <v>0.21459065934065899</v>
      </c>
      <c r="DJ104">
        <v>0.21468076923076901</v>
      </c>
      <c r="DK104">
        <v>0.21495109890109801</v>
      </c>
      <c r="DL104">
        <v>0.215041208791208</v>
      </c>
      <c r="DM104">
        <v>0.21513131868131799</v>
      </c>
      <c r="DN104">
        <v>0.21522142857142801</v>
      </c>
      <c r="DO104">
        <v>0.215311538461538</v>
      </c>
      <c r="DP104">
        <v>0.215581868131868</v>
      </c>
      <c r="DQ104">
        <v>0.21567197802197799</v>
      </c>
      <c r="DR104">
        <v>0.21576208791208701</v>
      </c>
      <c r="DS104">
        <v>0.215852197802197</v>
      </c>
      <c r="DT104">
        <v>0.21594230769230699</v>
      </c>
      <c r="DU104">
        <v>0.21621263736263699</v>
      </c>
      <c r="DV104">
        <v>0.21630274725274701</v>
      </c>
      <c r="DW104">
        <v>0.216392857142857</v>
      </c>
      <c r="DX104">
        <v>0.21648296703296699</v>
      </c>
      <c r="DY104">
        <v>0.21657307692307601</v>
      </c>
      <c r="DZ104">
        <v>0.21684340659340601</v>
      </c>
      <c r="EA104">
        <v>0.216933516483516</v>
      </c>
      <c r="EB104">
        <v>0.21702362637362599</v>
      </c>
      <c r="EC104">
        <v>0.21711373626373601</v>
      </c>
      <c r="ED104">
        <v>0.217203846153846</v>
      </c>
      <c r="EE104">
        <v>0.217474175824175</v>
      </c>
      <c r="EF104">
        <v>0.21756428571428499</v>
      </c>
      <c r="EG104">
        <v>0.21765439560439501</v>
      </c>
      <c r="EH104">
        <v>0.217744505494505</v>
      </c>
      <c r="EI104">
        <v>0.21783461538461499</v>
      </c>
      <c r="EJ104">
        <v>0.21810494505494499</v>
      </c>
      <c r="EK104">
        <v>0.21819505494505401</v>
      </c>
      <c r="EL104">
        <v>0.218285164835164</v>
      </c>
      <c r="EM104">
        <v>0.21837527472527399</v>
      </c>
      <c r="EN104">
        <v>0.21846538461538401</v>
      </c>
      <c r="EO104">
        <v>0.21873571428571401</v>
      </c>
      <c r="EP104">
        <v>0.218825824175824</v>
      </c>
      <c r="EQ104">
        <v>0.21891593406593399</v>
      </c>
      <c r="ER104">
        <v>0.21900604395604301</v>
      </c>
      <c r="ES104">
        <v>0.219096153846153</v>
      </c>
      <c r="ET104">
        <v>0.219366483516483</v>
      </c>
      <c r="EU104">
        <v>0.21945659340659299</v>
      </c>
      <c r="EV104">
        <v>0.21954670329670301</v>
      </c>
      <c r="EW104">
        <v>0.219636813186813</v>
      </c>
      <c r="EX104">
        <v>0.21972692307692299</v>
      </c>
      <c r="EY104">
        <v>0.21999725274725199</v>
      </c>
      <c r="EZ104">
        <v>0.22008736263736201</v>
      </c>
      <c r="FA104">
        <v>0.220177472527472</v>
      </c>
      <c r="FB104">
        <v>0.22026758241758199</v>
      </c>
      <c r="FC104">
        <v>0.220357692307692</v>
      </c>
      <c r="FD104">
        <v>0.22062802197802101</v>
      </c>
      <c r="FE104">
        <v>0.220718131868131</v>
      </c>
      <c r="FF104">
        <v>0.22080824175824099</v>
      </c>
      <c r="FG104">
        <v>0.220898351648351</v>
      </c>
      <c r="FH104">
        <v>0.220988461538461</v>
      </c>
      <c r="FI104">
        <v>0.22125879120879099</v>
      </c>
      <c r="FJ104">
        <v>0.22134890109890101</v>
      </c>
      <c r="FK104">
        <v>0.221439010989011</v>
      </c>
      <c r="FL104">
        <v>0.22152912087912</v>
      </c>
      <c r="FM104">
        <v>0.22161923076923001</v>
      </c>
      <c r="FN104">
        <v>0.22188956043956001</v>
      </c>
      <c r="FO104">
        <v>0.22197967032967</v>
      </c>
      <c r="FP104">
        <v>0.22206978021977999</v>
      </c>
      <c r="FQ104">
        <v>0.22215989010989001</v>
      </c>
      <c r="FR104">
        <v>0.22225</v>
      </c>
      <c r="FS104">
        <v>0.222360924369747</v>
      </c>
      <c r="FT104">
        <v>0.22239789915966299</v>
      </c>
      <c r="FU104">
        <v>0.222434873949579</v>
      </c>
      <c r="FV104">
        <v>0.22247184873949499</v>
      </c>
      <c r="FW104">
        <v>0.22250882352941101</v>
      </c>
      <c r="FX104">
        <v>0.222619747899159</v>
      </c>
      <c r="FY104">
        <v>0.22265672268907499</v>
      </c>
      <c r="FZ104">
        <v>0.22269369747899101</v>
      </c>
      <c r="GA104">
        <v>0.222730672268907</v>
      </c>
      <c r="GB104">
        <v>0.22276764705882299</v>
      </c>
      <c r="GC104">
        <v>0.22287857142857101</v>
      </c>
      <c r="GD104">
        <v>0.222915546218487</v>
      </c>
      <c r="GE104">
        <v>0.22295252100840299</v>
      </c>
      <c r="GF104">
        <v>0.222989495798319</v>
      </c>
      <c r="GG104">
        <v>0.22302647058823499</v>
      </c>
      <c r="GH104">
        <v>0.22313739495798299</v>
      </c>
      <c r="GI104">
        <v>0.223174369747899</v>
      </c>
      <c r="GJ104">
        <v>0.22321134453781499</v>
      </c>
      <c r="GK104">
        <v>0.22324831932773101</v>
      </c>
      <c r="GL104">
        <v>0.223285294117647</v>
      </c>
      <c r="GM104">
        <v>0.22339621848739399</v>
      </c>
      <c r="GN104">
        <v>0.22343319327731001</v>
      </c>
      <c r="GO104">
        <v>0.223470168067226</v>
      </c>
      <c r="GP104">
        <v>0.22350714285714199</v>
      </c>
      <c r="GQ104">
        <v>0.223544117647058</v>
      </c>
      <c r="GR104">
        <v>0.223655042016806</v>
      </c>
      <c r="GS104">
        <v>0.22369201680672199</v>
      </c>
      <c r="GT104">
        <v>0.223728991596638</v>
      </c>
      <c r="GU104">
        <v>0.22376596638655399</v>
      </c>
      <c r="GV104">
        <v>0.22380294117647001</v>
      </c>
      <c r="GW104">
        <v>0.223913865546218</v>
      </c>
      <c r="GX104">
        <v>0.22395084033613399</v>
      </c>
      <c r="GY104">
        <v>0.22398781512605001</v>
      </c>
      <c r="GZ104">
        <v>0.224024789915966</v>
      </c>
      <c r="HA104">
        <v>0.22406176470588199</v>
      </c>
      <c r="HB104">
        <v>0.22417268907563001</v>
      </c>
      <c r="HC104">
        <v>0.224209663865546</v>
      </c>
      <c r="HD104">
        <v>0.22424663865546199</v>
      </c>
      <c r="HE104">
        <v>0.22428361344537801</v>
      </c>
      <c r="HF104">
        <v>0.22432058823529399</v>
      </c>
      <c r="HG104">
        <v>0.22443151260504199</v>
      </c>
      <c r="HH104">
        <v>0.22446848739495701</v>
      </c>
      <c r="HI104">
        <v>0.22450546218487299</v>
      </c>
      <c r="HJ104">
        <v>0.22454243697478901</v>
      </c>
      <c r="HK104">
        <v>0.224579411764705</v>
      </c>
      <c r="HL104">
        <v>0.22469033613445299</v>
      </c>
      <c r="HM104">
        <v>0.22472731092436901</v>
      </c>
      <c r="HN104">
        <v>0.224764285714285</v>
      </c>
      <c r="HO104">
        <v>0.22480126050420099</v>
      </c>
      <c r="HP104">
        <v>0.22483823529411701</v>
      </c>
      <c r="HQ104">
        <v>0.224949159663865</v>
      </c>
      <c r="HR104">
        <v>0.22498613445378099</v>
      </c>
      <c r="HS104">
        <v>0.22502310924369701</v>
      </c>
      <c r="HT104">
        <v>0.22506008403361299</v>
      </c>
      <c r="HU104">
        <v>0.22509705882352901</v>
      </c>
      <c r="HV104">
        <v>0.22520798319327701</v>
      </c>
      <c r="HW104">
        <v>0.22524495798319299</v>
      </c>
      <c r="HX104">
        <v>0.22528193277310901</v>
      </c>
      <c r="HY104">
        <v>0.225318907563025</v>
      </c>
      <c r="HZ104">
        <v>0.22535588235294099</v>
      </c>
      <c r="IA104">
        <v>0.22546680672268901</v>
      </c>
      <c r="IB104">
        <v>0.225503781512605</v>
      </c>
      <c r="IC104">
        <v>0.22554075630252099</v>
      </c>
      <c r="ID104">
        <v>0.22557773109243601</v>
      </c>
      <c r="IE104">
        <v>0.225614705882352</v>
      </c>
      <c r="IF104">
        <v>0.22572563025209999</v>
      </c>
      <c r="IG104">
        <v>0.22576260504201601</v>
      </c>
      <c r="IH104">
        <v>0.225799579831932</v>
      </c>
      <c r="II104">
        <v>0.22583655462184801</v>
      </c>
      <c r="IJ104">
        <v>0.225873529411764</v>
      </c>
      <c r="IK104">
        <v>0.225984453781512</v>
      </c>
      <c r="IL104">
        <v>0.22602142857142801</v>
      </c>
      <c r="IM104">
        <v>0.226058403361344</v>
      </c>
      <c r="IN104">
        <v>0.22609537815125999</v>
      </c>
      <c r="IO104">
        <v>0.22613235294117601</v>
      </c>
      <c r="IP104">
        <v>0.226243277310924</v>
      </c>
      <c r="IQ104">
        <v>0.22628025210083999</v>
      </c>
      <c r="IR104">
        <v>0.22631722689075601</v>
      </c>
      <c r="IS104">
        <v>0.226354201680672</v>
      </c>
      <c r="IT104">
        <v>0.22639117647058801</v>
      </c>
      <c r="IU104">
        <v>0.22650210084033601</v>
      </c>
      <c r="IV104">
        <v>0.226539075630252</v>
      </c>
      <c r="IW104">
        <v>0.22657605042016801</v>
      </c>
      <c r="IX104">
        <v>0.226613025210084</v>
      </c>
      <c r="IY104">
        <v>0.22664999999999999</v>
      </c>
      <c r="IZ104">
        <v>0.226752272727272</v>
      </c>
      <c r="JA104">
        <v>0.22678636363636301</v>
      </c>
      <c r="JB104">
        <v>0.22682045454545399</v>
      </c>
      <c r="JC104">
        <v>0.226854545454545</v>
      </c>
      <c r="JD104">
        <v>0.22688863636363599</v>
      </c>
      <c r="JE104">
        <v>0.22699090909090899</v>
      </c>
      <c r="JF104">
        <v>0.22702499999999901</v>
      </c>
      <c r="JG104">
        <v>0.22705909090908999</v>
      </c>
      <c r="JH104">
        <v>0.227093181818181</v>
      </c>
      <c r="JI104">
        <v>0.22712727272727201</v>
      </c>
      <c r="JJ104">
        <v>0.22722954545454499</v>
      </c>
      <c r="JK104">
        <v>0.227263636363636</v>
      </c>
      <c r="JL104">
        <v>0.22729772727272701</v>
      </c>
      <c r="JM104">
        <v>0.227331818181818</v>
      </c>
      <c r="JN104">
        <v>0.22736590909090901</v>
      </c>
      <c r="JO104">
        <v>0.22746818181818099</v>
      </c>
      <c r="JP104">
        <v>0.227502272727272</v>
      </c>
      <c r="JQ104">
        <v>0.22753636363636301</v>
      </c>
      <c r="JR104">
        <v>0.22757045454545399</v>
      </c>
      <c r="JS104">
        <v>0.227604545454545</v>
      </c>
      <c r="JT104">
        <v>0.22770681818181801</v>
      </c>
      <c r="JU104">
        <v>0.22774090909090899</v>
      </c>
      <c r="JV104">
        <v>0.22777500000000001</v>
      </c>
      <c r="JW104">
        <v>0.22780909090908999</v>
      </c>
      <c r="JX104">
        <v>0.227843181818181</v>
      </c>
      <c r="JY104">
        <v>0.22794545454545401</v>
      </c>
      <c r="JZ104">
        <v>0.22797954545454499</v>
      </c>
      <c r="KA104">
        <v>0.228013636363636</v>
      </c>
      <c r="KB104">
        <v>0.22804772727272701</v>
      </c>
      <c r="KC104">
        <v>0.228081818181818</v>
      </c>
      <c r="KD104">
        <v>0.22818409090909</v>
      </c>
      <c r="KE104">
        <v>0.22821818181818099</v>
      </c>
      <c r="KF104">
        <v>0.228252272727272</v>
      </c>
      <c r="KG104">
        <v>0.22828636363636301</v>
      </c>
      <c r="KH104">
        <v>0.22832045454545399</v>
      </c>
      <c r="KI104">
        <v>0.228422727272727</v>
      </c>
      <c r="KJ104">
        <v>0.22845681818181801</v>
      </c>
      <c r="KK104">
        <v>0.22849090909090899</v>
      </c>
      <c r="KL104">
        <v>0.22852499999999901</v>
      </c>
      <c r="KM104">
        <v>0.22855909090908999</v>
      </c>
      <c r="KN104">
        <v>0.228661363636363</v>
      </c>
      <c r="KO104">
        <v>0.22869545454545401</v>
      </c>
      <c r="KP104">
        <v>0.22872954545454499</v>
      </c>
      <c r="KQ104">
        <v>0.228763636363636</v>
      </c>
      <c r="KR104">
        <v>0.22879772727272699</v>
      </c>
      <c r="KS104">
        <v>0.22889999999999999</v>
      </c>
      <c r="KT104">
        <v>0.22893409090909</v>
      </c>
      <c r="KU104">
        <v>0.22896818181818099</v>
      </c>
      <c r="KV104">
        <v>0.229002272727272</v>
      </c>
      <c r="KW104">
        <v>0.22903636363636301</v>
      </c>
      <c r="KX104">
        <v>0.22913863636363599</v>
      </c>
      <c r="KY104">
        <v>0.229172727272727</v>
      </c>
      <c r="KZ104">
        <v>0.22920681818181801</v>
      </c>
      <c r="LA104">
        <v>0.229240909090909</v>
      </c>
      <c r="LB104">
        <v>0.22927500000000001</v>
      </c>
      <c r="LC104">
        <v>0.22937727272727201</v>
      </c>
      <c r="LD104">
        <v>0.229411363636363</v>
      </c>
      <c r="LE104">
        <v>0.22944545454545401</v>
      </c>
      <c r="LF104">
        <v>0.22947954545454499</v>
      </c>
      <c r="LG104">
        <v>0.229513636363636</v>
      </c>
      <c r="LH104">
        <v>0.22961590909090901</v>
      </c>
      <c r="LI104">
        <v>0.22964999999999999</v>
      </c>
      <c r="LJ104">
        <v>0.22968409090909001</v>
      </c>
      <c r="LK104">
        <v>0.22971818181818099</v>
      </c>
      <c r="LL104">
        <v>0.229752272727272</v>
      </c>
      <c r="LM104">
        <v>0.22985454545454501</v>
      </c>
      <c r="LN104">
        <v>0.22988863636363599</v>
      </c>
      <c r="LO104">
        <v>0.229922727272727</v>
      </c>
      <c r="LP104">
        <v>0.22995681818181801</v>
      </c>
      <c r="LQ104">
        <v>0.229990909090909</v>
      </c>
      <c r="LR104">
        <v>0.230093181818181</v>
      </c>
      <c r="LS104">
        <v>0.23012727272727199</v>
      </c>
      <c r="LT104">
        <v>0.230161363636363</v>
      </c>
      <c r="LU104">
        <v>0.23019545454545401</v>
      </c>
      <c r="LV104">
        <v>0.23022954545454499</v>
      </c>
      <c r="LW104">
        <v>0.230331818181818</v>
      </c>
      <c r="LX104">
        <v>0.23036590909090901</v>
      </c>
      <c r="LY104">
        <v>0.23039999999999999</v>
      </c>
      <c r="LZ104">
        <v>0.23043409090909001</v>
      </c>
      <c r="MA104">
        <v>0.23046818181818099</v>
      </c>
      <c r="MB104">
        <v>0.230570454545454</v>
      </c>
      <c r="MC104">
        <v>0.23060454545454501</v>
      </c>
      <c r="MD104">
        <v>0.23063863636363599</v>
      </c>
      <c r="ME104">
        <v>0.230672727272727</v>
      </c>
      <c r="MF104">
        <v>0.23070681818181801</v>
      </c>
      <c r="MG104">
        <v>0.23080909090908999</v>
      </c>
      <c r="MH104">
        <v>0.230843181818181</v>
      </c>
      <c r="MI104">
        <v>0.23087727272727199</v>
      </c>
      <c r="MJ104">
        <v>0.230911363636363</v>
      </c>
      <c r="MK104">
        <v>0.23094545454545401</v>
      </c>
      <c r="ML104">
        <v>0.23104772727272699</v>
      </c>
      <c r="MM104">
        <v>0.231081818181818</v>
      </c>
      <c r="MN104">
        <v>0.23111590909090901</v>
      </c>
      <c r="MO104">
        <v>0.23114999999999999</v>
      </c>
      <c r="MP104">
        <v>0.23118409090909001</v>
      </c>
      <c r="MQ104">
        <v>0.23128636363636301</v>
      </c>
      <c r="MR104">
        <v>0.231320454545454</v>
      </c>
      <c r="MS104">
        <v>0.23135454545454501</v>
      </c>
      <c r="MT104">
        <v>0.23138863636363599</v>
      </c>
      <c r="MU104">
        <v>0.231422727272727</v>
      </c>
      <c r="MV104">
        <v>0.23152499999999901</v>
      </c>
      <c r="MW104">
        <v>0.23155909090908999</v>
      </c>
      <c r="MX104">
        <v>0.231593181818181</v>
      </c>
      <c r="MY104">
        <v>0.23162727272727199</v>
      </c>
      <c r="MZ104">
        <v>0.231661363636363</v>
      </c>
      <c r="NA104">
        <v>0.23176363636363601</v>
      </c>
      <c r="NB104">
        <v>0.23179772727272699</v>
      </c>
      <c r="NC104">
        <v>0.231831818181818</v>
      </c>
      <c r="ND104">
        <v>0.23186590909090901</v>
      </c>
      <c r="NE104">
        <v>0.2319</v>
      </c>
      <c r="NF104">
        <v>0.23195737327188901</v>
      </c>
      <c r="NG104">
        <v>0.23197649769585199</v>
      </c>
      <c r="NH104">
        <v>0.231995622119815</v>
      </c>
      <c r="NI104">
        <v>0.23201474654377799</v>
      </c>
      <c r="NJ104">
        <v>0.232033870967741</v>
      </c>
      <c r="NK104">
        <v>0.23209124423963101</v>
      </c>
      <c r="NL104">
        <v>0.232110368663594</v>
      </c>
      <c r="NM104">
        <v>0.23212949308755701</v>
      </c>
      <c r="NN104">
        <v>0.23214861751151999</v>
      </c>
      <c r="NO104">
        <v>0.23216774193548301</v>
      </c>
      <c r="NP104">
        <v>0.23222511520737299</v>
      </c>
      <c r="NQ104">
        <v>0.232244239631336</v>
      </c>
      <c r="NR104">
        <v>0.23226336405529899</v>
      </c>
      <c r="NS104">
        <v>0.232282488479262</v>
      </c>
      <c r="NT104">
        <v>0.23230161290322501</v>
      </c>
      <c r="NU104">
        <v>0.232358986175115</v>
      </c>
      <c r="NV104">
        <v>0.23237811059907801</v>
      </c>
      <c r="NW104">
        <v>0.23239723502304099</v>
      </c>
      <c r="NX104">
        <v>0.23241635944700401</v>
      </c>
      <c r="NY104">
        <v>0.23243548387096699</v>
      </c>
      <c r="NZ104">
        <v>0.232492857142857</v>
      </c>
      <c r="OA104">
        <v>0.23251198156681999</v>
      </c>
      <c r="OB104">
        <v>0.232531105990783</v>
      </c>
      <c r="OC104">
        <v>0.23255023041474601</v>
      </c>
      <c r="OD104">
        <v>0.232569354838709</v>
      </c>
      <c r="OE104">
        <v>0.23262672811059901</v>
      </c>
      <c r="OF104">
        <v>0.23264585253456199</v>
      </c>
      <c r="OG104">
        <v>0.232664976958525</v>
      </c>
      <c r="OH104">
        <v>0.23268410138248799</v>
      </c>
      <c r="OI104">
        <v>0.232703225806451</v>
      </c>
      <c r="OJ104">
        <v>0.23276059907834101</v>
      </c>
      <c r="OK104">
        <v>0.232779723502304</v>
      </c>
      <c r="OL104">
        <v>0.23279884792626701</v>
      </c>
      <c r="OM104">
        <v>0.23281797235023</v>
      </c>
      <c r="ON104">
        <v>0.23283709677419301</v>
      </c>
      <c r="OO104">
        <v>0.23289447004608199</v>
      </c>
      <c r="OP104">
        <v>0.232913594470046</v>
      </c>
      <c r="OQ104">
        <v>0.23293271889400899</v>
      </c>
      <c r="OR104">
        <v>0.232951843317972</v>
      </c>
      <c r="OS104">
        <v>0.23297096774193499</v>
      </c>
      <c r="OT104">
        <v>0.233028341013824</v>
      </c>
      <c r="OU104">
        <v>0.23304746543778801</v>
      </c>
      <c r="OV104">
        <v>0.23306658986175099</v>
      </c>
      <c r="OW104">
        <v>0.23308571428571401</v>
      </c>
      <c r="OX104">
        <v>0.23310483870967699</v>
      </c>
      <c r="OY104">
        <v>0.233162211981566</v>
      </c>
      <c r="OZ104">
        <v>0.23318133640552899</v>
      </c>
      <c r="PA104">
        <v>0.233200460829493</v>
      </c>
      <c r="PB104">
        <v>0.23321958525345601</v>
      </c>
      <c r="PC104">
        <v>0.233238709677419</v>
      </c>
      <c r="PD104">
        <v>0.23329608294930801</v>
      </c>
      <c r="PE104">
        <v>0.23331520737327099</v>
      </c>
      <c r="PF104">
        <v>0.23333433179723501</v>
      </c>
      <c r="PG104">
        <v>0.23335345622119799</v>
      </c>
      <c r="PH104">
        <v>0.233372580645161</v>
      </c>
      <c r="PI104">
        <v>0.23342995391704999</v>
      </c>
      <c r="PJ104">
        <v>0.233449078341013</v>
      </c>
      <c r="PK104">
        <v>0.23346820276497601</v>
      </c>
      <c r="PL104">
        <v>0.23348732718894</v>
      </c>
      <c r="PM104">
        <v>0.23350645161290301</v>
      </c>
      <c r="PN104">
        <v>0.23356382488479199</v>
      </c>
      <c r="PO104">
        <v>0.23358294930875501</v>
      </c>
      <c r="PP104">
        <v>0.23360207373271799</v>
      </c>
      <c r="PQ104">
        <v>0.233621198156682</v>
      </c>
      <c r="PR104">
        <v>0.23364032258064499</v>
      </c>
      <c r="PS104">
        <v>0.233697695852534</v>
      </c>
      <c r="PT104">
        <v>0.23371682027649701</v>
      </c>
      <c r="PU104">
        <v>0.23373594470046</v>
      </c>
      <c r="PV104">
        <v>0.23375506912442301</v>
      </c>
      <c r="PW104">
        <v>0.23377419354838699</v>
      </c>
      <c r="PX104">
        <v>0.233831566820276</v>
      </c>
      <c r="PY104">
        <v>0.23385069124423899</v>
      </c>
      <c r="PZ104">
        <v>0.233869815668202</v>
      </c>
      <c r="QA104">
        <v>0.23388894009216499</v>
      </c>
      <c r="QB104">
        <v>0.233908064516129</v>
      </c>
      <c r="QC104">
        <v>0.23396543778801801</v>
      </c>
      <c r="QD104">
        <v>0.233984562211981</v>
      </c>
      <c r="QE104">
        <v>0.23400368663594401</v>
      </c>
      <c r="QF104">
        <v>0.23402281105990699</v>
      </c>
      <c r="QG104">
        <v>0.23404193548387001</v>
      </c>
      <c r="QH104">
        <v>0.23409930875575999</v>
      </c>
      <c r="QI104">
        <v>0.234118433179723</v>
      </c>
      <c r="QJ104">
        <v>0.23413755760368599</v>
      </c>
      <c r="QK104">
        <v>0.234156682027649</v>
      </c>
      <c r="QL104">
        <v>0.23417580645161201</v>
      </c>
      <c r="QM104">
        <v>0.23423317972350199</v>
      </c>
      <c r="QN104">
        <v>0.23425230414746501</v>
      </c>
      <c r="QO104">
        <v>0.23427142857142799</v>
      </c>
      <c r="QP104">
        <v>0.234290552995391</v>
      </c>
      <c r="QQ104">
        <v>0.23430967741935399</v>
      </c>
      <c r="QR104">
        <v>0.234367050691244</v>
      </c>
      <c r="QS104">
        <v>0.23438617511520701</v>
      </c>
      <c r="QT104">
        <v>0.23440529953917</v>
      </c>
      <c r="QU104">
        <v>0.23442442396313301</v>
      </c>
      <c r="QV104">
        <v>0.234443548387096</v>
      </c>
      <c r="QW104">
        <v>0.23450092165898601</v>
      </c>
      <c r="QX104">
        <v>0.23452004608294899</v>
      </c>
      <c r="QY104">
        <v>0.234539170506912</v>
      </c>
      <c r="QZ104">
        <v>0.23455829493087499</v>
      </c>
      <c r="RA104">
        <v>0.234577419354838</v>
      </c>
      <c r="RB104">
        <v>0.23463479262672801</v>
      </c>
      <c r="RC104">
        <v>0.234653917050691</v>
      </c>
      <c r="RD104">
        <v>0.23467304147465401</v>
      </c>
      <c r="RE104">
        <v>0.23469216589861699</v>
      </c>
      <c r="RF104">
        <v>0.23471129032258001</v>
      </c>
      <c r="RG104">
        <v>0.23476866359446999</v>
      </c>
      <c r="RH104">
        <v>0.234787788018433</v>
      </c>
      <c r="RI104">
        <v>0.23480691244239599</v>
      </c>
      <c r="RJ104">
        <v>0.234826036866359</v>
      </c>
      <c r="RK104">
        <v>0.23484516129032201</v>
      </c>
      <c r="RL104">
        <v>0.234902534562212</v>
      </c>
      <c r="RM104">
        <v>0.23492165898617501</v>
      </c>
      <c r="RN104">
        <v>0.23494078341013799</v>
      </c>
      <c r="RO104">
        <v>0.23495990783410101</v>
      </c>
      <c r="RP104">
        <v>0.23497903225806399</v>
      </c>
      <c r="RQ104">
        <v>0.235036405529953</v>
      </c>
      <c r="RR104">
        <v>0.23505552995391699</v>
      </c>
      <c r="RS104">
        <v>0.23507465437788</v>
      </c>
      <c r="RT104">
        <v>0.23509377880184301</v>
      </c>
      <c r="RU104">
        <v>0.235112903225806</v>
      </c>
      <c r="RV104">
        <v>0.23517027649769501</v>
      </c>
      <c r="RW104">
        <v>0.23518940092165899</v>
      </c>
      <c r="RX104">
        <v>0.235208525345622</v>
      </c>
      <c r="RY104">
        <v>0.23522764976958499</v>
      </c>
      <c r="RZ104">
        <v>0.235246774193548</v>
      </c>
      <c r="SA104">
        <v>0.23530414746543701</v>
      </c>
      <c r="SB104">
        <v>0.2353232718894</v>
      </c>
      <c r="SC104">
        <v>0.23534239631336401</v>
      </c>
      <c r="SD104">
        <v>0.235361520737327</v>
      </c>
      <c r="SE104">
        <v>0.23538064516129001</v>
      </c>
      <c r="SF104">
        <v>0.23543801843317899</v>
      </c>
      <c r="SG104">
        <v>0.235457142857142</v>
      </c>
      <c r="SH104">
        <v>0.23547626728110599</v>
      </c>
      <c r="SI104">
        <v>0.235495391705069</v>
      </c>
      <c r="SJ104">
        <v>0.23551451612903199</v>
      </c>
      <c r="SK104">
        <v>0.235571889400921</v>
      </c>
      <c r="SL104">
        <v>0.23559101382488401</v>
      </c>
      <c r="SM104">
        <v>0.235610138248847</v>
      </c>
      <c r="SN104">
        <v>0.23562926267281101</v>
      </c>
      <c r="SO104">
        <v>0.23564838709677399</v>
      </c>
      <c r="SP104">
        <v>0.235705760368663</v>
      </c>
      <c r="SQ104">
        <v>0.23572488479262599</v>
      </c>
      <c r="SR104">
        <v>0.235744009216589</v>
      </c>
      <c r="SS104">
        <v>0.23576313364055301</v>
      </c>
      <c r="ST104">
        <v>0.235782258064516</v>
      </c>
      <c r="SU104">
        <v>0.23583963133640501</v>
      </c>
      <c r="SV104">
        <v>0.23585875576036799</v>
      </c>
      <c r="SW104">
        <v>0.23587788018433101</v>
      </c>
      <c r="SX104">
        <v>0.23589700460829399</v>
      </c>
      <c r="SY104">
        <v>0.235916129032258</v>
      </c>
      <c r="SZ104">
        <v>0.23597350230414699</v>
      </c>
      <c r="TA104">
        <v>0.23599262672811</v>
      </c>
      <c r="TB104">
        <v>0.23601175115207301</v>
      </c>
    </row>
    <row r="105" spans="1:522" x14ac:dyDescent="0.25">
      <c r="A105">
        <v>1530</v>
      </c>
      <c r="B105">
        <v>0.25340000000000001</v>
      </c>
      <c r="C105">
        <v>0.25340000000000001</v>
      </c>
      <c r="D105">
        <v>0.25340000000000001</v>
      </c>
      <c r="E105">
        <v>0.23372857142857101</v>
      </c>
      <c r="F105">
        <v>0.227171428571428</v>
      </c>
      <c r="G105">
        <v>0.22061428571428501</v>
      </c>
      <c r="H105">
        <v>0.214057142857142</v>
      </c>
      <c r="I105">
        <v>0.20749999999999999</v>
      </c>
      <c r="J105">
        <v>0.24924285714285699</v>
      </c>
      <c r="K105">
        <v>0.26315714285714198</v>
      </c>
      <c r="L105">
        <v>0.27707142857142802</v>
      </c>
      <c r="M105">
        <v>0.29098571428571401</v>
      </c>
      <c r="N105">
        <v>0.3049</v>
      </c>
      <c r="O105">
        <v>0.290778571428571</v>
      </c>
      <c r="P105">
        <v>0.28607142857142798</v>
      </c>
      <c r="Q105">
        <v>0.28136428571428501</v>
      </c>
      <c r="R105">
        <v>0.27665714285714199</v>
      </c>
      <c r="S105">
        <v>0.27195000000000003</v>
      </c>
      <c r="T105">
        <v>0.25997142857142802</v>
      </c>
      <c r="U105">
        <v>0.255978571428571</v>
      </c>
      <c r="V105">
        <v>0.25198571428571398</v>
      </c>
      <c r="W105">
        <v>0.24799285714285699</v>
      </c>
      <c r="X105">
        <v>0.24399999999999999</v>
      </c>
      <c r="Y105">
        <v>0.23874999999999999</v>
      </c>
      <c r="Z105">
        <v>0.23699999999999999</v>
      </c>
      <c r="AA105">
        <v>0.23524999999999999</v>
      </c>
      <c r="AB105">
        <v>0.23350000000000001</v>
      </c>
      <c r="AC105">
        <v>0.23175000000000001</v>
      </c>
      <c r="AD105">
        <v>0.22879285714285699</v>
      </c>
      <c r="AE105">
        <v>0.22780714285714199</v>
      </c>
      <c r="AF105">
        <v>0.22682142857142801</v>
      </c>
      <c r="AG105">
        <v>0.225835714285714</v>
      </c>
      <c r="AH105">
        <v>0.22484999999999999</v>
      </c>
      <c r="AI105">
        <v>0.221892857142857</v>
      </c>
      <c r="AJ105">
        <v>0.220907142857142</v>
      </c>
      <c r="AK105">
        <v>0.21992142857142799</v>
      </c>
      <c r="AL105">
        <v>0.21893571428571401</v>
      </c>
      <c r="AM105">
        <v>0.21795</v>
      </c>
      <c r="AN105">
        <v>0.21499285714285701</v>
      </c>
      <c r="AO105">
        <v>0.21400714285714201</v>
      </c>
      <c r="AP105">
        <v>0.213021428571428</v>
      </c>
      <c r="AQ105">
        <v>0.21203571428571399</v>
      </c>
      <c r="AR105">
        <v>0.21104999999999999</v>
      </c>
      <c r="AS105">
        <v>0.21153749999999999</v>
      </c>
      <c r="AT105">
        <v>0.2117</v>
      </c>
      <c r="AU105">
        <v>0.21186250000000001</v>
      </c>
      <c r="AV105">
        <v>0.21202499999999999</v>
      </c>
      <c r="AW105">
        <v>0.2121875</v>
      </c>
      <c r="AX105">
        <v>0.212675</v>
      </c>
      <c r="AY105">
        <v>0.21283750000000001</v>
      </c>
      <c r="AZ105">
        <v>0.21299999999999999</v>
      </c>
      <c r="BA105">
        <v>0.2131625</v>
      </c>
      <c r="BB105">
        <v>0.21332499999999999</v>
      </c>
      <c r="BC105">
        <v>0.21381249999999999</v>
      </c>
      <c r="BD105">
        <v>0.213975</v>
      </c>
      <c r="BE105">
        <v>0.21413750000000001</v>
      </c>
      <c r="BF105">
        <v>0.21429999999999999</v>
      </c>
      <c r="BG105">
        <v>0.2144625</v>
      </c>
      <c r="BH105">
        <v>0.21495</v>
      </c>
      <c r="BI105">
        <v>0.21511250000000001</v>
      </c>
      <c r="BJ105">
        <v>0.21527499999999999</v>
      </c>
      <c r="BK105">
        <v>0.2154375</v>
      </c>
      <c r="BL105">
        <v>0.21560000000000001</v>
      </c>
      <c r="BM105">
        <v>0.21548928571428499</v>
      </c>
      <c r="BN105">
        <v>0.21545238095238101</v>
      </c>
      <c r="BO105">
        <v>0.21541547619047599</v>
      </c>
      <c r="BP105">
        <v>0.215378571428571</v>
      </c>
      <c r="BQ105">
        <v>0.21534166666666599</v>
      </c>
      <c r="BR105">
        <v>0.215230952380952</v>
      </c>
      <c r="BS105">
        <v>0.21519404761904701</v>
      </c>
      <c r="BT105">
        <v>0.21515714285714199</v>
      </c>
      <c r="BU105">
        <v>0.215120238095238</v>
      </c>
      <c r="BV105">
        <v>0.21508333333333299</v>
      </c>
      <c r="BW105">
        <v>0.214972619047619</v>
      </c>
      <c r="BX105">
        <v>0.21493571428571401</v>
      </c>
      <c r="BY105">
        <v>0.21489880952380899</v>
      </c>
      <c r="BZ105">
        <v>0.214861904761904</v>
      </c>
      <c r="CA105">
        <v>0.21482499999999999</v>
      </c>
      <c r="CB105">
        <v>0.214714285714285</v>
      </c>
      <c r="CC105">
        <v>0.21467738095238101</v>
      </c>
      <c r="CD105">
        <v>0.21464047619047599</v>
      </c>
      <c r="CE105">
        <v>0.214603571428571</v>
      </c>
      <c r="CF105">
        <v>0.21456666666666599</v>
      </c>
      <c r="CG105">
        <v>0.214455952380952</v>
      </c>
      <c r="CH105">
        <v>0.21441904761904701</v>
      </c>
      <c r="CI105">
        <v>0.21438214285714199</v>
      </c>
      <c r="CJ105">
        <v>0.21434523809523801</v>
      </c>
      <c r="CK105">
        <v>0.21430833333333299</v>
      </c>
      <c r="CL105">
        <v>0.214197619047619</v>
      </c>
      <c r="CM105">
        <v>0.21416071428571401</v>
      </c>
      <c r="CN105">
        <v>0.21412380952380899</v>
      </c>
      <c r="CO105">
        <v>0.21408690476190401</v>
      </c>
      <c r="CP105">
        <v>0.21404999999999999</v>
      </c>
      <c r="CQ105">
        <v>0.213939285714285</v>
      </c>
      <c r="CR105">
        <v>0.21390238095238001</v>
      </c>
      <c r="CS105">
        <v>0.21386547619047599</v>
      </c>
      <c r="CT105">
        <v>0.21382857142857101</v>
      </c>
      <c r="CU105">
        <v>0.21379166666666599</v>
      </c>
      <c r="CV105">
        <v>0.213680952380952</v>
      </c>
      <c r="CW105">
        <v>0.21364404761904701</v>
      </c>
      <c r="CX105">
        <v>0.213607142857142</v>
      </c>
      <c r="CY105">
        <v>0.21357023809523801</v>
      </c>
      <c r="CZ105">
        <v>0.21353333333333299</v>
      </c>
      <c r="DA105">
        <v>0.213422619047619</v>
      </c>
      <c r="DB105">
        <v>0.21338571428571401</v>
      </c>
      <c r="DC105">
        <v>0.213348809523809</v>
      </c>
      <c r="DD105">
        <v>0.21331190476190401</v>
      </c>
      <c r="DE105">
        <v>0.21327499999999999</v>
      </c>
      <c r="DF105">
        <v>0.21353956043955999</v>
      </c>
      <c r="DG105">
        <v>0.213627747252747</v>
      </c>
      <c r="DH105">
        <v>0.213715934065934</v>
      </c>
      <c r="DI105">
        <v>0.21380412087912001</v>
      </c>
      <c r="DJ105">
        <v>0.21389230769230699</v>
      </c>
      <c r="DK105">
        <v>0.21415686813186799</v>
      </c>
      <c r="DL105">
        <v>0.214245054945054</v>
      </c>
      <c r="DM105">
        <v>0.21433324175824101</v>
      </c>
      <c r="DN105">
        <v>0.21442142857142801</v>
      </c>
      <c r="DO105">
        <v>0.21450961538461499</v>
      </c>
      <c r="DP105">
        <v>0.21477417582417499</v>
      </c>
      <c r="DQ105">
        <v>0.214862362637362</v>
      </c>
      <c r="DR105">
        <v>0.21495054945054901</v>
      </c>
      <c r="DS105">
        <v>0.21503873626373601</v>
      </c>
      <c r="DT105">
        <v>0.21512692307692299</v>
      </c>
      <c r="DU105">
        <v>0.21539148351648299</v>
      </c>
      <c r="DV105">
        <v>0.21547967032967</v>
      </c>
      <c r="DW105">
        <v>0.21556785714285701</v>
      </c>
      <c r="DX105">
        <v>0.21565604395604299</v>
      </c>
      <c r="DY105">
        <v>0.21574423076922999</v>
      </c>
      <c r="DZ105">
        <v>0.21600879120879099</v>
      </c>
      <c r="EA105">
        <v>0.216096978021978</v>
      </c>
      <c r="EB105">
        <v>0.21618516483516401</v>
      </c>
      <c r="EC105">
        <v>0.21627335164835099</v>
      </c>
      <c r="ED105">
        <v>0.21636153846153799</v>
      </c>
      <c r="EE105">
        <v>0.21662609890109799</v>
      </c>
      <c r="EF105">
        <v>0.216714285714285</v>
      </c>
      <c r="EG105">
        <v>0.21680247252747201</v>
      </c>
      <c r="EH105">
        <v>0.21689065934065899</v>
      </c>
      <c r="EI105">
        <v>0.21697884615384599</v>
      </c>
      <c r="EJ105">
        <v>0.21724340659340599</v>
      </c>
      <c r="EK105">
        <v>0.217331593406593</v>
      </c>
      <c r="EL105">
        <v>0.21741978021978001</v>
      </c>
      <c r="EM105">
        <v>0.21750796703296699</v>
      </c>
      <c r="EN105">
        <v>0.217596153846153</v>
      </c>
      <c r="EO105">
        <v>0.21786071428571399</v>
      </c>
      <c r="EP105">
        <v>0.217948901098901</v>
      </c>
      <c r="EQ105">
        <v>0.21803708791208701</v>
      </c>
      <c r="ER105">
        <v>0.21812527472527399</v>
      </c>
      <c r="ES105">
        <v>0.218213461538461</v>
      </c>
      <c r="ET105">
        <v>0.21847802197802099</v>
      </c>
      <c r="EU105">
        <v>0.218566208791208</v>
      </c>
      <c r="EV105">
        <v>0.21865439560439501</v>
      </c>
      <c r="EW105">
        <v>0.21874258241758199</v>
      </c>
      <c r="EX105">
        <v>0.218830769230769</v>
      </c>
      <c r="EY105">
        <v>0.21909532967032899</v>
      </c>
      <c r="EZ105">
        <v>0.219183516483516</v>
      </c>
      <c r="FA105">
        <v>0.21927170329670301</v>
      </c>
      <c r="FB105">
        <v>0.21935989010988999</v>
      </c>
      <c r="FC105">
        <v>0.219448076923076</v>
      </c>
      <c r="FD105">
        <v>0.21971263736263699</v>
      </c>
      <c r="FE105">
        <v>0.219800824175824</v>
      </c>
      <c r="FF105">
        <v>0.21988901098901001</v>
      </c>
      <c r="FG105">
        <v>0.21997719780219699</v>
      </c>
      <c r="FH105">
        <v>0.220065384615384</v>
      </c>
      <c r="FI105">
        <v>0.22032994505494499</v>
      </c>
      <c r="FJ105">
        <v>0.220418131868131</v>
      </c>
      <c r="FK105">
        <v>0.22050631868131801</v>
      </c>
      <c r="FL105">
        <v>0.22059450549450499</v>
      </c>
      <c r="FM105">
        <v>0.220682692307692</v>
      </c>
      <c r="FN105">
        <v>0.22094725274725199</v>
      </c>
      <c r="FO105">
        <v>0.221035439560439</v>
      </c>
      <c r="FP105">
        <v>0.22112362637362601</v>
      </c>
      <c r="FQ105">
        <v>0.22121181318681299</v>
      </c>
      <c r="FR105">
        <v>0.2213</v>
      </c>
      <c r="FS105">
        <v>0.221411554621848</v>
      </c>
      <c r="FT105">
        <v>0.22144873949579799</v>
      </c>
      <c r="FU105">
        <v>0.22148592436974701</v>
      </c>
      <c r="FV105">
        <v>0.221523109243697</v>
      </c>
      <c r="FW105">
        <v>0.22156029411764699</v>
      </c>
      <c r="FX105">
        <v>0.221671848739495</v>
      </c>
      <c r="FY105">
        <v>0.22170903361344499</v>
      </c>
      <c r="FZ105">
        <v>0.22174621848739401</v>
      </c>
      <c r="GA105">
        <v>0.221783403361344</v>
      </c>
      <c r="GB105">
        <v>0.22182058823529399</v>
      </c>
      <c r="GC105">
        <v>0.221932142857142</v>
      </c>
      <c r="GD105">
        <v>0.22196932773109199</v>
      </c>
      <c r="GE105">
        <v>0.22200651260504201</v>
      </c>
      <c r="GF105">
        <v>0.222043697478991</v>
      </c>
      <c r="GG105">
        <v>0.22208088235294099</v>
      </c>
      <c r="GH105">
        <v>0.22219243697478899</v>
      </c>
      <c r="GI105">
        <v>0.22222962184873901</v>
      </c>
      <c r="GJ105">
        <v>0.222266806722689</v>
      </c>
      <c r="GK105">
        <v>0.222303991596638</v>
      </c>
      <c r="GL105">
        <v>0.22234117647058799</v>
      </c>
      <c r="GM105">
        <v>0.22245273109243599</v>
      </c>
      <c r="GN105">
        <v>0.22248991596638601</v>
      </c>
      <c r="GO105">
        <v>0.222527100840336</v>
      </c>
      <c r="GP105">
        <v>0.22256428571428499</v>
      </c>
      <c r="GQ105">
        <v>0.22260147058823501</v>
      </c>
      <c r="GR105">
        <v>0.22271302521008399</v>
      </c>
      <c r="GS105">
        <v>0.22275021008403301</v>
      </c>
      <c r="GT105">
        <v>0.222787394957983</v>
      </c>
      <c r="GU105">
        <v>0.22282457983193199</v>
      </c>
      <c r="GV105">
        <v>0.22286176470588201</v>
      </c>
      <c r="GW105">
        <v>0.22297331932773101</v>
      </c>
      <c r="GX105">
        <v>0.22301050420168</v>
      </c>
      <c r="GY105">
        <v>0.22304768907563</v>
      </c>
      <c r="GZ105">
        <v>0.22308487394957899</v>
      </c>
      <c r="HA105">
        <v>0.22312205882352901</v>
      </c>
      <c r="HB105">
        <v>0.22323361344537801</v>
      </c>
      <c r="HC105">
        <v>0.223270798319327</v>
      </c>
      <c r="HD105">
        <v>0.22330798319327699</v>
      </c>
      <c r="HE105">
        <v>0.22334516806722601</v>
      </c>
      <c r="HF105">
        <v>0.223382352941176</v>
      </c>
      <c r="HG105">
        <v>0.22349390756302501</v>
      </c>
      <c r="HH105">
        <v>0.223531092436974</v>
      </c>
      <c r="HI105">
        <v>0.22356827731092399</v>
      </c>
      <c r="HJ105">
        <v>0.22360546218487301</v>
      </c>
      <c r="HK105">
        <v>0.223642647058823</v>
      </c>
      <c r="HL105">
        <v>0.223754201680672</v>
      </c>
      <c r="HM105">
        <v>0.223791386554621</v>
      </c>
      <c r="HN105">
        <v>0.22382857142857099</v>
      </c>
      <c r="HO105">
        <v>0.22386575630252101</v>
      </c>
      <c r="HP105">
        <v>0.22390294117647</v>
      </c>
      <c r="HQ105">
        <v>0.224014495798319</v>
      </c>
      <c r="HR105">
        <v>0.22405168067226799</v>
      </c>
      <c r="HS105">
        <v>0.22408886554621801</v>
      </c>
      <c r="HT105">
        <v>0.224126050420168</v>
      </c>
      <c r="HU105">
        <v>0.224163235294117</v>
      </c>
      <c r="HV105">
        <v>0.224274789915966</v>
      </c>
      <c r="HW105">
        <v>0.22431197478991499</v>
      </c>
      <c r="HX105">
        <v>0.22434915966386501</v>
      </c>
      <c r="HY105">
        <v>0.224386344537815</v>
      </c>
      <c r="HZ105">
        <v>0.22442352941176399</v>
      </c>
      <c r="IA105">
        <v>0.224535084033613</v>
      </c>
      <c r="IB105">
        <v>0.22457226890756299</v>
      </c>
      <c r="IC105">
        <v>0.22460945378151201</v>
      </c>
      <c r="ID105">
        <v>0.224646638655462</v>
      </c>
      <c r="IE105">
        <v>0.22468382352941099</v>
      </c>
      <c r="IF105">
        <v>0.22479537815125999</v>
      </c>
      <c r="IG105">
        <v>0.22483256302521001</v>
      </c>
      <c r="IH105">
        <v>0.22486974789915901</v>
      </c>
      <c r="II105">
        <v>0.224906932773109</v>
      </c>
      <c r="IJ105">
        <v>0.22494411764705799</v>
      </c>
      <c r="IK105">
        <v>0.22505567226890699</v>
      </c>
      <c r="IL105">
        <v>0.22509285714285701</v>
      </c>
      <c r="IM105">
        <v>0.225130042016806</v>
      </c>
      <c r="IN105">
        <v>0.22516722689075599</v>
      </c>
      <c r="IO105">
        <v>0.22520441176470499</v>
      </c>
      <c r="IP105">
        <v>0.22531596638655399</v>
      </c>
      <c r="IQ105">
        <v>0.22535315126050401</v>
      </c>
      <c r="IR105">
        <v>0.225390336134453</v>
      </c>
      <c r="IS105">
        <v>0.22542752100840299</v>
      </c>
      <c r="IT105">
        <v>0.22546470588235201</v>
      </c>
      <c r="IU105">
        <v>0.22557626050420099</v>
      </c>
      <c r="IV105">
        <v>0.22561344537815101</v>
      </c>
      <c r="IW105">
        <v>0.2256506302521</v>
      </c>
      <c r="IX105">
        <v>0.22568781512604999</v>
      </c>
      <c r="IY105">
        <v>0.22572500000000001</v>
      </c>
      <c r="IZ105">
        <v>0.225828246753246</v>
      </c>
      <c r="JA105">
        <v>0.225862662337662</v>
      </c>
      <c r="JB105">
        <v>0.225897077922077</v>
      </c>
      <c r="JC105">
        <v>0.225931493506493</v>
      </c>
      <c r="JD105">
        <v>0.225965909090909</v>
      </c>
      <c r="JE105">
        <v>0.22606915584415499</v>
      </c>
      <c r="JF105">
        <v>0.22610357142857099</v>
      </c>
      <c r="JG105">
        <v>0.22613798701298701</v>
      </c>
      <c r="JH105">
        <v>0.22617240259740201</v>
      </c>
      <c r="JI105">
        <v>0.22620681818181801</v>
      </c>
      <c r="JJ105">
        <v>0.226310064935064</v>
      </c>
      <c r="JK105">
        <v>0.22634448051948</v>
      </c>
      <c r="JL105">
        <v>0.226378896103896</v>
      </c>
      <c r="JM105">
        <v>0.226413311688311</v>
      </c>
      <c r="JN105">
        <v>0.226447727272727</v>
      </c>
      <c r="JO105">
        <v>0.22655097402597399</v>
      </c>
      <c r="JP105">
        <v>0.22658538961038899</v>
      </c>
      <c r="JQ105">
        <v>0.22661980519480501</v>
      </c>
      <c r="JR105">
        <v>0.22665422077922001</v>
      </c>
      <c r="JS105">
        <v>0.22668863636363601</v>
      </c>
      <c r="JT105">
        <v>0.226791883116883</v>
      </c>
      <c r="JU105">
        <v>0.226826298701298</v>
      </c>
      <c r="JV105">
        <v>0.226860714285714</v>
      </c>
      <c r="JW105">
        <v>0.226895129870129</v>
      </c>
      <c r="JX105">
        <v>0.226929545454545</v>
      </c>
      <c r="JY105">
        <v>0.22703279220779199</v>
      </c>
      <c r="JZ105">
        <v>0.22706720779220699</v>
      </c>
      <c r="KA105">
        <v>0.22710162337662301</v>
      </c>
      <c r="KB105">
        <v>0.22713603896103801</v>
      </c>
      <c r="KC105">
        <v>0.22717045454545401</v>
      </c>
      <c r="KD105">
        <v>0.227273701298701</v>
      </c>
      <c r="KE105">
        <v>0.227308116883116</v>
      </c>
      <c r="KF105">
        <v>0.227342532467532</v>
      </c>
      <c r="KG105">
        <v>0.227376948051948</v>
      </c>
      <c r="KH105">
        <v>0.227411363636363</v>
      </c>
      <c r="KI105">
        <v>0.22751461038960999</v>
      </c>
      <c r="KJ105">
        <v>0.22754902597402599</v>
      </c>
      <c r="KK105">
        <v>0.22758344155844101</v>
      </c>
      <c r="KL105">
        <v>0.22761785714285701</v>
      </c>
      <c r="KM105">
        <v>0.22765227272727201</v>
      </c>
      <c r="KN105">
        <v>0.227755519480519</v>
      </c>
      <c r="KO105">
        <v>0.227789935064935</v>
      </c>
      <c r="KP105">
        <v>0.22782435064935</v>
      </c>
      <c r="KQ105">
        <v>0.227858766233766</v>
      </c>
      <c r="KR105">
        <v>0.227893181818181</v>
      </c>
      <c r="KS105">
        <v>0.22799642857142799</v>
      </c>
      <c r="KT105">
        <v>0.22803084415584399</v>
      </c>
      <c r="KU105">
        <v>0.22806525974025901</v>
      </c>
      <c r="KV105">
        <v>0.22809967532467501</v>
      </c>
      <c r="KW105">
        <v>0.22813409090909001</v>
      </c>
      <c r="KX105">
        <v>0.228237337662337</v>
      </c>
      <c r="KY105">
        <v>0.228271753246753</v>
      </c>
      <c r="KZ105">
        <v>0.228306168831168</v>
      </c>
      <c r="LA105">
        <v>0.228340584415584</v>
      </c>
      <c r="LB105">
        <v>0.22837499999999999</v>
      </c>
      <c r="LC105">
        <v>0.22847824675324599</v>
      </c>
      <c r="LD105">
        <v>0.22851266233766199</v>
      </c>
      <c r="LE105">
        <v>0.22854707792207701</v>
      </c>
      <c r="LF105">
        <v>0.22858149350649301</v>
      </c>
      <c r="LG105">
        <v>0.22861590909090901</v>
      </c>
      <c r="LH105">
        <v>0.228719155844155</v>
      </c>
      <c r="LI105">
        <v>0.228753571428571</v>
      </c>
      <c r="LJ105">
        <v>0.228787987012987</v>
      </c>
      <c r="LK105">
        <v>0.228822402597402</v>
      </c>
      <c r="LL105">
        <v>0.22885681818181799</v>
      </c>
      <c r="LM105">
        <v>0.22896006493506399</v>
      </c>
      <c r="LN105">
        <v>0.22899448051947999</v>
      </c>
      <c r="LO105">
        <v>0.22902889610389601</v>
      </c>
      <c r="LP105">
        <v>0.22906331168831101</v>
      </c>
      <c r="LQ105">
        <v>0.22909772727272701</v>
      </c>
      <c r="LR105">
        <v>0.229200974025974</v>
      </c>
      <c r="LS105">
        <v>0.229235389610389</v>
      </c>
      <c r="LT105">
        <v>0.229269805194805</v>
      </c>
      <c r="LU105">
        <v>0.22930422077922</v>
      </c>
      <c r="LV105">
        <v>0.22933863636363599</v>
      </c>
      <c r="LW105">
        <v>0.22944188311688299</v>
      </c>
      <c r="LX105">
        <v>0.22947629870129799</v>
      </c>
      <c r="LY105">
        <v>0.22951071428571401</v>
      </c>
      <c r="LZ105">
        <v>0.22954512987012901</v>
      </c>
      <c r="MA105">
        <v>0.22957954545454501</v>
      </c>
      <c r="MB105">
        <v>0.229682792207792</v>
      </c>
      <c r="MC105">
        <v>0.229717207792207</v>
      </c>
      <c r="MD105">
        <v>0.229751623376623</v>
      </c>
      <c r="ME105">
        <v>0.229786038961038</v>
      </c>
      <c r="MF105">
        <v>0.22982045454545399</v>
      </c>
      <c r="MG105">
        <v>0.22992370129870099</v>
      </c>
      <c r="MH105">
        <v>0.22995811688311599</v>
      </c>
      <c r="MI105">
        <v>0.22999253246753201</v>
      </c>
      <c r="MJ105">
        <v>0.23002694805194801</v>
      </c>
      <c r="MK105">
        <v>0.23006136363636301</v>
      </c>
      <c r="ML105">
        <v>0.23016461038961</v>
      </c>
      <c r="MM105">
        <v>0.230199025974025</v>
      </c>
      <c r="MN105">
        <v>0.230233441558441</v>
      </c>
      <c r="MO105">
        <v>0.230267857142857</v>
      </c>
      <c r="MP105">
        <v>0.23030227272727199</v>
      </c>
      <c r="MQ105">
        <v>0.23040551948051899</v>
      </c>
      <c r="MR105">
        <v>0.23043993506493499</v>
      </c>
      <c r="MS105">
        <v>0.23047435064935001</v>
      </c>
      <c r="MT105">
        <v>0.23050876623376601</v>
      </c>
      <c r="MU105">
        <v>0.23054318181818101</v>
      </c>
      <c r="MV105">
        <v>0.230646428571428</v>
      </c>
      <c r="MW105">
        <v>0.230680844155844</v>
      </c>
      <c r="MX105">
        <v>0.230715259740259</v>
      </c>
      <c r="MY105">
        <v>0.230749675324675</v>
      </c>
      <c r="MZ105">
        <v>0.23078409090909</v>
      </c>
      <c r="NA105">
        <v>0.23088733766233699</v>
      </c>
      <c r="NB105">
        <v>0.23092175324675299</v>
      </c>
      <c r="NC105">
        <v>0.23095616883116801</v>
      </c>
      <c r="ND105">
        <v>0.23099058441558401</v>
      </c>
      <c r="NE105">
        <v>0.23102500000000001</v>
      </c>
      <c r="NF105">
        <v>0.23108479262672799</v>
      </c>
      <c r="NG105">
        <v>0.23110472350230399</v>
      </c>
      <c r="NH105">
        <v>0.23112465437787999</v>
      </c>
      <c r="NI105">
        <v>0.23114458525345599</v>
      </c>
      <c r="NJ105">
        <v>0.23116451612903199</v>
      </c>
      <c r="NK105">
        <v>0.23122430875576</v>
      </c>
      <c r="NL105">
        <v>0.231244239631336</v>
      </c>
      <c r="NM105">
        <v>0.231264170506912</v>
      </c>
      <c r="NN105">
        <v>0.23128410138248801</v>
      </c>
      <c r="NO105">
        <v>0.23130403225806401</v>
      </c>
      <c r="NP105">
        <v>0.23136382488479201</v>
      </c>
      <c r="NQ105">
        <v>0.23138375576036799</v>
      </c>
      <c r="NR105">
        <v>0.23140368663594399</v>
      </c>
      <c r="NS105">
        <v>0.23142361751151999</v>
      </c>
      <c r="NT105">
        <v>0.23144354838709599</v>
      </c>
      <c r="NU105">
        <v>0.231503341013824</v>
      </c>
      <c r="NV105">
        <v>0.2315232718894</v>
      </c>
      <c r="NW105">
        <v>0.231543202764976</v>
      </c>
      <c r="NX105">
        <v>0.231563133640553</v>
      </c>
      <c r="NY105">
        <v>0.23158306451612901</v>
      </c>
      <c r="NZ105">
        <v>0.23164285714285701</v>
      </c>
      <c r="OA105">
        <v>0.23166278801843301</v>
      </c>
      <c r="OB105">
        <v>0.23168271889400899</v>
      </c>
      <c r="OC105">
        <v>0.23170264976958499</v>
      </c>
      <c r="OD105">
        <v>0.23172258064516099</v>
      </c>
      <c r="OE105">
        <v>0.231782373271889</v>
      </c>
      <c r="OF105">
        <v>0.231802304147465</v>
      </c>
      <c r="OG105">
        <v>0.231822235023041</v>
      </c>
      <c r="OH105">
        <v>0.231842165898617</v>
      </c>
      <c r="OI105">
        <v>0.23186209677419301</v>
      </c>
      <c r="OJ105">
        <v>0.23192188940092101</v>
      </c>
      <c r="OK105">
        <v>0.23194182027649701</v>
      </c>
      <c r="OL105">
        <v>0.23196175115207299</v>
      </c>
      <c r="OM105">
        <v>0.23198168202764899</v>
      </c>
      <c r="ON105">
        <v>0.23200161290322499</v>
      </c>
      <c r="OO105">
        <v>0.232061405529953</v>
      </c>
      <c r="OP105">
        <v>0.232081336405529</v>
      </c>
      <c r="OQ105">
        <v>0.232101267281106</v>
      </c>
      <c r="OR105">
        <v>0.232121198156682</v>
      </c>
      <c r="OS105">
        <v>0.232141129032258</v>
      </c>
      <c r="OT105">
        <v>0.23220092165898601</v>
      </c>
      <c r="OU105">
        <v>0.23222085253456201</v>
      </c>
      <c r="OV105">
        <v>0.23224078341013801</v>
      </c>
      <c r="OW105">
        <v>0.23226071428571399</v>
      </c>
      <c r="OX105">
        <v>0.23228064516128999</v>
      </c>
      <c r="OY105">
        <v>0.23234043778801799</v>
      </c>
      <c r="OZ105">
        <v>0.232360368663594</v>
      </c>
      <c r="PA105">
        <v>0.23238029953917</v>
      </c>
      <c r="PB105">
        <v>0.232400230414746</v>
      </c>
      <c r="PC105">
        <v>0.232420161290322</v>
      </c>
      <c r="PD105">
        <v>0.23247995391705001</v>
      </c>
      <c r="PE105">
        <v>0.23249988479262601</v>
      </c>
      <c r="PF105">
        <v>0.23251981566820201</v>
      </c>
      <c r="PG105">
        <v>0.23253974654377799</v>
      </c>
      <c r="PH105">
        <v>0.23255967741935399</v>
      </c>
      <c r="PI105">
        <v>0.23261947004608199</v>
      </c>
      <c r="PJ105">
        <v>0.232639400921659</v>
      </c>
      <c r="PK105">
        <v>0.232659331797235</v>
      </c>
      <c r="PL105">
        <v>0.232679262672811</v>
      </c>
      <c r="PM105">
        <v>0.232699193548387</v>
      </c>
      <c r="PN105">
        <v>0.23275898617511501</v>
      </c>
      <c r="PO105">
        <v>0.23277891705069101</v>
      </c>
      <c r="PP105">
        <v>0.23279884792626701</v>
      </c>
      <c r="PQ105">
        <v>0.23281877880184301</v>
      </c>
      <c r="PR105">
        <v>0.23283870967741899</v>
      </c>
      <c r="PS105">
        <v>0.23289850230414699</v>
      </c>
      <c r="PT105">
        <v>0.23291843317972299</v>
      </c>
      <c r="PU105">
        <v>0.232938364055299</v>
      </c>
      <c r="PV105">
        <v>0.232958294930875</v>
      </c>
      <c r="PW105">
        <v>0.232978225806451</v>
      </c>
      <c r="PX105">
        <v>0.23303801843317901</v>
      </c>
      <c r="PY105">
        <v>0.23305794930875501</v>
      </c>
      <c r="PZ105">
        <v>0.23307788018433101</v>
      </c>
      <c r="QA105">
        <v>0.23309781105990701</v>
      </c>
      <c r="QB105">
        <v>0.23311774193548301</v>
      </c>
      <c r="QC105">
        <v>0.23317753456221199</v>
      </c>
      <c r="QD105">
        <v>0.23319746543778799</v>
      </c>
      <c r="QE105">
        <v>0.23321739631336399</v>
      </c>
      <c r="QF105">
        <v>0.23323732718894</v>
      </c>
      <c r="QG105">
        <v>0.233257258064516</v>
      </c>
      <c r="QH105">
        <v>0.233317050691244</v>
      </c>
      <c r="QI105">
        <v>0.23333698156682001</v>
      </c>
      <c r="QJ105">
        <v>0.23335691244239601</v>
      </c>
      <c r="QK105">
        <v>0.23337684331797201</v>
      </c>
      <c r="QL105">
        <v>0.23339677419354801</v>
      </c>
      <c r="QM105">
        <v>0.23345656682027599</v>
      </c>
      <c r="QN105">
        <v>0.23347649769585199</v>
      </c>
      <c r="QO105">
        <v>0.23349642857142799</v>
      </c>
      <c r="QP105">
        <v>0.233516359447004</v>
      </c>
      <c r="QQ105">
        <v>0.23353629032258</v>
      </c>
      <c r="QR105">
        <v>0.233596082949308</v>
      </c>
      <c r="QS105">
        <v>0.23361601382488401</v>
      </c>
      <c r="QT105">
        <v>0.23363594470046001</v>
      </c>
      <c r="QU105">
        <v>0.23365587557603601</v>
      </c>
      <c r="QV105">
        <v>0.23367580645161201</v>
      </c>
      <c r="QW105">
        <v>0.23373559907834099</v>
      </c>
      <c r="QX105">
        <v>0.23375552995391699</v>
      </c>
      <c r="QY105">
        <v>0.23377546082949299</v>
      </c>
      <c r="QZ105">
        <v>0.23379539170506899</v>
      </c>
      <c r="RA105">
        <v>0.233815322580645</v>
      </c>
      <c r="RB105">
        <v>0.233875115207373</v>
      </c>
      <c r="RC105">
        <v>0.233895046082949</v>
      </c>
      <c r="RD105">
        <v>0.23391497695852501</v>
      </c>
      <c r="RE105">
        <v>0.23393490783410101</v>
      </c>
      <c r="RF105">
        <v>0.23395483870967701</v>
      </c>
      <c r="RG105">
        <v>0.23401463133640499</v>
      </c>
      <c r="RH105">
        <v>0.23403456221198099</v>
      </c>
      <c r="RI105">
        <v>0.23405449308755699</v>
      </c>
      <c r="RJ105">
        <v>0.23407442396313299</v>
      </c>
      <c r="RK105">
        <v>0.234094354838709</v>
      </c>
      <c r="RL105">
        <v>0.234154147465437</v>
      </c>
      <c r="RM105">
        <v>0.234174078341013</v>
      </c>
      <c r="RN105">
        <v>0.23419400921658901</v>
      </c>
      <c r="RO105">
        <v>0.23421394009216501</v>
      </c>
      <c r="RP105">
        <v>0.23423387096774101</v>
      </c>
      <c r="RQ105">
        <v>0.23429366359446999</v>
      </c>
      <c r="RR105">
        <v>0.23431359447004599</v>
      </c>
      <c r="RS105">
        <v>0.23433352534562199</v>
      </c>
      <c r="RT105">
        <v>0.23435345622119799</v>
      </c>
      <c r="RU105">
        <v>0.23437338709677399</v>
      </c>
      <c r="RV105">
        <v>0.234433179723502</v>
      </c>
      <c r="RW105">
        <v>0.234453110599078</v>
      </c>
      <c r="RX105">
        <v>0.234473041474654</v>
      </c>
      <c r="RY105">
        <v>0.23449297235023001</v>
      </c>
      <c r="RZ105">
        <v>0.23451290322580601</v>
      </c>
      <c r="SA105">
        <v>0.23457269585253401</v>
      </c>
      <c r="SB105">
        <v>0.23459262672810999</v>
      </c>
      <c r="SC105">
        <v>0.23461255760368599</v>
      </c>
      <c r="SD105">
        <v>0.23463248847926199</v>
      </c>
      <c r="SE105">
        <v>0.23465241935483799</v>
      </c>
      <c r="SF105">
        <v>0.234712211981566</v>
      </c>
      <c r="SG105">
        <v>0.234732142857142</v>
      </c>
      <c r="SH105">
        <v>0.234752073732718</v>
      </c>
      <c r="SI105">
        <v>0.234772004608294</v>
      </c>
      <c r="SJ105">
        <v>0.23479193548387001</v>
      </c>
      <c r="SK105">
        <v>0.23485172811059901</v>
      </c>
      <c r="SL105">
        <v>0.23487165898617501</v>
      </c>
      <c r="SM105">
        <v>0.23489158986175099</v>
      </c>
      <c r="SN105">
        <v>0.23491152073732699</v>
      </c>
      <c r="SO105">
        <v>0.23493145161290299</v>
      </c>
      <c r="SP105">
        <v>0.234991244239631</v>
      </c>
      <c r="SQ105">
        <v>0.235011175115207</v>
      </c>
      <c r="SR105">
        <v>0.235031105990783</v>
      </c>
      <c r="SS105">
        <v>0.235051036866359</v>
      </c>
      <c r="ST105">
        <v>0.23507096774193501</v>
      </c>
      <c r="SU105">
        <v>0.23513076036866301</v>
      </c>
      <c r="SV105">
        <v>0.23515069124423901</v>
      </c>
      <c r="SW105">
        <v>0.23517062211981499</v>
      </c>
      <c r="SX105">
        <v>0.23519055299539099</v>
      </c>
      <c r="SY105">
        <v>0.23521048387096699</v>
      </c>
      <c r="SZ105">
        <v>0.235270276497695</v>
      </c>
      <c r="TA105">
        <v>0.235290207373271</v>
      </c>
      <c r="TB105">
        <v>0.235310138248847</v>
      </c>
    </row>
    <row r="106" spans="1:522" x14ac:dyDescent="0.25">
      <c r="A106">
        <v>1540</v>
      </c>
      <c r="B106">
        <v>0.25340000000000001</v>
      </c>
      <c r="C106">
        <v>0.25340000000000001</v>
      </c>
      <c r="D106">
        <v>0.25340000000000001</v>
      </c>
      <c r="E106">
        <v>0.23480000000000001</v>
      </c>
      <c r="F106">
        <v>0.2286</v>
      </c>
      <c r="G106">
        <v>0.22239999999999999</v>
      </c>
      <c r="H106">
        <v>0.2162</v>
      </c>
      <c r="I106">
        <v>0.21</v>
      </c>
      <c r="J106">
        <v>0.25139999999999901</v>
      </c>
      <c r="K106">
        <v>0.26519999999999999</v>
      </c>
      <c r="L106">
        <v>0.27899999999999903</v>
      </c>
      <c r="M106">
        <v>0.29279999999999901</v>
      </c>
      <c r="N106">
        <v>0.30659999999999998</v>
      </c>
      <c r="O106">
        <v>0.29179285714285702</v>
      </c>
      <c r="P106">
        <v>0.28685714285714198</v>
      </c>
      <c r="Q106">
        <v>0.28192142857142799</v>
      </c>
      <c r="R106">
        <v>0.276985714285714</v>
      </c>
      <c r="S106">
        <v>0.27205000000000001</v>
      </c>
      <c r="T106">
        <v>0.25942857142857101</v>
      </c>
      <c r="U106">
        <v>0.25522142857142799</v>
      </c>
      <c r="V106">
        <v>0.25101428571428502</v>
      </c>
      <c r="W106">
        <v>0.246807142857142</v>
      </c>
      <c r="X106">
        <v>0.24259999999999901</v>
      </c>
      <c r="Y106">
        <v>0.23724285714285701</v>
      </c>
      <c r="Z106">
        <v>0.235457142857142</v>
      </c>
      <c r="AA106">
        <v>0.233671428571428</v>
      </c>
      <c r="AB106">
        <v>0.231885714285714</v>
      </c>
      <c r="AC106">
        <v>0.2301</v>
      </c>
      <c r="AD106">
        <v>0.22732142857142801</v>
      </c>
      <c r="AE106">
        <v>0.22639523809523801</v>
      </c>
      <c r="AF106">
        <v>0.22546904761904701</v>
      </c>
      <c r="AG106">
        <v>0.22454285714285699</v>
      </c>
      <c r="AH106">
        <v>0.22361666666666599</v>
      </c>
      <c r="AI106">
        <v>0.220838095238095</v>
      </c>
      <c r="AJ106">
        <v>0.219911904761904</v>
      </c>
      <c r="AK106">
        <v>0.21898571428571401</v>
      </c>
      <c r="AL106">
        <v>0.21805952380952301</v>
      </c>
      <c r="AM106">
        <v>0.21713333333333301</v>
      </c>
      <c r="AN106">
        <v>0.21435476190476099</v>
      </c>
      <c r="AO106">
        <v>0.213428571428571</v>
      </c>
      <c r="AP106">
        <v>0.21250238095238</v>
      </c>
      <c r="AQ106">
        <v>0.21157619047619</v>
      </c>
      <c r="AR106">
        <v>0.21065</v>
      </c>
      <c r="AS106">
        <v>0.21116964285714199</v>
      </c>
      <c r="AT106">
        <v>0.211342857142857</v>
      </c>
      <c r="AU106">
        <v>0.21151607142857101</v>
      </c>
      <c r="AV106">
        <v>0.211689285714285</v>
      </c>
      <c r="AW106">
        <v>0.21186250000000001</v>
      </c>
      <c r="AX106">
        <v>0.21238214285714199</v>
      </c>
      <c r="AY106">
        <v>0.212555357142857</v>
      </c>
      <c r="AZ106">
        <v>0.21272857142857099</v>
      </c>
      <c r="BA106">
        <v>0.212901785714285</v>
      </c>
      <c r="BB106">
        <v>0.21307499999999999</v>
      </c>
      <c r="BC106">
        <v>0.213594642857142</v>
      </c>
      <c r="BD106">
        <v>0.21376785714285701</v>
      </c>
      <c r="BE106">
        <v>0.21394107142857099</v>
      </c>
      <c r="BF106">
        <v>0.21411428571428501</v>
      </c>
      <c r="BG106">
        <v>0.21428749999999999</v>
      </c>
      <c r="BH106">
        <v>0.214807142857142</v>
      </c>
      <c r="BI106">
        <v>0.21498035714285699</v>
      </c>
      <c r="BJ106">
        <v>0.215153571428571</v>
      </c>
      <c r="BK106">
        <v>0.21532678571428501</v>
      </c>
      <c r="BL106">
        <v>0.2155</v>
      </c>
      <c r="BM106">
        <v>0.215357142857142</v>
      </c>
      <c r="BN106">
        <v>0.21530952380952301</v>
      </c>
      <c r="BO106">
        <v>0.21526190476190399</v>
      </c>
      <c r="BP106">
        <v>0.215214285714285</v>
      </c>
      <c r="BQ106">
        <v>0.21516666666666601</v>
      </c>
      <c r="BR106">
        <v>0.21502380952380901</v>
      </c>
      <c r="BS106">
        <v>0.21497619047618999</v>
      </c>
      <c r="BT106">
        <v>0.214928571428571</v>
      </c>
      <c r="BU106">
        <v>0.21488095238095201</v>
      </c>
      <c r="BV106">
        <v>0.21483333333333299</v>
      </c>
      <c r="BW106">
        <v>0.21469047619047599</v>
      </c>
      <c r="BX106">
        <v>0.214642857142857</v>
      </c>
      <c r="BY106">
        <v>0.21459523809523801</v>
      </c>
      <c r="BZ106">
        <v>0.21454761904761899</v>
      </c>
      <c r="CA106">
        <v>0.2145</v>
      </c>
      <c r="CB106">
        <v>0.214357142857142</v>
      </c>
      <c r="CC106">
        <v>0.21430952380952301</v>
      </c>
      <c r="CD106">
        <v>0.21426190476190399</v>
      </c>
      <c r="CE106">
        <v>0.214214285714285</v>
      </c>
      <c r="CF106">
        <v>0.21416666666666601</v>
      </c>
      <c r="CG106">
        <v>0.21402380952380901</v>
      </c>
      <c r="CH106">
        <v>0.21397619047618999</v>
      </c>
      <c r="CI106">
        <v>0.213928571428571</v>
      </c>
      <c r="CJ106">
        <v>0.21388095238095201</v>
      </c>
      <c r="CK106">
        <v>0.21383333333333299</v>
      </c>
      <c r="CL106">
        <v>0.21369047619047599</v>
      </c>
      <c r="CM106">
        <v>0.213642857142857</v>
      </c>
      <c r="CN106">
        <v>0.213595238095238</v>
      </c>
      <c r="CO106">
        <v>0.21354761904761899</v>
      </c>
      <c r="CP106">
        <v>0.2135</v>
      </c>
      <c r="CQ106">
        <v>0.213357142857142</v>
      </c>
      <c r="CR106">
        <v>0.21330952380952301</v>
      </c>
      <c r="CS106">
        <v>0.21326190476190399</v>
      </c>
      <c r="CT106">
        <v>0.213214285714285</v>
      </c>
      <c r="CU106">
        <v>0.213166666666666</v>
      </c>
      <c r="CV106">
        <v>0.213023809523809</v>
      </c>
      <c r="CW106">
        <v>0.21297619047619001</v>
      </c>
      <c r="CX106">
        <v>0.212928571428571</v>
      </c>
      <c r="CY106">
        <v>0.212880952380952</v>
      </c>
      <c r="CZ106">
        <v>0.21283333333333301</v>
      </c>
      <c r="DA106">
        <v>0.21269047619047601</v>
      </c>
      <c r="DB106">
        <v>0.21264285714285699</v>
      </c>
      <c r="DC106">
        <v>0.212595238095238</v>
      </c>
      <c r="DD106">
        <v>0.21254761904761901</v>
      </c>
      <c r="DE106">
        <v>0.21249999999999999</v>
      </c>
      <c r="DF106">
        <v>0.21277527472527399</v>
      </c>
      <c r="DG106">
        <v>0.21286703296703199</v>
      </c>
      <c r="DH106">
        <v>0.21295879120879099</v>
      </c>
      <c r="DI106">
        <v>0.21305054945054899</v>
      </c>
      <c r="DJ106">
        <v>0.21314230769230699</v>
      </c>
      <c r="DK106">
        <v>0.21341758241758199</v>
      </c>
      <c r="DL106">
        <v>0.21350934065933999</v>
      </c>
      <c r="DM106">
        <v>0.21360109890109799</v>
      </c>
      <c r="DN106">
        <v>0.21369285714285699</v>
      </c>
      <c r="DO106">
        <v>0.21378461538461499</v>
      </c>
      <c r="DP106">
        <v>0.21405989010988999</v>
      </c>
      <c r="DQ106">
        <v>0.21415164835164799</v>
      </c>
      <c r="DR106">
        <v>0.21424340659340599</v>
      </c>
      <c r="DS106">
        <v>0.21433516483516399</v>
      </c>
      <c r="DT106">
        <v>0.21442692307692299</v>
      </c>
      <c r="DU106">
        <v>0.21470219780219699</v>
      </c>
      <c r="DV106">
        <v>0.21479395604395601</v>
      </c>
      <c r="DW106">
        <v>0.21488571428571401</v>
      </c>
      <c r="DX106">
        <v>0.21497747252747201</v>
      </c>
      <c r="DY106">
        <v>0.21506923076923001</v>
      </c>
      <c r="DZ106">
        <v>0.21534450549450501</v>
      </c>
      <c r="EA106">
        <v>0.21543626373626301</v>
      </c>
      <c r="EB106">
        <v>0.21552802197802101</v>
      </c>
      <c r="EC106">
        <v>0.21561978021978001</v>
      </c>
      <c r="ED106">
        <v>0.21571153846153801</v>
      </c>
      <c r="EE106">
        <v>0.21598681318681301</v>
      </c>
      <c r="EF106">
        <v>0.21607857142857101</v>
      </c>
      <c r="EG106">
        <v>0.21617032967032901</v>
      </c>
      <c r="EH106">
        <v>0.21626208791208701</v>
      </c>
      <c r="EI106">
        <v>0.21635384615384601</v>
      </c>
      <c r="EJ106">
        <v>0.21662912087912001</v>
      </c>
      <c r="EK106">
        <v>0.21672087912087901</v>
      </c>
      <c r="EL106">
        <v>0.21681263736263701</v>
      </c>
      <c r="EM106">
        <v>0.21690439560439501</v>
      </c>
      <c r="EN106">
        <v>0.21699615384615301</v>
      </c>
      <c r="EO106">
        <v>0.217271428571428</v>
      </c>
      <c r="EP106">
        <v>0.217363186813186</v>
      </c>
      <c r="EQ106">
        <v>0.217454945054945</v>
      </c>
      <c r="ER106">
        <v>0.217546703296703</v>
      </c>
      <c r="ES106">
        <v>0.217638461538461</v>
      </c>
      <c r="ET106">
        <v>0.217913736263736</v>
      </c>
      <c r="EU106">
        <v>0.218005494505494</v>
      </c>
      <c r="EV106">
        <v>0.218097252747252</v>
      </c>
      <c r="EW106">
        <v>0.21818901098901</v>
      </c>
      <c r="EX106">
        <v>0.218280769230769</v>
      </c>
      <c r="EY106">
        <v>0.218556043956043</v>
      </c>
      <c r="EZ106">
        <v>0.218647802197802</v>
      </c>
      <c r="FA106">
        <v>0.21873956043956</v>
      </c>
      <c r="FB106">
        <v>0.218831318681318</v>
      </c>
      <c r="FC106">
        <v>0.218923076923076</v>
      </c>
      <c r="FD106">
        <v>0.219198351648351</v>
      </c>
      <c r="FE106">
        <v>0.219290109890109</v>
      </c>
      <c r="FF106">
        <v>0.219381868131868</v>
      </c>
      <c r="FG106">
        <v>0.219473626373626</v>
      </c>
      <c r="FH106">
        <v>0.219565384615384</v>
      </c>
      <c r="FI106">
        <v>0.21984065934065899</v>
      </c>
      <c r="FJ106">
        <v>0.21993241758241699</v>
      </c>
      <c r="FK106">
        <v>0.22002417582417499</v>
      </c>
      <c r="FL106">
        <v>0.22011593406593399</v>
      </c>
      <c r="FM106">
        <v>0.22020769230769199</v>
      </c>
      <c r="FN106">
        <v>0.22048296703296699</v>
      </c>
      <c r="FO106">
        <v>0.22057472527472499</v>
      </c>
      <c r="FP106">
        <v>0.22066648351648299</v>
      </c>
      <c r="FQ106">
        <v>0.22075824175824099</v>
      </c>
      <c r="FR106">
        <v>0.22084999999999999</v>
      </c>
      <c r="FS106">
        <v>0.220949579831932</v>
      </c>
      <c r="FT106">
        <v>0.220982773109243</v>
      </c>
      <c r="FU106">
        <v>0.22101596638655399</v>
      </c>
      <c r="FV106">
        <v>0.22104915966386501</v>
      </c>
      <c r="FW106">
        <v>0.22108235294117601</v>
      </c>
      <c r="FX106">
        <v>0.22118193277310899</v>
      </c>
      <c r="FY106">
        <v>0.22121512605042001</v>
      </c>
      <c r="FZ106">
        <v>0.22124831932773101</v>
      </c>
      <c r="GA106">
        <v>0.221281512605042</v>
      </c>
      <c r="GB106">
        <v>0.221314705882352</v>
      </c>
      <c r="GC106">
        <v>0.22141428571428501</v>
      </c>
      <c r="GD106">
        <v>0.221447478991596</v>
      </c>
      <c r="GE106">
        <v>0.221480672268907</v>
      </c>
      <c r="GF106">
        <v>0.22151386554621799</v>
      </c>
      <c r="GG106">
        <v>0.22154705882352899</v>
      </c>
      <c r="GH106">
        <v>0.221646638655462</v>
      </c>
      <c r="GI106">
        <v>0.22167983193277299</v>
      </c>
      <c r="GJ106">
        <v>0.22171302521008401</v>
      </c>
      <c r="GK106">
        <v>0.22174621848739401</v>
      </c>
      <c r="GL106">
        <v>0.221779411764705</v>
      </c>
      <c r="GM106">
        <v>0.22187899159663799</v>
      </c>
      <c r="GN106">
        <v>0.22191218487394901</v>
      </c>
      <c r="GO106">
        <v>0.22194537815126</v>
      </c>
      <c r="GP106">
        <v>0.221978571428571</v>
      </c>
      <c r="GQ106">
        <v>0.22201176470588199</v>
      </c>
      <c r="GR106">
        <v>0.222111344537815</v>
      </c>
      <c r="GS106">
        <v>0.222144537815126</v>
      </c>
      <c r="GT106">
        <v>0.22217773109243599</v>
      </c>
      <c r="GU106">
        <v>0.22221092436974699</v>
      </c>
      <c r="GV106">
        <v>0.22224411764705801</v>
      </c>
      <c r="GW106">
        <v>0.22234369747899099</v>
      </c>
      <c r="GX106">
        <v>0.22237689075630199</v>
      </c>
      <c r="GY106">
        <v>0.22241008403361301</v>
      </c>
      <c r="GZ106">
        <v>0.222443277310924</v>
      </c>
      <c r="HA106">
        <v>0.222476470588235</v>
      </c>
      <c r="HB106">
        <v>0.22257605042016801</v>
      </c>
      <c r="HC106">
        <v>0.222609243697478</v>
      </c>
      <c r="HD106">
        <v>0.222642436974789</v>
      </c>
      <c r="HE106">
        <v>0.22267563025209999</v>
      </c>
      <c r="HF106">
        <v>0.22270882352941099</v>
      </c>
      <c r="HG106">
        <v>0.222808403361344</v>
      </c>
      <c r="HH106">
        <v>0.22284159663865499</v>
      </c>
      <c r="HI106">
        <v>0.22287478991596599</v>
      </c>
      <c r="HJ106">
        <v>0.22290798319327701</v>
      </c>
      <c r="HK106">
        <v>0.222941176470588</v>
      </c>
      <c r="HL106">
        <v>0.22304075630252099</v>
      </c>
      <c r="HM106">
        <v>0.22307394957983101</v>
      </c>
      <c r="HN106">
        <v>0.223107142857142</v>
      </c>
      <c r="HO106">
        <v>0.223140336134453</v>
      </c>
      <c r="HP106">
        <v>0.22317352941176399</v>
      </c>
      <c r="HQ106">
        <v>0.223273109243697</v>
      </c>
      <c r="HR106">
        <v>0.223306302521008</v>
      </c>
      <c r="HS106">
        <v>0.22333949579831899</v>
      </c>
      <c r="HT106">
        <v>0.22337268907562999</v>
      </c>
      <c r="HU106">
        <v>0.22340588235294101</v>
      </c>
      <c r="HV106">
        <v>0.22350546218487299</v>
      </c>
      <c r="HW106">
        <v>0.22353865546218399</v>
      </c>
      <c r="HX106">
        <v>0.22357184873949501</v>
      </c>
      <c r="HY106">
        <v>0.223605042016806</v>
      </c>
      <c r="HZ106">
        <v>0.223638235294117</v>
      </c>
      <c r="IA106">
        <v>0.22373781512605001</v>
      </c>
      <c r="IB106">
        <v>0.223771008403361</v>
      </c>
      <c r="IC106">
        <v>0.223804201680672</v>
      </c>
      <c r="ID106">
        <v>0.22383739495798299</v>
      </c>
      <c r="IE106">
        <v>0.22387058823529399</v>
      </c>
      <c r="IF106">
        <v>0.223970168067226</v>
      </c>
      <c r="IG106">
        <v>0.22400336134453699</v>
      </c>
      <c r="IH106">
        <v>0.22403655462184799</v>
      </c>
      <c r="II106">
        <v>0.22406974789915901</v>
      </c>
      <c r="IJ106">
        <v>0.22410294117647001</v>
      </c>
      <c r="IK106">
        <v>0.22420252100840299</v>
      </c>
      <c r="IL106">
        <v>0.22423571428571401</v>
      </c>
      <c r="IM106">
        <v>0.22426890756302501</v>
      </c>
      <c r="IN106">
        <v>0.224302100840336</v>
      </c>
      <c r="IO106">
        <v>0.22433529411764699</v>
      </c>
      <c r="IP106">
        <v>0.22443487394957901</v>
      </c>
      <c r="IQ106">
        <v>0.22446806722689</v>
      </c>
      <c r="IR106">
        <v>0.22450126050420099</v>
      </c>
      <c r="IS106">
        <v>0.22453445378151199</v>
      </c>
      <c r="IT106">
        <v>0.22456764705882301</v>
      </c>
      <c r="IU106">
        <v>0.22466722689075599</v>
      </c>
      <c r="IV106">
        <v>0.22470042016806699</v>
      </c>
      <c r="IW106">
        <v>0.22473361344537801</v>
      </c>
      <c r="IX106">
        <v>0.22476680672268901</v>
      </c>
      <c r="IY106">
        <v>0.2248</v>
      </c>
      <c r="IZ106">
        <v>0.22490422077922001</v>
      </c>
      <c r="JA106">
        <v>0.22493896103896099</v>
      </c>
      <c r="JB106">
        <v>0.22497370129870101</v>
      </c>
      <c r="JC106">
        <v>0.22500844155844099</v>
      </c>
      <c r="JD106">
        <v>0.225043181818181</v>
      </c>
      <c r="JE106">
        <v>0.22514740259740201</v>
      </c>
      <c r="JF106">
        <v>0.225182142857142</v>
      </c>
      <c r="JG106">
        <v>0.22521688311688301</v>
      </c>
      <c r="JH106">
        <v>0.22525162337662299</v>
      </c>
      <c r="JI106">
        <v>0.22528636363636301</v>
      </c>
      <c r="JJ106">
        <v>0.22539058441558399</v>
      </c>
      <c r="JK106">
        <v>0.225425324675324</v>
      </c>
      <c r="JL106">
        <v>0.22546006493506399</v>
      </c>
      <c r="JM106">
        <v>0.225494805194805</v>
      </c>
      <c r="JN106">
        <v>0.22552954545454501</v>
      </c>
      <c r="JO106">
        <v>0.22563376623376599</v>
      </c>
      <c r="JP106">
        <v>0.225668506493506</v>
      </c>
      <c r="JQ106">
        <v>0.22570324675324599</v>
      </c>
      <c r="JR106">
        <v>0.225737987012987</v>
      </c>
      <c r="JS106">
        <v>0.22577272727272699</v>
      </c>
      <c r="JT106">
        <v>0.225876948051948</v>
      </c>
      <c r="JU106">
        <v>0.22591168831168801</v>
      </c>
      <c r="JV106">
        <v>0.22594642857142799</v>
      </c>
      <c r="JW106">
        <v>0.22598116883116801</v>
      </c>
      <c r="JX106">
        <v>0.22601590909090899</v>
      </c>
      <c r="JY106">
        <v>0.226120129870129</v>
      </c>
      <c r="JZ106">
        <v>0.22615487012987001</v>
      </c>
      <c r="KA106">
        <v>0.22618961038961</v>
      </c>
      <c r="KB106">
        <v>0.22622435064935001</v>
      </c>
      <c r="KC106">
        <v>0.22625909090908999</v>
      </c>
      <c r="KD106">
        <v>0.226363311688311</v>
      </c>
      <c r="KE106">
        <v>0.22639805194805099</v>
      </c>
      <c r="KF106">
        <v>0.226432792207792</v>
      </c>
      <c r="KG106">
        <v>0.22646753246753201</v>
      </c>
      <c r="KH106">
        <v>0.226502272727272</v>
      </c>
      <c r="KI106">
        <v>0.22660649350649301</v>
      </c>
      <c r="KJ106">
        <v>0.22664123376623299</v>
      </c>
      <c r="KK106">
        <v>0.226675974025974</v>
      </c>
      <c r="KL106">
        <v>0.22671071428571399</v>
      </c>
      <c r="KM106">
        <v>0.226745454545454</v>
      </c>
      <c r="KN106">
        <v>0.22684967532467501</v>
      </c>
      <c r="KO106">
        <v>0.22688441558441499</v>
      </c>
      <c r="KP106">
        <v>0.22691915584415501</v>
      </c>
      <c r="KQ106">
        <v>0.22695389610389599</v>
      </c>
      <c r="KR106">
        <v>0.226988636363636</v>
      </c>
      <c r="KS106">
        <v>0.22709285714285701</v>
      </c>
      <c r="KT106">
        <v>0.227127597402597</v>
      </c>
      <c r="KU106">
        <v>0.22716233766233701</v>
      </c>
      <c r="KV106">
        <v>0.227197077922077</v>
      </c>
      <c r="KW106">
        <v>0.22723181818181801</v>
      </c>
      <c r="KX106">
        <v>0.22733603896103799</v>
      </c>
      <c r="KY106">
        <v>0.227370779220779</v>
      </c>
      <c r="KZ106">
        <v>0.22740551948051901</v>
      </c>
      <c r="LA106">
        <v>0.227440259740259</v>
      </c>
      <c r="LB106">
        <v>0.22747500000000001</v>
      </c>
      <c r="LC106">
        <v>0.22757922077921999</v>
      </c>
      <c r="LD106">
        <v>0.227613961038961</v>
      </c>
      <c r="LE106">
        <v>0.22764870129870099</v>
      </c>
      <c r="LF106">
        <v>0.227683441558441</v>
      </c>
      <c r="LG106">
        <v>0.22771818181818099</v>
      </c>
      <c r="LH106">
        <v>0.227822402597402</v>
      </c>
      <c r="LI106">
        <v>0.22785714285714201</v>
      </c>
      <c r="LJ106">
        <v>0.22789188311688299</v>
      </c>
      <c r="LK106">
        <v>0.22792662337662301</v>
      </c>
      <c r="LL106">
        <v>0.22796136363636299</v>
      </c>
      <c r="LM106">
        <v>0.228065584415584</v>
      </c>
      <c r="LN106">
        <v>0.22810032467532401</v>
      </c>
      <c r="LO106">
        <v>0.228135064935064</v>
      </c>
      <c r="LP106">
        <v>0.22816980519480501</v>
      </c>
      <c r="LQ106">
        <v>0.22820454545454499</v>
      </c>
      <c r="LR106">
        <v>0.228308766233766</v>
      </c>
      <c r="LS106">
        <v>0.22834350649350599</v>
      </c>
      <c r="LT106">
        <v>0.228378246753246</v>
      </c>
      <c r="LU106">
        <v>0.22841298701298701</v>
      </c>
      <c r="LV106">
        <v>0.228447727272727</v>
      </c>
      <c r="LW106">
        <v>0.22855194805194801</v>
      </c>
      <c r="LX106">
        <v>0.22858668831168799</v>
      </c>
      <c r="LY106">
        <v>0.228621428571428</v>
      </c>
      <c r="LZ106">
        <v>0.22865616883116799</v>
      </c>
      <c r="MA106">
        <v>0.228690909090909</v>
      </c>
      <c r="MB106">
        <v>0.22879512987012901</v>
      </c>
      <c r="MC106">
        <v>0.22882987012986999</v>
      </c>
      <c r="MD106">
        <v>0.22886461038961001</v>
      </c>
      <c r="ME106">
        <v>0.22889935064934999</v>
      </c>
      <c r="MF106">
        <v>0.22893409090909</v>
      </c>
      <c r="MG106">
        <v>0.22903831168831101</v>
      </c>
      <c r="MH106">
        <v>0.229073051948051</v>
      </c>
      <c r="MI106">
        <v>0.22910779220779201</v>
      </c>
      <c r="MJ106">
        <v>0.229142532467532</v>
      </c>
      <c r="MK106">
        <v>0.22917727272727201</v>
      </c>
      <c r="ML106">
        <v>0.22928149350649299</v>
      </c>
      <c r="MM106">
        <v>0.229316233766233</v>
      </c>
      <c r="MN106">
        <v>0.22935097402597401</v>
      </c>
      <c r="MO106">
        <v>0.229385714285714</v>
      </c>
      <c r="MP106">
        <v>0.22942045454545401</v>
      </c>
      <c r="MQ106">
        <v>0.22952467532467499</v>
      </c>
      <c r="MR106">
        <v>0.22955941558441501</v>
      </c>
      <c r="MS106">
        <v>0.22959415584415499</v>
      </c>
      <c r="MT106">
        <v>0.229628896103896</v>
      </c>
      <c r="MU106">
        <v>0.22966363636363599</v>
      </c>
      <c r="MV106">
        <v>0.229767857142857</v>
      </c>
      <c r="MW106">
        <v>0.22980259740259701</v>
      </c>
      <c r="MX106">
        <v>0.22983733766233699</v>
      </c>
      <c r="MY106">
        <v>0.22987207792207701</v>
      </c>
      <c r="MZ106">
        <v>0.22990681818181799</v>
      </c>
      <c r="NA106">
        <v>0.230011038961038</v>
      </c>
      <c r="NB106">
        <v>0.23004577922077901</v>
      </c>
      <c r="NC106">
        <v>0.230080519480519</v>
      </c>
      <c r="ND106">
        <v>0.23011525974025901</v>
      </c>
      <c r="NE106">
        <v>0.23014999999999999</v>
      </c>
      <c r="NF106">
        <v>0.230212211981566</v>
      </c>
      <c r="NG106">
        <v>0.23023294930875501</v>
      </c>
      <c r="NH106">
        <v>0.230253686635944</v>
      </c>
      <c r="NI106">
        <v>0.230274423963133</v>
      </c>
      <c r="NJ106">
        <v>0.23029516129032199</v>
      </c>
      <c r="NK106">
        <v>0.23035737327188899</v>
      </c>
      <c r="NL106">
        <v>0.23037811059907801</v>
      </c>
      <c r="NM106">
        <v>0.230398847926267</v>
      </c>
      <c r="NN106">
        <v>0.23041958525345599</v>
      </c>
      <c r="NO106">
        <v>0.23044032258064501</v>
      </c>
      <c r="NP106">
        <v>0.23050253456221201</v>
      </c>
      <c r="NQ106">
        <v>0.2305232718894</v>
      </c>
      <c r="NR106">
        <v>0.23054400921658899</v>
      </c>
      <c r="NS106">
        <v>0.23056474654377801</v>
      </c>
      <c r="NT106">
        <v>0.230585483870967</v>
      </c>
      <c r="NU106">
        <v>0.230647695852534</v>
      </c>
      <c r="NV106">
        <v>0.23066843317972299</v>
      </c>
      <c r="NW106">
        <v>0.23068917050691201</v>
      </c>
      <c r="NX106">
        <v>0.230709907834101</v>
      </c>
      <c r="NY106">
        <v>0.23073064516128999</v>
      </c>
      <c r="NZ106">
        <v>0.23079285714285699</v>
      </c>
      <c r="OA106">
        <v>0.23081359447004601</v>
      </c>
      <c r="OB106">
        <v>0.230834331797235</v>
      </c>
      <c r="OC106">
        <v>0.230855069124423</v>
      </c>
      <c r="OD106">
        <v>0.23087580645161199</v>
      </c>
      <c r="OE106">
        <v>0.23093801843317899</v>
      </c>
      <c r="OF106">
        <v>0.23095875576036801</v>
      </c>
      <c r="OG106">
        <v>0.230979493087557</v>
      </c>
      <c r="OH106">
        <v>0.23100023041474599</v>
      </c>
      <c r="OI106">
        <v>0.23102096774193501</v>
      </c>
      <c r="OJ106">
        <v>0.23108317972350201</v>
      </c>
      <c r="OK106">
        <v>0.231103917050691</v>
      </c>
      <c r="OL106">
        <v>0.23112465437787999</v>
      </c>
      <c r="OM106">
        <v>0.23114539170506901</v>
      </c>
      <c r="ON106">
        <v>0.231166129032258</v>
      </c>
      <c r="OO106">
        <v>0.231228341013824</v>
      </c>
      <c r="OP106">
        <v>0.23124907834101299</v>
      </c>
      <c r="OQ106">
        <v>0.23126981566820201</v>
      </c>
      <c r="OR106">
        <v>0.231290552995391</v>
      </c>
      <c r="OS106">
        <v>0.23131129032257999</v>
      </c>
      <c r="OT106">
        <v>0.23137350230414699</v>
      </c>
      <c r="OU106">
        <v>0.23139423963133601</v>
      </c>
      <c r="OV106">
        <v>0.231414976958525</v>
      </c>
      <c r="OW106">
        <v>0.23143571428571399</v>
      </c>
      <c r="OX106">
        <v>0.23145645161290301</v>
      </c>
      <c r="OY106">
        <v>0.23151866359446999</v>
      </c>
      <c r="OZ106">
        <v>0.23153940092165901</v>
      </c>
      <c r="PA106">
        <v>0.231560138248847</v>
      </c>
      <c r="PB106">
        <v>0.23158087557603599</v>
      </c>
      <c r="PC106">
        <v>0.23160161290322501</v>
      </c>
      <c r="PD106">
        <v>0.23166382488479201</v>
      </c>
      <c r="PE106">
        <v>0.231684562211981</v>
      </c>
      <c r="PF106">
        <v>0.23170529953916999</v>
      </c>
      <c r="PG106">
        <v>0.23172603686635901</v>
      </c>
      <c r="PH106">
        <v>0.231746774193548</v>
      </c>
      <c r="PI106">
        <v>0.231808986175115</v>
      </c>
      <c r="PJ106">
        <v>0.23182972350230399</v>
      </c>
      <c r="PK106">
        <v>0.23185046082949301</v>
      </c>
      <c r="PL106">
        <v>0.231871198156682</v>
      </c>
      <c r="PM106">
        <v>0.23189193548387099</v>
      </c>
      <c r="PN106">
        <v>0.23195414746543699</v>
      </c>
      <c r="PO106">
        <v>0.23197488479262601</v>
      </c>
      <c r="PP106">
        <v>0.231995622119815</v>
      </c>
      <c r="PQ106">
        <v>0.23201635944700399</v>
      </c>
      <c r="PR106">
        <v>0.23203709677419301</v>
      </c>
      <c r="PS106">
        <v>0.23209930875575999</v>
      </c>
      <c r="PT106">
        <v>0.23212004608294901</v>
      </c>
      <c r="PU106">
        <v>0.232140783410138</v>
      </c>
      <c r="PV106">
        <v>0.23216152073732699</v>
      </c>
      <c r="PW106">
        <v>0.23218225806451601</v>
      </c>
      <c r="PX106">
        <v>0.23224447004608201</v>
      </c>
      <c r="PY106">
        <v>0.232265207373271</v>
      </c>
      <c r="PZ106">
        <v>0.23228594470045999</v>
      </c>
      <c r="QA106">
        <v>0.23230668202764901</v>
      </c>
      <c r="QB106">
        <v>0.232327419354838</v>
      </c>
      <c r="QC106">
        <v>0.232389631336405</v>
      </c>
      <c r="QD106">
        <v>0.23241036866359399</v>
      </c>
      <c r="QE106">
        <v>0.23243110599078301</v>
      </c>
      <c r="QF106">
        <v>0.232451843317972</v>
      </c>
      <c r="QG106">
        <v>0.23247258064516099</v>
      </c>
      <c r="QH106">
        <v>0.23253479262672799</v>
      </c>
      <c r="QI106">
        <v>0.23255552995391701</v>
      </c>
      <c r="QJ106">
        <v>0.232576267281106</v>
      </c>
      <c r="QK106">
        <v>0.23259700460829399</v>
      </c>
      <c r="QL106">
        <v>0.23261774193548301</v>
      </c>
      <c r="QM106">
        <v>0.23267995391704999</v>
      </c>
      <c r="QN106">
        <v>0.23270069124423901</v>
      </c>
      <c r="QO106">
        <v>0.232721428571428</v>
      </c>
      <c r="QP106">
        <v>0.23274216589861699</v>
      </c>
      <c r="QQ106">
        <v>0.23276290322580601</v>
      </c>
      <c r="QR106">
        <v>0.23282511520737301</v>
      </c>
      <c r="QS106">
        <v>0.232845852534562</v>
      </c>
      <c r="QT106">
        <v>0.23286658986175099</v>
      </c>
      <c r="QU106">
        <v>0.23288732718894001</v>
      </c>
      <c r="QV106">
        <v>0.232908064516129</v>
      </c>
      <c r="QW106">
        <v>0.232970276497695</v>
      </c>
      <c r="QX106">
        <v>0.23299101382488399</v>
      </c>
      <c r="QY106">
        <v>0.23301175115207301</v>
      </c>
      <c r="QZ106">
        <v>0.233032488479262</v>
      </c>
      <c r="RA106">
        <v>0.23305322580645099</v>
      </c>
      <c r="RB106">
        <v>0.23311543778801799</v>
      </c>
      <c r="RC106">
        <v>0.23313617511520701</v>
      </c>
      <c r="RD106">
        <v>0.233156912442396</v>
      </c>
      <c r="RE106">
        <v>0.23317764976958499</v>
      </c>
      <c r="RF106">
        <v>0.23319838709677401</v>
      </c>
      <c r="RG106">
        <v>0.23326059907834101</v>
      </c>
      <c r="RH106">
        <v>0.23328133640552901</v>
      </c>
      <c r="RI106">
        <v>0.233302073732718</v>
      </c>
      <c r="RJ106">
        <v>0.23332281105990699</v>
      </c>
      <c r="RK106">
        <v>0.23334354838709601</v>
      </c>
      <c r="RL106">
        <v>0.23340576036866301</v>
      </c>
      <c r="RM106">
        <v>0.233426497695852</v>
      </c>
      <c r="RN106">
        <v>0.23344723502304099</v>
      </c>
      <c r="RO106">
        <v>0.23346797235023001</v>
      </c>
      <c r="RP106">
        <v>0.233488709677419</v>
      </c>
      <c r="RQ106">
        <v>0.233550921658986</v>
      </c>
      <c r="RR106">
        <v>0.23357165898617499</v>
      </c>
      <c r="RS106">
        <v>0.23359239631336401</v>
      </c>
      <c r="RT106">
        <v>0.233613133640553</v>
      </c>
      <c r="RU106">
        <v>0.23363387096774099</v>
      </c>
      <c r="RV106">
        <v>0.23369608294930799</v>
      </c>
      <c r="RW106">
        <v>0.23371682027649701</v>
      </c>
      <c r="RX106">
        <v>0.233737557603686</v>
      </c>
      <c r="RY106">
        <v>0.23375829493087499</v>
      </c>
      <c r="RZ106">
        <v>0.23377903225806401</v>
      </c>
      <c r="SA106">
        <v>0.23384124423963101</v>
      </c>
      <c r="SB106">
        <v>0.23386198156682</v>
      </c>
      <c r="SC106">
        <v>0.233882718894009</v>
      </c>
      <c r="SD106">
        <v>0.23390345622119799</v>
      </c>
      <c r="SE106">
        <v>0.233924193548387</v>
      </c>
      <c r="SF106">
        <v>0.23398640552995301</v>
      </c>
      <c r="SG106">
        <v>0.234007142857142</v>
      </c>
      <c r="SH106">
        <v>0.23402788018433099</v>
      </c>
      <c r="SI106">
        <v>0.23404861751152001</v>
      </c>
      <c r="SJ106">
        <v>0.234069354838709</v>
      </c>
      <c r="SK106">
        <v>0.234131566820276</v>
      </c>
      <c r="SL106">
        <v>0.23415230414746499</v>
      </c>
      <c r="SM106">
        <v>0.23417304147465401</v>
      </c>
      <c r="SN106">
        <v>0.234193778801843</v>
      </c>
      <c r="SO106">
        <v>0.23421451612903199</v>
      </c>
      <c r="SP106">
        <v>0.23427672811059899</v>
      </c>
      <c r="SQ106">
        <v>0.23429746543778801</v>
      </c>
      <c r="SR106">
        <v>0.234318202764976</v>
      </c>
      <c r="SS106">
        <v>0.23433894009216499</v>
      </c>
      <c r="ST106">
        <v>0.23435967741935401</v>
      </c>
      <c r="SU106">
        <v>0.23442188940092101</v>
      </c>
      <c r="SV106">
        <v>0.23444262672811</v>
      </c>
      <c r="SW106">
        <v>0.234463364055299</v>
      </c>
      <c r="SX106">
        <v>0.23448410138248801</v>
      </c>
      <c r="SY106">
        <v>0.234504838709677</v>
      </c>
      <c r="SZ106">
        <v>0.23456705069124401</v>
      </c>
      <c r="TA106">
        <v>0.234587788018433</v>
      </c>
      <c r="TB106">
        <v>0.23460852534562199</v>
      </c>
    </row>
    <row r="107" spans="1:522" x14ac:dyDescent="0.25">
      <c r="A107">
        <v>1550</v>
      </c>
      <c r="B107">
        <v>0.25340000000000001</v>
      </c>
      <c r="C107">
        <v>0.25340000000000001</v>
      </c>
      <c r="D107">
        <v>0.25340000000000001</v>
      </c>
      <c r="E107">
        <v>0.23602142857142799</v>
      </c>
      <c r="F107">
        <v>0.230228571428571</v>
      </c>
      <c r="G107">
        <v>0.22443571428571399</v>
      </c>
      <c r="H107">
        <v>0.218642857142857</v>
      </c>
      <c r="I107">
        <v>0.21284999999999901</v>
      </c>
      <c r="J107">
        <v>0.252857142857142</v>
      </c>
      <c r="K107">
        <v>0.26619285714285701</v>
      </c>
      <c r="L107">
        <v>0.27952857142857102</v>
      </c>
      <c r="M107">
        <v>0.29286428571428502</v>
      </c>
      <c r="N107">
        <v>0.30620000000000003</v>
      </c>
      <c r="O107">
        <v>0.29173571428571399</v>
      </c>
      <c r="P107">
        <v>0.28691428571428501</v>
      </c>
      <c r="Q107">
        <v>0.28209285714285698</v>
      </c>
      <c r="R107">
        <v>0.277271428571428</v>
      </c>
      <c r="S107">
        <v>0.27244999999999903</v>
      </c>
      <c r="T107">
        <v>0.25858571428571397</v>
      </c>
      <c r="U107">
        <v>0.25396428571428498</v>
      </c>
      <c r="V107">
        <v>0.24934285714285701</v>
      </c>
      <c r="W107">
        <v>0.24472142857142801</v>
      </c>
      <c r="X107">
        <v>0.24009999999999901</v>
      </c>
      <c r="Y107">
        <v>0.235278571428571</v>
      </c>
      <c r="Z107">
        <v>0.233671428571428</v>
      </c>
      <c r="AA107">
        <v>0.232064285714285</v>
      </c>
      <c r="AB107">
        <v>0.230457142857142</v>
      </c>
      <c r="AC107">
        <v>0.22885</v>
      </c>
      <c r="AD107">
        <v>0.2261</v>
      </c>
      <c r="AE107">
        <v>0.22518333333333301</v>
      </c>
      <c r="AF107">
        <v>0.224266666666666</v>
      </c>
      <c r="AG107">
        <v>0.22334999999999999</v>
      </c>
      <c r="AH107">
        <v>0.22243333333333301</v>
      </c>
      <c r="AI107">
        <v>0.21968333333333301</v>
      </c>
      <c r="AJ107">
        <v>0.218766666666666</v>
      </c>
      <c r="AK107">
        <v>0.21784999999999999</v>
      </c>
      <c r="AL107">
        <v>0.21693333333333301</v>
      </c>
      <c r="AM107">
        <v>0.216016666666666</v>
      </c>
      <c r="AN107">
        <v>0.21326666666666599</v>
      </c>
      <c r="AO107">
        <v>0.21235000000000001</v>
      </c>
      <c r="AP107">
        <v>0.211433333333333</v>
      </c>
      <c r="AQ107">
        <v>0.21051666666666599</v>
      </c>
      <c r="AR107">
        <v>0.20960000000000001</v>
      </c>
      <c r="AS107">
        <v>0.210221428571428</v>
      </c>
      <c r="AT107">
        <v>0.21042857142857099</v>
      </c>
      <c r="AU107">
        <v>0.21063571428571401</v>
      </c>
      <c r="AV107">
        <v>0.210842857142857</v>
      </c>
      <c r="AW107">
        <v>0.21104999999999999</v>
      </c>
      <c r="AX107">
        <v>0.21167142857142801</v>
      </c>
      <c r="AY107">
        <v>0.211878571428571</v>
      </c>
      <c r="AZ107">
        <v>0.21208571428571399</v>
      </c>
      <c r="BA107">
        <v>0.21229285714285701</v>
      </c>
      <c r="BB107">
        <v>0.21249999999999999</v>
      </c>
      <c r="BC107">
        <v>0.21312142857142799</v>
      </c>
      <c r="BD107">
        <v>0.21332857142857101</v>
      </c>
      <c r="BE107">
        <v>0.213535714285714</v>
      </c>
      <c r="BF107">
        <v>0.21374285714285701</v>
      </c>
      <c r="BG107">
        <v>0.21395</v>
      </c>
      <c r="BH107">
        <v>0.214571428571428</v>
      </c>
      <c r="BI107">
        <v>0.21477857142857101</v>
      </c>
      <c r="BJ107">
        <v>0.214985714285714</v>
      </c>
      <c r="BK107">
        <v>0.21519285714285699</v>
      </c>
      <c r="BL107">
        <v>0.21540000000000001</v>
      </c>
      <c r="BM107">
        <v>0.21519404761904701</v>
      </c>
      <c r="BN107">
        <v>0.215125396825396</v>
      </c>
      <c r="BO107">
        <v>0.21505674603174599</v>
      </c>
      <c r="BP107">
        <v>0.21498809523809501</v>
      </c>
      <c r="BQ107">
        <v>0.214919444444444</v>
      </c>
      <c r="BR107">
        <v>0.214713492063492</v>
      </c>
      <c r="BS107">
        <v>0.21464484126984101</v>
      </c>
      <c r="BT107">
        <v>0.21457619047619</v>
      </c>
      <c r="BU107">
        <v>0.21450753968253899</v>
      </c>
      <c r="BV107">
        <v>0.21443888888888801</v>
      </c>
      <c r="BW107">
        <v>0.21423293650793601</v>
      </c>
      <c r="BX107">
        <v>0.214164285714285</v>
      </c>
      <c r="BY107">
        <v>0.21409563492063499</v>
      </c>
      <c r="BZ107">
        <v>0.21402698412698401</v>
      </c>
      <c r="CA107">
        <v>0.213958333333333</v>
      </c>
      <c r="CB107">
        <v>0.213752380952381</v>
      </c>
      <c r="CC107">
        <v>0.21368373015872999</v>
      </c>
      <c r="CD107">
        <v>0.21361507936507901</v>
      </c>
      <c r="CE107">
        <v>0.213546428571428</v>
      </c>
      <c r="CF107">
        <v>0.21347777777777699</v>
      </c>
      <c r="CG107">
        <v>0.21327182539682499</v>
      </c>
      <c r="CH107">
        <v>0.21320317460317401</v>
      </c>
      <c r="CI107">
        <v>0.213134523809523</v>
      </c>
      <c r="CJ107">
        <v>0.21306587301587299</v>
      </c>
      <c r="CK107">
        <v>0.212997222222222</v>
      </c>
      <c r="CL107">
        <v>0.212791269841269</v>
      </c>
      <c r="CM107">
        <v>0.21272261904761899</v>
      </c>
      <c r="CN107">
        <v>0.21265396825396801</v>
      </c>
      <c r="CO107">
        <v>0.212585317460317</v>
      </c>
      <c r="CP107">
        <v>0.21251666666666599</v>
      </c>
      <c r="CQ107">
        <v>0.21231071428571399</v>
      </c>
      <c r="CR107">
        <v>0.21224206349206301</v>
      </c>
      <c r="CS107">
        <v>0.212173412698412</v>
      </c>
      <c r="CT107">
        <v>0.21210476190476099</v>
      </c>
      <c r="CU107">
        <v>0.21203611111111101</v>
      </c>
      <c r="CV107">
        <v>0.21183015873015801</v>
      </c>
      <c r="CW107">
        <v>0.211761507936507</v>
      </c>
      <c r="CX107">
        <v>0.21169285714285699</v>
      </c>
      <c r="CY107">
        <v>0.21162420634920601</v>
      </c>
      <c r="CZ107">
        <v>0.211555555555555</v>
      </c>
      <c r="DA107">
        <v>0.211349603174603</v>
      </c>
      <c r="DB107">
        <v>0.21128095238095199</v>
      </c>
      <c r="DC107">
        <v>0.211212301587301</v>
      </c>
      <c r="DD107">
        <v>0.21114365079365</v>
      </c>
      <c r="DE107">
        <v>0.21107500000000001</v>
      </c>
      <c r="DF107">
        <v>0.21133461538461501</v>
      </c>
      <c r="DG107">
        <v>0.21142115384615301</v>
      </c>
      <c r="DH107">
        <v>0.21150769230769201</v>
      </c>
      <c r="DI107">
        <v>0.21159423076923001</v>
      </c>
      <c r="DJ107">
        <v>0.21168076923076901</v>
      </c>
      <c r="DK107">
        <v>0.211940384615384</v>
      </c>
      <c r="DL107">
        <v>0.212026923076923</v>
      </c>
      <c r="DM107">
        <v>0.212113461538461</v>
      </c>
      <c r="DN107">
        <v>0.2122</v>
      </c>
      <c r="DO107">
        <v>0.212286538461538</v>
      </c>
      <c r="DP107">
        <v>0.212546153846153</v>
      </c>
      <c r="DQ107">
        <v>0.212632692307692</v>
      </c>
      <c r="DR107">
        <v>0.21271923076922999</v>
      </c>
      <c r="DS107">
        <v>0.21280576923076899</v>
      </c>
      <c r="DT107">
        <v>0.21289230769230699</v>
      </c>
      <c r="DU107">
        <v>0.21315192307692299</v>
      </c>
      <c r="DV107">
        <v>0.21323846153846099</v>
      </c>
      <c r="DW107">
        <v>0.21332499999999999</v>
      </c>
      <c r="DX107">
        <v>0.21341153846153799</v>
      </c>
      <c r="DY107">
        <v>0.21349807692307601</v>
      </c>
      <c r="DZ107">
        <v>0.21375769230769201</v>
      </c>
      <c r="EA107">
        <v>0.21384423076923001</v>
      </c>
      <c r="EB107">
        <v>0.21393076923076901</v>
      </c>
      <c r="EC107">
        <v>0.21401730769230701</v>
      </c>
      <c r="ED107">
        <v>0.21410384615384601</v>
      </c>
      <c r="EE107">
        <v>0.214363461538461</v>
      </c>
      <c r="EF107">
        <v>0.21445</v>
      </c>
      <c r="EG107">
        <v>0.214536538461538</v>
      </c>
      <c r="EH107">
        <v>0.214623076923076</v>
      </c>
      <c r="EI107">
        <v>0.214709615384615</v>
      </c>
      <c r="EJ107">
        <v>0.21496923076923</v>
      </c>
      <c r="EK107">
        <v>0.21505576923076899</v>
      </c>
      <c r="EL107">
        <v>0.21514230769230699</v>
      </c>
      <c r="EM107">
        <v>0.21522884615384599</v>
      </c>
      <c r="EN107">
        <v>0.21531538461538399</v>
      </c>
      <c r="EO107">
        <v>0.21557499999999999</v>
      </c>
      <c r="EP107">
        <v>0.21566153846153799</v>
      </c>
      <c r="EQ107">
        <v>0.21574807692307599</v>
      </c>
      <c r="ER107">
        <v>0.21583461538461499</v>
      </c>
      <c r="ES107">
        <v>0.21592115384615301</v>
      </c>
      <c r="ET107">
        <v>0.21618076923076901</v>
      </c>
      <c r="EU107">
        <v>0.21626730769230701</v>
      </c>
      <c r="EV107">
        <v>0.21635384615384601</v>
      </c>
      <c r="EW107">
        <v>0.21644038461538401</v>
      </c>
      <c r="EX107">
        <v>0.21652692307692301</v>
      </c>
      <c r="EY107">
        <v>0.216786538461538</v>
      </c>
      <c r="EZ107">
        <v>0.216873076923076</v>
      </c>
      <c r="FA107">
        <v>0.216959615384615</v>
      </c>
      <c r="FB107">
        <v>0.217046153846153</v>
      </c>
      <c r="FC107">
        <v>0.217132692307692</v>
      </c>
      <c r="FD107">
        <v>0.217392307692307</v>
      </c>
      <c r="FE107">
        <v>0.21747884615384599</v>
      </c>
      <c r="FF107">
        <v>0.21756538461538399</v>
      </c>
      <c r="FG107">
        <v>0.21765192307692299</v>
      </c>
      <c r="FH107">
        <v>0.21773846153846099</v>
      </c>
      <c r="FI107">
        <v>0.21799807692307599</v>
      </c>
      <c r="FJ107">
        <v>0.21808461538461499</v>
      </c>
      <c r="FK107">
        <v>0.21817115384615299</v>
      </c>
      <c r="FL107">
        <v>0.21825769230769199</v>
      </c>
      <c r="FM107">
        <v>0.21834423076923001</v>
      </c>
      <c r="FN107">
        <v>0.21860384615384601</v>
      </c>
      <c r="FO107">
        <v>0.21869038461538401</v>
      </c>
      <c r="FP107">
        <v>0.21877692307692301</v>
      </c>
      <c r="FQ107">
        <v>0.21886346153846101</v>
      </c>
      <c r="FR107">
        <v>0.21894999999999901</v>
      </c>
      <c r="FS107">
        <v>0.21907605042016801</v>
      </c>
      <c r="FT107">
        <v>0.21911806722689001</v>
      </c>
      <c r="FU107">
        <v>0.21916008403361301</v>
      </c>
      <c r="FV107">
        <v>0.21920210084033601</v>
      </c>
      <c r="FW107">
        <v>0.21924411764705801</v>
      </c>
      <c r="FX107">
        <v>0.21937016806722601</v>
      </c>
      <c r="FY107">
        <v>0.21941218487394901</v>
      </c>
      <c r="FZ107">
        <v>0.21945420168067201</v>
      </c>
      <c r="GA107">
        <v>0.21949621848739401</v>
      </c>
      <c r="GB107">
        <v>0.21953823529411701</v>
      </c>
      <c r="GC107">
        <v>0.21966428571428501</v>
      </c>
      <c r="GD107">
        <v>0.21970630252100801</v>
      </c>
      <c r="GE107">
        <v>0.21974831932773101</v>
      </c>
      <c r="GF107">
        <v>0.21979033613445301</v>
      </c>
      <c r="GG107">
        <v>0.21983235294117601</v>
      </c>
      <c r="GH107">
        <v>0.21995840336134401</v>
      </c>
      <c r="GI107">
        <v>0.22000042016806701</v>
      </c>
      <c r="GJ107">
        <v>0.22004243697478901</v>
      </c>
      <c r="GK107">
        <v>0.22008445378151201</v>
      </c>
      <c r="GL107">
        <v>0.22012647058823501</v>
      </c>
      <c r="GM107">
        <v>0.22025252100840301</v>
      </c>
      <c r="GN107">
        <v>0.22029453781512601</v>
      </c>
      <c r="GO107">
        <v>0.22033655462184801</v>
      </c>
      <c r="GP107">
        <v>0.22037857142857101</v>
      </c>
      <c r="GQ107">
        <v>0.22042058823529401</v>
      </c>
      <c r="GR107">
        <v>0.22054663865546201</v>
      </c>
      <c r="GS107">
        <v>0.22058865546218401</v>
      </c>
      <c r="GT107">
        <v>0.22063067226890701</v>
      </c>
      <c r="GU107">
        <v>0.22067268907563001</v>
      </c>
      <c r="GV107">
        <v>0.22071470588235201</v>
      </c>
      <c r="GW107">
        <v>0.22084075630252101</v>
      </c>
      <c r="GX107">
        <v>0.22088277310924301</v>
      </c>
      <c r="GY107">
        <v>0.22092478991596601</v>
      </c>
      <c r="GZ107">
        <v>0.22096680672268901</v>
      </c>
      <c r="HA107">
        <v>0.22100882352941101</v>
      </c>
      <c r="HB107">
        <v>0.22113487394957901</v>
      </c>
      <c r="HC107">
        <v>0.22117689075630201</v>
      </c>
      <c r="HD107">
        <v>0.22121890756302501</v>
      </c>
      <c r="HE107">
        <v>0.22126092436974701</v>
      </c>
      <c r="HF107">
        <v>0.22130294117647001</v>
      </c>
      <c r="HG107">
        <v>0.22142899159663801</v>
      </c>
      <c r="HH107">
        <v>0.22147100840336101</v>
      </c>
      <c r="HI107">
        <v>0.22151302521008401</v>
      </c>
      <c r="HJ107">
        <v>0.22155504201680601</v>
      </c>
      <c r="HK107">
        <v>0.22159705882352901</v>
      </c>
      <c r="HL107">
        <v>0.22172310924369701</v>
      </c>
      <c r="HM107">
        <v>0.22176512605042001</v>
      </c>
      <c r="HN107">
        <v>0.22180714285714201</v>
      </c>
      <c r="HO107">
        <v>0.22184915966386501</v>
      </c>
      <c r="HP107">
        <v>0.22189117647058801</v>
      </c>
      <c r="HQ107">
        <v>0.22201722689075601</v>
      </c>
      <c r="HR107">
        <v>0.22205924369747801</v>
      </c>
      <c r="HS107">
        <v>0.22210126050420101</v>
      </c>
      <c r="HT107">
        <v>0.22214327731092401</v>
      </c>
      <c r="HU107">
        <v>0.22218529411764701</v>
      </c>
      <c r="HV107">
        <v>0.22231134453781501</v>
      </c>
      <c r="HW107">
        <v>0.22235336134453701</v>
      </c>
      <c r="HX107">
        <v>0.22239537815126001</v>
      </c>
      <c r="HY107">
        <v>0.22243739495798301</v>
      </c>
      <c r="HZ107">
        <v>0.22247941176470501</v>
      </c>
      <c r="IA107">
        <v>0.22260546218487301</v>
      </c>
      <c r="IB107">
        <v>0.22264747899159601</v>
      </c>
      <c r="IC107">
        <v>0.22268949579831901</v>
      </c>
      <c r="ID107">
        <v>0.22273151260504201</v>
      </c>
      <c r="IE107">
        <v>0.22277352941176401</v>
      </c>
      <c r="IF107">
        <v>0.22289957983193201</v>
      </c>
      <c r="IG107">
        <v>0.22294159663865501</v>
      </c>
      <c r="IH107">
        <v>0.22298361344537801</v>
      </c>
      <c r="II107">
        <v>0.22302563025210001</v>
      </c>
      <c r="IJ107">
        <v>0.22306764705882301</v>
      </c>
      <c r="IK107">
        <v>0.22319369747899101</v>
      </c>
      <c r="IL107">
        <v>0.22323571428571401</v>
      </c>
      <c r="IM107">
        <v>0.22327773109243601</v>
      </c>
      <c r="IN107">
        <v>0.22331974789915901</v>
      </c>
      <c r="IO107">
        <v>0.22336176470588201</v>
      </c>
      <c r="IP107">
        <v>0.22348781512605001</v>
      </c>
      <c r="IQ107">
        <v>0.22352983193277301</v>
      </c>
      <c r="IR107">
        <v>0.22357184873949501</v>
      </c>
      <c r="IS107">
        <v>0.22361386554621801</v>
      </c>
      <c r="IT107">
        <v>0.22365588235294101</v>
      </c>
      <c r="IU107">
        <v>0.22378193277310901</v>
      </c>
      <c r="IV107">
        <v>0.22382394957983101</v>
      </c>
      <c r="IW107">
        <v>0.22386596638655401</v>
      </c>
      <c r="IX107">
        <v>0.22390798319327701</v>
      </c>
      <c r="IY107">
        <v>0.22395000000000001</v>
      </c>
      <c r="IZ107">
        <v>0.22405470779220699</v>
      </c>
      <c r="JA107">
        <v>0.22408961038961001</v>
      </c>
      <c r="JB107">
        <v>0.224124512987013</v>
      </c>
      <c r="JC107">
        <v>0.22415941558441499</v>
      </c>
      <c r="JD107">
        <v>0.22419431818181801</v>
      </c>
      <c r="JE107">
        <v>0.22429902597402501</v>
      </c>
      <c r="JF107">
        <v>0.224333928571428</v>
      </c>
      <c r="JG107">
        <v>0.224368831168831</v>
      </c>
      <c r="JH107">
        <v>0.22440373376623299</v>
      </c>
      <c r="JI107">
        <v>0.22443863636363601</v>
      </c>
      <c r="JJ107">
        <v>0.22454334415584401</v>
      </c>
      <c r="JK107">
        <v>0.224578246753246</v>
      </c>
      <c r="JL107">
        <v>0.22461314935064899</v>
      </c>
      <c r="JM107">
        <v>0.22464805194805099</v>
      </c>
      <c r="JN107">
        <v>0.22468295454545401</v>
      </c>
      <c r="JO107">
        <v>0.22478766233766201</v>
      </c>
      <c r="JP107">
        <v>0.224822564935064</v>
      </c>
      <c r="JQ107">
        <v>0.22485746753246699</v>
      </c>
      <c r="JR107">
        <v>0.22489237012987001</v>
      </c>
      <c r="JS107">
        <v>0.224927272727272</v>
      </c>
      <c r="JT107">
        <v>0.22503198051948001</v>
      </c>
      <c r="JU107">
        <v>0.225066883116883</v>
      </c>
      <c r="JV107">
        <v>0.22510178571428499</v>
      </c>
      <c r="JW107">
        <v>0.22513668831168801</v>
      </c>
      <c r="JX107">
        <v>0.22517159090909</v>
      </c>
      <c r="JY107">
        <v>0.22527629870129801</v>
      </c>
      <c r="JZ107">
        <v>0.225311201298701</v>
      </c>
      <c r="KA107">
        <v>0.22534610389610299</v>
      </c>
      <c r="KB107">
        <v>0.22538100649350601</v>
      </c>
      <c r="KC107">
        <v>0.225415909090909</v>
      </c>
      <c r="KD107">
        <v>0.225520616883116</v>
      </c>
      <c r="KE107">
        <v>0.225555519480519</v>
      </c>
      <c r="KF107">
        <v>0.22559042207792199</v>
      </c>
      <c r="KG107">
        <v>0.22562532467532401</v>
      </c>
      <c r="KH107">
        <v>0.225660227272727</v>
      </c>
      <c r="KI107">
        <v>0.225764935064935</v>
      </c>
      <c r="KJ107">
        <v>0.22579983766233699</v>
      </c>
      <c r="KK107">
        <v>0.22583474025974001</v>
      </c>
      <c r="KL107">
        <v>0.22586964285714201</v>
      </c>
      <c r="KM107">
        <v>0.225904545454545</v>
      </c>
      <c r="KN107">
        <v>0.226009253246753</v>
      </c>
      <c r="KO107">
        <v>0.22604415584415499</v>
      </c>
      <c r="KP107">
        <v>0.22607905844155801</v>
      </c>
      <c r="KQ107">
        <v>0.226113961038961</v>
      </c>
      <c r="KR107">
        <v>0.226148863636363</v>
      </c>
      <c r="KS107">
        <v>0.226253571428571</v>
      </c>
      <c r="KT107">
        <v>0.22628847402597399</v>
      </c>
      <c r="KU107">
        <v>0.22632337662337601</v>
      </c>
      <c r="KV107">
        <v>0.226358279220779</v>
      </c>
      <c r="KW107">
        <v>0.22639318181818099</v>
      </c>
      <c r="KX107">
        <v>0.226497889610389</v>
      </c>
      <c r="KY107">
        <v>0.22653279220779199</v>
      </c>
      <c r="KZ107">
        <v>0.22656769480519401</v>
      </c>
      <c r="LA107">
        <v>0.226602597402597</v>
      </c>
      <c r="LB107">
        <v>0.22663749999999999</v>
      </c>
      <c r="LC107">
        <v>0.226742207792207</v>
      </c>
      <c r="LD107">
        <v>0.22677711038960999</v>
      </c>
      <c r="LE107">
        <v>0.22681201298701201</v>
      </c>
      <c r="LF107">
        <v>0.226846915584415</v>
      </c>
      <c r="LG107">
        <v>0.22688181818181799</v>
      </c>
      <c r="LH107">
        <v>0.22698652597402499</v>
      </c>
      <c r="LI107">
        <v>0.22702142857142801</v>
      </c>
      <c r="LJ107">
        <v>0.227056331168831</v>
      </c>
      <c r="LK107">
        <v>0.227091233766233</v>
      </c>
      <c r="LL107">
        <v>0.22712613636363599</v>
      </c>
      <c r="LM107">
        <v>0.22723084415584399</v>
      </c>
      <c r="LN107">
        <v>0.22726574675324601</v>
      </c>
      <c r="LO107">
        <v>0.227300649350649</v>
      </c>
      <c r="LP107">
        <v>0.227335551948051</v>
      </c>
      <c r="LQ107">
        <v>0.22737045454545399</v>
      </c>
      <c r="LR107">
        <v>0.22747516233766199</v>
      </c>
      <c r="LS107">
        <v>0.22751006493506401</v>
      </c>
      <c r="LT107">
        <v>0.227544967532467</v>
      </c>
      <c r="LU107">
        <v>0.22757987012986999</v>
      </c>
      <c r="LV107">
        <v>0.22761477272727201</v>
      </c>
      <c r="LW107">
        <v>0.22771948051947999</v>
      </c>
      <c r="LX107">
        <v>0.22775438311688301</v>
      </c>
      <c r="LY107">
        <v>0.227789285714285</v>
      </c>
      <c r="LZ107">
        <v>0.22782418831168799</v>
      </c>
      <c r="MA107">
        <v>0.22785909090909001</v>
      </c>
      <c r="MB107">
        <v>0.22796379870129799</v>
      </c>
      <c r="MC107">
        <v>0.22799870129870101</v>
      </c>
      <c r="MD107">
        <v>0.228033603896103</v>
      </c>
      <c r="ME107">
        <v>0.22806850649350599</v>
      </c>
      <c r="MF107">
        <v>0.22810340909090901</v>
      </c>
      <c r="MG107">
        <v>0.22820811688311601</v>
      </c>
      <c r="MH107">
        <v>0.228243019480519</v>
      </c>
      <c r="MI107">
        <v>0.228277922077922</v>
      </c>
      <c r="MJ107">
        <v>0.22831282467532399</v>
      </c>
      <c r="MK107">
        <v>0.22834772727272701</v>
      </c>
      <c r="ML107">
        <v>0.22845243506493501</v>
      </c>
      <c r="MM107">
        <v>0.228487337662337</v>
      </c>
      <c r="MN107">
        <v>0.22852224025973999</v>
      </c>
      <c r="MO107">
        <v>0.22855714285714199</v>
      </c>
      <c r="MP107">
        <v>0.22859204545454501</v>
      </c>
      <c r="MQ107">
        <v>0.22869675324675301</v>
      </c>
      <c r="MR107">
        <v>0.228731655844155</v>
      </c>
      <c r="MS107">
        <v>0.22876655844155799</v>
      </c>
      <c r="MT107">
        <v>0.22880146103896101</v>
      </c>
      <c r="MU107">
        <v>0.228836363636363</v>
      </c>
      <c r="MV107">
        <v>0.22894107142857101</v>
      </c>
      <c r="MW107">
        <v>0.228975974025974</v>
      </c>
      <c r="MX107">
        <v>0.22901087662337599</v>
      </c>
      <c r="MY107">
        <v>0.22904577922077901</v>
      </c>
      <c r="MZ107">
        <v>0.229080681818181</v>
      </c>
      <c r="NA107">
        <v>0.22918538961038901</v>
      </c>
      <c r="NB107">
        <v>0.229220292207792</v>
      </c>
      <c r="NC107">
        <v>0.22925519480519399</v>
      </c>
      <c r="ND107">
        <v>0.22929009740259701</v>
      </c>
      <c r="NE107">
        <v>0.229325</v>
      </c>
      <c r="NF107">
        <v>0.22938928571428499</v>
      </c>
      <c r="NG107">
        <v>0.229410714285714</v>
      </c>
      <c r="NH107">
        <v>0.229432142857142</v>
      </c>
      <c r="NI107">
        <v>0.22945357142857101</v>
      </c>
      <c r="NJ107">
        <v>0.22947500000000001</v>
      </c>
      <c r="NK107">
        <v>0.229539285714285</v>
      </c>
      <c r="NL107">
        <v>0.22956071428571401</v>
      </c>
      <c r="NM107">
        <v>0.22958214285714201</v>
      </c>
      <c r="NN107">
        <v>0.22960357142857099</v>
      </c>
      <c r="NO107">
        <v>0.229625</v>
      </c>
      <c r="NP107">
        <v>0.22968928571428501</v>
      </c>
      <c r="NQ107">
        <v>0.22971071428571399</v>
      </c>
      <c r="NR107">
        <v>0.229732142857142</v>
      </c>
      <c r="NS107">
        <v>0.229753571428571</v>
      </c>
      <c r="NT107">
        <v>0.22977500000000001</v>
      </c>
      <c r="NU107">
        <v>0.229839285714285</v>
      </c>
      <c r="NV107">
        <v>0.229860714285714</v>
      </c>
      <c r="NW107">
        <v>0.22988214285714201</v>
      </c>
      <c r="NX107">
        <v>0.22990357142857101</v>
      </c>
      <c r="NY107">
        <v>0.22992499999999999</v>
      </c>
      <c r="NZ107">
        <v>0.22998928571428501</v>
      </c>
      <c r="OA107">
        <v>0.23001071428571401</v>
      </c>
      <c r="OB107">
        <v>0.23003214285714199</v>
      </c>
      <c r="OC107">
        <v>0.230053571428571</v>
      </c>
      <c r="OD107">
        <v>0.230075</v>
      </c>
      <c r="OE107">
        <v>0.23013928571428499</v>
      </c>
      <c r="OF107">
        <v>0.230160714285714</v>
      </c>
      <c r="OG107">
        <v>0.230182142857142</v>
      </c>
      <c r="OH107">
        <v>0.23020357142857101</v>
      </c>
      <c r="OI107">
        <v>0.23022499999999901</v>
      </c>
      <c r="OJ107">
        <v>0.230289285714285</v>
      </c>
      <c r="OK107">
        <v>0.23031071428571401</v>
      </c>
      <c r="OL107">
        <v>0.23033214285714201</v>
      </c>
      <c r="OM107">
        <v>0.23035357142857099</v>
      </c>
      <c r="ON107">
        <v>0.230375</v>
      </c>
      <c r="OO107">
        <v>0.23043928571428501</v>
      </c>
      <c r="OP107">
        <v>0.23046071428571399</v>
      </c>
      <c r="OQ107">
        <v>0.230482142857142</v>
      </c>
      <c r="OR107">
        <v>0.230503571428571</v>
      </c>
      <c r="OS107">
        <v>0.23052500000000001</v>
      </c>
      <c r="OT107">
        <v>0.230589285714285</v>
      </c>
      <c r="OU107">
        <v>0.230610714285714</v>
      </c>
      <c r="OV107">
        <v>0.23063214285714201</v>
      </c>
      <c r="OW107">
        <v>0.23065357142857101</v>
      </c>
      <c r="OX107">
        <v>0.23067499999999999</v>
      </c>
      <c r="OY107">
        <v>0.23073928571428501</v>
      </c>
      <c r="OZ107">
        <v>0.23076071428571401</v>
      </c>
      <c r="PA107">
        <v>0.23078214285714199</v>
      </c>
      <c r="PB107">
        <v>0.230803571428571</v>
      </c>
      <c r="PC107">
        <v>0.230825</v>
      </c>
      <c r="PD107">
        <v>0.23088928571428499</v>
      </c>
      <c r="PE107">
        <v>0.230910714285714</v>
      </c>
      <c r="PF107">
        <v>0.230932142857142</v>
      </c>
      <c r="PG107">
        <v>0.23095357142857101</v>
      </c>
      <c r="PH107">
        <v>0.23097499999999899</v>
      </c>
      <c r="PI107">
        <v>0.231039285714285</v>
      </c>
      <c r="PJ107">
        <v>0.23106071428571401</v>
      </c>
      <c r="PK107">
        <v>0.23108214285714199</v>
      </c>
      <c r="PL107">
        <v>0.23110357142857099</v>
      </c>
      <c r="PM107">
        <v>0.231125</v>
      </c>
      <c r="PN107">
        <v>0.23118928571428499</v>
      </c>
      <c r="PO107">
        <v>0.23121071428571399</v>
      </c>
      <c r="PP107">
        <v>0.231232142857142</v>
      </c>
      <c r="PQ107">
        <v>0.231253571428571</v>
      </c>
      <c r="PR107">
        <v>0.23127500000000001</v>
      </c>
      <c r="PS107">
        <v>0.231339285714285</v>
      </c>
      <c r="PT107">
        <v>0.231360714285714</v>
      </c>
      <c r="PU107">
        <v>0.23138214285714201</v>
      </c>
      <c r="PV107">
        <v>0.23140357142857099</v>
      </c>
      <c r="PW107">
        <v>0.23142499999999999</v>
      </c>
      <c r="PX107">
        <v>0.23148928571428501</v>
      </c>
      <c r="PY107">
        <v>0.23151071428571399</v>
      </c>
      <c r="PZ107">
        <v>0.23153214285714199</v>
      </c>
      <c r="QA107">
        <v>0.231553571428571</v>
      </c>
      <c r="QB107">
        <v>0.231575</v>
      </c>
      <c r="QC107">
        <v>0.23163928571428499</v>
      </c>
      <c r="QD107">
        <v>0.231660714285714</v>
      </c>
      <c r="QE107">
        <v>0.231682142857142</v>
      </c>
      <c r="QF107">
        <v>0.23170357142857101</v>
      </c>
      <c r="QG107">
        <v>0.23172499999999999</v>
      </c>
      <c r="QH107">
        <v>0.231789285714285</v>
      </c>
      <c r="QI107">
        <v>0.23181071428571401</v>
      </c>
      <c r="QJ107">
        <v>0.23183214285714199</v>
      </c>
      <c r="QK107">
        <v>0.23185357142857099</v>
      </c>
      <c r="QL107">
        <v>0.231875</v>
      </c>
      <c r="QM107">
        <v>0.23193928571428499</v>
      </c>
      <c r="QN107">
        <v>0.23196071428571399</v>
      </c>
      <c r="QO107">
        <v>0.231982142857142</v>
      </c>
      <c r="QP107">
        <v>0.232003571428571</v>
      </c>
      <c r="QQ107">
        <v>0.23202499999999901</v>
      </c>
      <c r="QR107">
        <v>0.232089285714285</v>
      </c>
      <c r="QS107">
        <v>0.232110714285714</v>
      </c>
      <c r="QT107">
        <v>0.23213214285714201</v>
      </c>
      <c r="QU107">
        <v>0.23215357142857099</v>
      </c>
      <c r="QV107">
        <v>0.23217499999999999</v>
      </c>
      <c r="QW107">
        <v>0.23223928571428501</v>
      </c>
      <c r="QX107">
        <v>0.23226071428571399</v>
      </c>
      <c r="QY107">
        <v>0.23228214285714199</v>
      </c>
      <c r="QZ107">
        <v>0.232303571428571</v>
      </c>
      <c r="RA107">
        <v>0.232325</v>
      </c>
      <c r="RB107">
        <v>0.23238928571428499</v>
      </c>
      <c r="RC107">
        <v>0.232410714285714</v>
      </c>
      <c r="RD107">
        <v>0.232432142857142</v>
      </c>
      <c r="RE107">
        <v>0.23245357142857101</v>
      </c>
      <c r="RF107">
        <v>0.23247499999999999</v>
      </c>
      <c r="RG107">
        <v>0.232539285714285</v>
      </c>
      <c r="RH107">
        <v>0.23256071428571401</v>
      </c>
      <c r="RI107">
        <v>0.23258214285714199</v>
      </c>
      <c r="RJ107">
        <v>0.23260357142857099</v>
      </c>
      <c r="RK107">
        <v>0.232625</v>
      </c>
      <c r="RL107">
        <v>0.23268928571428499</v>
      </c>
      <c r="RM107">
        <v>0.23271071428571399</v>
      </c>
      <c r="RN107">
        <v>0.232732142857142</v>
      </c>
      <c r="RO107">
        <v>0.232753571428571</v>
      </c>
      <c r="RP107">
        <v>0.23277499999999901</v>
      </c>
      <c r="RQ107">
        <v>0.232839285714285</v>
      </c>
      <c r="RR107">
        <v>0.232860714285714</v>
      </c>
      <c r="RS107">
        <v>0.23288214285714201</v>
      </c>
      <c r="RT107">
        <v>0.23290357142857099</v>
      </c>
      <c r="RU107">
        <v>0.23292499999999999</v>
      </c>
      <c r="RV107">
        <v>0.23298928571428501</v>
      </c>
      <c r="RW107">
        <v>0.23301071428571399</v>
      </c>
      <c r="RX107">
        <v>0.23303214285714199</v>
      </c>
      <c r="RY107">
        <v>0.233053571428571</v>
      </c>
      <c r="RZ107">
        <v>0.23307499999999901</v>
      </c>
      <c r="SA107">
        <v>0.23313928571428499</v>
      </c>
      <c r="SB107">
        <v>0.233160714285714</v>
      </c>
      <c r="SC107">
        <v>0.23318214285714201</v>
      </c>
      <c r="SD107">
        <v>0.23320357142857101</v>
      </c>
      <c r="SE107">
        <v>0.23322499999999999</v>
      </c>
      <c r="SF107">
        <v>0.23328928571428501</v>
      </c>
      <c r="SG107">
        <v>0.23331071428571401</v>
      </c>
      <c r="SH107">
        <v>0.23333214285714199</v>
      </c>
      <c r="SI107">
        <v>0.23335357142857099</v>
      </c>
      <c r="SJ107">
        <v>0.233375</v>
      </c>
      <c r="SK107">
        <v>0.23343928571428499</v>
      </c>
      <c r="SL107">
        <v>0.23346071428571399</v>
      </c>
      <c r="SM107">
        <v>0.233482142857142</v>
      </c>
      <c r="SN107">
        <v>0.23350357142857101</v>
      </c>
      <c r="SO107">
        <v>0.23352499999999901</v>
      </c>
      <c r="SP107">
        <v>0.233589285714285</v>
      </c>
      <c r="SQ107">
        <v>0.23361071428571401</v>
      </c>
      <c r="SR107">
        <v>0.23363214285714201</v>
      </c>
      <c r="SS107">
        <v>0.23365357142857099</v>
      </c>
      <c r="ST107">
        <v>0.23367499999999999</v>
      </c>
      <c r="SU107">
        <v>0.23373928571428501</v>
      </c>
      <c r="SV107">
        <v>0.23376071428571399</v>
      </c>
      <c r="SW107">
        <v>0.23378214285714199</v>
      </c>
      <c r="SX107">
        <v>0.233803571428571</v>
      </c>
      <c r="SY107">
        <v>0.23382499999999901</v>
      </c>
      <c r="SZ107">
        <v>0.23388928571428499</v>
      </c>
      <c r="TA107">
        <v>0.233910714285714</v>
      </c>
      <c r="TB107">
        <v>0.23393214285714201</v>
      </c>
    </row>
    <row r="108" spans="1:522" x14ac:dyDescent="0.25">
      <c r="A108">
        <v>1560</v>
      </c>
      <c r="B108">
        <v>0.25340000000000001</v>
      </c>
      <c r="C108">
        <v>0.25340000000000001</v>
      </c>
      <c r="D108">
        <v>0.25340000000000001</v>
      </c>
      <c r="E108">
        <v>0.233707142857142</v>
      </c>
      <c r="F108">
        <v>0.22714285714285701</v>
      </c>
      <c r="G108">
        <v>0.22057857142857101</v>
      </c>
      <c r="H108">
        <v>0.21401428571428499</v>
      </c>
      <c r="I108">
        <v>0.20745</v>
      </c>
      <c r="J108">
        <v>0.24968571428571401</v>
      </c>
      <c r="K108">
        <v>0.26376428571428501</v>
      </c>
      <c r="L108">
        <v>0.277842857142857</v>
      </c>
      <c r="M108">
        <v>0.291921428571428</v>
      </c>
      <c r="N108">
        <v>0.30599999999999999</v>
      </c>
      <c r="O108">
        <v>0.29112857142857101</v>
      </c>
      <c r="P108">
        <v>0.28617142857142802</v>
      </c>
      <c r="Q108">
        <v>0.28121428571428497</v>
      </c>
      <c r="R108">
        <v>0.27625714285714198</v>
      </c>
      <c r="S108">
        <v>0.27129999999999999</v>
      </c>
      <c r="T108">
        <v>0.25784285714285698</v>
      </c>
      <c r="U108">
        <v>0.253357142857142</v>
      </c>
      <c r="V108">
        <v>0.24887142857142799</v>
      </c>
      <c r="W108">
        <v>0.24438571428571401</v>
      </c>
      <c r="X108">
        <v>0.2399</v>
      </c>
      <c r="Y108">
        <v>0.23462857142857099</v>
      </c>
      <c r="Z108">
        <v>0.23287142857142801</v>
      </c>
      <c r="AA108">
        <v>0.23111428571428499</v>
      </c>
      <c r="AB108">
        <v>0.22935714285714201</v>
      </c>
      <c r="AC108">
        <v>0.2276</v>
      </c>
      <c r="AD108">
        <v>0.22487857142857101</v>
      </c>
      <c r="AE108">
        <v>0.22397142857142799</v>
      </c>
      <c r="AF108">
        <v>0.22306428571428499</v>
      </c>
      <c r="AG108">
        <v>0.222157142857142</v>
      </c>
      <c r="AH108">
        <v>0.22125</v>
      </c>
      <c r="AI108">
        <v>0.21852857142857099</v>
      </c>
      <c r="AJ108">
        <v>0.21762142857142799</v>
      </c>
      <c r="AK108">
        <v>0.216714285714285</v>
      </c>
      <c r="AL108">
        <v>0.215807142857142</v>
      </c>
      <c r="AM108">
        <v>0.21490000000000001</v>
      </c>
      <c r="AN108">
        <v>0.21217857142857099</v>
      </c>
      <c r="AO108">
        <v>0.211271428571428</v>
      </c>
      <c r="AP108">
        <v>0.210364285714285</v>
      </c>
      <c r="AQ108">
        <v>0.20945714285714201</v>
      </c>
      <c r="AR108">
        <v>0.20855000000000001</v>
      </c>
      <c r="AS108">
        <v>0.20927321428571399</v>
      </c>
      <c r="AT108">
        <v>0.20951428571428499</v>
      </c>
      <c r="AU108">
        <v>0.20975535714285701</v>
      </c>
      <c r="AV108">
        <v>0.209996428571428</v>
      </c>
      <c r="AW108">
        <v>0.21023749999999999</v>
      </c>
      <c r="AX108">
        <v>0.210960714285714</v>
      </c>
      <c r="AY108">
        <v>0.211201785714285</v>
      </c>
      <c r="AZ108">
        <v>0.21144285714285699</v>
      </c>
      <c r="BA108">
        <v>0.21168392857142801</v>
      </c>
      <c r="BB108">
        <v>0.211925</v>
      </c>
      <c r="BC108">
        <v>0.21264821428571401</v>
      </c>
      <c r="BD108">
        <v>0.212889285714285</v>
      </c>
      <c r="BE108">
        <v>0.213130357142857</v>
      </c>
      <c r="BF108">
        <v>0.21337142857142799</v>
      </c>
      <c r="BG108">
        <v>0.21361250000000001</v>
      </c>
      <c r="BH108">
        <v>0.21433571428571399</v>
      </c>
      <c r="BI108">
        <v>0.21457678571428501</v>
      </c>
      <c r="BJ108">
        <v>0.214817857142857</v>
      </c>
      <c r="BK108">
        <v>0.215058928571428</v>
      </c>
      <c r="BL108">
        <v>0.21529999999999999</v>
      </c>
      <c r="BM108">
        <v>0.21503095238095199</v>
      </c>
      <c r="BN108">
        <v>0.21494126984126899</v>
      </c>
      <c r="BO108">
        <v>0.21485158730158699</v>
      </c>
      <c r="BP108">
        <v>0.21476190476190399</v>
      </c>
      <c r="BQ108">
        <v>0.21467222222222199</v>
      </c>
      <c r="BR108">
        <v>0.21440317460317401</v>
      </c>
      <c r="BS108">
        <v>0.21431349206349201</v>
      </c>
      <c r="BT108">
        <v>0.21422380952380901</v>
      </c>
      <c r="BU108">
        <v>0.21413412698412701</v>
      </c>
      <c r="BV108">
        <v>0.21404444444444401</v>
      </c>
      <c r="BW108">
        <v>0.21377539682539601</v>
      </c>
      <c r="BX108">
        <v>0.21368571428571401</v>
      </c>
      <c r="BY108">
        <v>0.21359603174603101</v>
      </c>
      <c r="BZ108">
        <v>0.21350634920634901</v>
      </c>
      <c r="CA108">
        <v>0.21341666666666601</v>
      </c>
      <c r="CB108">
        <v>0.213147619047619</v>
      </c>
      <c r="CC108">
        <v>0.213057936507936</v>
      </c>
      <c r="CD108">
        <v>0.212968253968254</v>
      </c>
      <c r="CE108">
        <v>0.212878571428571</v>
      </c>
      <c r="CF108">
        <v>0.212788888888888</v>
      </c>
      <c r="CG108">
        <v>0.212519841269841</v>
      </c>
      <c r="CH108">
        <v>0.212430158730158</v>
      </c>
      <c r="CI108">
        <v>0.212340476190476</v>
      </c>
      <c r="CJ108">
        <v>0.212250793650793</v>
      </c>
      <c r="CK108">
        <v>0.21216111111111099</v>
      </c>
      <c r="CL108">
        <v>0.21189206349206299</v>
      </c>
      <c r="CM108">
        <v>0.21180238095238099</v>
      </c>
      <c r="CN108">
        <v>0.21171269841269799</v>
      </c>
      <c r="CO108">
        <v>0.21162301587301499</v>
      </c>
      <c r="CP108">
        <v>0.21153333333333299</v>
      </c>
      <c r="CQ108">
        <v>0.21126428571428499</v>
      </c>
      <c r="CR108">
        <v>0.21117460317460299</v>
      </c>
      <c r="CS108">
        <v>0.21108492063491999</v>
      </c>
      <c r="CT108">
        <v>0.21099523809523801</v>
      </c>
      <c r="CU108">
        <v>0.21090555555555501</v>
      </c>
      <c r="CV108">
        <v>0.21063650793650701</v>
      </c>
      <c r="CW108">
        <v>0.21054682539682501</v>
      </c>
      <c r="CX108">
        <v>0.21045714285714201</v>
      </c>
      <c r="CY108">
        <v>0.21036746031746001</v>
      </c>
      <c r="CZ108">
        <v>0.21027777777777701</v>
      </c>
      <c r="DA108">
        <v>0.21000873015873001</v>
      </c>
      <c r="DB108">
        <v>0.20991904761904701</v>
      </c>
      <c r="DC108">
        <v>0.209829365079365</v>
      </c>
      <c r="DD108">
        <v>0.209739682539682</v>
      </c>
      <c r="DE108">
        <v>0.20965</v>
      </c>
      <c r="DF108">
        <v>0.209893956043956</v>
      </c>
      <c r="DG108">
        <v>0.209975274725274</v>
      </c>
      <c r="DH108">
        <v>0.210056593406593</v>
      </c>
      <c r="DI108">
        <v>0.21013791208791199</v>
      </c>
      <c r="DJ108">
        <v>0.21021923076922999</v>
      </c>
      <c r="DK108">
        <v>0.21046318681318599</v>
      </c>
      <c r="DL108">
        <v>0.21054450549450501</v>
      </c>
      <c r="DM108">
        <v>0.21062582417582401</v>
      </c>
      <c r="DN108">
        <v>0.21070714285714201</v>
      </c>
      <c r="DO108">
        <v>0.21078846153846101</v>
      </c>
      <c r="DP108">
        <v>0.211032417582417</v>
      </c>
      <c r="DQ108">
        <v>0.211113736263736</v>
      </c>
      <c r="DR108">
        <v>0.211195054945054</v>
      </c>
      <c r="DS108">
        <v>0.211276373626373</v>
      </c>
      <c r="DT108">
        <v>0.211357692307692</v>
      </c>
      <c r="DU108">
        <v>0.21160164835164799</v>
      </c>
      <c r="DV108">
        <v>0.21168296703296699</v>
      </c>
      <c r="DW108">
        <v>0.21176428571428499</v>
      </c>
      <c r="DX108">
        <v>0.21184560439560399</v>
      </c>
      <c r="DY108">
        <v>0.21192692307692301</v>
      </c>
      <c r="DZ108">
        <v>0.21217087912087901</v>
      </c>
      <c r="EA108">
        <v>0.21225219780219701</v>
      </c>
      <c r="EB108">
        <v>0.212333516483516</v>
      </c>
      <c r="EC108">
        <v>0.212414835164835</v>
      </c>
      <c r="ED108">
        <v>0.212496153846153</v>
      </c>
      <c r="EE108">
        <v>0.212740109890109</v>
      </c>
      <c r="EF108">
        <v>0.212821428571428</v>
      </c>
      <c r="EG108">
        <v>0.21290274725274699</v>
      </c>
      <c r="EH108">
        <v>0.21298406593406499</v>
      </c>
      <c r="EI108">
        <v>0.21306538461538399</v>
      </c>
      <c r="EJ108">
        <v>0.21330934065934001</v>
      </c>
      <c r="EK108">
        <v>0.21339065934065901</v>
      </c>
      <c r="EL108">
        <v>0.21347197802197801</v>
      </c>
      <c r="EM108">
        <v>0.21355329670329601</v>
      </c>
      <c r="EN108">
        <v>0.21363461538461501</v>
      </c>
      <c r="EO108">
        <v>0.213878571428571</v>
      </c>
      <c r="EP108">
        <v>0.21395989010989</v>
      </c>
      <c r="EQ108">
        <v>0.214041208791208</v>
      </c>
      <c r="ER108">
        <v>0.214122527472527</v>
      </c>
      <c r="ES108">
        <v>0.21420384615384599</v>
      </c>
      <c r="ET108">
        <v>0.21444780219780199</v>
      </c>
      <c r="EU108">
        <v>0.21452912087911999</v>
      </c>
      <c r="EV108">
        <v>0.21461043956043899</v>
      </c>
      <c r="EW108">
        <v>0.21469175824175801</v>
      </c>
      <c r="EX108">
        <v>0.21477307692307601</v>
      </c>
      <c r="EY108">
        <v>0.21501703296703201</v>
      </c>
      <c r="EZ108">
        <v>0.215098351648351</v>
      </c>
      <c r="FA108">
        <v>0.21517967032967</v>
      </c>
      <c r="FB108">
        <v>0.215260989010988</v>
      </c>
      <c r="FC108">
        <v>0.215342307692307</v>
      </c>
      <c r="FD108">
        <v>0.215586263736263</v>
      </c>
      <c r="FE108">
        <v>0.21566758241758199</v>
      </c>
      <c r="FF108">
        <v>0.21574890109890099</v>
      </c>
      <c r="FG108">
        <v>0.21583021978021899</v>
      </c>
      <c r="FH108">
        <v>0.21591153846153799</v>
      </c>
      <c r="FI108">
        <v>0.21615549450549401</v>
      </c>
      <c r="FJ108">
        <v>0.21623681318681301</v>
      </c>
      <c r="FK108">
        <v>0.21631813186813101</v>
      </c>
      <c r="FL108">
        <v>0.21639945054945001</v>
      </c>
      <c r="FM108">
        <v>0.216480769230769</v>
      </c>
      <c r="FN108">
        <v>0.216724725274725</v>
      </c>
      <c r="FO108">
        <v>0.216806043956043</v>
      </c>
      <c r="FP108">
        <v>0.216887362637362</v>
      </c>
      <c r="FQ108">
        <v>0.21696868131868099</v>
      </c>
      <c r="FR108">
        <v>0.21704999999999899</v>
      </c>
      <c r="FS108">
        <v>0.21720252100840301</v>
      </c>
      <c r="FT108">
        <v>0.21725336134453699</v>
      </c>
      <c r="FU108">
        <v>0.21730420168067199</v>
      </c>
      <c r="FV108">
        <v>0.217355042016806</v>
      </c>
      <c r="FW108">
        <v>0.217405882352941</v>
      </c>
      <c r="FX108">
        <v>0.21755840336134399</v>
      </c>
      <c r="FY108">
        <v>0.217609243697478</v>
      </c>
      <c r="FZ108">
        <v>0.217660084033613</v>
      </c>
      <c r="GA108">
        <v>0.21771092436974701</v>
      </c>
      <c r="GB108">
        <v>0.21776176470588199</v>
      </c>
      <c r="GC108">
        <v>0.21791428571428501</v>
      </c>
      <c r="GD108">
        <v>0.21796512605042001</v>
      </c>
      <c r="GE108">
        <v>0.21801596638655399</v>
      </c>
      <c r="GF108">
        <v>0.21806680672268899</v>
      </c>
      <c r="GG108">
        <v>0.218117647058823</v>
      </c>
      <c r="GH108">
        <v>0.21827016806722599</v>
      </c>
      <c r="GI108">
        <v>0.21832100840336099</v>
      </c>
      <c r="GJ108">
        <v>0.218371848739495</v>
      </c>
      <c r="GK108">
        <v>0.21842268907563001</v>
      </c>
      <c r="GL108">
        <v>0.21847352941176401</v>
      </c>
      <c r="GM108">
        <v>0.218626050420168</v>
      </c>
      <c r="GN108">
        <v>0.21867689075630201</v>
      </c>
      <c r="GO108">
        <v>0.21872773109243601</v>
      </c>
      <c r="GP108">
        <v>0.21877857142857099</v>
      </c>
      <c r="GQ108">
        <v>0.218829411764705</v>
      </c>
      <c r="GR108">
        <v>0.21898193277310901</v>
      </c>
      <c r="GS108">
        <v>0.21903277310924299</v>
      </c>
      <c r="GT108">
        <v>0.21908361344537799</v>
      </c>
      <c r="GU108">
        <v>0.219134453781512</v>
      </c>
      <c r="GV108">
        <v>0.21918529411764701</v>
      </c>
      <c r="GW108">
        <v>0.21933781512605</v>
      </c>
      <c r="GX108">
        <v>0.219388655462184</v>
      </c>
      <c r="GY108">
        <v>0.21943949579831901</v>
      </c>
      <c r="GZ108">
        <v>0.21949033613445301</v>
      </c>
      <c r="HA108">
        <v>0.21954117647058799</v>
      </c>
      <c r="HB108">
        <v>0.21969369747899101</v>
      </c>
      <c r="HC108">
        <v>0.21974453781512601</v>
      </c>
      <c r="HD108">
        <v>0.21979537815125999</v>
      </c>
      <c r="HE108">
        <v>0.219846218487394</v>
      </c>
      <c r="HF108">
        <v>0.219897058823529</v>
      </c>
      <c r="HG108">
        <v>0.22004957983193199</v>
      </c>
      <c r="HH108">
        <v>0.220100420168067</v>
      </c>
      <c r="HI108">
        <v>0.220151260504201</v>
      </c>
      <c r="HJ108">
        <v>0.22020210084033601</v>
      </c>
      <c r="HK108">
        <v>0.22025294117647001</v>
      </c>
      <c r="HL108">
        <v>0.220405462184873</v>
      </c>
      <c r="HM108">
        <v>0.22045630252100801</v>
      </c>
      <c r="HN108">
        <v>0.22050714285714201</v>
      </c>
      <c r="HO108">
        <v>0.22055798319327699</v>
      </c>
      <c r="HP108">
        <v>0.220608823529411</v>
      </c>
      <c r="HQ108">
        <v>0.22076134453781501</v>
      </c>
      <c r="HR108">
        <v>0.22081218487394899</v>
      </c>
      <c r="HS108">
        <v>0.220863025210084</v>
      </c>
      <c r="HT108">
        <v>0.220913865546218</v>
      </c>
      <c r="HU108">
        <v>0.22096470588235201</v>
      </c>
      <c r="HV108">
        <v>0.221117226890756</v>
      </c>
      <c r="HW108">
        <v>0.22116806722689</v>
      </c>
      <c r="HX108">
        <v>0.22121890756302501</v>
      </c>
      <c r="HY108">
        <v>0.22126974789915899</v>
      </c>
      <c r="HZ108">
        <v>0.22132058823529399</v>
      </c>
      <c r="IA108">
        <v>0.22147310924369701</v>
      </c>
      <c r="IB108">
        <v>0.22152394957983099</v>
      </c>
      <c r="IC108">
        <v>0.22157478991596599</v>
      </c>
      <c r="ID108">
        <v>0.2216256302521</v>
      </c>
      <c r="IE108">
        <v>0.221676470588235</v>
      </c>
      <c r="IF108">
        <v>0.22182899159663799</v>
      </c>
      <c r="IG108">
        <v>0.221879831932773</v>
      </c>
      <c r="IH108">
        <v>0.221930672268907</v>
      </c>
      <c r="II108">
        <v>0.22198151260504201</v>
      </c>
      <c r="IJ108">
        <v>0.22203235294117599</v>
      </c>
      <c r="IK108">
        <v>0.222184873949579</v>
      </c>
      <c r="IL108">
        <v>0.22223571428571401</v>
      </c>
      <c r="IM108">
        <v>0.22228655462184799</v>
      </c>
      <c r="IN108">
        <v>0.22233739495798299</v>
      </c>
      <c r="IO108">
        <v>0.222388235294117</v>
      </c>
      <c r="IP108">
        <v>0.22254075630252099</v>
      </c>
      <c r="IQ108">
        <v>0.22259159663865499</v>
      </c>
      <c r="IR108">
        <v>0.222642436974789</v>
      </c>
      <c r="IS108">
        <v>0.222693277310924</v>
      </c>
      <c r="IT108">
        <v>0.22274411764705801</v>
      </c>
      <c r="IU108">
        <v>0.222896638655462</v>
      </c>
      <c r="IV108">
        <v>0.222947478991596</v>
      </c>
      <c r="IW108">
        <v>0.22299831932773101</v>
      </c>
      <c r="IX108">
        <v>0.22304915966386499</v>
      </c>
      <c r="IY108">
        <v>0.22309999999999999</v>
      </c>
      <c r="IZ108">
        <v>0.22320519480519399</v>
      </c>
      <c r="JA108">
        <v>0.22324025974025899</v>
      </c>
      <c r="JB108">
        <v>0.22327532467532399</v>
      </c>
      <c r="JC108">
        <v>0.22331038961038899</v>
      </c>
      <c r="JD108">
        <v>0.22334545454545399</v>
      </c>
      <c r="JE108">
        <v>0.22345064935064901</v>
      </c>
      <c r="JF108">
        <v>0.22348571428571401</v>
      </c>
      <c r="JG108">
        <v>0.22352077922077901</v>
      </c>
      <c r="JH108">
        <v>0.22355584415584401</v>
      </c>
      <c r="JI108">
        <v>0.22359090909090901</v>
      </c>
      <c r="JJ108">
        <v>0.223696103896103</v>
      </c>
      <c r="JK108">
        <v>0.223731168831168</v>
      </c>
      <c r="JL108">
        <v>0.223766233766233</v>
      </c>
      <c r="JM108">
        <v>0.223801298701298</v>
      </c>
      <c r="JN108">
        <v>0.223836363636363</v>
      </c>
      <c r="JO108">
        <v>0.223941558441558</v>
      </c>
      <c r="JP108">
        <v>0.223976623376623</v>
      </c>
      <c r="JQ108">
        <v>0.224011688311688</v>
      </c>
      <c r="JR108">
        <v>0.22404675324675299</v>
      </c>
      <c r="JS108">
        <v>0.22408181818181799</v>
      </c>
      <c r="JT108">
        <v>0.22418701298701299</v>
      </c>
      <c r="JU108">
        <v>0.22422207792207699</v>
      </c>
      <c r="JV108">
        <v>0.22425714285714199</v>
      </c>
      <c r="JW108">
        <v>0.22429220779220699</v>
      </c>
      <c r="JX108">
        <v>0.22432727272727199</v>
      </c>
      <c r="JY108">
        <v>0.22443246753246701</v>
      </c>
      <c r="JZ108">
        <v>0.22446753246753201</v>
      </c>
      <c r="KA108">
        <v>0.22450259740259701</v>
      </c>
      <c r="KB108">
        <v>0.22453766233766201</v>
      </c>
      <c r="KC108">
        <v>0.22457272727272701</v>
      </c>
      <c r="KD108">
        <v>0.224677922077922</v>
      </c>
      <c r="KE108">
        <v>0.224712987012987</v>
      </c>
      <c r="KF108">
        <v>0.224748051948051</v>
      </c>
      <c r="KG108">
        <v>0.224783116883116</v>
      </c>
      <c r="KH108">
        <v>0.224818181818181</v>
      </c>
      <c r="KI108">
        <v>0.224923376623376</v>
      </c>
      <c r="KJ108">
        <v>0.224958441558441</v>
      </c>
      <c r="KK108">
        <v>0.224993506493506</v>
      </c>
      <c r="KL108">
        <v>0.22502857142857099</v>
      </c>
      <c r="KM108">
        <v>0.22506363636363599</v>
      </c>
      <c r="KN108">
        <v>0.22516883116883099</v>
      </c>
      <c r="KO108">
        <v>0.22520389610389599</v>
      </c>
      <c r="KP108">
        <v>0.22523896103896099</v>
      </c>
      <c r="KQ108">
        <v>0.22527402597402599</v>
      </c>
      <c r="KR108">
        <v>0.22530909090908999</v>
      </c>
      <c r="KS108">
        <v>0.22541428571428501</v>
      </c>
      <c r="KT108">
        <v>0.22544935064935001</v>
      </c>
      <c r="KU108">
        <v>0.22548441558441501</v>
      </c>
      <c r="KV108">
        <v>0.22551948051948001</v>
      </c>
      <c r="KW108">
        <v>0.22555454545454501</v>
      </c>
      <c r="KX108">
        <v>0.22565974025974</v>
      </c>
      <c r="KY108">
        <v>0.225694805194805</v>
      </c>
      <c r="KZ108">
        <v>0.22572987012987</v>
      </c>
      <c r="LA108">
        <v>0.225764935064935</v>
      </c>
      <c r="LB108">
        <v>0.2258</v>
      </c>
      <c r="LC108">
        <v>0.225905194805194</v>
      </c>
      <c r="LD108">
        <v>0.225940259740259</v>
      </c>
      <c r="LE108">
        <v>0.225975324675324</v>
      </c>
      <c r="LF108">
        <v>0.226010389610389</v>
      </c>
      <c r="LG108">
        <v>0.22604545454545399</v>
      </c>
      <c r="LH108">
        <v>0.22615064935064899</v>
      </c>
      <c r="LI108">
        <v>0.22618571428571399</v>
      </c>
      <c r="LJ108">
        <v>0.22622077922077899</v>
      </c>
      <c r="LK108">
        <v>0.22625584415584399</v>
      </c>
      <c r="LL108">
        <v>0.22629090909090899</v>
      </c>
      <c r="LM108">
        <v>0.22639610389610301</v>
      </c>
      <c r="LN108">
        <v>0.22643116883116801</v>
      </c>
      <c r="LO108">
        <v>0.22646623376623301</v>
      </c>
      <c r="LP108">
        <v>0.22650129870129801</v>
      </c>
      <c r="LQ108">
        <v>0.22653636363636301</v>
      </c>
      <c r="LR108">
        <v>0.22664155844155801</v>
      </c>
      <c r="LS108">
        <v>0.226676623376623</v>
      </c>
      <c r="LT108">
        <v>0.226711688311688</v>
      </c>
      <c r="LU108">
        <v>0.226746753246753</v>
      </c>
      <c r="LV108">
        <v>0.226781818181818</v>
      </c>
      <c r="LW108">
        <v>0.226887012987013</v>
      </c>
      <c r="LX108">
        <v>0.226922077922077</v>
      </c>
      <c r="LY108">
        <v>0.226957142857142</v>
      </c>
      <c r="LZ108">
        <v>0.226992207792207</v>
      </c>
      <c r="MA108">
        <v>0.22702727272727199</v>
      </c>
      <c r="MB108">
        <v>0.22713246753246699</v>
      </c>
      <c r="MC108">
        <v>0.22716753246753199</v>
      </c>
      <c r="MD108">
        <v>0.22720259740259699</v>
      </c>
      <c r="ME108">
        <v>0.22723766233766199</v>
      </c>
      <c r="MF108">
        <v>0.22727272727272699</v>
      </c>
      <c r="MG108">
        <v>0.22737792207792201</v>
      </c>
      <c r="MH108">
        <v>0.22741298701298701</v>
      </c>
      <c r="MI108">
        <v>0.22744805194805101</v>
      </c>
      <c r="MJ108">
        <v>0.22748311688311601</v>
      </c>
      <c r="MK108">
        <v>0.22751818181818101</v>
      </c>
      <c r="ML108">
        <v>0.22762337662337601</v>
      </c>
      <c r="MM108">
        <v>0.227658441558441</v>
      </c>
      <c r="MN108">
        <v>0.227693506493506</v>
      </c>
      <c r="MO108">
        <v>0.227728571428571</v>
      </c>
      <c r="MP108">
        <v>0.227763636363636</v>
      </c>
      <c r="MQ108">
        <v>0.227868831168831</v>
      </c>
      <c r="MR108">
        <v>0.227903896103896</v>
      </c>
      <c r="MS108">
        <v>0.227938961038961</v>
      </c>
      <c r="MT108">
        <v>0.227974025974026</v>
      </c>
      <c r="MU108">
        <v>0.22800909090909</v>
      </c>
      <c r="MV108">
        <v>0.22811428571428499</v>
      </c>
      <c r="MW108">
        <v>0.22814935064934999</v>
      </c>
      <c r="MX108">
        <v>0.22818441558441499</v>
      </c>
      <c r="MY108">
        <v>0.22821948051947999</v>
      </c>
      <c r="MZ108">
        <v>0.22825454545454499</v>
      </c>
      <c r="NA108">
        <v>0.22835974025974001</v>
      </c>
      <c r="NB108">
        <v>0.22839480519480501</v>
      </c>
      <c r="NC108">
        <v>0.22842987012987001</v>
      </c>
      <c r="ND108">
        <v>0.22846493506493501</v>
      </c>
      <c r="NE108">
        <v>0.22850000000000001</v>
      </c>
      <c r="NF108">
        <v>0.22856635944700401</v>
      </c>
      <c r="NG108">
        <v>0.22858847926267201</v>
      </c>
      <c r="NH108">
        <v>0.228610599078341</v>
      </c>
      <c r="NI108">
        <v>0.22863271889400899</v>
      </c>
      <c r="NJ108">
        <v>0.22865483870967701</v>
      </c>
      <c r="NK108">
        <v>0.22872119815668199</v>
      </c>
      <c r="NL108">
        <v>0.22874331797235001</v>
      </c>
      <c r="NM108">
        <v>0.228765437788018</v>
      </c>
      <c r="NN108">
        <v>0.22878755760368599</v>
      </c>
      <c r="NO108">
        <v>0.22880967741935401</v>
      </c>
      <c r="NP108">
        <v>0.22887603686635899</v>
      </c>
      <c r="NQ108">
        <v>0.22889815668202701</v>
      </c>
      <c r="NR108">
        <v>0.228920276497695</v>
      </c>
      <c r="NS108">
        <v>0.22894239631336399</v>
      </c>
      <c r="NT108">
        <v>0.22896451612903199</v>
      </c>
      <c r="NU108">
        <v>0.22903087557603599</v>
      </c>
      <c r="NV108">
        <v>0.22905299539170501</v>
      </c>
      <c r="NW108">
        <v>0.229075115207373</v>
      </c>
      <c r="NX108">
        <v>0.229097235023041</v>
      </c>
      <c r="NY108">
        <v>0.22911935483870899</v>
      </c>
      <c r="NZ108">
        <v>0.22918571428571399</v>
      </c>
      <c r="OA108">
        <v>0.22920783410138201</v>
      </c>
      <c r="OB108">
        <v>0.22922995391705001</v>
      </c>
      <c r="OC108">
        <v>0.229252073732718</v>
      </c>
      <c r="OD108">
        <v>0.22927419354838699</v>
      </c>
      <c r="OE108">
        <v>0.22934055299539099</v>
      </c>
      <c r="OF108">
        <v>0.22936267281105899</v>
      </c>
      <c r="OG108">
        <v>0.22938479262672801</v>
      </c>
      <c r="OH108">
        <v>0.229406912442396</v>
      </c>
      <c r="OI108">
        <v>0.22942903225806399</v>
      </c>
      <c r="OJ108">
        <v>0.229495391705069</v>
      </c>
      <c r="OK108">
        <v>0.22951751152073699</v>
      </c>
      <c r="OL108">
        <v>0.22953963133640501</v>
      </c>
      <c r="OM108">
        <v>0.229561751152073</v>
      </c>
      <c r="ON108">
        <v>0.22958387096774099</v>
      </c>
      <c r="OO108">
        <v>0.229650230414746</v>
      </c>
      <c r="OP108">
        <v>0.22967235023041399</v>
      </c>
      <c r="OQ108">
        <v>0.22969447004608201</v>
      </c>
      <c r="OR108">
        <v>0.229716589861751</v>
      </c>
      <c r="OS108">
        <v>0.229738709677419</v>
      </c>
      <c r="OT108">
        <v>0.229805069124423</v>
      </c>
      <c r="OU108">
        <v>0.22982718894009199</v>
      </c>
      <c r="OV108">
        <v>0.22984930875576001</v>
      </c>
      <c r="OW108">
        <v>0.229871428571428</v>
      </c>
      <c r="OX108">
        <v>0.229893548387096</v>
      </c>
      <c r="OY108">
        <v>0.229959907834101</v>
      </c>
      <c r="OZ108">
        <v>0.22998202764976899</v>
      </c>
      <c r="PA108">
        <v>0.23000414746543699</v>
      </c>
      <c r="PB108">
        <v>0.23002626728110601</v>
      </c>
      <c r="PC108">
        <v>0.230048387096774</v>
      </c>
      <c r="PD108">
        <v>0.230114746543778</v>
      </c>
      <c r="PE108">
        <v>0.230136866359447</v>
      </c>
      <c r="PF108">
        <v>0.23015898617511499</v>
      </c>
      <c r="PG108">
        <v>0.23018110599078301</v>
      </c>
      <c r="PH108">
        <v>0.230203225806451</v>
      </c>
      <c r="PI108">
        <v>0.23026958525345601</v>
      </c>
      <c r="PJ108">
        <v>0.230291705069124</v>
      </c>
      <c r="PK108">
        <v>0.23031382488479199</v>
      </c>
      <c r="PL108">
        <v>0.23033594470046001</v>
      </c>
      <c r="PM108">
        <v>0.230358064516129</v>
      </c>
      <c r="PN108">
        <v>0.23042442396313301</v>
      </c>
      <c r="PO108">
        <v>0.230446543778801</v>
      </c>
      <c r="PP108">
        <v>0.23046866359446999</v>
      </c>
      <c r="PQ108">
        <v>0.23049078341013801</v>
      </c>
      <c r="PR108">
        <v>0.230512903225806</v>
      </c>
      <c r="PS108">
        <v>0.23057926267281101</v>
      </c>
      <c r="PT108">
        <v>0.230601382488479</v>
      </c>
      <c r="PU108">
        <v>0.23062350230414699</v>
      </c>
      <c r="PV108">
        <v>0.23064562211981501</v>
      </c>
      <c r="PW108">
        <v>0.23066774193548301</v>
      </c>
      <c r="PX108">
        <v>0.23073410138248801</v>
      </c>
      <c r="PY108">
        <v>0.230756221198156</v>
      </c>
      <c r="PZ108">
        <v>0.230778341013824</v>
      </c>
      <c r="QA108">
        <v>0.23080046082949299</v>
      </c>
      <c r="QB108">
        <v>0.23082258064516101</v>
      </c>
      <c r="QC108">
        <v>0.23088894009216501</v>
      </c>
      <c r="QD108">
        <v>0.230911059907834</v>
      </c>
      <c r="QE108">
        <v>0.230933179723502</v>
      </c>
      <c r="QF108">
        <v>0.23095529953916999</v>
      </c>
      <c r="QG108">
        <v>0.23097741935483801</v>
      </c>
      <c r="QH108">
        <v>0.23104377880184301</v>
      </c>
      <c r="QI108">
        <v>0.23106589861751101</v>
      </c>
      <c r="QJ108">
        <v>0.231088018433179</v>
      </c>
      <c r="QK108">
        <v>0.23111013824884699</v>
      </c>
      <c r="QL108">
        <v>0.23113225806451601</v>
      </c>
      <c r="QM108">
        <v>0.23119861751151999</v>
      </c>
      <c r="QN108">
        <v>0.23122073732718801</v>
      </c>
      <c r="QO108">
        <v>0.231242857142857</v>
      </c>
      <c r="QP108">
        <v>0.23126497695852499</v>
      </c>
      <c r="QQ108">
        <v>0.23128709677419301</v>
      </c>
      <c r="QR108">
        <v>0.23135345622119799</v>
      </c>
      <c r="QS108">
        <v>0.23137557603686601</v>
      </c>
      <c r="QT108">
        <v>0.231397695852534</v>
      </c>
      <c r="QU108">
        <v>0.23141981566820199</v>
      </c>
      <c r="QV108">
        <v>0.23144193548387099</v>
      </c>
      <c r="QW108">
        <v>0.23150829493087499</v>
      </c>
      <c r="QX108">
        <v>0.23153041474654301</v>
      </c>
      <c r="QY108">
        <v>0.231552534562211</v>
      </c>
      <c r="QZ108">
        <v>0.23157465437788</v>
      </c>
      <c r="RA108">
        <v>0.23159677419354799</v>
      </c>
      <c r="RB108">
        <v>0.23166313364055299</v>
      </c>
      <c r="RC108">
        <v>0.23168525345622101</v>
      </c>
      <c r="RD108">
        <v>0.23170737327188901</v>
      </c>
      <c r="RE108">
        <v>0.231729493087557</v>
      </c>
      <c r="RF108">
        <v>0.23175161290322499</v>
      </c>
      <c r="RG108">
        <v>0.23181797235022999</v>
      </c>
      <c r="RH108">
        <v>0.23184009216589799</v>
      </c>
      <c r="RI108">
        <v>0.23186221198156601</v>
      </c>
      <c r="RJ108">
        <v>0.231884331797235</v>
      </c>
      <c r="RK108">
        <v>0.23190645161290299</v>
      </c>
      <c r="RL108">
        <v>0.231972811059907</v>
      </c>
      <c r="RM108">
        <v>0.23199493087557599</v>
      </c>
      <c r="RN108">
        <v>0.23201705069124401</v>
      </c>
      <c r="RO108">
        <v>0.232039170506912</v>
      </c>
      <c r="RP108">
        <v>0.23206129032257999</v>
      </c>
      <c r="RQ108">
        <v>0.232127649769585</v>
      </c>
      <c r="RR108">
        <v>0.23214976958525299</v>
      </c>
      <c r="RS108">
        <v>0.23217188940092101</v>
      </c>
      <c r="RT108">
        <v>0.232194009216589</v>
      </c>
      <c r="RU108">
        <v>0.232216129032258</v>
      </c>
      <c r="RV108">
        <v>0.232282488479262</v>
      </c>
      <c r="RW108">
        <v>0.23230460829492999</v>
      </c>
      <c r="RX108">
        <v>0.23232672811059901</v>
      </c>
      <c r="RY108">
        <v>0.232348847926267</v>
      </c>
      <c r="RZ108">
        <v>0.232370967741935</v>
      </c>
      <c r="SA108">
        <v>0.23243732718894</v>
      </c>
      <c r="SB108">
        <v>0.23245944700460799</v>
      </c>
      <c r="SC108">
        <v>0.23248156682027599</v>
      </c>
      <c r="SD108">
        <v>0.23250368663594401</v>
      </c>
      <c r="SE108">
        <v>0.232525806451612</v>
      </c>
      <c r="SF108">
        <v>0.232592165898617</v>
      </c>
      <c r="SG108">
        <v>0.232614285714285</v>
      </c>
      <c r="SH108">
        <v>0.23263640552995299</v>
      </c>
      <c r="SI108">
        <v>0.23265852534562201</v>
      </c>
      <c r="SJ108">
        <v>0.23268064516129</v>
      </c>
      <c r="SK108">
        <v>0.23274700460829401</v>
      </c>
      <c r="SL108">
        <v>0.232769124423963</v>
      </c>
      <c r="SM108">
        <v>0.23279124423963099</v>
      </c>
      <c r="SN108">
        <v>0.23281336405529901</v>
      </c>
      <c r="SO108">
        <v>0.232835483870967</v>
      </c>
      <c r="SP108">
        <v>0.23290184331797201</v>
      </c>
      <c r="SQ108">
        <v>0.23292396313364</v>
      </c>
      <c r="SR108">
        <v>0.23294608294930799</v>
      </c>
      <c r="SS108">
        <v>0.23296820276497601</v>
      </c>
      <c r="ST108">
        <v>0.232990322580645</v>
      </c>
      <c r="SU108">
        <v>0.23305668202764901</v>
      </c>
      <c r="SV108">
        <v>0.233078801843317</v>
      </c>
      <c r="SW108">
        <v>0.23310092165898599</v>
      </c>
      <c r="SX108">
        <v>0.23312304147465401</v>
      </c>
      <c r="SY108">
        <v>0.23314516129032201</v>
      </c>
      <c r="SZ108">
        <v>0.23321152073732701</v>
      </c>
      <c r="TA108">
        <v>0.233233640552995</v>
      </c>
      <c r="TB108">
        <v>0.233255760368663</v>
      </c>
    </row>
    <row r="109" spans="1:522" x14ac:dyDescent="0.25">
      <c r="A109">
        <v>1570</v>
      </c>
      <c r="B109">
        <v>0.25340000000000001</v>
      </c>
      <c r="C109">
        <v>0.25340000000000001</v>
      </c>
      <c r="D109">
        <v>0.25340000000000001</v>
      </c>
      <c r="E109">
        <v>0.233707142857142</v>
      </c>
      <c r="F109">
        <v>0.22714285714285701</v>
      </c>
      <c r="G109">
        <v>0.22057857142857101</v>
      </c>
      <c r="H109">
        <v>0.21401428571428499</v>
      </c>
      <c r="I109">
        <v>0.20745</v>
      </c>
      <c r="J109">
        <v>0.25011428571428501</v>
      </c>
      <c r="K109">
        <v>0.26433571428571401</v>
      </c>
      <c r="L109">
        <v>0.278557142857142</v>
      </c>
      <c r="M109">
        <v>0.292778571428571</v>
      </c>
      <c r="N109">
        <v>0.307</v>
      </c>
      <c r="O109">
        <v>0.29185</v>
      </c>
      <c r="P109">
        <v>0.2868</v>
      </c>
      <c r="Q109">
        <v>0.28175</v>
      </c>
      <c r="R109">
        <v>0.2767</v>
      </c>
      <c r="S109">
        <v>0.27165</v>
      </c>
      <c r="T109">
        <v>0.2586</v>
      </c>
      <c r="U109">
        <v>0.25424999999999998</v>
      </c>
      <c r="V109">
        <v>0.24990000000000001</v>
      </c>
      <c r="W109">
        <v>0.24554999999999999</v>
      </c>
      <c r="X109">
        <v>0.2412</v>
      </c>
      <c r="Y109">
        <v>0.235885714285714</v>
      </c>
      <c r="Z109">
        <v>0.234114285714285</v>
      </c>
      <c r="AA109">
        <v>0.23234285714285699</v>
      </c>
      <c r="AB109">
        <v>0.23057142857142801</v>
      </c>
      <c r="AC109">
        <v>0.2288</v>
      </c>
      <c r="AD109">
        <v>0.225703571428571</v>
      </c>
      <c r="AE109">
        <v>0.22467142857142799</v>
      </c>
      <c r="AF109">
        <v>0.22363928571428501</v>
      </c>
      <c r="AG109">
        <v>0.222607142857142</v>
      </c>
      <c r="AH109">
        <v>0.22157499999999999</v>
      </c>
      <c r="AI109">
        <v>0.21847857142857099</v>
      </c>
      <c r="AJ109">
        <v>0.21744642857142801</v>
      </c>
      <c r="AK109">
        <v>0.216414285714285</v>
      </c>
      <c r="AL109">
        <v>0.21538214285714199</v>
      </c>
      <c r="AM109">
        <v>0.21435000000000001</v>
      </c>
      <c r="AN109">
        <v>0.21125357142857101</v>
      </c>
      <c r="AO109">
        <v>0.210221428571428</v>
      </c>
      <c r="AP109">
        <v>0.20918928571428499</v>
      </c>
      <c r="AQ109">
        <v>0.20815714285714201</v>
      </c>
      <c r="AR109">
        <v>0.207125</v>
      </c>
      <c r="AS109">
        <v>0.20799017857142801</v>
      </c>
      <c r="AT109">
        <v>0.20827857142857101</v>
      </c>
      <c r="AU109">
        <v>0.208566964285714</v>
      </c>
      <c r="AV109">
        <v>0.208855357142857</v>
      </c>
      <c r="AW109">
        <v>0.20914374999999999</v>
      </c>
      <c r="AX109">
        <v>0.210008928571428</v>
      </c>
      <c r="AY109">
        <v>0.21029732142857099</v>
      </c>
      <c r="AZ109">
        <v>0.21058571428571399</v>
      </c>
      <c r="BA109">
        <v>0.21087410714285701</v>
      </c>
      <c r="BB109">
        <v>0.2111625</v>
      </c>
      <c r="BC109">
        <v>0.21202767857142801</v>
      </c>
      <c r="BD109">
        <v>0.21231607142857101</v>
      </c>
      <c r="BE109">
        <v>0.212604464285714</v>
      </c>
      <c r="BF109">
        <v>0.21289285714285699</v>
      </c>
      <c r="BG109">
        <v>0.21318124999999999</v>
      </c>
      <c r="BH109">
        <v>0.214046428571428</v>
      </c>
      <c r="BI109">
        <v>0.21433482142857099</v>
      </c>
      <c r="BJ109">
        <v>0.21462321428571399</v>
      </c>
      <c r="BK109">
        <v>0.21491160714285701</v>
      </c>
      <c r="BL109">
        <v>0.2152</v>
      </c>
      <c r="BM109">
        <v>0.21488928571428501</v>
      </c>
      <c r="BN109">
        <v>0.214785714285714</v>
      </c>
      <c r="BO109">
        <v>0.21468214285714299</v>
      </c>
      <c r="BP109">
        <v>0.21457857142857101</v>
      </c>
      <c r="BQ109">
        <v>0.214475</v>
      </c>
      <c r="BR109">
        <v>0.214164285714285</v>
      </c>
      <c r="BS109">
        <v>0.21406071428571399</v>
      </c>
      <c r="BT109">
        <v>0.21395714285714201</v>
      </c>
      <c r="BU109">
        <v>0.213853571428571</v>
      </c>
      <c r="BV109">
        <v>0.21375</v>
      </c>
      <c r="BW109">
        <v>0.213439285714285</v>
      </c>
      <c r="BX109">
        <v>0.21333571428571399</v>
      </c>
      <c r="BY109">
        <v>0.21323214285714201</v>
      </c>
      <c r="BZ109">
        <v>0.213128571428571</v>
      </c>
      <c r="CA109">
        <v>0.21302499999999999</v>
      </c>
      <c r="CB109">
        <v>0.212714285714285</v>
      </c>
      <c r="CC109">
        <v>0.21261071428571399</v>
      </c>
      <c r="CD109">
        <v>0.21250714285714201</v>
      </c>
      <c r="CE109">
        <v>0.212403571428571</v>
      </c>
      <c r="CF109">
        <v>0.21229999999999999</v>
      </c>
      <c r="CG109">
        <v>0.21198928571428499</v>
      </c>
      <c r="CH109">
        <v>0.21188571428571401</v>
      </c>
      <c r="CI109">
        <v>0.211782142857142</v>
      </c>
      <c r="CJ109">
        <v>0.21167857142857099</v>
      </c>
      <c r="CK109">
        <v>0.21157500000000001</v>
      </c>
      <c r="CL109">
        <v>0.21126428571428499</v>
      </c>
      <c r="CM109">
        <v>0.21116071428571401</v>
      </c>
      <c r="CN109">
        <v>0.211057142857142</v>
      </c>
      <c r="CO109">
        <v>0.21095357142857099</v>
      </c>
      <c r="CP109">
        <v>0.21085000000000001</v>
      </c>
      <c r="CQ109">
        <v>0.21053928571428501</v>
      </c>
      <c r="CR109">
        <v>0.210435714285714</v>
      </c>
      <c r="CS109">
        <v>0.210332142857142</v>
      </c>
      <c r="CT109">
        <v>0.21022857142857099</v>
      </c>
      <c r="CU109">
        <v>0.21012500000000001</v>
      </c>
      <c r="CV109">
        <v>0.20981428571428501</v>
      </c>
      <c r="CW109">
        <v>0.209710714285714</v>
      </c>
      <c r="CX109">
        <v>0.20960714285714199</v>
      </c>
      <c r="CY109">
        <v>0.20950357142857101</v>
      </c>
      <c r="CZ109">
        <v>0.2094</v>
      </c>
      <c r="DA109">
        <v>0.20908928571428501</v>
      </c>
      <c r="DB109">
        <v>0.208985714285714</v>
      </c>
      <c r="DC109">
        <v>0.20888214285714199</v>
      </c>
      <c r="DD109">
        <v>0.20877857142857101</v>
      </c>
      <c r="DE109">
        <v>0.208675</v>
      </c>
      <c r="DF109">
        <v>0.208888461538461</v>
      </c>
      <c r="DG109">
        <v>0.20895961538461499</v>
      </c>
      <c r="DH109">
        <v>0.20903076923076899</v>
      </c>
      <c r="DI109">
        <v>0.20910192307692299</v>
      </c>
      <c r="DJ109">
        <v>0.20917307692307599</v>
      </c>
      <c r="DK109">
        <v>0.20938653846153801</v>
      </c>
      <c r="DL109">
        <v>0.20945769230769201</v>
      </c>
      <c r="DM109">
        <v>0.20952884615384601</v>
      </c>
      <c r="DN109">
        <v>0.20959999999999901</v>
      </c>
      <c r="DO109">
        <v>0.20967115384615301</v>
      </c>
      <c r="DP109">
        <v>0.209884615384615</v>
      </c>
      <c r="DQ109">
        <v>0.209955769230769</v>
      </c>
      <c r="DR109">
        <v>0.210026923076923</v>
      </c>
      <c r="DS109">
        <v>0.210098076923076</v>
      </c>
      <c r="DT109">
        <v>0.21016923076923</v>
      </c>
      <c r="DU109">
        <v>0.21038269230769199</v>
      </c>
      <c r="DV109">
        <v>0.21045384615384599</v>
      </c>
      <c r="DW109">
        <v>0.21052499999999999</v>
      </c>
      <c r="DX109">
        <v>0.21059615384615299</v>
      </c>
      <c r="DY109">
        <v>0.21066730769230699</v>
      </c>
      <c r="DZ109">
        <v>0.21088076923076901</v>
      </c>
      <c r="EA109">
        <v>0.21095192307692301</v>
      </c>
      <c r="EB109">
        <v>0.21102307692307601</v>
      </c>
      <c r="EC109">
        <v>0.21109423076923001</v>
      </c>
      <c r="ED109">
        <v>0.21116538461538401</v>
      </c>
      <c r="EE109">
        <v>0.211378846153846</v>
      </c>
      <c r="EF109">
        <v>0.211449999999999</v>
      </c>
      <c r="EG109">
        <v>0.211521153846153</v>
      </c>
      <c r="EH109">
        <v>0.211592307692307</v>
      </c>
      <c r="EI109">
        <v>0.211663461538461</v>
      </c>
      <c r="EJ109">
        <v>0.21187692307692299</v>
      </c>
      <c r="EK109">
        <v>0.21194807692307599</v>
      </c>
      <c r="EL109">
        <v>0.21201923076922999</v>
      </c>
      <c r="EM109">
        <v>0.21209038461538399</v>
      </c>
      <c r="EN109">
        <v>0.21216153846153801</v>
      </c>
      <c r="EO109">
        <v>0.21237499999999901</v>
      </c>
      <c r="EP109">
        <v>0.21244615384615301</v>
      </c>
      <c r="EQ109">
        <v>0.21251730769230701</v>
      </c>
      <c r="ER109">
        <v>0.212588461538461</v>
      </c>
      <c r="ES109">
        <v>0.212659615384615</v>
      </c>
      <c r="ET109">
        <v>0.212873076923076</v>
      </c>
      <c r="EU109">
        <v>0.21294423076923</v>
      </c>
      <c r="EV109">
        <v>0.213015384615384</v>
      </c>
      <c r="EW109">
        <v>0.21308653846153799</v>
      </c>
      <c r="EX109">
        <v>0.21315769230769199</v>
      </c>
      <c r="EY109">
        <v>0.21337115384615299</v>
      </c>
      <c r="EZ109">
        <v>0.21344230769230699</v>
      </c>
      <c r="FA109">
        <v>0.21351346153846101</v>
      </c>
      <c r="FB109">
        <v>0.21358461538461501</v>
      </c>
      <c r="FC109">
        <v>0.21365576923076901</v>
      </c>
      <c r="FD109">
        <v>0.21386923076923001</v>
      </c>
      <c r="FE109">
        <v>0.213940384615384</v>
      </c>
      <c r="FF109">
        <v>0.214011538461538</v>
      </c>
      <c r="FG109">
        <v>0.214082692307692</v>
      </c>
      <c r="FH109">
        <v>0.214153846153846</v>
      </c>
      <c r="FI109">
        <v>0.214367307692307</v>
      </c>
      <c r="FJ109">
        <v>0.21443846153846099</v>
      </c>
      <c r="FK109">
        <v>0.21450961538461499</v>
      </c>
      <c r="FL109">
        <v>0.21458076923076899</v>
      </c>
      <c r="FM109">
        <v>0.21465192307692299</v>
      </c>
      <c r="FN109">
        <v>0.21486538461538399</v>
      </c>
      <c r="FO109">
        <v>0.21493653846153801</v>
      </c>
      <c r="FP109">
        <v>0.21500769230769201</v>
      </c>
      <c r="FQ109">
        <v>0.21507884615384601</v>
      </c>
      <c r="FR109">
        <v>0.21514999999999901</v>
      </c>
      <c r="FS109">
        <v>0.21532647058823501</v>
      </c>
      <c r="FT109">
        <v>0.21538529411764701</v>
      </c>
      <c r="FU109">
        <v>0.21544411764705801</v>
      </c>
      <c r="FV109">
        <v>0.21550294117647001</v>
      </c>
      <c r="FW109">
        <v>0.21556176470588201</v>
      </c>
      <c r="FX109">
        <v>0.21573823529411701</v>
      </c>
      <c r="FY109">
        <v>0.21579705882352901</v>
      </c>
      <c r="FZ109">
        <v>0.21585588235294101</v>
      </c>
      <c r="GA109">
        <v>0.21591470588235201</v>
      </c>
      <c r="GB109">
        <v>0.21597352941176401</v>
      </c>
      <c r="GC109">
        <v>0.21614999999999901</v>
      </c>
      <c r="GD109">
        <v>0.21620882352941101</v>
      </c>
      <c r="GE109">
        <v>0.21626764705882301</v>
      </c>
      <c r="GF109">
        <v>0.21632647058823501</v>
      </c>
      <c r="GG109">
        <v>0.21638529411764701</v>
      </c>
      <c r="GH109">
        <v>0.21656176470588201</v>
      </c>
      <c r="GI109">
        <v>0.21662058823529401</v>
      </c>
      <c r="GJ109">
        <v>0.21667941176470501</v>
      </c>
      <c r="GK109">
        <v>0.21673823529411701</v>
      </c>
      <c r="GL109">
        <v>0.21679705882352901</v>
      </c>
      <c r="GM109">
        <v>0.21697352941176401</v>
      </c>
      <c r="GN109">
        <v>0.21703235294117601</v>
      </c>
      <c r="GO109">
        <v>0.21709117647058801</v>
      </c>
      <c r="GP109">
        <v>0.21714999999999901</v>
      </c>
      <c r="GQ109">
        <v>0.21720882352941101</v>
      </c>
      <c r="GR109">
        <v>0.21738529411764701</v>
      </c>
      <c r="GS109">
        <v>0.21744411764705801</v>
      </c>
      <c r="GT109">
        <v>0.21750294117647001</v>
      </c>
      <c r="GU109">
        <v>0.21756176470588201</v>
      </c>
      <c r="GV109">
        <v>0.21762058823529401</v>
      </c>
      <c r="GW109">
        <v>0.21779705882352901</v>
      </c>
      <c r="GX109">
        <v>0.21785588235294101</v>
      </c>
      <c r="GY109">
        <v>0.21791470588235201</v>
      </c>
      <c r="GZ109">
        <v>0.21797352941176401</v>
      </c>
      <c r="HA109">
        <v>0.21803235294117601</v>
      </c>
      <c r="HB109">
        <v>0.21820882352941101</v>
      </c>
      <c r="HC109">
        <v>0.21826764705882301</v>
      </c>
      <c r="HD109">
        <v>0.21832647058823501</v>
      </c>
      <c r="HE109">
        <v>0.21838529411764701</v>
      </c>
      <c r="HF109">
        <v>0.21844411764705801</v>
      </c>
      <c r="HG109">
        <v>0.21862058823529401</v>
      </c>
      <c r="HH109">
        <v>0.21867941176470501</v>
      </c>
      <c r="HI109">
        <v>0.21873823529411701</v>
      </c>
      <c r="HJ109">
        <v>0.21879705882352901</v>
      </c>
      <c r="HK109">
        <v>0.21885588235294101</v>
      </c>
      <c r="HL109">
        <v>0.21903235294117601</v>
      </c>
      <c r="HM109">
        <v>0.21909117647058801</v>
      </c>
      <c r="HN109">
        <v>0.21914999999999901</v>
      </c>
      <c r="HO109">
        <v>0.21920882352941101</v>
      </c>
      <c r="HP109">
        <v>0.21926764705882301</v>
      </c>
      <c r="HQ109">
        <v>0.21944411764705801</v>
      </c>
      <c r="HR109">
        <v>0.21950294117647001</v>
      </c>
      <c r="HS109">
        <v>0.21956176470588201</v>
      </c>
      <c r="HT109">
        <v>0.21962058823529401</v>
      </c>
      <c r="HU109">
        <v>0.21967941176470501</v>
      </c>
      <c r="HV109">
        <v>0.21985588235294101</v>
      </c>
      <c r="HW109">
        <v>0.21991470588235201</v>
      </c>
      <c r="HX109">
        <v>0.21997352941176401</v>
      </c>
      <c r="HY109">
        <v>0.22003235294117601</v>
      </c>
      <c r="HZ109">
        <v>0.22009117647058801</v>
      </c>
      <c r="IA109">
        <v>0.22026764705882301</v>
      </c>
      <c r="IB109">
        <v>0.22032647058823501</v>
      </c>
      <c r="IC109">
        <v>0.22038529411764701</v>
      </c>
      <c r="ID109">
        <v>0.22044411764705801</v>
      </c>
      <c r="IE109">
        <v>0.22050294117647001</v>
      </c>
      <c r="IF109">
        <v>0.22067941176470501</v>
      </c>
      <c r="IG109">
        <v>0.22073823529411701</v>
      </c>
      <c r="IH109">
        <v>0.22079705882352901</v>
      </c>
      <c r="II109">
        <v>0.22085588235294101</v>
      </c>
      <c r="IJ109">
        <v>0.22091470588235201</v>
      </c>
      <c r="IK109">
        <v>0.22109117647058801</v>
      </c>
      <c r="IL109">
        <v>0.22115000000000001</v>
      </c>
      <c r="IM109">
        <v>0.22120882352941099</v>
      </c>
      <c r="IN109">
        <v>0.22126764705882301</v>
      </c>
      <c r="IO109">
        <v>0.22132647058823501</v>
      </c>
      <c r="IP109">
        <v>0.22150294117646999</v>
      </c>
      <c r="IQ109">
        <v>0.22156176470588201</v>
      </c>
      <c r="IR109">
        <v>0.22162058823529401</v>
      </c>
      <c r="IS109">
        <v>0.22167941176470499</v>
      </c>
      <c r="IT109">
        <v>0.22173823529411699</v>
      </c>
      <c r="IU109">
        <v>0.22191470588235199</v>
      </c>
      <c r="IV109">
        <v>0.22197352941176399</v>
      </c>
      <c r="IW109">
        <v>0.22203235294117599</v>
      </c>
      <c r="IX109">
        <v>0.22209117647058799</v>
      </c>
      <c r="IY109">
        <v>0.22214999999999999</v>
      </c>
      <c r="IZ109">
        <v>0.222262987012987</v>
      </c>
      <c r="JA109">
        <v>0.222300649350649</v>
      </c>
      <c r="JB109">
        <v>0.222338311688311</v>
      </c>
      <c r="JC109">
        <v>0.222375974025974</v>
      </c>
      <c r="JD109">
        <v>0.22241363636363601</v>
      </c>
      <c r="JE109">
        <v>0.22252662337662299</v>
      </c>
      <c r="JF109">
        <v>0.22256428571428499</v>
      </c>
      <c r="JG109">
        <v>0.222601948051948</v>
      </c>
      <c r="JH109">
        <v>0.22263961038961</v>
      </c>
      <c r="JI109">
        <v>0.222677272727272</v>
      </c>
      <c r="JJ109">
        <v>0.22279025974025901</v>
      </c>
      <c r="JK109">
        <v>0.22282792207792201</v>
      </c>
      <c r="JL109">
        <v>0.22286558441558399</v>
      </c>
      <c r="JM109">
        <v>0.22290324675324599</v>
      </c>
      <c r="JN109">
        <v>0.222940909090909</v>
      </c>
      <c r="JO109">
        <v>0.223053896103896</v>
      </c>
      <c r="JP109">
        <v>0.22309155844155801</v>
      </c>
      <c r="JQ109">
        <v>0.22312922077922001</v>
      </c>
      <c r="JR109">
        <v>0.22316688311688301</v>
      </c>
      <c r="JS109">
        <v>0.22320454545454499</v>
      </c>
      <c r="JT109">
        <v>0.223317532467532</v>
      </c>
      <c r="JU109">
        <v>0.223355194805194</v>
      </c>
      <c r="JV109">
        <v>0.223392857142857</v>
      </c>
      <c r="JW109">
        <v>0.22343051948051901</v>
      </c>
      <c r="JX109">
        <v>0.22346818181818101</v>
      </c>
      <c r="JY109">
        <v>0.22358116883116799</v>
      </c>
      <c r="JZ109">
        <v>0.22361883116883099</v>
      </c>
      <c r="KA109">
        <v>0.223656493506493</v>
      </c>
      <c r="KB109">
        <v>0.223694155844155</v>
      </c>
      <c r="KC109">
        <v>0.223731818181818</v>
      </c>
      <c r="KD109">
        <v>0.22384480519480501</v>
      </c>
      <c r="KE109">
        <v>0.22388246753246699</v>
      </c>
      <c r="KF109">
        <v>0.22392012987012899</v>
      </c>
      <c r="KG109">
        <v>0.22395779220779199</v>
      </c>
      <c r="KH109">
        <v>0.223995454545454</v>
      </c>
      <c r="KI109">
        <v>0.22410844155844101</v>
      </c>
      <c r="KJ109">
        <v>0.22414610389610301</v>
      </c>
      <c r="KK109">
        <v>0.22418376623376601</v>
      </c>
      <c r="KL109">
        <v>0.22422142857142799</v>
      </c>
      <c r="KM109">
        <v>0.22425909090908999</v>
      </c>
      <c r="KN109">
        <v>0.224372077922077</v>
      </c>
      <c r="KO109">
        <v>0.22440974025974</v>
      </c>
      <c r="KP109">
        <v>0.22444740259740201</v>
      </c>
      <c r="KQ109">
        <v>0.22448506493506401</v>
      </c>
      <c r="KR109">
        <v>0.22452272727272701</v>
      </c>
      <c r="KS109">
        <v>0.22463571428571399</v>
      </c>
      <c r="KT109">
        <v>0.224673376623376</v>
      </c>
      <c r="KU109">
        <v>0.224711038961038</v>
      </c>
      <c r="KV109">
        <v>0.224748701298701</v>
      </c>
      <c r="KW109">
        <v>0.22478636363636301</v>
      </c>
      <c r="KX109">
        <v>0.22489935064934999</v>
      </c>
      <c r="KY109">
        <v>0.22493701298701299</v>
      </c>
      <c r="KZ109">
        <v>0.22497467532467499</v>
      </c>
      <c r="LA109">
        <v>0.225012337662337</v>
      </c>
      <c r="LB109">
        <v>0.22505</v>
      </c>
      <c r="LC109">
        <v>0.22516298701298701</v>
      </c>
      <c r="LD109">
        <v>0.22520064935064901</v>
      </c>
      <c r="LE109">
        <v>0.22523831168831099</v>
      </c>
      <c r="LF109">
        <v>0.22527597402597399</v>
      </c>
      <c r="LG109">
        <v>0.22531363636363599</v>
      </c>
      <c r="LH109">
        <v>0.225426623376623</v>
      </c>
      <c r="LI109">
        <v>0.22546428571428501</v>
      </c>
      <c r="LJ109">
        <v>0.22550194805194801</v>
      </c>
      <c r="LK109">
        <v>0.22553961038961001</v>
      </c>
      <c r="LL109">
        <v>0.22557727272727199</v>
      </c>
      <c r="LM109">
        <v>0.225690259740259</v>
      </c>
      <c r="LN109">
        <v>0.225727922077922</v>
      </c>
      <c r="LO109">
        <v>0.225765584415584</v>
      </c>
      <c r="LP109">
        <v>0.22580324675324601</v>
      </c>
      <c r="LQ109">
        <v>0.22584090909090901</v>
      </c>
      <c r="LR109">
        <v>0.22595389610389599</v>
      </c>
      <c r="LS109">
        <v>0.22599155844155799</v>
      </c>
      <c r="LT109">
        <v>0.22602922077922</v>
      </c>
      <c r="LU109">
        <v>0.226066883116883</v>
      </c>
      <c r="LV109">
        <v>0.226104545454545</v>
      </c>
      <c r="LW109">
        <v>0.22621753246753201</v>
      </c>
      <c r="LX109">
        <v>0.22625519480519399</v>
      </c>
      <c r="LY109">
        <v>0.22629285714285699</v>
      </c>
      <c r="LZ109">
        <v>0.22633051948051899</v>
      </c>
      <c r="MA109">
        <v>0.226368181818181</v>
      </c>
      <c r="MB109">
        <v>0.22648116883116801</v>
      </c>
      <c r="MC109">
        <v>0.22651883116883101</v>
      </c>
      <c r="MD109">
        <v>0.22655649350649301</v>
      </c>
      <c r="ME109">
        <v>0.22659415584415499</v>
      </c>
      <c r="MF109">
        <v>0.22663181818181799</v>
      </c>
      <c r="MG109">
        <v>0.226744805194805</v>
      </c>
      <c r="MH109">
        <v>0.226782467532467</v>
      </c>
      <c r="MI109">
        <v>0.22682012987012901</v>
      </c>
      <c r="MJ109">
        <v>0.22685779220779201</v>
      </c>
      <c r="MK109">
        <v>0.22689545454545401</v>
      </c>
      <c r="ML109">
        <v>0.22700844155844099</v>
      </c>
      <c r="MM109">
        <v>0.227046103896103</v>
      </c>
      <c r="MN109">
        <v>0.227083766233766</v>
      </c>
      <c r="MO109">
        <v>0.227121428571428</v>
      </c>
      <c r="MP109">
        <v>0.22715909090909001</v>
      </c>
      <c r="MQ109">
        <v>0.22727207792207699</v>
      </c>
      <c r="MR109">
        <v>0.22730974025973999</v>
      </c>
      <c r="MS109">
        <v>0.22734740259740199</v>
      </c>
      <c r="MT109">
        <v>0.227385064935064</v>
      </c>
      <c r="MU109">
        <v>0.227422727272727</v>
      </c>
      <c r="MV109">
        <v>0.22753571428571401</v>
      </c>
      <c r="MW109">
        <v>0.22757337662337601</v>
      </c>
      <c r="MX109">
        <v>0.22761103896103799</v>
      </c>
      <c r="MY109">
        <v>0.22764870129870099</v>
      </c>
      <c r="MZ109">
        <v>0.22768636363636299</v>
      </c>
      <c r="NA109">
        <v>0.22779935064935</v>
      </c>
      <c r="NB109">
        <v>0.22783701298701201</v>
      </c>
      <c r="NC109">
        <v>0.22787467532467501</v>
      </c>
      <c r="ND109">
        <v>0.22791233766233701</v>
      </c>
      <c r="NE109">
        <v>0.22794999999999899</v>
      </c>
      <c r="NF109">
        <v>0.22801601382488401</v>
      </c>
      <c r="NG109">
        <v>0.228038018433179</v>
      </c>
      <c r="NH109">
        <v>0.22806002304147399</v>
      </c>
      <c r="NI109">
        <v>0.22808202764976901</v>
      </c>
      <c r="NJ109">
        <v>0.228104032258064</v>
      </c>
      <c r="NK109">
        <v>0.228170046082949</v>
      </c>
      <c r="NL109">
        <v>0.22819205069124401</v>
      </c>
      <c r="NM109">
        <v>0.228214055299539</v>
      </c>
      <c r="NN109">
        <v>0.22823605990783399</v>
      </c>
      <c r="NO109">
        <v>0.22825806451612901</v>
      </c>
      <c r="NP109">
        <v>0.22832407834101301</v>
      </c>
      <c r="NQ109">
        <v>0.228346082949308</v>
      </c>
      <c r="NR109">
        <v>0.22836808755760299</v>
      </c>
      <c r="NS109">
        <v>0.22839009216589801</v>
      </c>
      <c r="NT109">
        <v>0.228412096774193</v>
      </c>
      <c r="NU109">
        <v>0.22847811059907799</v>
      </c>
      <c r="NV109">
        <v>0.22850011520737301</v>
      </c>
      <c r="NW109">
        <v>0.228522119815668</v>
      </c>
      <c r="NX109">
        <v>0.22854412442396299</v>
      </c>
      <c r="NY109">
        <v>0.22856612903225801</v>
      </c>
      <c r="NZ109">
        <v>0.22863214285714201</v>
      </c>
      <c r="OA109">
        <v>0.228654147465437</v>
      </c>
      <c r="OB109">
        <v>0.22867615207373199</v>
      </c>
      <c r="OC109">
        <v>0.228698156682027</v>
      </c>
      <c r="OD109">
        <v>0.22872016129032199</v>
      </c>
      <c r="OE109">
        <v>0.22878617511520699</v>
      </c>
      <c r="OF109">
        <v>0.22880817972350201</v>
      </c>
      <c r="OG109">
        <v>0.228830184331797</v>
      </c>
      <c r="OH109">
        <v>0.22885218894009199</v>
      </c>
      <c r="OI109">
        <v>0.22887419354838701</v>
      </c>
      <c r="OJ109">
        <v>0.228940207373271</v>
      </c>
      <c r="OK109">
        <v>0.22896221198156599</v>
      </c>
      <c r="OL109">
        <v>0.22898421658986101</v>
      </c>
      <c r="OM109">
        <v>0.229006221198156</v>
      </c>
      <c r="ON109">
        <v>0.22902822580645099</v>
      </c>
      <c r="OO109">
        <v>0.22909423963133599</v>
      </c>
      <c r="OP109">
        <v>0.22911624423963101</v>
      </c>
      <c r="OQ109">
        <v>0.229138248847926</v>
      </c>
      <c r="OR109">
        <v>0.22916025345622101</v>
      </c>
      <c r="OS109">
        <v>0.229182258064516</v>
      </c>
      <c r="OT109">
        <v>0.2292482718894</v>
      </c>
      <c r="OU109">
        <v>0.22927027649769499</v>
      </c>
      <c r="OV109">
        <v>0.22929228110599001</v>
      </c>
      <c r="OW109">
        <v>0.229314285714285</v>
      </c>
      <c r="OX109">
        <v>0.22933629032257999</v>
      </c>
      <c r="OY109">
        <v>0.22940230414746501</v>
      </c>
      <c r="OZ109">
        <v>0.22942430875576</v>
      </c>
      <c r="PA109">
        <v>0.22944631336405499</v>
      </c>
      <c r="PB109">
        <v>0.22946831797235001</v>
      </c>
      <c r="PC109">
        <v>0.229490322580645</v>
      </c>
      <c r="PD109">
        <v>0.229556336405529</v>
      </c>
      <c r="PE109">
        <v>0.22957834101382399</v>
      </c>
      <c r="PF109">
        <v>0.22960034562211901</v>
      </c>
      <c r="PG109">
        <v>0.229622350230414</v>
      </c>
      <c r="PH109">
        <v>0.22964435483870899</v>
      </c>
      <c r="PI109">
        <v>0.22971036866359401</v>
      </c>
      <c r="PJ109">
        <v>0.229732373271889</v>
      </c>
      <c r="PK109">
        <v>0.22975437788018399</v>
      </c>
      <c r="PL109">
        <v>0.22977638248847901</v>
      </c>
      <c r="PM109">
        <v>0.229798387096774</v>
      </c>
      <c r="PN109">
        <v>0.229864400921659</v>
      </c>
      <c r="PO109">
        <v>0.22988640552995299</v>
      </c>
      <c r="PP109">
        <v>0.229908410138248</v>
      </c>
      <c r="PQ109">
        <v>0.22993041474654299</v>
      </c>
      <c r="PR109">
        <v>0.22995241935483801</v>
      </c>
      <c r="PS109">
        <v>0.23001843317972301</v>
      </c>
      <c r="PT109">
        <v>0.230040437788018</v>
      </c>
      <c r="PU109">
        <v>0.23006244239631299</v>
      </c>
      <c r="PV109">
        <v>0.23008444700460801</v>
      </c>
      <c r="PW109">
        <v>0.230106451612903</v>
      </c>
      <c r="PX109">
        <v>0.23017246543778799</v>
      </c>
      <c r="PY109">
        <v>0.23019447004608201</v>
      </c>
      <c r="PZ109">
        <v>0.230216474654377</v>
      </c>
      <c r="QA109">
        <v>0.23023847926267199</v>
      </c>
      <c r="QB109">
        <v>0.23026048387096701</v>
      </c>
      <c r="QC109">
        <v>0.23032649769585201</v>
      </c>
      <c r="QD109">
        <v>0.230348502304147</v>
      </c>
      <c r="QE109">
        <v>0.23037050691244201</v>
      </c>
      <c r="QF109">
        <v>0.230392511520737</v>
      </c>
      <c r="QG109">
        <v>0.23041451612903199</v>
      </c>
      <c r="QH109">
        <v>0.23048052995391699</v>
      </c>
      <c r="QI109">
        <v>0.23050253456221101</v>
      </c>
      <c r="QJ109">
        <v>0.230524539170506</v>
      </c>
      <c r="QK109">
        <v>0.23054654377880099</v>
      </c>
      <c r="QL109">
        <v>0.23056854838709601</v>
      </c>
      <c r="QM109">
        <v>0.230634562211981</v>
      </c>
      <c r="QN109">
        <v>0.23065656682027599</v>
      </c>
      <c r="QO109">
        <v>0.23067857142857101</v>
      </c>
      <c r="QP109">
        <v>0.230700576036866</v>
      </c>
      <c r="QQ109">
        <v>0.23072258064516099</v>
      </c>
      <c r="QR109">
        <v>0.23078859447004599</v>
      </c>
      <c r="QS109">
        <v>0.23081059907834101</v>
      </c>
      <c r="QT109">
        <v>0.230832603686635</v>
      </c>
      <c r="QU109">
        <v>0.23085460829493001</v>
      </c>
      <c r="QV109">
        <v>0.230876612903225</v>
      </c>
      <c r="QW109">
        <v>0.23094262672811</v>
      </c>
      <c r="QX109">
        <v>0.23096463133640499</v>
      </c>
      <c r="QY109">
        <v>0.23098663594470001</v>
      </c>
      <c r="QZ109">
        <v>0.231008640552995</v>
      </c>
      <c r="RA109">
        <v>0.23103064516128999</v>
      </c>
      <c r="RB109">
        <v>0.23109665898617501</v>
      </c>
      <c r="RC109">
        <v>0.23111866359447</v>
      </c>
      <c r="RD109">
        <v>0.23114066820276499</v>
      </c>
      <c r="RE109">
        <v>0.23116267281105901</v>
      </c>
      <c r="RF109">
        <v>0.231184677419354</v>
      </c>
      <c r="RG109">
        <v>0.231250691244239</v>
      </c>
      <c r="RH109">
        <v>0.23127269585253399</v>
      </c>
      <c r="RI109">
        <v>0.23129470046082901</v>
      </c>
      <c r="RJ109">
        <v>0.231316705069124</v>
      </c>
      <c r="RK109">
        <v>0.23133870967741901</v>
      </c>
      <c r="RL109">
        <v>0.23140472350230401</v>
      </c>
      <c r="RM109">
        <v>0.231426728110599</v>
      </c>
      <c r="RN109">
        <v>0.23144873271889399</v>
      </c>
      <c r="RO109">
        <v>0.23147073732718801</v>
      </c>
      <c r="RP109">
        <v>0.231492741935483</v>
      </c>
      <c r="RQ109">
        <v>0.231558755760368</v>
      </c>
      <c r="RR109">
        <v>0.23158076036866301</v>
      </c>
      <c r="RS109">
        <v>0.231602764976958</v>
      </c>
      <c r="RT109">
        <v>0.23162476958525299</v>
      </c>
      <c r="RU109">
        <v>0.23164677419354801</v>
      </c>
      <c r="RV109">
        <v>0.23171278801843301</v>
      </c>
      <c r="RW109">
        <v>0.231734792626728</v>
      </c>
      <c r="RX109">
        <v>0.23175679723502299</v>
      </c>
      <c r="RY109">
        <v>0.23177880184331701</v>
      </c>
      <c r="RZ109">
        <v>0.231800806451612</v>
      </c>
      <c r="SA109">
        <v>0.23186682027649699</v>
      </c>
      <c r="SB109">
        <v>0.23188882488479201</v>
      </c>
      <c r="SC109">
        <v>0.231910829493087</v>
      </c>
      <c r="SD109">
        <v>0.23193283410138199</v>
      </c>
      <c r="SE109">
        <v>0.23195483870967701</v>
      </c>
      <c r="SF109">
        <v>0.23202085253456201</v>
      </c>
      <c r="SG109">
        <v>0.232042857142857</v>
      </c>
      <c r="SH109">
        <v>0.23206486175115201</v>
      </c>
      <c r="SI109">
        <v>0.232086866359447</v>
      </c>
      <c r="SJ109">
        <v>0.23210887096774099</v>
      </c>
      <c r="SK109">
        <v>0.23217488479262599</v>
      </c>
      <c r="SL109">
        <v>0.23219688940092101</v>
      </c>
      <c r="SM109">
        <v>0.232218894009216</v>
      </c>
      <c r="SN109">
        <v>0.23224089861751099</v>
      </c>
      <c r="SO109">
        <v>0.23226290322580601</v>
      </c>
      <c r="SP109">
        <v>0.232328917050691</v>
      </c>
      <c r="SQ109">
        <v>0.23235092165898599</v>
      </c>
      <c r="SR109">
        <v>0.23237292626728101</v>
      </c>
      <c r="SS109">
        <v>0.232394930875576</v>
      </c>
      <c r="ST109">
        <v>0.23241693548387099</v>
      </c>
      <c r="SU109">
        <v>0.23248294930875499</v>
      </c>
      <c r="SV109">
        <v>0.23250495391705001</v>
      </c>
      <c r="SW109">
        <v>0.232526958525345</v>
      </c>
      <c r="SX109">
        <v>0.23254896313364001</v>
      </c>
      <c r="SY109">
        <v>0.232570967741935</v>
      </c>
      <c r="SZ109">
        <v>0.23263698156682</v>
      </c>
      <c r="TA109">
        <v>0.23265898617511499</v>
      </c>
      <c r="TB109">
        <v>0.23268099078341001</v>
      </c>
    </row>
    <row r="110" spans="1:522" x14ac:dyDescent="0.25">
      <c r="A110">
        <v>1580</v>
      </c>
      <c r="B110">
        <v>0.25340000000000001</v>
      </c>
      <c r="C110">
        <v>0.25340000000000001</v>
      </c>
      <c r="D110">
        <v>0.25340000000000001</v>
      </c>
      <c r="E110">
        <v>0.233707142857142</v>
      </c>
      <c r="F110">
        <v>0.22714285714285701</v>
      </c>
      <c r="G110">
        <v>0.22057857142857101</v>
      </c>
      <c r="H110">
        <v>0.21401428571428499</v>
      </c>
      <c r="I110">
        <v>0.20745</v>
      </c>
      <c r="J110">
        <v>0.25017857142857097</v>
      </c>
      <c r="K110">
        <v>0.26442142857142797</v>
      </c>
      <c r="L110">
        <v>0.27866428571428498</v>
      </c>
      <c r="M110">
        <v>0.29290714285714198</v>
      </c>
      <c r="N110">
        <v>0.30714999999999998</v>
      </c>
      <c r="O110">
        <v>0.29161428571428499</v>
      </c>
      <c r="P110">
        <v>0.28643571428571402</v>
      </c>
      <c r="Q110">
        <v>0.28125714285714198</v>
      </c>
      <c r="R110">
        <v>0.27607857142857101</v>
      </c>
      <c r="S110">
        <v>0.27089999999999997</v>
      </c>
      <c r="T110">
        <v>0.25714285714285701</v>
      </c>
      <c r="U110">
        <v>0.25255714285714198</v>
      </c>
      <c r="V110">
        <v>0.24797142857142801</v>
      </c>
      <c r="W110">
        <v>0.24338571428571401</v>
      </c>
      <c r="X110">
        <v>0.23880000000000001</v>
      </c>
      <c r="Y110">
        <v>0.233314285714285</v>
      </c>
      <c r="Z110">
        <v>0.23148571428571399</v>
      </c>
      <c r="AA110">
        <v>0.229657142857142</v>
      </c>
      <c r="AB110">
        <v>0.22782857142857099</v>
      </c>
      <c r="AC110">
        <v>0.22600000000000001</v>
      </c>
      <c r="AD110">
        <v>0.22309999999999999</v>
      </c>
      <c r="AE110">
        <v>0.22213333333333299</v>
      </c>
      <c r="AF110">
        <v>0.22116666666666601</v>
      </c>
      <c r="AG110">
        <v>0.22020000000000001</v>
      </c>
      <c r="AH110">
        <v>0.219233333333333</v>
      </c>
      <c r="AI110">
        <v>0.21633333333333299</v>
      </c>
      <c r="AJ110">
        <v>0.21536666666666601</v>
      </c>
      <c r="AK110">
        <v>0.21440000000000001</v>
      </c>
      <c r="AL110">
        <v>0.213433333333333</v>
      </c>
      <c r="AM110">
        <v>0.212466666666666</v>
      </c>
      <c r="AN110">
        <v>0.20956666666666601</v>
      </c>
      <c r="AO110">
        <v>0.20860000000000001</v>
      </c>
      <c r="AP110">
        <v>0.207633333333333</v>
      </c>
      <c r="AQ110">
        <v>0.206666666666666</v>
      </c>
      <c r="AR110">
        <v>0.20569999999999999</v>
      </c>
      <c r="AS110">
        <v>0.20670714285714201</v>
      </c>
      <c r="AT110">
        <v>0.207042857142857</v>
      </c>
      <c r="AU110">
        <v>0.207378571428571</v>
      </c>
      <c r="AV110">
        <v>0.20771428571428499</v>
      </c>
      <c r="AW110">
        <v>0.20805000000000001</v>
      </c>
      <c r="AX110">
        <v>0.209057142857142</v>
      </c>
      <c r="AY110">
        <v>0.20939285714285699</v>
      </c>
      <c r="AZ110">
        <v>0.20972857142857099</v>
      </c>
      <c r="BA110">
        <v>0.21006428571428501</v>
      </c>
      <c r="BB110">
        <v>0.2104</v>
      </c>
      <c r="BC110">
        <v>0.21140714285714199</v>
      </c>
      <c r="BD110">
        <v>0.21174285714285701</v>
      </c>
      <c r="BE110">
        <v>0.21207857142857101</v>
      </c>
      <c r="BF110">
        <v>0.212414285714285</v>
      </c>
      <c r="BG110">
        <v>0.21274999999999999</v>
      </c>
      <c r="BH110">
        <v>0.21375714285714201</v>
      </c>
      <c r="BI110">
        <v>0.214092857142857</v>
      </c>
      <c r="BJ110">
        <v>0.214428571428571</v>
      </c>
      <c r="BK110">
        <v>0.21476428571428499</v>
      </c>
      <c r="BL110">
        <v>0.21510000000000001</v>
      </c>
      <c r="BM110">
        <v>0.21474761904761899</v>
      </c>
      <c r="BN110">
        <v>0.214630158730158</v>
      </c>
      <c r="BO110">
        <v>0.21451269841269799</v>
      </c>
      <c r="BP110">
        <v>0.214395238095238</v>
      </c>
      <c r="BQ110">
        <v>0.21427777777777701</v>
      </c>
      <c r="BR110">
        <v>0.21392539682539599</v>
      </c>
      <c r="BS110">
        <v>0.213807936507936</v>
      </c>
      <c r="BT110">
        <v>0.21369047619047599</v>
      </c>
      <c r="BU110">
        <v>0.213573015873016</v>
      </c>
      <c r="BV110">
        <v>0.21345555555555501</v>
      </c>
      <c r="BW110">
        <v>0.21310317460317399</v>
      </c>
      <c r="BX110">
        <v>0.212985714285714</v>
      </c>
      <c r="BY110">
        <v>0.21286825396825401</v>
      </c>
      <c r="BZ110">
        <v>0.212750793650793</v>
      </c>
      <c r="CA110">
        <v>0.21263333333333301</v>
      </c>
      <c r="CB110">
        <v>0.21228095238095199</v>
      </c>
      <c r="CC110">
        <v>0.212163492063492</v>
      </c>
      <c r="CD110">
        <v>0.21204603174603101</v>
      </c>
      <c r="CE110">
        <v>0.21192857142857099</v>
      </c>
      <c r="CF110">
        <v>0.21181111111111101</v>
      </c>
      <c r="CG110">
        <v>0.21145873015873001</v>
      </c>
      <c r="CH110">
        <v>0.211341269841269</v>
      </c>
      <c r="CI110">
        <v>0.21122380952380901</v>
      </c>
      <c r="CJ110">
        <v>0.21110634920634899</v>
      </c>
      <c r="CK110">
        <v>0.210988888888888</v>
      </c>
      <c r="CL110">
        <v>0.21063650793650701</v>
      </c>
      <c r="CM110">
        <v>0.210519047619047</v>
      </c>
      <c r="CN110">
        <v>0.21040158730158701</v>
      </c>
      <c r="CO110">
        <v>0.21028412698412699</v>
      </c>
      <c r="CP110">
        <v>0.210166666666666</v>
      </c>
      <c r="CQ110">
        <v>0.20981428571428501</v>
      </c>
      <c r="CR110">
        <v>0.20969682539682499</v>
      </c>
      <c r="CS110">
        <v>0.209579365079365</v>
      </c>
      <c r="CT110">
        <v>0.20946190476190399</v>
      </c>
      <c r="CU110">
        <v>0.209344444444444</v>
      </c>
      <c r="CV110">
        <v>0.20899206349206301</v>
      </c>
      <c r="CW110">
        <v>0.20887460317460299</v>
      </c>
      <c r="CX110">
        <v>0.208757142857142</v>
      </c>
      <c r="CY110">
        <v>0.20863968253968199</v>
      </c>
      <c r="CZ110">
        <v>0.208522222222222</v>
      </c>
      <c r="DA110">
        <v>0.20816984126984101</v>
      </c>
      <c r="DB110">
        <v>0.20805238095237999</v>
      </c>
      <c r="DC110">
        <v>0.20793492063492</v>
      </c>
      <c r="DD110">
        <v>0.20781746031746001</v>
      </c>
      <c r="DE110">
        <v>0.2077</v>
      </c>
      <c r="DF110">
        <v>0.20788296703296699</v>
      </c>
      <c r="DG110">
        <v>0.20794395604395599</v>
      </c>
      <c r="DH110">
        <v>0.20800494505494499</v>
      </c>
      <c r="DI110">
        <v>0.20806593406593399</v>
      </c>
      <c r="DJ110">
        <v>0.20812692307692299</v>
      </c>
      <c r="DK110">
        <v>0.20830989010989001</v>
      </c>
      <c r="DL110">
        <v>0.20837087912087901</v>
      </c>
      <c r="DM110">
        <v>0.20843186813186801</v>
      </c>
      <c r="DN110">
        <v>0.20849285714285701</v>
      </c>
      <c r="DO110">
        <v>0.20855384615384601</v>
      </c>
      <c r="DP110">
        <v>0.208736813186813</v>
      </c>
      <c r="DQ110">
        <v>0.208797802197802</v>
      </c>
      <c r="DR110">
        <v>0.208858791208791</v>
      </c>
      <c r="DS110">
        <v>0.20891978021978</v>
      </c>
      <c r="DT110">
        <v>0.208980769230769</v>
      </c>
      <c r="DU110">
        <v>0.20916373626373599</v>
      </c>
      <c r="DV110">
        <v>0.20922472527472499</v>
      </c>
      <c r="DW110">
        <v>0.20928571428571399</v>
      </c>
      <c r="DX110">
        <v>0.20934670329670299</v>
      </c>
      <c r="DY110">
        <v>0.20940769230769199</v>
      </c>
      <c r="DZ110">
        <v>0.20959065934065901</v>
      </c>
      <c r="EA110">
        <v>0.20965164835164801</v>
      </c>
      <c r="EB110">
        <v>0.20971263736263701</v>
      </c>
      <c r="EC110">
        <v>0.20977362637362601</v>
      </c>
      <c r="ED110">
        <v>0.20983461538461501</v>
      </c>
      <c r="EE110">
        <v>0.210017582417582</v>
      </c>
      <c r="EF110">
        <v>0.210078571428571</v>
      </c>
      <c r="EG110">
        <v>0.21013956043956</v>
      </c>
      <c r="EH110">
        <v>0.210200549450549</v>
      </c>
      <c r="EI110">
        <v>0.210261538461538</v>
      </c>
      <c r="EJ110">
        <v>0.210444505494505</v>
      </c>
      <c r="EK110">
        <v>0.210505494505494</v>
      </c>
      <c r="EL110">
        <v>0.21056648351648299</v>
      </c>
      <c r="EM110">
        <v>0.21062747252747199</v>
      </c>
      <c r="EN110">
        <v>0.21068846153846099</v>
      </c>
      <c r="EO110">
        <v>0.21087142857142799</v>
      </c>
      <c r="EP110">
        <v>0.21093241758241699</v>
      </c>
      <c r="EQ110">
        <v>0.21099340659340601</v>
      </c>
      <c r="ER110">
        <v>0.21105439560439501</v>
      </c>
      <c r="ES110">
        <v>0.21111538461538401</v>
      </c>
      <c r="ET110">
        <v>0.21129835164835101</v>
      </c>
      <c r="EU110">
        <v>0.21135934065934001</v>
      </c>
      <c r="EV110">
        <v>0.211420329670329</v>
      </c>
      <c r="EW110">
        <v>0.211481318681318</v>
      </c>
      <c r="EX110">
        <v>0.211542307692307</v>
      </c>
      <c r="EY110">
        <v>0.211725274725274</v>
      </c>
      <c r="EZ110">
        <v>0.211786263736263</v>
      </c>
      <c r="FA110">
        <v>0.211847252747252</v>
      </c>
      <c r="FB110">
        <v>0.21190824175824099</v>
      </c>
      <c r="FC110">
        <v>0.21196923076922999</v>
      </c>
      <c r="FD110">
        <v>0.21215219780219699</v>
      </c>
      <c r="FE110">
        <v>0.21221318681318599</v>
      </c>
      <c r="FF110">
        <v>0.21227417582417499</v>
      </c>
      <c r="FG110">
        <v>0.21233516483516399</v>
      </c>
      <c r="FH110">
        <v>0.21239615384615301</v>
      </c>
      <c r="FI110">
        <v>0.21257912087912001</v>
      </c>
      <c r="FJ110">
        <v>0.21264010989010901</v>
      </c>
      <c r="FK110">
        <v>0.21270109890109801</v>
      </c>
      <c r="FL110">
        <v>0.21276208791208701</v>
      </c>
      <c r="FM110">
        <v>0.212823076923076</v>
      </c>
      <c r="FN110">
        <v>0.213006043956043</v>
      </c>
      <c r="FO110">
        <v>0.213067032967032</v>
      </c>
      <c r="FP110">
        <v>0.213128021978021</v>
      </c>
      <c r="FQ110">
        <v>0.21318901098901</v>
      </c>
      <c r="FR110">
        <v>0.213249999999999</v>
      </c>
      <c r="FS110">
        <v>0.21345042016806701</v>
      </c>
      <c r="FT110">
        <v>0.213517226890756</v>
      </c>
      <c r="FU110">
        <v>0.213584033613445</v>
      </c>
      <c r="FV110">
        <v>0.21365084033613399</v>
      </c>
      <c r="FW110">
        <v>0.21371764705882301</v>
      </c>
      <c r="FX110">
        <v>0.21391806722689</v>
      </c>
      <c r="FY110">
        <v>0.21398487394957899</v>
      </c>
      <c r="FZ110">
        <v>0.21405168067226801</v>
      </c>
      <c r="GA110">
        <v>0.21411848739495701</v>
      </c>
      <c r="GB110">
        <v>0.214185294117647</v>
      </c>
      <c r="GC110">
        <v>0.21438571428571401</v>
      </c>
      <c r="GD110">
        <v>0.21445252100840301</v>
      </c>
      <c r="GE110">
        <v>0.214519327731092</v>
      </c>
      <c r="GF110">
        <v>0.214586134453781</v>
      </c>
      <c r="GG110">
        <v>0.21465294117646999</v>
      </c>
      <c r="GH110">
        <v>0.214853361344537</v>
      </c>
      <c r="GI110">
        <v>0.214920168067226</v>
      </c>
      <c r="GJ110">
        <v>0.21498697478991499</v>
      </c>
      <c r="GK110">
        <v>0.21505378151260399</v>
      </c>
      <c r="GL110">
        <v>0.21512058823529401</v>
      </c>
      <c r="GM110">
        <v>0.21532100840336099</v>
      </c>
      <c r="GN110">
        <v>0.21538781512604999</v>
      </c>
      <c r="GO110">
        <v>0.21545462184873901</v>
      </c>
      <c r="GP110">
        <v>0.215521428571428</v>
      </c>
      <c r="GQ110">
        <v>0.215588235294117</v>
      </c>
      <c r="GR110">
        <v>0.21578865546218401</v>
      </c>
      <c r="GS110">
        <v>0.215855462184873</v>
      </c>
      <c r="GT110">
        <v>0.215922268907563</v>
      </c>
      <c r="GU110">
        <v>0.21598907563025199</v>
      </c>
      <c r="GV110">
        <v>0.21605588235294099</v>
      </c>
      <c r="GW110">
        <v>0.216256302521008</v>
      </c>
      <c r="GX110">
        <v>0.21632310924369699</v>
      </c>
      <c r="GY110">
        <v>0.21638991596638599</v>
      </c>
      <c r="GZ110">
        <v>0.21645672268907501</v>
      </c>
      <c r="HA110">
        <v>0.216523529411764</v>
      </c>
      <c r="HB110">
        <v>0.21672394957983099</v>
      </c>
      <c r="HC110">
        <v>0.21679075630252001</v>
      </c>
      <c r="HD110">
        <v>0.21685756302521</v>
      </c>
      <c r="HE110">
        <v>0.216924369747899</v>
      </c>
      <c r="HF110">
        <v>0.21699117647058799</v>
      </c>
      <c r="HG110">
        <v>0.217191596638655</v>
      </c>
      <c r="HH110">
        <v>0.217258403361344</v>
      </c>
      <c r="HI110">
        <v>0.21732521008403299</v>
      </c>
      <c r="HJ110">
        <v>0.21739201680672199</v>
      </c>
      <c r="HK110">
        <v>0.21745882352941101</v>
      </c>
      <c r="HL110">
        <v>0.21765924369747799</v>
      </c>
      <c r="HM110">
        <v>0.21772605042016799</v>
      </c>
      <c r="HN110">
        <v>0.21779285714285701</v>
      </c>
      <c r="HO110">
        <v>0.217859663865546</v>
      </c>
      <c r="HP110">
        <v>0.217926470588235</v>
      </c>
      <c r="HQ110">
        <v>0.21812689075630201</v>
      </c>
      <c r="HR110">
        <v>0.21819369747899101</v>
      </c>
      <c r="HS110">
        <v>0.21826050420168</v>
      </c>
      <c r="HT110">
        <v>0.21832731092436899</v>
      </c>
      <c r="HU110">
        <v>0.21839411764705799</v>
      </c>
      <c r="HV110">
        <v>0.218594537815126</v>
      </c>
      <c r="HW110">
        <v>0.21866134453781499</v>
      </c>
      <c r="HX110">
        <v>0.21872815126050399</v>
      </c>
      <c r="HY110">
        <v>0.21879495798319301</v>
      </c>
      <c r="HZ110">
        <v>0.21886176470588201</v>
      </c>
      <c r="IA110">
        <v>0.21906218487394899</v>
      </c>
      <c r="IB110">
        <v>0.21912899159663801</v>
      </c>
      <c r="IC110">
        <v>0.21919579831932701</v>
      </c>
      <c r="ID110">
        <v>0.219262605042016</v>
      </c>
      <c r="IE110">
        <v>0.219329411764705</v>
      </c>
      <c r="IF110">
        <v>0.21952983193277301</v>
      </c>
      <c r="IG110">
        <v>0.219596638655462</v>
      </c>
      <c r="IH110">
        <v>0.219663445378151</v>
      </c>
      <c r="II110">
        <v>0.21973025210083999</v>
      </c>
      <c r="IJ110">
        <v>0.21979705882352901</v>
      </c>
      <c r="IK110">
        <v>0.219997478991596</v>
      </c>
      <c r="IL110">
        <v>0.22006428571428499</v>
      </c>
      <c r="IM110">
        <v>0.22013109243697401</v>
      </c>
      <c r="IN110">
        <v>0.22019789915966301</v>
      </c>
      <c r="IO110">
        <v>0.220264705882352</v>
      </c>
      <c r="IP110">
        <v>0.22046512605042001</v>
      </c>
      <c r="IQ110">
        <v>0.22053193277310901</v>
      </c>
      <c r="IR110">
        <v>0.220598739495798</v>
      </c>
      <c r="IS110">
        <v>0.220665546218487</v>
      </c>
      <c r="IT110">
        <v>0.22073235294117599</v>
      </c>
      <c r="IU110">
        <v>0.220932773109243</v>
      </c>
      <c r="IV110">
        <v>0.220999579831932</v>
      </c>
      <c r="IW110">
        <v>0.22106638655462099</v>
      </c>
      <c r="IX110">
        <v>0.22113319327730999</v>
      </c>
      <c r="IY110">
        <v>0.22120000000000001</v>
      </c>
      <c r="IZ110">
        <v>0.221320779220779</v>
      </c>
      <c r="JA110">
        <v>0.22136103896103801</v>
      </c>
      <c r="JB110">
        <v>0.22140129870129799</v>
      </c>
      <c r="JC110">
        <v>0.221441558441558</v>
      </c>
      <c r="JD110">
        <v>0.221481818181818</v>
      </c>
      <c r="JE110">
        <v>0.221602597402597</v>
      </c>
      <c r="JF110">
        <v>0.221642857142857</v>
      </c>
      <c r="JG110">
        <v>0.22168311688311601</v>
      </c>
      <c r="JH110">
        <v>0.22172337662337599</v>
      </c>
      <c r="JI110">
        <v>0.221763636363636</v>
      </c>
      <c r="JJ110">
        <v>0.22188441558441499</v>
      </c>
      <c r="JK110">
        <v>0.221924675324675</v>
      </c>
      <c r="JL110">
        <v>0.221964935064935</v>
      </c>
      <c r="JM110">
        <v>0.22200519480519401</v>
      </c>
      <c r="JN110">
        <v>0.22204545454545399</v>
      </c>
      <c r="JO110">
        <v>0.22216623376623301</v>
      </c>
      <c r="JP110">
        <v>0.22220649350649299</v>
      </c>
      <c r="JQ110">
        <v>0.222246753246753</v>
      </c>
      <c r="JR110">
        <v>0.22228701298701301</v>
      </c>
      <c r="JS110">
        <v>0.22232727272727201</v>
      </c>
      <c r="JT110">
        <v>0.22244805194805101</v>
      </c>
      <c r="JU110">
        <v>0.22248831168831101</v>
      </c>
      <c r="JV110">
        <v>0.22252857142857099</v>
      </c>
      <c r="JW110">
        <v>0.222568831168831</v>
      </c>
      <c r="JX110">
        <v>0.22260909090909001</v>
      </c>
      <c r="JY110">
        <v>0.22272987012987</v>
      </c>
      <c r="JZ110">
        <v>0.22277012987012901</v>
      </c>
      <c r="KA110">
        <v>0.22281038961038899</v>
      </c>
      <c r="KB110">
        <v>0.22285064935064899</v>
      </c>
      <c r="KC110">
        <v>0.222890909090909</v>
      </c>
      <c r="KD110">
        <v>0.22301168831168799</v>
      </c>
      <c r="KE110">
        <v>0.223051948051948</v>
      </c>
      <c r="KF110">
        <v>0.22309220779220701</v>
      </c>
      <c r="KG110">
        <v>0.22313246753246699</v>
      </c>
      <c r="KH110">
        <v>0.223172727272727</v>
      </c>
      <c r="KI110">
        <v>0.22329350649350599</v>
      </c>
      <c r="KJ110">
        <v>0.223333766233766</v>
      </c>
      <c r="KK110">
        <v>0.223374025974025</v>
      </c>
      <c r="KL110">
        <v>0.22341428571428501</v>
      </c>
      <c r="KM110">
        <v>0.22345454545454499</v>
      </c>
      <c r="KN110">
        <v>0.22357532467532401</v>
      </c>
      <c r="KO110">
        <v>0.22361558441558399</v>
      </c>
      <c r="KP110">
        <v>0.223655844155844</v>
      </c>
      <c r="KQ110">
        <v>0.223696103896103</v>
      </c>
      <c r="KR110">
        <v>0.22373636363636301</v>
      </c>
      <c r="KS110">
        <v>0.22385714285714201</v>
      </c>
      <c r="KT110">
        <v>0.22389740259740201</v>
      </c>
      <c r="KU110">
        <v>0.22393766233766199</v>
      </c>
      <c r="KV110">
        <v>0.223977922077922</v>
      </c>
      <c r="KW110">
        <v>0.22401818181818101</v>
      </c>
      <c r="KX110">
        <v>0.224138961038961</v>
      </c>
      <c r="KY110">
        <v>0.22417922077922001</v>
      </c>
      <c r="KZ110">
        <v>0.22421948051948001</v>
      </c>
      <c r="LA110">
        <v>0.22425974025973999</v>
      </c>
      <c r="LB110">
        <v>0.2243</v>
      </c>
      <c r="LC110">
        <v>0.22442077922077899</v>
      </c>
      <c r="LD110">
        <v>0.224461038961038</v>
      </c>
      <c r="LE110">
        <v>0.22450129870129801</v>
      </c>
      <c r="LF110">
        <v>0.22454155844155799</v>
      </c>
      <c r="LG110">
        <v>0.22458181818181799</v>
      </c>
      <c r="LH110">
        <v>0.22470259740259699</v>
      </c>
      <c r="LI110">
        <v>0.22474285714285699</v>
      </c>
      <c r="LJ110">
        <v>0.224783116883116</v>
      </c>
      <c r="LK110">
        <v>0.22482337662337601</v>
      </c>
      <c r="LL110">
        <v>0.22486363636363599</v>
      </c>
      <c r="LM110">
        <v>0.22498441558441501</v>
      </c>
      <c r="LN110">
        <v>0.22502467532467499</v>
      </c>
      <c r="LO110">
        <v>0.225064935064935</v>
      </c>
      <c r="LP110">
        <v>0.225105194805194</v>
      </c>
      <c r="LQ110">
        <v>0.22514545454545401</v>
      </c>
      <c r="LR110">
        <v>0.225266233766233</v>
      </c>
      <c r="LS110">
        <v>0.22530649350649301</v>
      </c>
      <c r="LT110">
        <v>0.22534675324675299</v>
      </c>
      <c r="LU110">
        <v>0.225387012987013</v>
      </c>
      <c r="LV110">
        <v>0.225427272727272</v>
      </c>
      <c r="LW110">
        <v>0.225548051948051</v>
      </c>
      <c r="LX110">
        <v>0.22558831168831101</v>
      </c>
      <c r="LY110">
        <v>0.22562857142857101</v>
      </c>
      <c r="LZ110">
        <v>0.22566883116883099</v>
      </c>
      <c r="MA110">
        <v>0.22570909090909</v>
      </c>
      <c r="MB110">
        <v>0.22582987012986999</v>
      </c>
      <c r="MC110">
        <v>0.225870129870129</v>
      </c>
      <c r="MD110">
        <v>0.22591038961038901</v>
      </c>
      <c r="ME110">
        <v>0.22595064935064901</v>
      </c>
      <c r="MF110">
        <v>0.22599090909090899</v>
      </c>
      <c r="MG110">
        <v>0.22611168831168801</v>
      </c>
      <c r="MH110">
        <v>0.22615194805194799</v>
      </c>
      <c r="MI110">
        <v>0.226192207792207</v>
      </c>
      <c r="MJ110">
        <v>0.22623246753246701</v>
      </c>
      <c r="MK110">
        <v>0.22627272727272699</v>
      </c>
      <c r="ML110">
        <v>0.22639350649350601</v>
      </c>
      <c r="MM110">
        <v>0.22643376623376599</v>
      </c>
      <c r="MN110">
        <v>0.226474025974025</v>
      </c>
      <c r="MO110">
        <v>0.226514285714285</v>
      </c>
      <c r="MP110">
        <v>0.22655454545454501</v>
      </c>
      <c r="MQ110">
        <v>0.226675324675324</v>
      </c>
      <c r="MR110">
        <v>0.22671558441558401</v>
      </c>
      <c r="MS110">
        <v>0.22675584415584399</v>
      </c>
      <c r="MT110">
        <v>0.226796103896103</v>
      </c>
      <c r="MU110">
        <v>0.226836363636363</v>
      </c>
      <c r="MV110">
        <v>0.226957142857142</v>
      </c>
      <c r="MW110">
        <v>0.226997402597402</v>
      </c>
      <c r="MX110">
        <v>0.22703766233766201</v>
      </c>
      <c r="MY110">
        <v>0.22707792207792199</v>
      </c>
      <c r="MZ110">
        <v>0.227118181818181</v>
      </c>
      <c r="NA110">
        <v>0.22723896103896099</v>
      </c>
      <c r="NB110">
        <v>0.22727922077922</v>
      </c>
      <c r="NC110">
        <v>0.22731948051948</v>
      </c>
      <c r="ND110">
        <v>0.22735974025974001</v>
      </c>
      <c r="NE110">
        <v>0.22739999999999999</v>
      </c>
      <c r="NF110">
        <v>0.22746566820276401</v>
      </c>
      <c r="NG110">
        <v>0.227487557603686</v>
      </c>
      <c r="NH110">
        <v>0.22750944700460801</v>
      </c>
      <c r="NI110">
        <v>0.227531336405529</v>
      </c>
      <c r="NJ110">
        <v>0.22755322580645099</v>
      </c>
      <c r="NK110">
        <v>0.22761889400921601</v>
      </c>
      <c r="NL110">
        <v>0.22764078341013799</v>
      </c>
      <c r="NM110">
        <v>0.22766267281105901</v>
      </c>
      <c r="NN110">
        <v>0.227684562211981</v>
      </c>
      <c r="NO110">
        <v>0.22770645161290301</v>
      </c>
      <c r="NP110">
        <v>0.227772119815668</v>
      </c>
      <c r="NQ110">
        <v>0.22779400921658899</v>
      </c>
      <c r="NR110">
        <v>0.227815898617511</v>
      </c>
      <c r="NS110">
        <v>0.22783778801843299</v>
      </c>
      <c r="NT110">
        <v>0.22785967741935401</v>
      </c>
      <c r="NU110">
        <v>0.227925345622119</v>
      </c>
      <c r="NV110">
        <v>0.22794723502304101</v>
      </c>
      <c r="NW110">
        <v>0.227969124423963</v>
      </c>
      <c r="NX110">
        <v>0.22799101382488399</v>
      </c>
      <c r="NY110">
        <v>0.228012903225806</v>
      </c>
      <c r="NZ110">
        <v>0.22807857142857099</v>
      </c>
      <c r="OA110">
        <v>0.22810046082949301</v>
      </c>
      <c r="OB110">
        <v>0.22812235023041399</v>
      </c>
      <c r="OC110">
        <v>0.22814423963133601</v>
      </c>
      <c r="OD110">
        <v>0.228166129032258</v>
      </c>
      <c r="OE110">
        <v>0.22823179723502299</v>
      </c>
      <c r="OF110">
        <v>0.228253686635944</v>
      </c>
      <c r="OG110">
        <v>0.22827557603686599</v>
      </c>
      <c r="OH110">
        <v>0.22829746543778801</v>
      </c>
      <c r="OI110">
        <v>0.22831935483870899</v>
      </c>
      <c r="OJ110">
        <v>0.22838502304147401</v>
      </c>
      <c r="OK110">
        <v>0.228406912442396</v>
      </c>
      <c r="OL110">
        <v>0.22842880184331699</v>
      </c>
      <c r="OM110">
        <v>0.228450691244239</v>
      </c>
      <c r="ON110">
        <v>0.22847258064516099</v>
      </c>
      <c r="OO110">
        <v>0.22853824884792601</v>
      </c>
      <c r="OP110">
        <v>0.22856013824884699</v>
      </c>
      <c r="OQ110">
        <v>0.22858202764976901</v>
      </c>
      <c r="OR110">
        <v>0.228603917050691</v>
      </c>
      <c r="OS110">
        <v>0.22862580645161201</v>
      </c>
      <c r="OT110">
        <v>0.228691474654377</v>
      </c>
      <c r="OU110">
        <v>0.22871336405529899</v>
      </c>
      <c r="OV110">
        <v>0.228735253456221</v>
      </c>
      <c r="OW110">
        <v>0.22875714285714199</v>
      </c>
      <c r="OX110">
        <v>0.22877903225806401</v>
      </c>
      <c r="OY110">
        <v>0.228844700460829</v>
      </c>
      <c r="OZ110">
        <v>0.22886658986175101</v>
      </c>
      <c r="PA110">
        <v>0.228888479262672</v>
      </c>
      <c r="PB110">
        <v>0.22891036866359399</v>
      </c>
      <c r="PC110">
        <v>0.228932258064516</v>
      </c>
      <c r="PD110">
        <v>0.22899792626728099</v>
      </c>
      <c r="PE110">
        <v>0.22901981566820201</v>
      </c>
      <c r="PF110">
        <v>0.229041705069124</v>
      </c>
      <c r="PG110">
        <v>0.22906359447004601</v>
      </c>
      <c r="PH110">
        <v>0.229085483870967</v>
      </c>
      <c r="PI110">
        <v>0.22915115207373199</v>
      </c>
      <c r="PJ110">
        <v>0.229173041474654</v>
      </c>
      <c r="PK110">
        <v>0.22919493087557599</v>
      </c>
      <c r="PL110">
        <v>0.22921682027649701</v>
      </c>
      <c r="PM110">
        <v>0.22923870967741899</v>
      </c>
      <c r="PN110">
        <v>0.22930437788018401</v>
      </c>
      <c r="PO110">
        <v>0.229326267281105</v>
      </c>
      <c r="PP110">
        <v>0.22934815668202699</v>
      </c>
      <c r="PQ110">
        <v>0.229370046082949</v>
      </c>
      <c r="PR110">
        <v>0.22939193548386999</v>
      </c>
      <c r="PS110">
        <v>0.22945760368663501</v>
      </c>
      <c r="PT110">
        <v>0.229479493087557</v>
      </c>
      <c r="PU110">
        <v>0.22950138248847901</v>
      </c>
      <c r="PV110">
        <v>0.2295232718894</v>
      </c>
      <c r="PW110">
        <v>0.22954516129032199</v>
      </c>
      <c r="PX110">
        <v>0.229610829493087</v>
      </c>
      <c r="PY110">
        <v>0.22963271889400899</v>
      </c>
      <c r="PZ110">
        <v>0.22965460829493001</v>
      </c>
      <c r="QA110">
        <v>0.22967649769585199</v>
      </c>
      <c r="QB110">
        <v>0.22969838709677401</v>
      </c>
      <c r="QC110">
        <v>0.229764055299539</v>
      </c>
      <c r="QD110">
        <v>0.22978594470045999</v>
      </c>
      <c r="QE110">
        <v>0.229807834101382</v>
      </c>
      <c r="QF110">
        <v>0.22982972350230399</v>
      </c>
      <c r="QG110">
        <v>0.22985161290322501</v>
      </c>
      <c r="QH110">
        <v>0.22991728110599</v>
      </c>
      <c r="QI110">
        <v>0.22993917050691201</v>
      </c>
      <c r="QJ110">
        <v>0.229961059907834</v>
      </c>
      <c r="QK110">
        <v>0.22998294930875501</v>
      </c>
      <c r="QL110">
        <v>0.230004838709677</v>
      </c>
      <c r="QM110">
        <v>0.23007050691244199</v>
      </c>
      <c r="QN110">
        <v>0.23009239631336401</v>
      </c>
      <c r="QO110">
        <v>0.23011428571428499</v>
      </c>
      <c r="QP110">
        <v>0.23013617511520701</v>
      </c>
      <c r="QQ110">
        <v>0.230158064516129</v>
      </c>
      <c r="QR110">
        <v>0.23022373271889399</v>
      </c>
      <c r="QS110">
        <v>0.230245622119815</v>
      </c>
      <c r="QT110">
        <v>0.23026751152073699</v>
      </c>
      <c r="QU110">
        <v>0.23028940092165801</v>
      </c>
      <c r="QV110">
        <v>0.23031129032257999</v>
      </c>
      <c r="QW110">
        <v>0.23037695852534501</v>
      </c>
      <c r="QX110">
        <v>0.230398847926267</v>
      </c>
      <c r="QY110">
        <v>0.23042073732718801</v>
      </c>
      <c r="QZ110">
        <v>0.23044262672811</v>
      </c>
      <c r="RA110">
        <v>0.23046451612903199</v>
      </c>
      <c r="RB110">
        <v>0.23053018433179701</v>
      </c>
      <c r="RC110">
        <v>0.23055207373271799</v>
      </c>
      <c r="RD110">
        <v>0.23057396313364001</v>
      </c>
      <c r="RE110">
        <v>0.230595852534562</v>
      </c>
      <c r="RF110">
        <v>0.23061774193548301</v>
      </c>
      <c r="RG110">
        <v>0.230683410138248</v>
      </c>
      <c r="RH110">
        <v>0.23070529953916999</v>
      </c>
      <c r="RI110">
        <v>0.230727188940092</v>
      </c>
      <c r="RJ110">
        <v>0.23074907834101299</v>
      </c>
      <c r="RK110">
        <v>0.23077096774193501</v>
      </c>
      <c r="RL110">
        <v>0.2308366359447</v>
      </c>
      <c r="RM110">
        <v>0.23085852534562201</v>
      </c>
      <c r="RN110">
        <v>0.230880414746543</v>
      </c>
      <c r="RO110">
        <v>0.23090230414746499</v>
      </c>
      <c r="RP110">
        <v>0.230924193548387</v>
      </c>
      <c r="RQ110">
        <v>0.23098986175115199</v>
      </c>
      <c r="RR110">
        <v>0.23101175115207301</v>
      </c>
      <c r="RS110">
        <v>0.231033640552995</v>
      </c>
      <c r="RT110">
        <v>0.23105552995391701</v>
      </c>
      <c r="RU110">
        <v>0.231077419354838</v>
      </c>
      <c r="RV110">
        <v>0.23114308755760299</v>
      </c>
      <c r="RW110">
        <v>0.231164976958525</v>
      </c>
      <c r="RX110">
        <v>0.23118686635944699</v>
      </c>
      <c r="RY110">
        <v>0.23120875576036801</v>
      </c>
      <c r="RZ110">
        <v>0.23123064516128999</v>
      </c>
      <c r="SA110">
        <v>0.23129631336405501</v>
      </c>
      <c r="SB110">
        <v>0.231318202764976</v>
      </c>
      <c r="SC110">
        <v>0.23134009216589799</v>
      </c>
      <c r="SD110">
        <v>0.23136198156682</v>
      </c>
      <c r="SE110">
        <v>0.23138387096774099</v>
      </c>
      <c r="SF110">
        <v>0.23144953917050601</v>
      </c>
      <c r="SG110">
        <v>0.231471428571428</v>
      </c>
      <c r="SH110">
        <v>0.23149331797235001</v>
      </c>
      <c r="SI110">
        <v>0.231515207373271</v>
      </c>
      <c r="SJ110">
        <v>0.23153709677419301</v>
      </c>
      <c r="SK110">
        <v>0.231602764976958</v>
      </c>
      <c r="SL110">
        <v>0.23162465437787999</v>
      </c>
      <c r="SM110">
        <v>0.23164654377880101</v>
      </c>
      <c r="SN110">
        <v>0.23166843317972299</v>
      </c>
      <c r="SO110">
        <v>0.23169032258064501</v>
      </c>
      <c r="SP110">
        <v>0.23175599078341</v>
      </c>
      <c r="SQ110">
        <v>0.23177788018433099</v>
      </c>
      <c r="SR110">
        <v>0.231799769585253</v>
      </c>
      <c r="SS110">
        <v>0.23182165898617499</v>
      </c>
      <c r="ST110">
        <v>0.231843548387096</v>
      </c>
      <c r="SU110">
        <v>0.23190921658986099</v>
      </c>
      <c r="SV110">
        <v>0.23193110599078301</v>
      </c>
      <c r="SW110">
        <v>0.231952995391705</v>
      </c>
      <c r="SX110">
        <v>0.23197488479262601</v>
      </c>
      <c r="SY110">
        <v>0.231996774193548</v>
      </c>
      <c r="SZ110">
        <v>0.23206244239631299</v>
      </c>
      <c r="TA110">
        <v>0.23208433179723501</v>
      </c>
      <c r="TB110">
        <v>0.23210622119815599</v>
      </c>
    </row>
    <row r="111" spans="1:522" x14ac:dyDescent="0.25">
      <c r="A111">
        <v>1590</v>
      </c>
      <c r="B111">
        <v>0.25340000000000001</v>
      </c>
      <c r="C111">
        <v>0.25340000000000001</v>
      </c>
      <c r="D111">
        <v>0.25340000000000001</v>
      </c>
      <c r="E111">
        <v>0.233707142857142</v>
      </c>
      <c r="F111">
        <v>0.22714285714285701</v>
      </c>
      <c r="G111">
        <v>0.22057857142857101</v>
      </c>
      <c r="H111">
        <v>0.21401428571428499</v>
      </c>
      <c r="I111">
        <v>0.20745</v>
      </c>
      <c r="J111">
        <v>0.24906428571428499</v>
      </c>
      <c r="K111">
        <v>0.262935714285714</v>
      </c>
      <c r="L111">
        <v>0.27680714285714197</v>
      </c>
      <c r="M111">
        <v>0.29067857142857101</v>
      </c>
      <c r="N111">
        <v>0.30454999999999999</v>
      </c>
      <c r="O111">
        <v>0.29083571428571398</v>
      </c>
      <c r="P111">
        <v>0.28626428571428503</v>
      </c>
      <c r="Q111">
        <v>0.28169285714285702</v>
      </c>
      <c r="R111">
        <v>0.27712142857142802</v>
      </c>
      <c r="S111">
        <v>0.27255000000000001</v>
      </c>
      <c r="T111">
        <v>0.25939285714285698</v>
      </c>
      <c r="U111">
        <v>0.25500714285714199</v>
      </c>
      <c r="V111">
        <v>0.250621428571428</v>
      </c>
      <c r="W111">
        <v>0.246235714285714</v>
      </c>
      <c r="X111">
        <v>0.24185000000000001</v>
      </c>
      <c r="Y111">
        <v>0.235828571428571</v>
      </c>
      <c r="Z111">
        <v>0.23382142857142801</v>
      </c>
      <c r="AA111">
        <v>0.231814285714285</v>
      </c>
      <c r="AB111">
        <v>0.22980714285714199</v>
      </c>
      <c r="AC111">
        <v>0.2278</v>
      </c>
      <c r="AD111">
        <v>0.22460714285714201</v>
      </c>
      <c r="AE111">
        <v>0.22354285714285699</v>
      </c>
      <c r="AF111">
        <v>0.222478571428571</v>
      </c>
      <c r="AG111">
        <v>0.22141428571428501</v>
      </c>
      <c r="AH111">
        <v>0.22034999999999999</v>
      </c>
      <c r="AI111">
        <v>0.21715714285714199</v>
      </c>
      <c r="AJ111">
        <v>0.216092857142857</v>
      </c>
      <c r="AK111">
        <v>0.21502857142857101</v>
      </c>
      <c r="AL111">
        <v>0.213964285714285</v>
      </c>
      <c r="AM111">
        <v>0.21290000000000001</v>
      </c>
      <c r="AN111">
        <v>0.20970714285714201</v>
      </c>
      <c r="AO111">
        <v>0.20864285714285699</v>
      </c>
      <c r="AP111">
        <v>0.207578571428571</v>
      </c>
      <c r="AQ111">
        <v>0.20651428571428501</v>
      </c>
      <c r="AR111">
        <v>0.20544999999999999</v>
      </c>
      <c r="AS111">
        <v>0.206473214285714</v>
      </c>
      <c r="AT111">
        <v>0.20681428571428501</v>
      </c>
      <c r="AU111">
        <v>0.20715535714285699</v>
      </c>
      <c r="AV111">
        <v>0.207496428571428</v>
      </c>
      <c r="AW111">
        <v>0.20783750000000001</v>
      </c>
      <c r="AX111">
        <v>0.20886071428571401</v>
      </c>
      <c r="AY111">
        <v>0.20920178571428499</v>
      </c>
      <c r="AZ111">
        <v>0.209542857142857</v>
      </c>
      <c r="BA111">
        <v>0.20988392857142801</v>
      </c>
      <c r="BB111">
        <v>0.210225</v>
      </c>
      <c r="BC111">
        <v>0.211248214285714</v>
      </c>
      <c r="BD111">
        <v>0.21158928571428501</v>
      </c>
      <c r="BE111">
        <v>0.21193035714285699</v>
      </c>
      <c r="BF111">
        <v>0.212271428571428</v>
      </c>
      <c r="BG111">
        <v>0.21261250000000001</v>
      </c>
      <c r="BH111">
        <v>0.21363571428571401</v>
      </c>
      <c r="BI111">
        <v>0.21397678571428499</v>
      </c>
      <c r="BJ111">
        <v>0.214317857142857</v>
      </c>
      <c r="BK111">
        <v>0.21465892857142799</v>
      </c>
      <c r="BL111">
        <v>0.215</v>
      </c>
      <c r="BM111">
        <v>0.21454999999999999</v>
      </c>
      <c r="BN111">
        <v>0.21440000000000001</v>
      </c>
      <c r="BO111">
        <v>0.21425</v>
      </c>
      <c r="BP111">
        <v>0.21410000000000001</v>
      </c>
      <c r="BQ111">
        <v>0.21395</v>
      </c>
      <c r="BR111">
        <v>0.2135</v>
      </c>
      <c r="BS111">
        <v>0.21335000000000001</v>
      </c>
      <c r="BT111">
        <v>0.2132</v>
      </c>
      <c r="BU111">
        <v>0.21304999999999999</v>
      </c>
      <c r="BV111">
        <v>0.21290000000000001</v>
      </c>
      <c r="BW111">
        <v>0.21245</v>
      </c>
      <c r="BX111">
        <v>0.21229999999999999</v>
      </c>
      <c r="BY111">
        <v>0.21215000000000001</v>
      </c>
      <c r="BZ111">
        <v>0.21199999999999999</v>
      </c>
      <c r="CA111">
        <v>0.21185000000000001</v>
      </c>
      <c r="CB111">
        <v>0.2114</v>
      </c>
      <c r="CC111">
        <v>0.21124999999999999</v>
      </c>
      <c r="CD111">
        <v>0.21110000000000001</v>
      </c>
      <c r="CE111">
        <v>0.21095</v>
      </c>
      <c r="CF111">
        <v>0.21079999999999999</v>
      </c>
      <c r="CG111">
        <v>0.21035000000000001</v>
      </c>
      <c r="CH111">
        <v>0.2102</v>
      </c>
      <c r="CI111">
        <v>0.21004999999999999</v>
      </c>
      <c r="CJ111">
        <v>0.2099</v>
      </c>
      <c r="CK111">
        <v>0.20974999999999999</v>
      </c>
      <c r="CL111">
        <v>0.20930000000000001</v>
      </c>
      <c r="CM111">
        <v>0.20915</v>
      </c>
      <c r="CN111">
        <v>0.20899999999999999</v>
      </c>
      <c r="CO111">
        <v>0.20885000000000001</v>
      </c>
      <c r="CP111">
        <v>0.2087</v>
      </c>
      <c r="CQ111">
        <v>0.20824999999999999</v>
      </c>
      <c r="CR111">
        <v>0.20810000000000001</v>
      </c>
      <c r="CS111">
        <v>0.20795</v>
      </c>
      <c r="CT111">
        <v>0.20780000000000001</v>
      </c>
      <c r="CU111">
        <v>0.20765</v>
      </c>
      <c r="CV111">
        <v>0.2072</v>
      </c>
      <c r="CW111">
        <v>0.20705000000000001</v>
      </c>
      <c r="CX111">
        <v>0.2069</v>
      </c>
      <c r="CY111">
        <v>0.20674999999999999</v>
      </c>
      <c r="CZ111">
        <v>0.20660000000000001</v>
      </c>
      <c r="DA111">
        <v>0.20615</v>
      </c>
      <c r="DB111">
        <v>0.20599999999999999</v>
      </c>
      <c r="DC111">
        <v>0.20585000000000001</v>
      </c>
      <c r="DD111">
        <v>0.20569999999999999</v>
      </c>
      <c r="DE111">
        <v>0.20555000000000001</v>
      </c>
      <c r="DF111">
        <v>0.205741208791208</v>
      </c>
      <c r="DG111">
        <v>0.20580494505494501</v>
      </c>
      <c r="DH111">
        <v>0.205868681318681</v>
      </c>
      <c r="DI111">
        <v>0.20593241758241701</v>
      </c>
      <c r="DJ111">
        <v>0.205996153846153</v>
      </c>
      <c r="DK111">
        <v>0.20618736263736201</v>
      </c>
      <c r="DL111">
        <v>0.206251098901098</v>
      </c>
      <c r="DM111">
        <v>0.20631483516483501</v>
      </c>
      <c r="DN111">
        <v>0.20637857142857099</v>
      </c>
      <c r="DO111">
        <v>0.20644230769230701</v>
      </c>
      <c r="DP111">
        <v>0.20663351648351599</v>
      </c>
      <c r="DQ111">
        <v>0.20669725274725201</v>
      </c>
      <c r="DR111">
        <v>0.20676098901098899</v>
      </c>
      <c r="DS111">
        <v>0.20682472527472501</v>
      </c>
      <c r="DT111">
        <v>0.20688846153846099</v>
      </c>
      <c r="DU111">
        <v>0.20707967032967001</v>
      </c>
      <c r="DV111">
        <v>0.20714340659340599</v>
      </c>
      <c r="DW111">
        <v>0.20720714285714201</v>
      </c>
      <c r="DX111">
        <v>0.20727087912087899</v>
      </c>
      <c r="DY111">
        <v>0.20733461538461501</v>
      </c>
      <c r="DZ111">
        <v>0.20752582417582399</v>
      </c>
      <c r="EA111">
        <v>0.20758956043956001</v>
      </c>
      <c r="EB111">
        <v>0.20765329670329599</v>
      </c>
      <c r="EC111">
        <v>0.20771703296703201</v>
      </c>
      <c r="ED111">
        <v>0.20778076923076899</v>
      </c>
      <c r="EE111">
        <v>0.207971978021978</v>
      </c>
      <c r="EF111">
        <v>0.20803571428571399</v>
      </c>
      <c r="EG111">
        <v>0.20809945054945</v>
      </c>
      <c r="EH111">
        <v>0.20816318681318599</v>
      </c>
      <c r="EI111">
        <v>0.208226923076923</v>
      </c>
      <c r="EJ111">
        <v>0.20841813186813099</v>
      </c>
      <c r="EK111">
        <v>0.208481868131868</v>
      </c>
      <c r="EL111">
        <v>0.20854560439560399</v>
      </c>
      <c r="EM111">
        <v>0.20860934065934</v>
      </c>
      <c r="EN111">
        <v>0.20867307692307599</v>
      </c>
      <c r="EO111">
        <v>0.208864285714285</v>
      </c>
      <c r="EP111">
        <v>0.20892802197802099</v>
      </c>
      <c r="EQ111">
        <v>0.208991758241758</v>
      </c>
      <c r="ER111">
        <v>0.20905549450549399</v>
      </c>
      <c r="ES111">
        <v>0.20911923076923</v>
      </c>
      <c r="ET111">
        <v>0.20931043956043899</v>
      </c>
      <c r="EU111">
        <v>0.209374175824175</v>
      </c>
      <c r="EV111">
        <v>0.20943791208791199</v>
      </c>
      <c r="EW111">
        <v>0.209501648351648</v>
      </c>
      <c r="EX111">
        <v>0.20956538461538399</v>
      </c>
      <c r="EY111">
        <v>0.209756593406593</v>
      </c>
      <c r="EZ111">
        <v>0.20982032967032899</v>
      </c>
      <c r="FA111">
        <v>0.209884065934065</v>
      </c>
      <c r="FB111">
        <v>0.20994780219780201</v>
      </c>
      <c r="FC111">
        <v>0.210011538461538</v>
      </c>
      <c r="FD111">
        <v>0.21020274725274701</v>
      </c>
      <c r="FE111">
        <v>0.210266483516483</v>
      </c>
      <c r="FF111">
        <v>0.21033021978021901</v>
      </c>
      <c r="FG111">
        <v>0.210393956043956</v>
      </c>
      <c r="FH111">
        <v>0.21045769230769201</v>
      </c>
      <c r="FI111">
        <v>0.210648901098901</v>
      </c>
      <c r="FJ111">
        <v>0.21071263736263701</v>
      </c>
      <c r="FK111">
        <v>0.210776373626373</v>
      </c>
      <c r="FL111">
        <v>0.21084010989010901</v>
      </c>
      <c r="FM111">
        <v>0.210903846153846</v>
      </c>
      <c r="FN111">
        <v>0.21109505494505401</v>
      </c>
      <c r="FO111">
        <v>0.211158791208791</v>
      </c>
      <c r="FP111">
        <v>0.21122252747252701</v>
      </c>
      <c r="FQ111">
        <v>0.211286263736263</v>
      </c>
      <c r="FR111">
        <v>0.21134999999999901</v>
      </c>
      <c r="FS111">
        <v>0.21158319327731001</v>
      </c>
      <c r="FT111">
        <v>0.21166092436974701</v>
      </c>
      <c r="FU111">
        <v>0.21173865546218401</v>
      </c>
      <c r="FV111">
        <v>0.21181638655462101</v>
      </c>
      <c r="FW111">
        <v>0.21189411764705801</v>
      </c>
      <c r="FX111">
        <v>0.21212731092436901</v>
      </c>
      <c r="FY111">
        <v>0.21220504201680601</v>
      </c>
      <c r="FZ111">
        <v>0.21228277310924301</v>
      </c>
      <c r="GA111">
        <v>0.21236050420168001</v>
      </c>
      <c r="GB111">
        <v>0.21243823529411701</v>
      </c>
      <c r="GC111">
        <v>0.21267142857142801</v>
      </c>
      <c r="GD111">
        <v>0.21274915966386501</v>
      </c>
      <c r="GE111">
        <v>0.21282689075630201</v>
      </c>
      <c r="GF111">
        <v>0.21290462184873901</v>
      </c>
      <c r="GG111">
        <v>0.21298235294117601</v>
      </c>
      <c r="GH111">
        <v>0.21321554621848701</v>
      </c>
      <c r="GI111">
        <v>0.21329327731092401</v>
      </c>
      <c r="GJ111">
        <v>0.21337100840336101</v>
      </c>
      <c r="GK111">
        <v>0.21344873949579801</v>
      </c>
      <c r="GL111">
        <v>0.21352647058823501</v>
      </c>
      <c r="GM111">
        <v>0.21375966386554601</v>
      </c>
      <c r="GN111">
        <v>0.21383739495798301</v>
      </c>
      <c r="GO111">
        <v>0.21391512605042001</v>
      </c>
      <c r="GP111">
        <v>0.21399285714285701</v>
      </c>
      <c r="GQ111">
        <v>0.21407058823529401</v>
      </c>
      <c r="GR111">
        <v>0.21430378151260401</v>
      </c>
      <c r="GS111">
        <v>0.21438151260504101</v>
      </c>
      <c r="GT111">
        <v>0.21445924369747801</v>
      </c>
      <c r="GU111">
        <v>0.21453697478991501</v>
      </c>
      <c r="GV111">
        <v>0.21461470588235201</v>
      </c>
      <c r="GW111">
        <v>0.21484789915966301</v>
      </c>
      <c r="GX111">
        <v>0.21492563025209999</v>
      </c>
      <c r="GY111">
        <v>0.21500336134453699</v>
      </c>
      <c r="GZ111">
        <v>0.21508109243697399</v>
      </c>
      <c r="HA111">
        <v>0.21515882352941099</v>
      </c>
      <c r="HB111">
        <v>0.21539201680672199</v>
      </c>
      <c r="HC111">
        <v>0.21546974789915899</v>
      </c>
      <c r="HD111">
        <v>0.21554747899159599</v>
      </c>
      <c r="HE111">
        <v>0.21562521008403299</v>
      </c>
      <c r="HF111">
        <v>0.21570294117646999</v>
      </c>
      <c r="HG111">
        <v>0.21593613445378099</v>
      </c>
      <c r="HH111">
        <v>0.21601386554621799</v>
      </c>
      <c r="HI111">
        <v>0.21609159663865499</v>
      </c>
      <c r="HJ111">
        <v>0.21616932773109199</v>
      </c>
      <c r="HK111">
        <v>0.21624705882352899</v>
      </c>
      <c r="HL111">
        <v>0.21648025210083999</v>
      </c>
      <c r="HM111">
        <v>0.21655798319327699</v>
      </c>
      <c r="HN111">
        <v>0.21663571428571399</v>
      </c>
      <c r="HO111">
        <v>0.21671344537815099</v>
      </c>
      <c r="HP111">
        <v>0.21679117647058799</v>
      </c>
      <c r="HQ111">
        <v>0.21702436974789899</v>
      </c>
      <c r="HR111">
        <v>0.21710210084033599</v>
      </c>
      <c r="HS111">
        <v>0.21717983193277299</v>
      </c>
      <c r="HT111">
        <v>0.21725756302520999</v>
      </c>
      <c r="HU111">
        <v>0.21733529411764699</v>
      </c>
      <c r="HV111">
        <v>0.21756848739495699</v>
      </c>
      <c r="HW111">
        <v>0.21764621848739399</v>
      </c>
      <c r="HX111">
        <v>0.21772394957983099</v>
      </c>
      <c r="HY111">
        <v>0.21780168067226799</v>
      </c>
      <c r="HZ111">
        <v>0.21787941176470499</v>
      </c>
      <c r="IA111">
        <v>0.21811260504201599</v>
      </c>
      <c r="IB111">
        <v>0.21819033613445299</v>
      </c>
      <c r="IC111">
        <v>0.21826806722688999</v>
      </c>
      <c r="ID111">
        <v>0.21834579831932699</v>
      </c>
      <c r="IE111">
        <v>0.21842352941176399</v>
      </c>
      <c r="IF111">
        <v>0.21865672268907499</v>
      </c>
      <c r="IG111">
        <v>0.21873445378151199</v>
      </c>
      <c r="IH111">
        <v>0.21881218487394899</v>
      </c>
      <c r="II111">
        <v>0.21888991596638599</v>
      </c>
      <c r="IJ111">
        <v>0.21896764705882299</v>
      </c>
      <c r="IK111">
        <v>0.21920084033613399</v>
      </c>
      <c r="IL111">
        <v>0.21927857142857099</v>
      </c>
      <c r="IM111">
        <v>0.21935630252100799</v>
      </c>
      <c r="IN111">
        <v>0.21943403361344499</v>
      </c>
      <c r="IO111">
        <v>0.21951176470588199</v>
      </c>
      <c r="IP111">
        <v>0.21974495798319299</v>
      </c>
      <c r="IQ111">
        <v>0.21982268907562999</v>
      </c>
      <c r="IR111">
        <v>0.21990042016806699</v>
      </c>
      <c r="IS111">
        <v>0.21997815126050399</v>
      </c>
      <c r="IT111">
        <v>0.22005588235294099</v>
      </c>
      <c r="IU111">
        <v>0.22028907563025199</v>
      </c>
      <c r="IV111">
        <v>0.22036680672268899</v>
      </c>
      <c r="IW111">
        <v>0.22044453781512599</v>
      </c>
      <c r="IX111">
        <v>0.22052226890756299</v>
      </c>
      <c r="IY111">
        <v>0.22059999999999999</v>
      </c>
      <c r="IZ111">
        <v>0.22071639610389601</v>
      </c>
      <c r="JA111">
        <v>0.22075519480519401</v>
      </c>
      <c r="JB111">
        <v>0.22079399350649301</v>
      </c>
      <c r="JC111">
        <v>0.22083279220779201</v>
      </c>
      <c r="JD111">
        <v>0.22087159090909</v>
      </c>
      <c r="JE111">
        <v>0.220987987012987</v>
      </c>
      <c r="JF111">
        <v>0.221026785714285</v>
      </c>
      <c r="JG111">
        <v>0.22106558441558399</v>
      </c>
      <c r="JH111">
        <v>0.22110438311688299</v>
      </c>
      <c r="JI111">
        <v>0.22114318181818099</v>
      </c>
      <c r="JJ111">
        <v>0.22125957792207701</v>
      </c>
      <c r="JK111">
        <v>0.22129837662337601</v>
      </c>
      <c r="JL111">
        <v>0.22133717532467501</v>
      </c>
      <c r="JM111">
        <v>0.221375974025974</v>
      </c>
      <c r="JN111">
        <v>0.221414772727272</v>
      </c>
      <c r="JO111">
        <v>0.221531168831168</v>
      </c>
      <c r="JP111">
        <v>0.22156996753246699</v>
      </c>
      <c r="JQ111">
        <v>0.22160876623376599</v>
      </c>
      <c r="JR111">
        <v>0.22164756493506399</v>
      </c>
      <c r="JS111">
        <v>0.22168636363636299</v>
      </c>
      <c r="JT111">
        <v>0.22180275974025901</v>
      </c>
      <c r="JU111">
        <v>0.22184155844155801</v>
      </c>
      <c r="JV111">
        <v>0.221880357142857</v>
      </c>
      <c r="JW111">
        <v>0.221919155844155</v>
      </c>
      <c r="JX111">
        <v>0.221957954545454</v>
      </c>
      <c r="JY111">
        <v>0.22207435064934999</v>
      </c>
      <c r="JZ111">
        <v>0.22211314935064899</v>
      </c>
      <c r="KA111">
        <v>0.22215194805194799</v>
      </c>
      <c r="KB111">
        <v>0.22219074675324599</v>
      </c>
      <c r="KC111">
        <v>0.22222954545454501</v>
      </c>
      <c r="KD111">
        <v>0.22234594155844101</v>
      </c>
      <c r="KE111">
        <v>0.22238474025974</v>
      </c>
      <c r="KF111">
        <v>0.222423538961038</v>
      </c>
      <c r="KG111">
        <v>0.222462337662337</v>
      </c>
      <c r="KH111">
        <v>0.222501136363636</v>
      </c>
      <c r="KI111">
        <v>0.22261753246753199</v>
      </c>
      <c r="KJ111">
        <v>0.22265633116883099</v>
      </c>
      <c r="KK111">
        <v>0.22269512987012899</v>
      </c>
      <c r="KL111">
        <v>0.22273392857142801</v>
      </c>
      <c r="KM111">
        <v>0.22277272727272701</v>
      </c>
      <c r="KN111">
        <v>0.22288912337662301</v>
      </c>
      <c r="KO111">
        <v>0.222927922077922</v>
      </c>
      <c r="KP111">
        <v>0.22296672077922</v>
      </c>
      <c r="KQ111">
        <v>0.223005519480519</v>
      </c>
      <c r="KR111">
        <v>0.223044318181818</v>
      </c>
      <c r="KS111">
        <v>0.22316071428571399</v>
      </c>
      <c r="KT111">
        <v>0.22319951298701299</v>
      </c>
      <c r="KU111">
        <v>0.22323831168831099</v>
      </c>
      <c r="KV111">
        <v>0.22327711038961001</v>
      </c>
      <c r="KW111">
        <v>0.22331590909090901</v>
      </c>
      <c r="KX111">
        <v>0.223432305194805</v>
      </c>
      <c r="KY111">
        <v>0.223471103896103</v>
      </c>
      <c r="KZ111">
        <v>0.223509902597402</v>
      </c>
      <c r="LA111">
        <v>0.223548701298701</v>
      </c>
      <c r="LB111">
        <v>0.22358749999999999</v>
      </c>
      <c r="LC111">
        <v>0.22370389610389599</v>
      </c>
      <c r="LD111">
        <v>0.22374269480519399</v>
      </c>
      <c r="LE111">
        <v>0.22378149350649301</v>
      </c>
      <c r="LF111">
        <v>0.22382029220779201</v>
      </c>
      <c r="LG111">
        <v>0.22385909090909001</v>
      </c>
      <c r="LH111">
        <v>0.223975487012987</v>
      </c>
      <c r="LI111">
        <v>0.224014285714285</v>
      </c>
      <c r="LJ111">
        <v>0.224053084415584</v>
      </c>
      <c r="LK111">
        <v>0.22409188311688299</v>
      </c>
      <c r="LL111">
        <v>0.22413068181818099</v>
      </c>
      <c r="LM111">
        <v>0.22424707792207699</v>
      </c>
      <c r="LN111">
        <v>0.22428587662337601</v>
      </c>
      <c r="LO111">
        <v>0.22432467532467501</v>
      </c>
      <c r="LP111">
        <v>0.22436347402597401</v>
      </c>
      <c r="LQ111">
        <v>0.22440227272727201</v>
      </c>
      <c r="LR111">
        <v>0.224518668831168</v>
      </c>
      <c r="LS111">
        <v>0.224557467532467</v>
      </c>
      <c r="LT111">
        <v>0.224596266233766</v>
      </c>
      <c r="LU111">
        <v>0.22463506493506399</v>
      </c>
      <c r="LV111">
        <v>0.22467386363636299</v>
      </c>
      <c r="LW111">
        <v>0.22479025974025901</v>
      </c>
      <c r="LX111">
        <v>0.22482905844155801</v>
      </c>
      <c r="LY111">
        <v>0.22486785714285701</v>
      </c>
      <c r="LZ111">
        <v>0.22490665584415501</v>
      </c>
      <c r="MA111">
        <v>0.224945454545454</v>
      </c>
      <c r="MB111">
        <v>0.22506185064935</v>
      </c>
      <c r="MC111">
        <v>0.225100649350649</v>
      </c>
      <c r="MD111">
        <v>0.22513944805194799</v>
      </c>
      <c r="ME111">
        <v>0.22517824675324599</v>
      </c>
      <c r="MF111">
        <v>0.22521704545454499</v>
      </c>
      <c r="MG111">
        <v>0.22533344155844101</v>
      </c>
      <c r="MH111">
        <v>0.22537224025974001</v>
      </c>
      <c r="MI111">
        <v>0.22541103896103801</v>
      </c>
      <c r="MJ111">
        <v>0.225449837662337</v>
      </c>
      <c r="MK111">
        <v>0.225488636363636</v>
      </c>
      <c r="ML111">
        <v>0.225605032467532</v>
      </c>
      <c r="MM111">
        <v>0.22564383116883099</v>
      </c>
      <c r="MN111">
        <v>0.22568262987012899</v>
      </c>
      <c r="MO111">
        <v>0.22572142857142799</v>
      </c>
      <c r="MP111">
        <v>0.22576022727272699</v>
      </c>
      <c r="MQ111">
        <v>0.22587662337662301</v>
      </c>
      <c r="MR111">
        <v>0.22591542207792201</v>
      </c>
      <c r="MS111">
        <v>0.22595422077922001</v>
      </c>
      <c r="MT111">
        <v>0.225993019480519</v>
      </c>
      <c r="MU111">
        <v>0.226031818181818</v>
      </c>
      <c r="MV111">
        <v>0.22614821428571399</v>
      </c>
      <c r="MW111">
        <v>0.22618701298701299</v>
      </c>
      <c r="MX111">
        <v>0.22622581168831099</v>
      </c>
      <c r="MY111">
        <v>0.22626461038960999</v>
      </c>
      <c r="MZ111">
        <v>0.22630340909090901</v>
      </c>
      <c r="NA111">
        <v>0.22641980519480501</v>
      </c>
      <c r="NB111">
        <v>0.22645860389610301</v>
      </c>
      <c r="NC111">
        <v>0.226497402597402</v>
      </c>
      <c r="ND111">
        <v>0.226536201298701</v>
      </c>
      <c r="NE111">
        <v>0.226575</v>
      </c>
      <c r="NF111">
        <v>0.22664274193548301</v>
      </c>
      <c r="NG111">
        <v>0.22666532258064501</v>
      </c>
      <c r="NH111">
        <v>0.22668790322580601</v>
      </c>
      <c r="NI111">
        <v>0.22671048387096701</v>
      </c>
      <c r="NJ111">
        <v>0.22673306451612901</v>
      </c>
      <c r="NK111">
        <v>0.22680080645161199</v>
      </c>
      <c r="NL111">
        <v>0.22682338709677399</v>
      </c>
      <c r="NM111">
        <v>0.226845967741935</v>
      </c>
      <c r="NN111">
        <v>0.226868548387096</v>
      </c>
      <c r="NO111">
        <v>0.226891129032258</v>
      </c>
      <c r="NP111">
        <v>0.22695887096774101</v>
      </c>
      <c r="NQ111">
        <v>0.22698145161290301</v>
      </c>
      <c r="NR111">
        <v>0.22700403225806401</v>
      </c>
      <c r="NS111">
        <v>0.22702661290322501</v>
      </c>
      <c r="NT111">
        <v>0.22704919354838701</v>
      </c>
      <c r="NU111">
        <v>0.22711693548386999</v>
      </c>
      <c r="NV111">
        <v>0.22713951612903199</v>
      </c>
      <c r="NW111">
        <v>0.227162096774193</v>
      </c>
      <c r="NX111">
        <v>0.227184677419354</v>
      </c>
      <c r="NY111">
        <v>0.227207258064516</v>
      </c>
      <c r="NZ111">
        <v>0.227275</v>
      </c>
      <c r="OA111">
        <v>0.22729758064516101</v>
      </c>
      <c r="OB111">
        <v>0.22732016129032201</v>
      </c>
      <c r="OC111">
        <v>0.22734274193548301</v>
      </c>
      <c r="OD111">
        <v>0.22736532258064501</v>
      </c>
      <c r="OE111">
        <v>0.22743306451612899</v>
      </c>
      <c r="OF111">
        <v>0.22745564516128999</v>
      </c>
      <c r="OG111">
        <v>0.227478225806451</v>
      </c>
      <c r="OH111">
        <v>0.227500806451612</v>
      </c>
      <c r="OI111">
        <v>0.227523387096774</v>
      </c>
      <c r="OJ111">
        <v>0.227591129032258</v>
      </c>
      <c r="OK111">
        <v>0.22761370967741901</v>
      </c>
      <c r="OL111">
        <v>0.22763629032258001</v>
      </c>
      <c r="OM111">
        <v>0.22765887096774101</v>
      </c>
      <c r="ON111">
        <v>0.22768145161290301</v>
      </c>
      <c r="OO111">
        <v>0.22774919354838699</v>
      </c>
      <c r="OP111">
        <v>0.22777177419354799</v>
      </c>
      <c r="OQ111">
        <v>0.227794354838709</v>
      </c>
      <c r="OR111">
        <v>0.22781693548387</v>
      </c>
      <c r="OS111">
        <v>0.227839516129032</v>
      </c>
      <c r="OT111">
        <v>0.22790725806451601</v>
      </c>
      <c r="OU111">
        <v>0.22792983870967701</v>
      </c>
      <c r="OV111">
        <v>0.22795241935483801</v>
      </c>
      <c r="OW111">
        <v>0.22797499999999901</v>
      </c>
      <c r="OX111">
        <v>0.22799758064516101</v>
      </c>
      <c r="OY111">
        <v>0.22806532258064499</v>
      </c>
      <c r="OZ111">
        <v>0.22808790322580599</v>
      </c>
      <c r="PA111">
        <v>0.228110483870967</v>
      </c>
      <c r="PB111">
        <v>0.228133064516129</v>
      </c>
      <c r="PC111">
        <v>0.22815564516129</v>
      </c>
      <c r="PD111">
        <v>0.22822338709677401</v>
      </c>
      <c r="PE111">
        <v>0.22824596774193501</v>
      </c>
      <c r="PF111">
        <v>0.22826854838709601</v>
      </c>
      <c r="PG111">
        <v>0.22829112903225801</v>
      </c>
      <c r="PH111">
        <v>0.22831370967741901</v>
      </c>
      <c r="PI111">
        <v>0.22838145161290299</v>
      </c>
      <c r="PJ111">
        <v>0.22840403225806399</v>
      </c>
      <c r="PK111">
        <v>0.228426612903225</v>
      </c>
      <c r="PL111">
        <v>0.228449193548387</v>
      </c>
      <c r="PM111">
        <v>0.228471774193548</v>
      </c>
      <c r="PN111">
        <v>0.22853951612903201</v>
      </c>
      <c r="PO111">
        <v>0.22856209677419301</v>
      </c>
      <c r="PP111">
        <v>0.22858467741935401</v>
      </c>
      <c r="PQ111">
        <v>0.22860725806451601</v>
      </c>
      <c r="PR111">
        <v>0.22862983870967701</v>
      </c>
      <c r="PS111">
        <v>0.22869758064516099</v>
      </c>
      <c r="PT111">
        <v>0.22872016129032199</v>
      </c>
      <c r="PU111">
        <v>0.228742741935483</v>
      </c>
      <c r="PV111">
        <v>0.228765322580645</v>
      </c>
      <c r="PW111">
        <v>0.228787903225806</v>
      </c>
      <c r="PX111">
        <v>0.22885564516129001</v>
      </c>
      <c r="PY111">
        <v>0.22887822580645101</v>
      </c>
      <c r="PZ111">
        <v>0.22890080645161201</v>
      </c>
      <c r="QA111">
        <v>0.22892338709677401</v>
      </c>
      <c r="QB111">
        <v>0.22894596774193501</v>
      </c>
      <c r="QC111">
        <v>0.22901370967741899</v>
      </c>
      <c r="QD111">
        <v>0.22903629032257999</v>
      </c>
      <c r="QE111">
        <v>0.229058870967741</v>
      </c>
      <c r="QF111">
        <v>0.229081451612903</v>
      </c>
      <c r="QG111">
        <v>0.229104032258064</v>
      </c>
      <c r="QH111">
        <v>0.22917177419354801</v>
      </c>
      <c r="QI111">
        <v>0.22919435483870901</v>
      </c>
      <c r="QJ111">
        <v>0.22921693548387001</v>
      </c>
      <c r="QK111">
        <v>0.22923951612903201</v>
      </c>
      <c r="QL111">
        <v>0.22926209677419301</v>
      </c>
      <c r="QM111">
        <v>0.22932983870967699</v>
      </c>
      <c r="QN111">
        <v>0.22935241935483799</v>
      </c>
      <c r="QO111">
        <v>0.229375</v>
      </c>
      <c r="QP111">
        <v>0.229397580645161</v>
      </c>
      <c r="QQ111">
        <v>0.229420161290322</v>
      </c>
      <c r="QR111">
        <v>0.22948790322580601</v>
      </c>
      <c r="QS111">
        <v>0.22951048387096701</v>
      </c>
      <c r="QT111">
        <v>0.22953306451612901</v>
      </c>
      <c r="QU111">
        <v>0.22955564516129001</v>
      </c>
      <c r="QV111">
        <v>0.22957822580645099</v>
      </c>
      <c r="QW111">
        <v>0.22964596774193499</v>
      </c>
      <c r="QX111">
        <v>0.22966854838709599</v>
      </c>
      <c r="QY111">
        <v>0.229691129032258</v>
      </c>
      <c r="QZ111">
        <v>0.229713709677419</v>
      </c>
      <c r="RA111">
        <v>0.22973629032258</v>
      </c>
      <c r="RB111">
        <v>0.22980403225806401</v>
      </c>
      <c r="RC111">
        <v>0.22982661290322501</v>
      </c>
      <c r="RD111">
        <v>0.22984919354838701</v>
      </c>
      <c r="RE111">
        <v>0.22987177419354801</v>
      </c>
      <c r="RF111">
        <v>0.22989435483870899</v>
      </c>
      <c r="RG111">
        <v>0.22996209677419299</v>
      </c>
      <c r="RH111">
        <v>0.22998467741935399</v>
      </c>
      <c r="RI111">
        <v>0.230007258064516</v>
      </c>
      <c r="RJ111">
        <v>0.230029838709677</v>
      </c>
      <c r="RK111">
        <v>0.230052419354838</v>
      </c>
      <c r="RL111">
        <v>0.23012016129032201</v>
      </c>
      <c r="RM111">
        <v>0.23014274193548301</v>
      </c>
      <c r="RN111">
        <v>0.23016532258064501</v>
      </c>
      <c r="RO111">
        <v>0.23018790322580601</v>
      </c>
      <c r="RP111">
        <v>0.23021048387096699</v>
      </c>
      <c r="RQ111">
        <v>0.23027822580645099</v>
      </c>
      <c r="RR111">
        <v>0.23030080645161199</v>
      </c>
      <c r="RS111">
        <v>0.230323387096774</v>
      </c>
      <c r="RT111">
        <v>0.230345967741935</v>
      </c>
      <c r="RU111">
        <v>0.230368548387096</v>
      </c>
      <c r="RV111">
        <v>0.23043629032258001</v>
      </c>
      <c r="RW111">
        <v>0.23045887096774101</v>
      </c>
      <c r="RX111">
        <v>0.23048145161290301</v>
      </c>
      <c r="RY111">
        <v>0.23050403225806401</v>
      </c>
      <c r="RZ111">
        <v>0.23052661290322499</v>
      </c>
      <c r="SA111">
        <v>0.23059435483870899</v>
      </c>
      <c r="SB111">
        <v>0.23061693548386999</v>
      </c>
      <c r="SC111">
        <v>0.230639516129032</v>
      </c>
      <c r="SD111">
        <v>0.230662096774193</v>
      </c>
      <c r="SE111">
        <v>0.230684677419354</v>
      </c>
      <c r="SF111">
        <v>0.23075241935483801</v>
      </c>
      <c r="SG111">
        <v>0.23077499999999901</v>
      </c>
      <c r="SH111">
        <v>0.23079758064516101</v>
      </c>
      <c r="SI111">
        <v>0.23082016129032201</v>
      </c>
      <c r="SJ111">
        <v>0.23084274193548299</v>
      </c>
      <c r="SK111">
        <v>0.23091048387096699</v>
      </c>
      <c r="SL111">
        <v>0.23093306451612899</v>
      </c>
      <c r="SM111">
        <v>0.23095564516129</v>
      </c>
      <c r="SN111">
        <v>0.230978225806451</v>
      </c>
      <c r="SO111">
        <v>0.231000806451612</v>
      </c>
      <c r="SP111">
        <v>0.23106854838709601</v>
      </c>
      <c r="SQ111">
        <v>0.23109112903225801</v>
      </c>
      <c r="SR111">
        <v>0.23111370967741901</v>
      </c>
      <c r="SS111">
        <v>0.23113629032258001</v>
      </c>
      <c r="ST111">
        <v>0.23115887096774099</v>
      </c>
      <c r="SU111">
        <v>0.23122661290322499</v>
      </c>
      <c r="SV111">
        <v>0.23124919354838699</v>
      </c>
      <c r="SW111">
        <v>0.231271774193548</v>
      </c>
      <c r="SX111">
        <v>0.231294354838709</v>
      </c>
      <c r="SY111">
        <v>0.23131693548387</v>
      </c>
      <c r="SZ111">
        <v>0.23138467741935401</v>
      </c>
      <c r="TA111">
        <v>0.23140725806451601</v>
      </c>
      <c r="TB111">
        <v>0.23142983870967701</v>
      </c>
    </row>
    <row r="112" spans="1:522" x14ac:dyDescent="0.25">
      <c r="A112">
        <v>1600</v>
      </c>
      <c r="B112">
        <v>0.25340000000000001</v>
      </c>
      <c r="C112">
        <v>0.25340000000000001</v>
      </c>
      <c r="D112">
        <v>0.25340000000000001</v>
      </c>
      <c r="E112">
        <v>0.233707142857142</v>
      </c>
      <c r="F112">
        <v>0.22714285714285701</v>
      </c>
      <c r="G112">
        <v>0.22057857142857101</v>
      </c>
      <c r="H112">
        <v>0.21401428571428499</v>
      </c>
      <c r="I112">
        <v>0.20745</v>
      </c>
      <c r="J112">
        <v>0.24955714285714201</v>
      </c>
      <c r="K112">
        <v>0.26359285714285702</v>
      </c>
      <c r="L112">
        <v>0.277628571428571</v>
      </c>
      <c r="M112">
        <v>0.29166428571428499</v>
      </c>
      <c r="N112">
        <v>0.30569999999999897</v>
      </c>
      <c r="O112">
        <v>0.29123571428571399</v>
      </c>
      <c r="P112">
        <v>0.28641428571428501</v>
      </c>
      <c r="Q112">
        <v>0.28159285714285698</v>
      </c>
      <c r="R112">
        <v>0.276771428571428</v>
      </c>
      <c r="S112">
        <v>0.27195000000000003</v>
      </c>
      <c r="T112">
        <v>0.25793571428571399</v>
      </c>
      <c r="U112">
        <v>0.253264285714285</v>
      </c>
      <c r="V112">
        <v>0.248592857142857</v>
      </c>
      <c r="W112">
        <v>0.24392142857142801</v>
      </c>
      <c r="X112">
        <v>0.23924999999999999</v>
      </c>
      <c r="Y112">
        <v>0.23434285714285699</v>
      </c>
      <c r="Z112">
        <v>0.232707142857142</v>
      </c>
      <c r="AA112">
        <v>0.23107142857142801</v>
      </c>
      <c r="AB112">
        <v>0.22943571428571399</v>
      </c>
      <c r="AC112">
        <v>0.2278</v>
      </c>
      <c r="AD112">
        <v>0.22457142857142801</v>
      </c>
      <c r="AE112">
        <v>0.223495238095238</v>
      </c>
      <c r="AF112">
        <v>0.22241904761904699</v>
      </c>
      <c r="AG112">
        <v>0.22134285714285701</v>
      </c>
      <c r="AH112">
        <v>0.220266666666666</v>
      </c>
      <c r="AI112">
        <v>0.217038095238095</v>
      </c>
      <c r="AJ112">
        <v>0.21596190476190399</v>
      </c>
      <c r="AK112">
        <v>0.21488571428571401</v>
      </c>
      <c r="AL112">
        <v>0.21380952380952301</v>
      </c>
      <c r="AM112">
        <v>0.212733333333333</v>
      </c>
      <c r="AN112">
        <v>0.209504761904761</v>
      </c>
      <c r="AO112">
        <v>0.20842857142857099</v>
      </c>
      <c r="AP112">
        <v>0.20735238095238001</v>
      </c>
      <c r="AQ112">
        <v>0.20627619047619</v>
      </c>
      <c r="AR112">
        <v>0.20519999999999999</v>
      </c>
      <c r="AS112">
        <v>0.20623928571428499</v>
      </c>
      <c r="AT112">
        <v>0.20658571428571401</v>
      </c>
      <c r="AU112">
        <v>0.20693214285714201</v>
      </c>
      <c r="AV112">
        <v>0.20727857142857101</v>
      </c>
      <c r="AW112">
        <v>0.207625</v>
      </c>
      <c r="AX112">
        <v>0.208664285714285</v>
      </c>
      <c r="AY112">
        <v>0.20901071428571399</v>
      </c>
      <c r="AZ112">
        <v>0.20935714285714199</v>
      </c>
      <c r="BA112">
        <v>0.20970357142857099</v>
      </c>
      <c r="BB112">
        <v>0.21004999999999999</v>
      </c>
      <c r="BC112">
        <v>0.21108928571428501</v>
      </c>
      <c r="BD112">
        <v>0.211435714285714</v>
      </c>
      <c r="BE112">
        <v>0.211782142857142</v>
      </c>
      <c r="BF112">
        <v>0.212128571428571</v>
      </c>
      <c r="BG112">
        <v>0.212475</v>
      </c>
      <c r="BH112">
        <v>0.21351428571428499</v>
      </c>
      <c r="BI112">
        <v>0.21386071428571399</v>
      </c>
      <c r="BJ112">
        <v>0.21420714285714301</v>
      </c>
      <c r="BK112">
        <v>0.21455357142857101</v>
      </c>
      <c r="BL112">
        <v>0.21490000000000001</v>
      </c>
      <c r="BM112">
        <v>0.21435238095238099</v>
      </c>
      <c r="BN112">
        <v>0.21416984126984101</v>
      </c>
      <c r="BO112">
        <v>0.213987301587301</v>
      </c>
      <c r="BP112">
        <v>0.213804761904762</v>
      </c>
      <c r="BQ112">
        <v>0.21362222222222199</v>
      </c>
      <c r="BR112">
        <v>0.213074603174603</v>
      </c>
      <c r="BS112">
        <v>0.21289206349206299</v>
      </c>
      <c r="BT112">
        <v>0.21270952380952299</v>
      </c>
      <c r="BU112">
        <v>0.21252698412698401</v>
      </c>
      <c r="BV112">
        <v>0.212344444444444</v>
      </c>
      <c r="BW112">
        <v>0.21179682539682501</v>
      </c>
      <c r="BX112">
        <v>0.21161428571428501</v>
      </c>
      <c r="BY112">
        <v>0.211431746031746</v>
      </c>
      <c r="BZ112">
        <v>0.21124920634920599</v>
      </c>
      <c r="CA112">
        <v>0.21106666666666599</v>
      </c>
      <c r="CB112">
        <v>0.210519047619047</v>
      </c>
      <c r="CC112">
        <v>0.21033650793650799</v>
      </c>
      <c r="CD112">
        <v>0.21015396825396801</v>
      </c>
      <c r="CE112">
        <v>0.209971428571428</v>
      </c>
      <c r="CF112">
        <v>0.209788888888889</v>
      </c>
      <c r="CG112">
        <v>0.20924126984126901</v>
      </c>
      <c r="CH112">
        <v>0.20905873015873</v>
      </c>
      <c r="CI112">
        <v>0.20887619047618999</v>
      </c>
      <c r="CJ112">
        <v>0.20869365079364999</v>
      </c>
      <c r="CK112">
        <v>0.20851111111111101</v>
      </c>
      <c r="CL112">
        <v>0.20796349206349199</v>
      </c>
      <c r="CM112">
        <v>0.20778095238095201</v>
      </c>
      <c r="CN112">
        <v>0.207598412698412</v>
      </c>
      <c r="CO112">
        <v>0.207415873015873</v>
      </c>
      <c r="CP112">
        <v>0.20723333333333299</v>
      </c>
      <c r="CQ112">
        <v>0.206685714285714</v>
      </c>
      <c r="CR112">
        <v>0.20650317460317399</v>
      </c>
      <c r="CS112">
        <v>0.20632063492063399</v>
      </c>
      <c r="CT112">
        <v>0.20613809523809501</v>
      </c>
      <c r="CU112">
        <v>0.205955555555555</v>
      </c>
      <c r="CV112">
        <v>0.20540793650793601</v>
      </c>
      <c r="CW112">
        <v>0.20522539682539601</v>
      </c>
      <c r="CX112">
        <v>0.205042857142857</v>
      </c>
      <c r="CY112">
        <v>0.20486031746031699</v>
      </c>
      <c r="CZ112">
        <v>0.20467777777777699</v>
      </c>
      <c r="DA112">
        <v>0.204130158730158</v>
      </c>
      <c r="DB112">
        <v>0.20394761904761899</v>
      </c>
      <c r="DC112">
        <v>0.20376507936507901</v>
      </c>
      <c r="DD112">
        <v>0.203582539682539</v>
      </c>
      <c r="DE112">
        <v>0.2034</v>
      </c>
      <c r="DF112">
        <v>0.20359945054945</v>
      </c>
      <c r="DG112">
        <v>0.203665934065934</v>
      </c>
      <c r="DH112">
        <v>0.203732417582417</v>
      </c>
      <c r="DI112">
        <v>0.203798901098901</v>
      </c>
      <c r="DJ112">
        <v>0.203865384615384</v>
      </c>
      <c r="DK112">
        <v>0.20406483516483501</v>
      </c>
      <c r="DL112">
        <v>0.20413131868131801</v>
      </c>
      <c r="DM112">
        <v>0.20419780219780201</v>
      </c>
      <c r="DN112">
        <v>0.20426428571428501</v>
      </c>
      <c r="DO112">
        <v>0.20433076923076901</v>
      </c>
      <c r="DP112">
        <v>0.20453021978021901</v>
      </c>
      <c r="DQ112">
        <v>0.20459670329670299</v>
      </c>
      <c r="DR112">
        <v>0.20466318681318599</v>
      </c>
      <c r="DS112">
        <v>0.20472967032966999</v>
      </c>
      <c r="DT112">
        <v>0.20479615384615299</v>
      </c>
      <c r="DU112">
        <v>0.20499560439560399</v>
      </c>
      <c r="DV112">
        <v>0.20506208791208699</v>
      </c>
      <c r="DW112">
        <v>0.20512857142857099</v>
      </c>
      <c r="DX112">
        <v>0.205195054945054</v>
      </c>
      <c r="DY112">
        <v>0.205261538461538</v>
      </c>
      <c r="DZ112">
        <v>0.205460989010988</v>
      </c>
      <c r="EA112">
        <v>0.205527472527472</v>
      </c>
      <c r="EB112">
        <v>0.205593956043956</v>
      </c>
      <c r="EC112">
        <v>0.205660439560439</v>
      </c>
      <c r="ED112">
        <v>0.205726923076923</v>
      </c>
      <c r="EE112">
        <v>0.205926373626373</v>
      </c>
      <c r="EF112">
        <v>0.20599285714285701</v>
      </c>
      <c r="EG112">
        <v>0.20605934065934001</v>
      </c>
      <c r="EH112">
        <v>0.20612582417582401</v>
      </c>
      <c r="EI112">
        <v>0.20619230769230701</v>
      </c>
      <c r="EJ112">
        <v>0.20639175824175801</v>
      </c>
      <c r="EK112">
        <v>0.20645824175824101</v>
      </c>
      <c r="EL112">
        <v>0.20652472527472501</v>
      </c>
      <c r="EM112">
        <v>0.20659120879120799</v>
      </c>
      <c r="EN112">
        <v>0.20665769230769199</v>
      </c>
      <c r="EO112">
        <v>0.20685714285714199</v>
      </c>
      <c r="EP112">
        <v>0.20692362637362599</v>
      </c>
      <c r="EQ112">
        <v>0.20699010989010899</v>
      </c>
      <c r="ER112">
        <v>0.20705659340659299</v>
      </c>
      <c r="ES112">
        <v>0.20712307692307599</v>
      </c>
      <c r="ET112">
        <v>0.207322527472527</v>
      </c>
      <c r="EU112">
        <v>0.20738901098901</v>
      </c>
      <c r="EV112">
        <v>0.207455494505494</v>
      </c>
      <c r="EW112">
        <v>0.207521978021977</v>
      </c>
      <c r="EX112">
        <v>0.207588461538461</v>
      </c>
      <c r="EY112">
        <v>0.207787912087912</v>
      </c>
      <c r="EZ112">
        <v>0.207854395604395</v>
      </c>
      <c r="FA112">
        <v>0.207920879120879</v>
      </c>
      <c r="FB112">
        <v>0.20798736263736201</v>
      </c>
      <c r="FC112">
        <v>0.20805384615384601</v>
      </c>
      <c r="FD112">
        <v>0.20825329670329601</v>
      </c>
      <c r="FE112">
        <v>0.20831978021978001</v>
      </c>
      <c r="FF112">
        <v>0.20838626373626301</v>
      </c>
      <c r="FG112">
        <v>0.20845274725274701</v>
      </c>
      <c r="FH112">
        <v>0.20851923076923001</v>
      </c>
      <c r="FI112">
        <v>0.20871868131868099</v>
      </c>
      <c r="FJ112">
        <v>0.20878516483516399</v>
      </c>
      <c r="FK112">
        <v>0.20885164835164799</v>
      </c>
      <c r="FL112">
        <v>0.20891813186813099</v>
      </c>
      <c r="FM112">
        <v>0.20898461538461499</v>
      </c>
      <c r="FN112">
        <v>0.20918406593406499</v>
      </c>
      <c r="FO112">
        <v>0.20925054945054899</v>
      </c>
      <c r="FP112">
        <v>0.209317032967032</v>
      </c>
      <c r="FQ112">
        <v>0.209383516483516</v>
      </c>
      <c r="FR112">
        <v>0.209449999999999</v>
      </c>
      <c r="FS112">
        <v>0.20971596638655399</v>
      </c>
      <c r="FT112">
        <v>0.20980462184873899</v>
      </c>
      <c r="FU112">
        <v>0.209893277310924</v>
      </c>
      <c r="FV112">
        <v>0.209981932773109</v>
      </c>
      <c r="FW112">
        <v>0.21007058823529401</v>
      </c>
      <c r="FX112">
        <v>0.210336554621848</v>
      </c>
      <c r="FY112">
        <v>0.210425210084033</v>
      </c>
      <c r="FZ112">
        <v>0.21051386554621801</v>
      </c>
      <c r="GA112">
        <v>0.21060252100840299</v>
      </c>
      <c r="GB112">
        <v>0.21069117647058799</v>
      </c>
      <c r="GC112">
        <v>0.21095714285714201</v>
      </c>
      <c r="GD112">
        <v>0.21104579831932699</v>
      </c>
      <c r="GE112">
        <v>0.21113445378151199</v>
      </c>
      <c r="GF112">
        <v>0.211223109243697</v>
      </c>
      <c r="GG112">
        <v>0.211311764705882</v>
      </c>
      <c r="GH112">
        <v>0.21157773109243599</v>
      </c>
      <c r="GI112">
        <v>0.211666386554621</v>
      </c>
      <c r="GJ112">
        <v>0.21175504201680601</v>
      </c>
      <c r="GK112">
        <v>0.21184369747899101</v>
      </c>
      <c r="GL112">
        <v>0.21193235294117599</v>
      </c>
      <c r="GM112">
        <v>0.21219831932773101</v>
      </c>
      <c r="GN112">
        <v>0.21228697478991501</v>
      </c>
      <c r="GO112">
        <v>0.21237563025209999</v>
      </c>
      <c r="GP112">
        <v>0.21246428571428499</v>
      </c>
      <c r="GQ112">
        <v>0.21255294117647</v>
      </c>
      <c r="GR112">
        <v>0.21281890756302499</v>
      </c>
      <c r="GS112">
        <v>0.21290756302520999</v>
      </c>
      <c r="GT112">
        <v>0.212996218487394</v>
      </c>
      <c r="GU112">
        <v>0.21308487394957901</v>
      </c>
      <c r="GV112">
        <v>0.21317352941176401</v>
      </c>
      <c r="GW112">
        <v>0.213439495798319</v>
      </c>
      <c r="GX112">
        <v>0.21352815126050401</v>
      </c>
      <c r="GY112">
        <v>0.21361680672268901</v>
      </c>
      <c r="GZ112">
        <v>0.21370546218487299</v>
      </c>
      <c r="HA112">
        <v>0.213794117647058</v>
      </c>
      <c r="HB112">
        <v>0.21406008403361301</v>
      </c>
      <c r="HC112">
        <v>0.21414873949579799</v>
      </c>
      <c r="HD112">
        <v>0.214237394957983</v>
      </c>
      <c r="HE112">
        <v>0.214326050420168</v>
      </c>
      <c r="HF112">
        <v>0.21441470588235201</v>
      </c>
      <c r="HG112">
        <v>0.214680672268907</v>
      </c>
      <c r="HH112">
        <v>0.214769327731092</v>
      </c>
      <c r="HI112">
        <v>0.21485798319327701</v>
      </c>
      <c r="HJ112">
        <v>0.21494663865546201</v>
      </c>
      <c r="HK112">
        <v>0.21503529411764699</v>
      </c>
      <c r="HL112">
        <v>0.21530126050420101</v>
      </c>
      <c r="HM112">
        <v>0.21538991596638599</v>
      </c>
      <c r="HN112">
        <v>0.21547857142857099</v>
      </c>
      <c r="HO112">
        <v>0.215567226890756</v>
      </c>
      <c r="HP112">
        <v>0.215655882352941</v>
      </c>
      <c r="HQ112">
        <v>0.21592184873949499</v>
      </c>
      <c r="HR112">
        <v>0.21601050420168</v>
      </c>
      <c r="HS112">
        <v>0.216099159663865</v>
      </c>
      <c r="HT112">
        <v>0.21618781512605001</v>
      </c>
      <c r="HU112">
        <v>0.21627647058823499</v>
      </c>
      <c r="HV112">
        <v>0.216542436974789</v>
      </c>
      <c r="HW112">
        <v>0.21663109243697401</v>
      </c>
      <c r="HX112">
        <v>0.21671974789915899</v>
      </c>
      <c r="HY112">
        <v>0.21680840336134399</v>
      </c>
      <c r="HZ112">
        <v>0.216897058823529</v>
      </c>
      <c r="IA112">
        <v>0.21716302521008399</v>
      </c>
      <c r="IB112">
        <v>0.21725168067226799</v>
      </c>
      <c r="IC112">
        <v>0.217340336134453</v>
      </c>
      <c r="ID112">
        <v>0.217428991596638</v>
      </c>
      <c r="IE112">
        <v>0.21751764705882301</v>
      </c>
      <c r="IF112">
        <v>0.217783613445378</v>
      </c>
      <c r="IG112">
        <v>0.217872268907563</v>
      </c>
      <c r="IH112">
        <v>0.21796092436974701</v>
      </c>
      <c r="II112">
        <v>0.21804957983193199</v>
      </c>
      <c r="IJ112">
        <v>0.21813823529411699</v>
      </c>
      <c r="IK112">
        <v>0.21840420168067201</v>
      </c>
      <c r="IL112">
        <v>0.21849285714285699</v>
      </c>
      <c r="IM112">
        <v>0.21858151260504199</v>
      </c>
      <c r="IN112">
        <v>0.218670168067226</v>
      </c>
      <c r="IO112">
        <v>0.21875882352941101</v>
      </c>
      <c r="IP112">
        <v>0.219024789915966</v>
      </c>
      <c r="IQ112">
        <v>0.219113445378151</v>
      </c>
      <c r="IR112">
        <v>0.21920210084033601</v>
      </c>
      <c r="IS112">
        <v>0.21929075630252101</v>
      </c>
      <c r="IT112">
        <v>0.21937941176470499</v>
      </c>
      <c r="IU112">
        <v>0.21964537815126001</v>
      </c>
      <c r="IV112">
        <v>0.21973403361344501</v>
      </c>
      <c r="IW112">
        <v>0.21982268907562999</v>
      </c>
      <c r="IX112">
        <v>0.219911344537815</v>
      </c>
      <c r="IY112">
        <v>0.22</v>
      </c>
      <c r="IZ112">
        <v>0.22011201298701299</v>
      </c>
      <c r="JA112">
        <v>0.22014935064935001</v>
      </c>
      <c r="JB112">
        <v>0.220186688311688</v>
      </c>
      <c r="JC112">
        <v>0.22022402597402599</v>
      </c>
      <c r="JD112">
        <v>0.22026136363636301</v>
      </c>
      <c r="JE112">
        <v>0.220373376623376</v>
      </c>
      <c r="JF112">
        <v>0.22041071428571399</v>
      </c>
      <c r="JG112">
        <v>0.220448051948051</v>
      </c>
      <c r="JH112">
        <v>0.22048538961038899</v>
      </c>
      <c r="JI112">
        <v>0.22052272727272701</v>
      </c>
      <c r="JJ112">
        <v>0.22063474025974</v>
      </c>
      <c r="JK112">
        <v>0.22067207792207699</v>
      </c>
      <c r="JL112">
        <v>0.22070941558441501</v>
      </c>
      <c r="JM112">
        <v>0.220746753246753</v>
      </c>
      <c r="JN112">
        <v>0.22078409090908999</v>
      </c>
      <c r="JO112">
        <v>0.22089610389610301</v>
      </c>
      <c r="JP112">
        <v>0.220933441558441</v>
      </c>
      <c r="JQ112">
        <v>0.22097077922077901</v>
      </c>
      <c r="JR112">
        <v>0.221008116883116</v>
      </c>
      <c r="JS112">
        <v>0.22104545454545399</v>
      </c>
      <c r="JT112">
        <v>0.22115746753246701</v>
      </c>
      <c r="JU112">
        <v>0.221194805194805</v>
      </c>
      <c r="JV112">
        <v>0.22123214285714199</v>
      </c>
      <c r="JW112">
        <v>0.22126948051948001</v>
      </c>
      <c r="JX112">
        <v>0.22130681818181799</v>
      </c>
      <c r="JY112">
        <v>0.22141883116883099</v>
      </c>
      <c r="JZ112">
        <v>0.221456168831168</v>
      </c>
      <c r="KA112">
        <v>0.22149350649350599</v>
      </c>
      <c r="KB112">
        <v>0.22153084415584401</v>
      </c>
      <c r="KC112">
        <v>0.221568181818181</v>
      </c>
      <c r="KD112">
        <v>0.22168019480519399</v>
      </c>
      <c r="KE112">
        <v>0.22171753246753201</v>
      </c>
      <c r="KF112">
        <v>0.22175487012987</v>
      </c>
      <c r="KG112">
        <v>0.22179220779220701</v>
      </c>
      <c r="KH112">
        <v>0.221829545454545</v>
      </c>
      <c r="KI112">
        <v>0.221941558441558</v>
      </c>
      <c r="KJ112">
        <v>0.22197889610389601</v>
      </c>
      <c r="KK112">
        <v>0.222016233766233</v>
      </c>
      <c r="KL112">
        <v>0.22205357142857099</v>
      </c>
      <c r="KM112">
        <v>0.22209090909090901</v>
      </c>
      <c r="KN112">
        <v>0.222202922077922</v>
      </c>
      <c r="KO112">
        <v>0.22224025974025899</v>
      </c>
      <c r="KP112">
        <v>0.222277597402597</v>
      </c>
      <c r="KQ112">
        <v>0.22231493506493499</v>
      </c>
      <c r="KR112">
        <v>0.22235227272727201</v>
      </c>
      <c r="KS112">
        <v>0.222464285714285</v>
      </c>
      <c r="KT112">
        <v>0.22250162337662299</v>
      </c>
      <c r="KU112">
        <v>0.22253896103896101</v>
      </c>
      <c r="KV112">
        <v>0.222576298701298</v>
      </c>
      <c r="KW112">
        <v>0.22261363636363601</v>
      </c>
      <c r="KX112">
        <v>0.22272564935064901</v>
      </c>
      <c r="KY112">
        <v>0.222762987012987</v>
      </c>
      <c r="KZ112">
        <v>0.22280032467532401</v>
      </c>
      <c r="LA112">
        <v>0.222837662337662</v>
      </c>
      <c r="LB112">
        <v>0.22287499999999999</v>
      </c>
      <c r="LC112">
        <v>0.22298701298701201</v>
      </c>
      <c r="LD112">
        <v>0.22302435064935</v>
      </c>
      <c r="LE112">
        <v>0.22306168831168799</v>
      </c>
      <c r="LF112">
        <v>0.22309902597402501</v>
      </c>
      <c r="LG112">
        <v>0.22313636363636299</v>
      </c>
      <c r="LH112">
        <v>0.22324837662337599</v>
      </c>
      <c r="LI112">
        <v>0.223285714285714</v>
      </c>
      <c r="LJ112">
        <v>0.22332305194805099</v>
      </c>
      <c r="LK112">
        <v>0.22336038961038901</v>
      </c>
      <c r="LL112">
        <v>0.223397727272727</v>
      </c>
      <c r="LM112">
        <v>0.22350974025973999</v>
      </c>
      <c r="LN112">
        <v>0.22354707792207701</v>
      </c>
      <c r="LO112">
        <v>0.223584415584415</v>
      </c>
      <c r="LP112">
        <v>0.22362175324675301</v>
      </c>
      <c r="LQ112">
        <v>0.22365909090909</v>
      </c>
      <c r="LR112">
        <v>0.223771103896103</v>
      </c>
      <c r="LS112">
        <v>0.22380844155844101</v>
      </c>
      <c r="LT112">
        <v>0.223845779220779</v>
      </c>
      <c r="LU112">
        <v>0.22388311688311599</v>
      </c>
      <c r="LV112">
        <v>0.22392045454545401</v>
      </c>
      <c r="LW112">
        <v>0.224032467532467</v>
      </c>
      <c r="LX112">
        <v>0.22406980519480499</v>
      </c>
      <c r="LY112">
        <v>0.22410714285714201</v>
      </c>
      <c r="LZ112">
        <v>0.22414448051947999</v>
      </c>
      <c r="MA112">
        <v>0.22418181818181801</v>
      </c>
      <c r="MB112">
        <v>0.224293831168831</v>
      </c>
      <c r="MC112">
        <v>0.22433116883116799</v>
      </c>
      <c r="MD112">
        <v>0.22436850649350601</v>
      </c>
      <c r="ME112">
        <v>0.224405844155844</v>
      </c>
      <c r="MF112">
        <v>0.22444318181818099</v>
      </c>
      <c r="MG112">
        <v>0.22455519480519401</v>
      </c>
      <c r="MH112">
        <v>0.224592532467532</v>
      </c>
      <c r="MI112">
        <v>0.22462987012987001</v>
      </c>
      <c r="MJ112">
        <v>0.224667207792207</v>
      </c>
      <c r="MK112">
        <v>0.22470454545454499</v>
      </c>
      <c r="ML112">
        <v>0.22481655844155801</v>
      </c>
      <c r="MM112">
        <v>0.224853896103896</v>
      </c>
      <c r="MN112">
        <v>0.22489123376623299</v>
      </c>
      <c r="MO112">
        <v>0.22492857142857101</v>
      </c>
      <c r="MP112">
        <v>0.22496590909090899</v>
      </c>
      <c r="MQ112">
        <v>0.22507792207792199</v>
      </c>
      <c r="MR112">
        <v>0.225115259740259</v>
      </c>
      <c r="MS112">
        <v>0.22515259740259699</v>
      </c>
      <c r="MT112">
        <v>0.22518993506493501</v>
      </c>
      <c r="MU112">
        <v>0.225227272727272</v>
      </c>
      <c r="MV112">
        <v>0.22533928571428499</v>
      </c>
      <c r="MW112">
        <v>0.22537662337662301</v>
      </c>
      <c r="MX112">
        <v>0.225413961038961</v>
      </c>
      <c r="MY112">
        <v>0.22545129870129799</v>
      </c>
      <c r="MZ112">
        <v>0.225488636363636</v>
      </c>
      <c r="NA112">
        <v>0.225600649350649</v>
      </c>
      <c r="NB112">
        <v>0.22563798701298701</v>
      </c>
      <c r="NC112">
        <v>0.225675324675324</v>
      </c>
      <c r="ND112">
        <v>0.22571266233766199</v>
      </c>
      <c r="NE112">
        <v>0.22575000000000001</v>
      </c>
      <c r="NF112">
        <v>0.225819815668202</v>
      </c>
      <c r="NG112">
        <v>0.22584308755760299</v>
      </c>
      <c r="NH112">
        <v>0.22586635944700401</v>
      </c>
      <c r="NI112">
        <v>0.22588963133640499</v>
      </c>
      <c r="NJ112">
        <v>0.22591290322580601</v>
      </c>
      <c r="NK112">
        <v>0.225982718894009</v>
      </c>
      <c r="NL112">
        <v>0.22600599078340999</v>
      </c>
      <c r="NM112">
        <v>0.22602926267281101</v>
      </c>
      <c r="NN112">
        <v>0.226052534562212</v>
      </c>
      <c r="NO112">
        <v>0.22607580645161199</v>
      </c>
      <c r="NP112">
        <v>0.22614562211981501</v>
      </c>
      <c r="NQ112">
        <v>0.226168894009216</v>
      </c>
      <c r="NR112">
        <v>0.22619216589861699</v>
      </c>
      <c r="NS112">
        <v>0.226215437788018</v>
      </c>
      <c r="NT112">
        <v>0.22623870967741899</v>
      </c>
      <c r="NU112">
        <v>0.22630852534562201</v>
      </c>
      <c r="NV112">
        <v>0.226331797235023</v>
      </c>
      <c r="NW112">
        <v>0.22635506912442299</v>
      </c>
      <c r="NX112">
        <v>0.22637834101382401</v>
      </c>
      <c r="NY112">
        <v>0.226401612903225</v>
      </c>
      <c r="NZ112">
        <v>0.22647142857142799</v>
      </c>
      <c r="OA112">
        <v>0.22649470046082901</v>
      </c>
      <c r="OB112">
        <v>0.22651797235023</v>
      </c>
      <c r="OC112">
        <v>0.22654124423963101</v>
      </c>
      <c r="OD112">
        <v>0.226564516129032</v>
      </c>
      <c r="OE112">
        <v>0.22663433179723499</v>
      </c>
      <c r="OF112">
        <v>0.22665760368663501</v>
      </c>
      <c r="OG112">
        <v>0.226680875576036</v>
      </c>
      <c r="OH112">
        <v>0.22670414746543699</v>
      </c>
      <c r="OI112">
        <v>0.22672741935483801</v>
      </c>
      <c r="OJ112">
        <v>0.226797235023041</v>
      </c>
      <c r="OK112">
        <v>0.22682050691244199</v>
      </c>
      <c r="OL112">
        <v>0.226843778801843</v>
      </c>
      <c r="OM112">
        <v>0.22686705069124399</v>
      </c>
      <c r="ON112">
        <v>0.22689032258064501</v>
      </c>
      <c r="OO112">
        <v>0.226960138248847</v>
      </c>
      <c r="OP112">
        <v>0.22698341013824799</v>
      </c>
      <c r="OQ112">
        <v>0.22700668202764901</v>
      </c>
      <c r="OR112">
        <v>0.22702995391705</v>
      </c>
      <c r="OS112">
        <v>0.22705322580645099</v>
      </c>
      <c r="OT112">
        <v>0.22712304147465401</v>
      </c>
      <c r="OU112">
        <v>0.227146313364055</v>
      </c>
      <c r="OV112">
        <v>0.22716958525345601</v>
      </c>
      <c r="OW112">
        <v>0.227192857142857</v>
      </c>
      <c r="OX112">
        <v>0.22721612903225799</v>
      </c>
      <c r="OY112">
        <v>0.22728594470046001</v>
      </c>
      <c r="OZ112">
        <v>0.227309216589861</v>
      </c>
      <c r="PA112">
        <v>0.22733248847926199</v>
      </c>
      <c r="PB112">
        <v>0.22735576036866301</v>
      </c>
      <c r="PC112">
        <v>0.227379032258064</v>
      </c>
      <c r="PD112">
        <v>0.22744884792626699</v>
      </c>
      <c r="PE112">
        <v>0.22747211981566801</v>
      </c>
      <c r="PF112">
        <v>0.22749539170506899</v>
      </c>
      <c r="PG112">
        <v>0.22751866359447001</v>
      </c>
      <c r="PH112">
        <v>0.22754193548387</v>
      </c>
      <c r="PI112">
        <v>0.22761175115207299</v>
      </c>
      <c r="PJ112">
        <v>0.22763502304147401</v>
      </c>
      <c r="PK112">
        <v>0.227658294930875</v>
      </c>
      <c r="PL112">
        <v>0.22768156682027599</v>
      </c>
      <c r="PM112">
        <v>0.227704838709677</v>
      </c>
      <c r="PN112">
        <v>0.22777465437788</v>
      </c>
      <c r="PO112">
        <v>0.22779792626728099</v>
      </c>
      <c r="PP112">
        <v>0.227821198156682</v>
      </c>
      <c r="PQ112">
        <v>0.22784447004608199</v>
      </c>
      <c r="PR112">
        <v>0.22786774193548301</v>
      </c>
      <c r="PS112">
        <v>0.227937557603686</v>
      </c>
      <c r="PT112">
        <v>0.22796082949308699</v>
      </c>
      <c r="PU112">
        <v>0.22798410138248801</v>
      </c>
      <c r="PV112">
        <v>0.228007373271889</v>
      </c>
      <c r="PW112">
        <v>0.22803064516129001</v>
      </c>
      <c r="PX112">
        <v>0.22810046082949301</v>
      </c>
      <c r="PY112">
        <v>0.228123732718894</v>
      </c>
      <c r="PZ112">
        <v>0.22814700460829401</v>
      </c>
      <c r="QA112">
        <v>0.228170276497695</v>
      </c>
      <c r="QB112">
        <v>0.22819354838709599</v>
      </c>
      <c r="QC112">
        <v>0.22826336405529901</v>
      </c>
      <c r="QD112">
        <v>0.2282866359447</v>
      </c>
      <c r="QE112">
        <v>0.22830990783410099</v>
      </c>
      <c r="QF112">
        <v>0.22833317972350201</v>
      </c>
      <c r="QG112">
        <v>0.22835645161290299</v>
      </c>
      <c r="QH112">
        <v>0.22842626728110599</v>
      </c>
      <c r="QI112">
        <v>0.22844953917050601</v>
      </c>
      <c r="QJ112">
        <v>0.22847281105990699</v>
      </c>
      <c r="QK112">
        <v>0.22849608294930801</v>
      </c>
      <c r="QL112">
        <v>0.228519354838709</v>
      </c>
      <c r="QM112">
        <v>0.22858917050691199</v>
      </c>
      <c r="QN112">
        <v>0.22861244239631301</v>
      </c>
      <c r="QO112">
        <v>0.228635714285714</v>
      </c>
      <c r="QP112">
        <v>0.22865898617511499</v>
      </c>
      <c r="QQ112">
        <v>0.228682258064516</v>
      </c>
      <c r="QR112">
        <v>0.228752073732718</v>
      </c>
      <c r="QS112">
        <v>0.22877534562211899</v>
      </c>
      <c r="QT112">
        <v>0.22879861751152</v>
      </c>
      <c r="QU112">
        <v>0.22882188940092099</v>
      </c>
      <c r="QV112">
        <v>0.22884516129032201</v>
      </c>
      <c r="QW112">
        <v>0.228914976958525</v>
      </c>
      <c r="QX112">
        <v>0.22893824884792599</v>
      </c>
      <c r="QY112">
        <v>0.22896152073732701</v>
      </c>
      <c r="QZ112">
        <v>0.228984792626728</v>
      </c>
      <c r="RA112">
        <v>0.22900806451612901</v>
      </c>
      <c r="RB112">
        <v>0.22907788018433101</v>
      </c>
      <c r="RC112">
        <v>0.229101152073732</v>
      </c>
      <c r="RD112">
        <v>0.22912442396313301</v>
      </c>
      <c r="RE112">
        <v>0.229147695852534</v>
      </c>
      <c r="RF112">
        <v>0.22917096774193499</v>
      </c>
      <c r="RG112">
        <v>0.22924078341013801</v>
      </c>
      <c r="RH112">
        <v>0.229264055299539</v>
      </c>
      <c r="RI112">
        <v>0.22928732718893999</v>
      </c>
      <c r="RJ112">
        <v>0.229310599078341</v>
      </c>
      <c r="RK112">
        <v>0.22933387096774099</v>
      </c>
      <c r="RL112">
        <v>0.22940368663594399</v>
      </c>
      <c r="RM112">
        <v>0.229426958525345</v>
      </c>
      <c r="RN112">
        <v>0.22945023041474599</v>
      </c>
      <c r="RO112">
        <v>0.22947350230414701</v>
      </c>
      <c r="RP112">
        <v>0.229496774193548</v>
      </c>
      <c r="RQ112">
        <v>0.22956658986175099</v>
      </c>
      <c r="RR112">
        <v>0.22958986175115201</v>
      </c>
      <c r="RS112">
        <v>0.229613133640553</v>
      </c>
      <c r="RT112">
        <v>0.22963640552995301</v>
      </c>
      <c r="RU112">
        <v>0.229659677419354</v>
      </c>
      <c r="RV112">
        <v>0.229729493087557</v>
      </c>
      <c r="RW112">
        <v>0.22975276497695801</v>
      </c>
      <c r="RX112">
        <v>0.229776036866359</v>
      </c>
      <c r="RY112">
        <v>0.22979930875575999</v>
      </c>
      <c r="RZ112">
        <v>0.22982258064516101</v>
      </c>
      <c r="SA112">
        <v>0.229892396313364</v>
      </c>
      <c r="SB112">
        <v>0.22991566820276499</v>
      </c>
      <c r="SC112">
        <v>0.22993894009216501</v>
      </c>
      <c r="SD112">
        <v>0.22996221198156599</v>
      </c>
      <c r="SE112">
        <v>0.22998548387096701</v>
      </c>
      <c r="SF112">
        <v>0.23005529953917001</v>
      </c>
      <c r="SG112">
        <v>0.23007857142857099</v>
      </c>
      <c r="SH112">
        <v>0.23010184331797201</v>
      </c>
      <c r="SI112">
        <v>0.230125115207373</v>
      </c>
      <c r="SJ112">
        <v>0.23014838709677399</v>
      </c>
      <c r="SK112">
        <v>0.23021820276497601</v>
      </c>
      <c r="SL112">
        <v>0.230241474654377</v>
      </c>
      <c r="SM112">
        <v>0.23026474654377799</v>
      </c>
      <c r="SN112">
        <v>0.230288018433179</v>
      </c>
      <c r="SO112">
        <v>0.23031129032257999</v>
      </c>
      <c r="SP112">
        <v>0.23038110599078299</v>
      </c>
      <c r="SQ112">
        <v>0.230404377880184</v>
      </c>
      <c r="SR112">
        <v>0.23042764976958499</v>
      </c>
      <c r="SS112">
        <v>0.23045092165898601</v>
      </c>
      <c r="ST112">
        <v>0.230474193548387</v>
      </c>
      <c r="SU112">
        <v>0.23054400921658899</v>
      </c>
      <c r="SV112">
        <v>0.23056728110599001</v>
      </c>
      <c r="SW112">
        <v>0.230590552995391</v>
      </c>
      <c r="SX112">
        <v>0.23061382488479201</v>
      </c>
      <c r="SY112">
        <v>0.230637096774193</v>
      </c>
      <c r="SZ112">
        <v>0.23070691244239599</v>
      </c>
      <c r="TA112">
        <v>0.23073018433179701</v>
      </c>
      <c r="TB112">
        <v>0.230753456221198</v>
      </c>
    </row>
    <row r="113" spans="1:522" x14ac:dyDescent="0.25">
      <c r="A113">
        <v>1610</v>
      </c>
      <c r="B113">
        <v>0.25340000000000001</v>
      </c>
      <c r="C113">
        <v>0.25340000000000001</v>
      </c>
      <c r="D113">
        <v>0.25340000000000001</v>
      </c>
      <c r="E113">
        <v>0.233707142857142</v>
      </c>
      <c r="F113">
        <v>0.22714285714285701</v>
      </c>
      <c r="G113">
        <v>0.22057857142857101</v>
      </c>
      <c r="H113">
        <v>0.21401428571428499</v>
      </c>
      <c r="I113">
        <v>0.20745</v>
      </c>
      <c r="J113">
        <v>0.25097142857142801</v>
      </c>
      <c r="K113">
        <v>0.26547857142857101</v>
      </c>
      <c r="L113">
        <v>0.279985714285714</v>
      </c>
      <c r="M113">
        <v>0.294492857142857</v>
      </c>
      <c r="N113">
        <v>0.309</v>
      </c>
      <c r="O113">
        <v>0.29288571428571403</v>
      </c>
      <c r="P113">
        <v>0.287514285714285</v>
      </c>
      <c r="Q113">
        <v>0.28214285714285697</v>
      </c>
      <c r="R113">
        <v>0.276771428571428</v>
      </c>
      <c r="S113">
        <v>0.27139999999999997</v>
      </c>
      <c r="T113">
        <v>0.25916428571428501</v>
      </c>
      <c r="U113">
        <v>0.25508571428571403</v>
      </c>
      <c r="V113">
        <v>0.25100714285714198</v>
      </c>
      <c r="W113">
        <v>0.246928571428571</v>
      </c>
      <c r="X113">
        <v>0.24285000000000001</v>
      </c>
      <c r="Y113">
        <v>0.23633571428571401</v>
      </c>
      <c r="Z113">
        <v>0.23416428571428499</v>
      </c>
      <c r="AA113">
        <v>0.231992857142857</v>
      </c>
      <c r="AB113">
        <v>0.22982142857142801</v>
      </c>
      <c r="AC113">
        <v>0.22764999999999999</v>
      </c>
      <c r="AD113">
        <v>0.22455714285714201</v>
      </c>
      <c r="AE113">
        <v>0.22352619047618999</v>
      </c>
      <c r="AF113">
        <v>0.222495238095238</v>
      </c>
      <c r="AG113">
        <v>0.221464285714285</v>
      </c>
      <c r="AH113">
        <v>0.22043333333333301</v>
      </c>
      <c r="AI113">
        <v>0.217340476190476</v>
      </c>
      <c r="AJ113">
        <v>0.21630952380952301</v>
      </c>
      <c r="AK113">
        <v>0.21527857142857099</v>
      </c>
      <c r="AL113">
        <v>0.21424761904761899</v>
      </c>
      <c r="AM113">
        <v>0.213216666666666</v>
      </c>
      <c r="AN113">
        <v>0.21012380952380899</v>
      </c>
      <c r="AO113">
        <v>0.209092857142857</v>
      </c>
      <c r="AP113">
        <v>0.208061904761904</v>
      </c>
      <c r="AQ113">
        <v>0.20703095238095201</v>
      </c>
      <c r="AR113">
        <v>0.20599999999999999</v>
      </c>
      <c r="AS113">
        <v>0.20694285714285701</v>
      </c>
      <c r="AT113">
        <v>0.207257142857142</v>
      </c>
      <c r="AU113">
        <v>0.20757142857142799</v>
      </c>
      <c r="AV113">
        <v>0.20788571428571401</v>
      </c>
      <c r="AW113">
        <v>0.2082</v>
      </c>
      <c r="AX113">
        <v>0.20914285714285699</v>
      </c>
      <c r="AY113">
        <v>0.20945714285714201</v>
      </c>
      <c r="AZ113">
        <v>0.209771428571428</v>
      </c>
      <c r="BA113">
        <v>0.21008571428571399</v>
      </c>
      <c r="BB113">
        <v>0.2104</v>
      </c>
      <c r="BC113">
        <v>0.211342857142857</v>
      </c>
      <c r="BD113">
        <v>0.21165714285714199</v>
      </c>
      <c r="BE113">
        <v>0.21197142857142801</v>
      </c>
      <c r="BF113">
        <v>0.21228571428571399</v>
      </c>
      <c r="BG113">
        <v>0.21260000000000001</v>
      </c>
      <c r="BH113">
        <v>0.21354285714285701</v>
      </c>
      <c r="BI113">
        <v>0.213857142857143</v>
      </c>
      <c r="BJ113">
        <v>0.21417142857142801</v>
      </c>
      <c r="BK113">
        <v>0.214485714285714</v>
      </c>
      <c r="BL113">
        <v>0.21479999999999999</v>
      </c>
      <c r="BM113">
        <v>0.21427619047619001</v>
      </c>
      <c r="BN113">
        <v>0.21410158730158699</v>
      </c>
      <c r="BO113">
        <v>0.21392698412698399</v>
      </c>
      <c r="BP113">
        <v>0.213752380952381</v>
      </c>
      <c r="BQ113">
        <v>0.21357777777777701</v>
      </c>
      <c r="BR113">
        <v>0.213053968253968</v>
      </c>
      <c r="BS113">
        <v>0.212879365079365</v>
      </c>
      <c r="BT113">
        <v>0.21270476190476201</v>
      </c>
      <c r="BU113">
        <v>0.21253015873015799</v>
      </c>
      <c r="BV113">
        <v>0.21235555555555499</v>
      </c>
      <c r="BW113">
        <v>0.21183174603174601</v>
      </c>
      <c r="BX113">
        <v>0.21165714285714299</v>
      </c>
      <c r="BY113">
        <v>0.21148253968253899</v>
      </c>
      <c r="BZ113">
        <v>0.211307936507936</v>
      </c>
      <c r="CA113">
        <v>0.21113333333333301</v>
      </c>
      <c r="CB113">
        <v>0.210609523809523</v>
      </c>
      <c r="CC113">
        <v>0.21043492063492</v>
      </c>
      <c r="CD113">
        <v>0.21026031746031701</v>
      </c>
      <c r="CE113">
        <v>0.21008571428571399</v>
      </c>
      <c r="CF113">
        <v>0.20991111111111099</v>
      </c>
      <c r="CG113">
        <v>0.20938730158730101</v>
      </c>
      <c r="CH113">
        <v>0.20921269841269799</v>
      </c>
      <c r="CI113">
        <v>0.209038095238095</v>
      </c>
      <c r="CJ113">
        <v>0.208863492063492</v>
      </c>
      <c r="CK113">
        <v>0.20868888888888801</v>
      </c>
      <c r="CL113">
        <v>0.208165079365079</v>
      </c>
      <c r="CM113">
        <v>0.207990476190476</v>
      </c>
      <c r="CN113">
        <v>0.20781587301587301</v>
      </c>
      <c r="CO113">
        <v>0.20764126984126899</v>
      </c>
      <c r="CP113">
        <v>0.20746666666666599</v>
      </c>
      <c r="CQ113">
        <v>0.20694285714285701</v>
      </c>
      <c r="CR113">
        <v>0.20676825396825399</v>
      </c>
      <c r="CS113">
        <v>0.20659365079365</v>
      </c>
      <c r="CT113">
        <v>0.206419047619047</v>
      </c>
      <c r="CU113">
        <v>0.20624444444444401</v>
      </c>
      <c r="CV113">
        <v>0.205720634920634</v>
      </c>
      <c r="CW113">
        <v>0.205546031746031</v>
      </c>
      <c r="CX113">
        <v>0.20537142857142801</v>
      </c>
      <c r="CY113">
        <v>0.20519682539682499</v>
      </c>
      <c r="CZ113">
        <v>0.20502222222222199</v>
      </c>
      <c r="DA113">
        <v>0.20449841269841201</v>
      </c>
      <c r="DB113">
        <v>0.20432380952380899</v>
      </c>
      <c r="DC113">
        <v>0.204149206349206</v>
      </c>
      <c r="DD113">
        <v>0.203974603174603</v>
      </c>
      <c r="DE113">
        <v>0.20379999999999901</v>
      </c>
      <c r="DF113">
        <v>0.20392362637362599</v>
      </c>
      <c r="DG113">
        <v>0.20396483516483499</v>
      </c>
      <c r="DH113">
        <v>0.20400604395604299</v>
      </c>
      <c r="DI113">
        <v>0.20404725274725199</v>
      </c>
      <c r="DJ113">
        <v>0.204088461538461</v>
      </c>
      <c r="DK113">
        <v>0.204212087912087</v>
      </c>
      <c r="DL113">
        <v>0.20425329670329601</v>
      </c>
      <c r="DM113">
        <v>0.20429450549450501</v>
      </c>
      <c r="DN113">
        <v>0.20433571428571401</v>
      </c>
      <c r="DO113">
        <v>0.20437692307692301</v>
      </c>
      <c r="DP113">
        <v>0.20450054945054899</v>
      </c>
      <c r="DQ113">
        <v>0.20454175824175799</v>
      </c>
      <c r="DR113">
        <v>0.20458296703296699</v>
      </c>
      <c r="DS113">
        <v>0.204624175824175</v>
      </c>
      <c r="DT113">
        <v>0.204665384615384</v>
      </c>
      <c r="DU113">
        <v>0.20478901098901001</v>
      </c>
      <c r="DV113">
        <v>0.20483021978021901</v>
      </c>
      <c r="DW113">
        <v>0.20487142857142801</v>
      </c>
      <c r="DX113">
        <v>0.20491263736263701</v>
      </c>
      <c r="DY113">
        <v>0.20495384615384599</v>
      </c>
      <c r="DZ113">
        <v>0.20507747252747199</v>
      </c>
      <c r="EA113">
        <v>0.205118681318681</v>
      </c>
      <c r="EB113">
        <v>0.20515989010989</v>
      </c>
      <c r="EC113">
        <v>0.205201098901098</v>
      </c>
      <c r="ED113">
        <v>0.205242307692307</v>
      </c>
      <c r="EE113">
        <v>0.20536593406593401</v>
      </c>
      <c r="EF113">
        <v>0.20540714285714201</v>
      </c>
      <c r="EG113">
        <v>0.20544835164835101</v>
      </c>
      <c r="EH113">
        <v>0.20548956043955999</v>
      </c>
      <c r="EI113">
        <v>0.20553076923076899</v>
      </c>
      <c r="EJ113">
        <v>0.205654395604395</v>
      </c>
      <c r="EK113">
        <v>0.205695604395604</v>
      </c>
      <c r="EL113">
        <v>0.205736813186813</v>
      </c>
      <c r="EM113">
        <v>0.205778021978021</v>
      </c>
      <c r="EN113">
        <v>0.20581923076923</v>
      </c>
      <c r="EO113">
        <v>0.20594285714285701</v>
      </c>
      <c r="EP113">
        <v>0.20598406593406501</v>
      </c>
      <c r="EQ113">
        <v>0.20602527472527399</v>
      </c>
      <c r="ER113">
        <v>0.20606648351648299</v>
      </c>
      <c r="ES113">
        <v>0.20610769230769199</v>
      </c>
      <c r="ET113">
        <v>0.206231318681318</v>
      </c>
      <c r="EU113">
        <v>0.206272527472527</v>
      </c>
      <c r="EV113">
        <v>0.206313736263736</v>
      </c>
      <c r="EW113">
        <v>0.20635494505494401</v>
      </c>
      <c r="EX113">
        <v>0.20639615384615301</v>
      </c>
      <c r="EY113">
        <v>0.20651978021978001</v>
      </c>
      <c r="EZ113">
        <v>0.20656098901098799</v>
      </c>
      <c r="FA113">
        <v>0.20660219780219699</v>
      </c>
      <c r="FB113">
        <v>0.20664340659340599</v>
      </c>
      <c r="FC113">
        <v>0.20668461538461499</v>
      </c>
      <c r="FD113">
        <v>0.206808241758241</v>
      </c>
      <c r="FE113">
        <v>0.20684945054945</v>
      </c>
      <c r="FF113">
        <v>0.20689065934065901</v>
      </c>
      <c r="FG113">
        <v>0.20693186813186801</v>
      </c>
      <c r="FH113">
        <v>0.20697307692307601</v>
      </c>
      <c r="FI113">
        <v>0.20709670329670299</v>
      </c>
      <c r="FJ113">
        <v>0.20713791208791199</v>
      </c>
      <c r="FK113">
        <v>0.20717912087911999</v>
      </c>
      <c r="FL113">
        <v>0.207220329670329</v>
      </c>
      <c r="FM113">
        <v>0.207261538461538</v>
      </c>
      <c r="FN113">
        <v>0.207385164835164</v>
      </c>
      <c r="FO113">
        <v>0.20742637362637301</v>
      </c>
      <c r="FP113">
        <v>0.20746758241758201</v>
      </c>
      <c r="FQ113">
        <v>0.20750879120879101</v>
      </c>
      <c r="FR113">
        <v>0.20754999999999901</v>
      </c>
      <c r="FS113">
        <v>0.20784243697478899</v>
      </c>
      <c r="FT113">
        <v>0.207939915966386</v>
      </c>
      <c r="FU113">
        <v>0.20803739495798301</v>
      </c>
      <c r="FV113">
        <v>0.208134873949579</v>
      </c>
      <c r="FW113">
        <v>0.20823235294117601</v>
      </c>
      <c r="FX113">
        <v>0.20852478991596601</v>
      </c>
      <c r="FY113">
        <v>0.208622268907562</v>
      </c>
      <c r="FZ113">
        <v>0.20871974789915901</v>
      </c>
      <c r="GA113">
        <v>0.20881722689075599</v>
      </c>
      <c r="GB113">
        <v>0.208914705882352</v>
      </c>
      <c r="GC113">
        <v>0.20920714285714201</v>
      </c>
      <c r="GD113">
        <v>0.20930462184873899</v>
      </c>
      <c r="GE113">
        <v>0.209402100840336</v>
      </c>
      <c r="GF113">
        <v>0.20949957983193199</v>
      </c>
      <c r="GG113">
        <v>0.209597058823529</v>
      </c>
      <c r="GH113">
        <v>0.209889495798319</v>
      </c>
      <c r="GI113">
        <v>0.20998697478991499</v>
      </c>
      <c r="GJ113">
        <v>0.210084453781512</v>
      </c>
      <c r="GK113">
        <v>0.21018193277310901</v>
      </c>
      <c r="GL113">
        <v>0.21027941176470499</v>
      </c>
      <c r="GM113">
        <v>0.210571848739495</v>
      </c>
      <c r="GN113">
        <v>0.21066932773109201</v>
      </c>
      <c r="GO113">
        <v>0.21076680672268899</v>
      </c>
      <c r="GP113">
        <v>0.210864285714285</v>
      </c>
      <c r="GQ113">
        <v>0.21096176470588199</v>
      </c>
      <c r="GR113">
        <v>0.21125420168067199</v>
      </c>
      <c r="GS113">
        <v>0.21135168067226801</v>
      </c>
      <c r="GT113">
        <v>0.21144915966386499</v>
      </c>
      <c r="GU113">
        <v>0.211546638655462</v>
      </c>
      <c r="GV113">
        <v>0.21164411764705801</v>
      </c>
      <c r="GW113">
        <v>0.21193655462184799</v>
      </c>
      <c r="GX113">
        <v>0.212034033613445</v>
      </c>
      <c r="GY113">
        <v>0.21213151260504101</v>
      </c>
      <c r="GZ113">
        <v>0.21222899159663799</v>
      </c>
      <c r="HA113">
        <v>0.21232647058823501</v>
      </c>
      <c r="HB113">
        <v>0.21261890756302501</v>
      </c>
      <c r="HC113">
        <v>0.212716386554621</v>
      </c>
      <c r="HD113">
        <v>0.21281386554621801</v>
      </c>
      <c r="HE113">
        <v>0.21291134453781499</v>
      </c>
      <c r="HF113">
        <v>0.213008823529411</v>
      </c>
      <c r="HG113">
        <v>0.21330126050420101</v>
      </c>
      <c r="HH113">
        <v>0.21339873949579799</v>
      </c>
      <c r="HI113">
        <v>0.213496218487394</v>
      </c>
      <c r="HJ113">
        <v>0.21359369747899101</v>
      </c>
      <c r="HK113">
        <v>0.213691176470588</v>
      </c>
      <c r="HL113">
        <v>0.213983613445378</v>
      </c>
      <c r="HM113">
        <v>0.21408109243697401</v>
      </c>
      <c r="HN113">
        <v>0.214178571428571</v>
      </c>
      <c r="HO113">
        <v>0.21427605042016801</v>
      </c>
      <c r="HP113">
        <v>0.21437352941176399</v>
      </c>
      <c r="HQ113">
        <v>0.214665966386554</v>
      </c>
      <c r="HR113">
        <v>0.21476344537815101</v>
      </c>
      <c r="HS113">
        <v>0.21486092436974699</v>
      </c>
      <c r="HT113">
        <v>0.214958403361344</v>
      </c>
      <c r="HU113">
        <v>0.21505588235294101</v>
      </c>
      <c r="HV113">
        <v>0.21534831932773099</v>
      </c>
      <c r="HW113">
        <v>0.215445798319327</v>
      </c>
      <c r="HX113">
        <v>0.21554327731092399</v>
      </c>
      <c r="HY113">
        <v>0.215640756302521</v>
      </c>
      <c r="HZ113">
        <v>0.21573823529411701</v>
      </c>
      <c r="IA113">
        <v>0.21603067226890699</v>
      </c>
      <c r="IB113">
        <v>0.216128151260504</v>
      </c>
      <c r="IC113">
        <v>0.21622563025210001</v>
      </c>
      <c r="ID113">
        <v>0.21632310924369699</v>
      </c>
      <c r="IE113">
        <v>0.216420588235294</v>
      </c>
      <c r="IF113">
        <v>0.21671302521008401</v>
      </c>
      <c r="IG113">
        <v>0.21681050420167999</v>
      </c>
      <c r="IH113">
        <v>0.216907983193277</v>
      </c>
      <c r="II113">
        <v>0.21700546218487299</v>
      </c>
      <c r="IJ113">
        <v>0.21710294117647</v>
      </c>
      <c r="IK113">
        <v>0.21739537815126</v>
      </c>
      <c r="IL113">
        <v>0.21749285714285699</v>
      </c>
      <c r="IM113">
        <v>0.217590336134453</v>
      </c>
      <c r="IN113">
        <v>0.21768781512605001</v>
      </c>
      <c r="IO113">
        <v>0.21778529411764699</v>
      </c>
      <c r="IP113">
        <v>0.218077731092436</v>
      </c>
      <c r="IQ113">
        <v>0.21817521008403301</v>
      </c>
      <c r="IR113">
        <v>0.21827268907562999</v>
      </c>
      <c r="IS113">
        <v>0.21837016806722601</v>
      </c>
      <c r="IT113">
        <v>0.21846764705882299</v>
      </c>
      <c r="IU113">
        <v>0.21876008403361299</v>
      </c>
      <c r="IV113">
        <v>0.21885756302521001</v>
      </c>
      <c r="IW113">
        <v>0.21895504201680599</v>
      </c>
      <c r="IX113">
        <v>0.219052521008403</v>
      </c>
      <c r="IY113">
        <v>0.21915000000000001</v>
      </c>
      <c r="IZ113">
        <v>0.219268831168831</v>
      </c>
      <c r="JA113">
        <v>0.21930844155844101</v>
      </c>
      <c r="JB113">
        <v>0.21934805194805099</v>
      </c>
      <c r="JC113">
        <v>0.21938766233766199</v>
      </c>
      <c r="JD113">
        <v>0.219427272727272</v>
      </c>
      <c r="JE113">
        <v>0.21954610389610299</v>
      </c>
      <c r="JF113">
        <v>0.219585714285714</v>
      </c>
      <c r="JG113">
        <v>0.219625324675324</v>
      </c>
      <c r="JH113">
        <v>0.21966493506493501</v>
      </c>
      <c r="JI113">
        <v>0.21970454545454501</v>
      </c>
      <c r="JJ113">
        <v>0.219823376623376</v>
      </c>
      <c r="JK113">
        <v>0.21986298701298701</v>
      </c>
      <c r="JL113">
        <v>0.21990259740259699</v>
      </c>
      <c r="JM113">
        <v>0.219942207792207</v>
      </c>
      <c r="JN113">
        <v>0.219981818181818</v>
      </c>
      <c r="JO113">
        <v>0.22010064935064899</v>
      </c>
      <c r="JP113">
        <v>0.220140259740259</v>
      </c>
      <c r="JQ113">
        <v>0.22017987012987</v>
      </c>
      <c r="JR113">
        <v>0.22021948051948001</v>
      </c>
      <c r="JS113">
        <v>0.22025909090908999</v>
      </c>
      <c r="JT113">
        <v>0.22037792207792201</v>
      </c>
      <c r="JU113">
        <v>0.22041753246753201</v>
      </c>
      <c r="JV113">
        <v>0.22045714285714199</v>
      </c>
      <c r="JW113">
        <v>0.220496753246753</v>
      </c>
      <c r="JX113">
        <v>0.220536363636363</v>
      </c>
      <c r="JY113">
        <v>0.22065519480519399</v>
      </c>
      <c r="JZ113">
        <v>0.220694805194805</v>
      </c>
      <c r="KA113">
        <v>0.22073441558441501</v>
      </c>
      <c r="KB113">
        <v>0.22077402597402501</v>
      </c>
      <c r="KC113">
        <v>0.22081363636363599</v>
      </c>
      <c r="KD113">
        <v>0.22093246753246701</v>
      </c>
      <c r="KE113">
        <v>0.22097207792207699</v>
      </c>
      <c r="KF113">
        <v>0.22101168831168799</v>
      </c>
      <c r="KG113">
        <v>0.221051298701298</v>
      </c>
      <c r="KH113">
        <v>0.221090909090909</v>
      </c>
      <c r="KI113">
        <v>0.22120974025974</v>
      </c>
      <c r="KJ113">
        <v>0.22124935064935</v>
      </c>
      <c r="KK113">
        <v>0.22128896103896101</v>
      </c>
      <c r="KL113">
        <v>0.22132857142857101</v>
      </c>
      <c r="KM113">
        <v>0.22136818181818099</v>
      </c>
      <c r="KN113">
        <v>0.22148701298701301</v>
      </c>
      <c r="KO113">
        <v>0.22152662337662299</v>
      </c>
      <c r="KP113">
        <v>0.221566233766233</v>
      </c>
      <c r="KQ113">
        <v>0.221605844155844</v>
      </c>
      <c r="KR113">
        <v>0.22164545454545401</v>
      </c>
      <c r="KS113">
        <v>0.221764285714285</v>
      </c>
      <c r="KT113">
        <v>0.221803896103896</v>
      </c>
      <c r="KU113">
        <v>0.22184350649350601</v>
      </c>
      <c r="KV113">
        <v>0.22188311688311599</v>
      </c>
      <c r="KW113">
        <v>0.22192272727272699</v>
      </c>
      <c r="KX113">
        <v>0.22204155844155801</v>
      </c>
      <c r="KY113">
        <v>0.22208116883116799</v>
      </c>
      <c r="KZ113">
        <v>0.222120779220779</v>
      </c>
      <c r="LA113">
        <v>0.222160389610389</v>
      </c>
      <c r="LB113">
        <v>0.22220000000000001</v>
      </c>
      <c r="LC113">
        <v>0.222318831168831</v>
      </c>
      <c r="LD113">
        <v>0.22235844155844101</v>
      </c>
      <c r="LE113">
        <v>0.22239805194805101</v>
      </c>
      <c r="LF113">
        <v>0.22243766233766199</v>
      </c>
      <c r="LG113">
        <v>0.222477272727272</v>
      </c>
      <c r="LH113">
        <v>0.22259610389610299</v>
      </c>
      <c r="LI113">
        <v>0.22263571428571399</v>
      </c>
      <c r="LJ113">
        <v>0.222675324675324</v>
      </c>
      <c r="LK113">
        <v>0.222714935064935</v>
      </c>
      <c r="LL113">
        <v>0.22275454545454501</v>
      </c>
      <c r="LM113">
        <v>0.222873376623376</v>
      </c>
      <c r="LN113">
        <v>0.22291298701298701</v>
      </c>
      <c r="LO113">
        <v>0.22295259740259701</v>
      </c>
      <c r="LP113">
        <v>0.22299220779220699</v>
      </c>
      <c r="LQ113">
        <v>0.223031818181818</v>
      </c>
      <c r="LR113">
        <v>0.22315064935064899</v>
      </c>
      <c r="LS113">
        <v>0.22319025974025899</v>
      </c>
      <c r="LT113">
        <v>0.22322987012987</v>
      </c>
      <c r="LU113">
        <v>0.22326948051948001</v>
      </c>
      <c r="LV113">
        <v>0.22330909090909001</v>
      </c>
      <c r="LW113">
        <v>0.223427922077922</v>
      </c>
      <c r="LX113">
        <v>0.22346753246753201</v>
      </c>
      <c r="LY113">
        <v>0.22350714285714199</v>
      </c>
      <c r="LZ113">
        <v>0.22354675324675299</v>
      </c>
      <c r="MA113">
        <v>0.223586363636363</v>
      </c>
      <c r="MB113">
        <v>0.22370519480519399</v>
      </c>
      <c r="MC113">
        <v>0.223744805194805</v>
      </c>
      <c r="MD113">
        <v>0.223784415584415</v>
      </c>
      <c r="ME113">
        <v>0.22382402597402501</v>
      </c>
      <c r="MF113">
        <v>0.22386363636363599</v>
      </c>
      <c r="MG113">
        <v>0.22398246753246701</v>
      </c>
      <c r="MH113">
        <v>0.22402207792207701</v>
      </c>
      <c r="MI113">
        <v>0.22406168831168799</v>
      </c>
      <c r="MJ113">
        <v>0.224101298701298</v>
      </c>
      <c r="MK113">
        <v>0.224140909090909</v>
      </c>
      <c r="ML113">
        <v>0.22425974025973999</v>
      </c>
      <c r="MM113">
        <v>0.22429935064935</v>
      </c>
      <c r="MN113">
        <v>0.224338961038961</v>
      </c>
      <c r="MO113">
        <v>0.22437857142857101</v>
      </c>
      <c r="MP113">
        <v>0.22441818181818099</v>
      </c>
      <c r="MQ113">
        <v>0.22453701298701301</v>
      </c>
      <c r="MR113">
        <v>0.22457662337662301</v>
      </c>
      <c r="MS113">
        <v>0.22461623376623299</v>
      </c>
      <c r="MT113">
        <v>0.224655844155844</v>
      </c>
      <c r="MU113">
        <v>0.224695454545454</v>
      </c>
      <c r="MV113">
        <v>0.22481428571428499</v>
      </c>
      <c r="MW113">
        <v>0.224853896103896</v>
      </c>
      <c r="MX113">
        <v>0.22489350649350601</v>
      </c>
      <c r="MY113">
        <v>0.22493311688311601</v>
      </c>
      <c r="MZ113">
        <v>0.22497272727272699</v>
      </c>
      <c r="NA113">
        <v>0.22509155844155801</v>
      </c>
      <c r="NB113">
        <v>0.22513116883116799</v>
      </c>
      <c r="NC113">
        <v>0.22517077922077899</v>
      </c>
      <c r="ND113">
        <v>0.225210389610389</v>
      </c>
      <c r="NE113">
        <v>0.22525000000000001</v>
      </c>
      <c r="NF113">
        <v>0.22532050691244199</v>
      </c>
      <c r="NG113">
        <v>0.22534400921658901</v>
      </c>
      <c r="NH113">
        <v>0.225367511520737</v>
      </c>
      <c r="NI113">
        <v>0.225391013824884</v>
      </c>
      <c r="NJ113">
        <v>0.22541451612903199</v>
      </c>
      <c r="NK113">
        <v>0.225485023041474</v>
      </c>
      <c r="NL113">
        <v>0.22550852534562199</v>
      </c>
      <c r="NM113">
        <v>0.22553202764976901</v>
      </c>
      <c r="NN113">
        <v>0.22555552995391701</v>
      </c>
      <c r="NO113">
        <v>0.225579032258064</v>
      </c>
      <c r="NP113">
        <v>0.22564953917050601</v>
      </c>
      <c r="NQ113">
        <v>0.225673041474654</v>
      </c>
      <c r="NR113">
        <v>0.225696543778801</v>
      </c>
      <c r="NS113">
        <v>0.22572004608294899</v>
      </c>
      <c r="NT113">
        <v>0.22574354838709601</v>
      </c>
      <c r="NU113">
        <v>0.22581405529953899</v>
      </c>
      <c r="NV113">
        <v>0.22583755760368601</v>
      </c>
      <c r="NW113">
        <v>0.22586105990783401</v>
      </c>
      <c r="NX113">
        <v>0.225884562211981</v>
      </c>
      <c r="NY113">
        <v>0.22590806451612899</v>
      </c>
      <c r="NZ113">
        <v>0.225978571428571</v>
      </c>
      <c r="OA113">
        <v>0.226002073732718</v>
      </c>
      <c r="OB113">
        <v>0.22602557603686599</v>
      </c>
      <c r="OC113">
        <v>0.22604907834101301</v>
      </c>
      <c r="OD113">
        <v>0.226072580645161</v>
      </c>
      <c r="OE113">
        <v>0.22614308755760301</v>
      </c>
      <c r="OF113">
        <v>0.22616658986175101</v>
      </c>
      <c r="OG113">
        <v>0.226190092165898</v>
      </c>
      <c r="OH113">
        <v>0.22621359447004599</v>
      </c>
      <c r="OI113">
        <v>0.22623709677419299</v>
      </c>
      <c r="OJ113">
        <v>0.22630760368663499</v>
      </c>
      <c r="OK113">
        <v>0.22633110599078299</v>
      </c>
      <c r="OL113">
        <v>0.22635460829493001</v>
      </c>
      <c r="OM113">
        <v>0.226378110599078</v>
      </c>
      <c r="ON113">
        <v>0.226401612903225</v>
      </c>
      <c r="OO113">
        <v>0.226472119815668</v>
      </c>
      <c r="OP113">
        <v>0.226495622119815</v>
      </c>
      <c r="OQ113">
        <v>0.22651912442396299</v>
      </c>
      <c r="OR113">
        <v>0.22654262672811001</v>
      </c>
      <c r="OS113">
        <v>0.22656612903225801</v>
      </c>
      <c r="OT113">
        <v>0.22663663594469999</v>
      </c>
      <c r="OU113">
        <v>0.22666013824884701</v>
      </c>
      <c r="OV113">
        <v>0.226683640552995</v>
      </c>
      <c r="OW113">
        <v>0.226707142857142</v>
      </c>
      <c r="OX113">
        <v>0.22673064516128999</v>
      </c>
      <c r="OY113">
        <v>0.226801152073732</v>
      </c>
      <c r="OZ113">
        <v>0.22682465437787999</v>
      </c>
      <c r="PA113">
        <v>0.22684815668202701</v>
      </c>
      <c r="PB113">
        <v>0.22687165898617501</v>
      </c>
      <c r="PC113">
        <v>0.226895161290322</v>
      </c>
      <c r="PD113">
        <v>0.22696566820276401</v>
      </c>
      <c r="PE113">
        <v>0.226989170506912</v>
      </c>
      <c r="PF113">
        <v>0.227012672811059</v>
      </c>
      <c r="PG113">
        <v>0.22703617511520699</v>
      </c>
      <c r="PH113">
        <v>0.22705967741935401</v>
      </c>
      <c r="PI113">
        <v>0.22713018433179699</v>
      </c>
      <c r="PJ113">
        <v>0.22715368663594401</v>
      </c>
      <c r="PK113">
        <v>0.22717718894009201</v>
      </c>
      <c r="PL113">
        <v>0.227200691244239</v>
      </c>
      <c r="PM113">
        <v>0.22722419354838699</v>
      </c>
      <c r="PN113">
        <v>0.227294700460829</v>
      </c>
      <c r="PO113">
        <v>0.227318202764976</v>
      </c>
      <c r="PP113">
        <v>0.22734170506912399</v>
      </c>
      <c r="PQ113">
        <v>0.22736520737327101</v>
      </c>
      <c r="PR113">
        <v>0.227388709677419</v>
      </c>
      <c r="PS113">
        <v>0.22745921658986101</v>
      </c>
      <c r="PT113">
        <v>0.22748271889400901</v>
      </c>
      <c r="PU113">
        <v>0.227506221198156</v>
      </c>
      <c r="PV113">
        <v>0.22752972350230399</v>
      </c>
      <c r="PW113">
        <v>0.22755322580645099</v>
      </c>
      <c r="PX113">
        <v>0.227623732718894</v>
      </c>
      <c r="PY113">
        <v>0.22764723502304099</v>
      </c>
      <c r="PZ113">
        <v>0.22767073732718801</v>
      </c>
      <c r="QA113">
        <v>0.227694239631336</v>
      </c>
      <c r="QB113">
        <v>0.227717741935483</v>
      </c>
      <c r="QC113">
        <v>0.22778824884792601</v>
      </c>
      <c r="QD113">
        <v>0.227811751152073</v>
      </c>
      <c r="QE113">
        <v>0.22783525345622099</v>
      </c>
      <c r="QF113">
        <v>0.22785875576036799</v>
      </c>
      <c r="QG113">
        <v>0.22788225806451601</v>
      </c>
      <c r="QH113">
        <v>0.22795276497695799</v>
      </c>
      <c r="QI113">
        <v>0.22797626728110501</v>
      </c>
      <c r="QJ113">
        <v>0.227999769585253</v>
      </c>
      <c r="QK113">
        <v>0.2280232718894</v>
      </c>
      <c r="QL113">
        <v>0.22804677419354799</v>
      </c>
      <c r="QM113">
        <v>0.22811728110599</v>
      </c>
      <c r="QN113">
        <v>0.22814078341013799</v>
      </c>
      <c r="QO113">
        <v>0.22816428571428499</v>
      </c>
      <c r="QP113">
        <v>0.22818778801843301</v>
      </c>
      <c r="QQ113">
        <v>0.22821129032258</v>
      </c>
      <c r="QR113">
        <v>0.22828179723502301</v>
      </c>
      <c r="QS113">
        <v>0.22830529953917</v>
      </c>
      <c r="QT113">
        <v>0.228328801843317</v>
      </c>
      <c r="QU113">
        <v>0.22835230414746499</v>
      </c>
      <c r="QV113">
        <v>0.22837580645161201</v>
      </c>
      <c r="QW113">
        <v>0.22844631336405499</v>
      </c>
      <c r="QX113">
        <v>0.22846981566820199</v>
      </c>
      <c r="QY113">
        <v>0.22849331797235001</v>
      </c>
      <c r="QZ113">
        <v>0.228516820276497</v>
      </c>
      <c r="RA113">
        <v>0.22854032258064499</v>
      </c>
      <c r="RB113">
        <v>0.228610829493087</v>
      </c>
      <c r="RC113">
        <v>0.228634331797235</v>
      </c>
      <c r="RD113">
        <v>0.22865783410138199</v>
      </c>
      <c r="RE113">
        <v>0.22868133640552901</v>
      </c>
      <c r="RF113">
        <v>0.22870483870967701</v>
      </c>
      <c r="RG113">
        <v>0.22877534562211899</v>
      </c>
      <c r="RH113">
        <v>0.22879884792626701</v>
      </c>
      <c r="RI113">
        <v>0.228822350230414</v>
      </c>
      <c r="RJ113">
        <v>0.22884585253456199</v>
      </c>
      <c r="RK113">
        <v>0.22886935483870899</v>
      </c>
      <c r="RL113">
        <v>0.228939861751152</v>
      </c>
      <c r="RM113">
        <v>0.22896336405529899</v>
      </c>
      <c r="RN113">
        <v>0.22898686635944701</v>
      </c>
      <c r="RO113">
        <v>0.22901036866359401</v>
      </c>
      <c r="RP113">
        <v>0.229033870967741</v>
      </c>
      <c r="RQ113">
        <v>0.22910437788018401</v>
      </c>
      <c r="RR113">
        <v>0.229127880184331</v>
      </c>
      <c r="RS113">
        <v>0.22915138248847899</v>
      </c>
      <c r="RT113">
        <v>0.22917488479262599</v>
      </c>
      <c r="RU113">
        <v>0.22919838709677401</v>
      </c>
      <c r="RV113">
        <v>0.22926889400921599</v>
      </c>
      <c r="RW113">
        <v>0.22929239631336401</v>
      </c>
      <c r="RX113">
        <v>0.229315898617511</v>
      </c>
      <c r="RY113">
        <v>0.229339400921659</v>
      </c>
      <c r="RZ113">
        <v>0.22936290322580599</v>
      </c>
      <c r="SA113">
        <v>0.229433410138248</v>
      </c>
      <c r="SB113">
        <v>0.22945691244239599</v>
      </c>
      <c r="SC113">
        <v>0.22948041474654299</v>
      </c>
      <c r="SD113">
        <v>0.22950391705069101</v>
      </c>
      <c r="SE113">
        <v>0.229527419354838</v>
      </c>
      <c r="SF113">
        <v>0.22959792626728101</v>
      </c>
      <c r="SG113">
        <v>0.229621428571428</v>
      </c>
      <c r="SH113">
        <v>0.229644930875576</v>
      </c>
      <c r="SI113">
        <v>0.22966843317972299</v>
      </c>
      <c r="SJ113">
        <v>0.22969193548387001</v>
      </c>
      <c r="SK113">
        <v>0.22976244239631299</v>
      </c>
      <c r="SL113">
        <v>0.22978594470045999</v>
      </c>
      <c r="SM113">
        <v>0.22980944700460801</v>
      </c>
      <c r="SN113">
        <v>0.229832949308755</v>
      </c>
      <c r="SO113">
        <v>0.229856451612903</v>
      </c>
      <c r="SP113">
        <v>0.229926958525345</v>
      </c>
      <c r="SQ113">
        <v>0.229950460829493</v>
      </c>
      <c r="SR113">
        <v>0.22997396313363999</v>
      </c>
      <c r="SS113">
        <v>0.22999746543778801</v>
      </c>
      <c r="ST113">
        <v>0.23002096774193501</v>
      </c>
      <c r="SU113">
        <v>0.23009147465437699</v>
      </c>
      <c r="SV113">
        <v>0.23011497695852501</v>
      </c>
      <c r="SW113">
        <v>0.230138479262672</v>
      </c>
      <c r="SX113">
        <v>0.23016198156682</v>
      </c>
      <c r="SY113">
        <v>0.23018548387096699</v>
      </c>
      <c r="SZ113">
        <v>0.23025599078341</v>
      </c>
      <c r="TA113">
        <v>0.23027949308755699</v>
      </c>
      <c r="TB113">
        <v>0.23030299539170501</v>
      </c>
    </row>
    <row r="114" spans="1:522" x14ac:dyDescent="0.25">
      <c r="A114">
        <v>1620</v>
      </c>
      <c r="B114">
        <v>0.25340000000000001</v>
      </c>
      <c r="C114">
        <v>0.25340000000000001</v>
      </c>
      <c r="D114">
        <v>0.25340000000000001</v>
      </c>
      <c r="E114">
        <v>0.233707142857142</v>
      </c>
      <c r="F114">
        <v>0.22714285714285701</v>
      </c>
      <c r="G114">
        <v>0.22057857142857101</v>
      </c>
      <c r="H114">
        <v>0.21401428571428499</v>
      </c>
      <c r="I114">
        <v>0.20745</v>
      </c>
      <c r="J114">
        <v>0.25064999999999998</v>
      </c>
      <c r="K114">
        <v>0.26505000000000001</v>
      </c>
      <c r="L114">
        <v>0.27944999999999998</v>
      </c>
      <c r="M114">
        <v>0.29385</v>
      </c>
      <c r="N114">
        <v>0.30825000000000002</v>
      </c>
      <c r="O114">
        <v>0.29252142857142799</v>
      </c>
      <c r="P114">
        <v>0.28727857142857099</v>
      </c>
      <c r="Q114">
        <v>0.282035714285714</v>
      </c>
      <c r="R114">
        <v>0.27679285714285701</v>
      </c>
      <c r="S114">
        <v>0.27154999999999901</v>
      </c>
      <c r="T114">
        <v>0.258907142857142</v>
      </c>
      <c r="U114">
        <v>0.254692857142857</v>
      </c>
      <c r="V114">
        <v>0.250478571428571</v>
      </c>
      <c r="W114">
        <v>0.24626428571428499</v>
      </c>
      <c r="X114">
        <v>0.24204999999999999</v>
      </c>
      <c r="Y114">
        <v>0.2359</v>
      </c>
      <c r="Z114">
        <v>0.23385</v>
      </c>
      <c r="AA114">
        <v>0.23180000000000001</v>
      </c>
      <c r="AB114">
        <v>0.22975000000000001</v>
      </c>
      <c r="AC114">
        <v>0.22770000000000001</v>
      </c>
      <c r="AD114">
        <v>0.22471428571428501</v>
      </c>
      <c r="AE114">
        <v>0.22371904761904701</v>
      </c>
      <c r="AF114">
        <v>0.22272380952380899</v>
      </c>
      <c r="AG114">
        <v>0.221728571428571</v>
      </c>
      <c r="AH114">
        <v>0.220733333333333</v>
      </c>
      <c r="AI114">
        <v>0.217747619047619</v>
      </c>
      <c r="AJ114">
        <v>0.21675238095238</v>
      </c>
      <c r="AK114">
        <v>0.21575714285714201</v>
      </c>
      <c r="AL114">
        <v>0.21476190476190399</v>
      </c>
      <c r="AM114">
        <v>0.21376666666666599</v>
      </c>
      <c r="AN114">
        <v>0.21078095238095201</v>
      </c>
      <c r="AO114">
        <v>0.20978571428571399</v>
      </c>
      <c r="AP114">
        <v>0.208790476190476</v>
      </c>
      <c r="AQ114">
        <v>0.20779523809523801</v>
      </c>
      <c r="AR114">
        <v>0.20679999999999901</v>
      </c>
      <c r="AS114">
        <v>0.20764642857142801</v>
      </c>
      <c r="AT114">
        <v>0.20792857142857099</v>
      </c>
      <c r="AU114">
        <v>0.208210714285714</v>
      </c>
      <c r="AV114">
        <v>0.20849285714285701</v>
      </c>
      <c r="AW114">
        <v>0.20877499999999999</v>
      </c>
      <c r="AX114">
        <v>0.20962142857142799</v>
      </c>
      <c r="AY114">
        <v>0.209903571428571</v>
      </c>
      <c r="AZ114">
        <v>0.210185714285714</v>
      </c>
      <c r="BA114">
        <v>0.21046785714285701</v>
      </c>
      <c r="BB114">
        <v>0.21074999999999999</v>
      </c>
      <c r="BC114">
        <v>0.21159642857142799</v>
      </c>
      <c r="BD114">
        <v>0.211878571428571</v>
      </c>
      <c r="BE114">
        <v>0.21216071428571401</v>
      </c>
      <c r="BF114">
        <v>0.21244285714285699</v>
      </c>
      <c r="BG114">
        <v>0.212725</v>
      </c>
      <c r="BH114">
        <v>0.213571428571428</v>
      </c>
      <c r="BI114">
        <v>0.213853571428571</v>
      </c>
      <c r="BJ114">
        <v>0.21413571428571401</v>
      </c>
      <c r="BK114">
        <v>0.21441785714285699</v>
      </c>
      <c r="BL114">
        <v>0.2147</v>
      </c>
      <c r="BM114">
        <v>0.2142</v>
      </c>
      <c r="BN114">
        <v>0.21403333333333299</v>
      </c>
      <c r="BO114">
        <v>0.21386666666666601</v>
      </c>
      <c r="BP114">
        <v>0.2137</v>
      </c>
      <c r="BQ114">
        <v>0.21353333333333299</v>
      </c>
      <c r="BR114">
        <v>0.21303333333333299</v>
      </c>
      <c r="BS114">
        <v>0.21286666666666601</v>
      </c>
      <c r="BT114">
        <v>0.2127</v>
      </c>
      <c r="BU114">
        <v>0.21253333333333299</v>
      </c>
      <c r="BV114">
        <v>0.21236666666666601</v>
      </c>
      <c r="BW114">
        <v>0.21186666666666601</v>
      </c>
      <c r="BX114">
        <v>0.2117</v>
      </c>
      <c r="BY114">
        <v>0.21153333333333299</v>
      </c>
      <c r="BZ114">
        <v>0.21136666666666601</v>
      </c>
      <c r="CA114">
        <v>0.2112</v>
      </c>
      <c r="CB114">
        <v>0.2107</v>
      </c>
      <c r="CC114">
        <v>0.21053333333333299</v>
      </c>
      <c r="CD114">
        <v>0.21036666666666601</v>
      </c>
      <c r="CE114">
        <v>0.2102</v>
      </c>
      <c r="CF114">
        <v>0.21003333333333299</v>
      </c>
      <c r="CG114">
        <v>0.20953333333333299</v>
      </c>
      <c r="CH114">
        <v>0.20936666666666601</v>
      </c>
      <c r="CI114">
        <v>0.2092</v>
      </c>
      <c r="CJ114">
        <v>0.20903333333333299</v>
      </c>
      <c r="CK114">
        <v>0.20886666666666601</v>
      </c>
      <c r="CL114">
        <v>0.20836666666666601</v>
      </c>
      <c r="CM114">
        <v>0.2082</v>
      </c>
      <c r="CN114">
        <v>0.20803333333333299</v>
      </c>
      <c r="CO114">
        <v>0.20786666666666601</v>
      </c>
      <c r="CP114">
        <v>0.2077</v>
      </c>
      <c r="CQ114">
        <v>0.2072</v>
      </c>
      <c r="CR114">
        <v>0.20703333333333299</v>
      </c>
      <c r="CS114">
        <v>0.206866666666666</v>
      </c>
      <c r="CT114">
        <v>0.20669999999999999</v>
      </c>
      <c r="CU114">
        <v>0.20653333333333301</v>
      </c>
      <c r="CV114">
        <v>0.20603333333333301</v>
      </c>
      <c r="CW114">
        <v>0.205866666666666</v>
      </c>
      <c r="CX114">
        <v>0.20569999999999999</v>
      </c>
      <c r="CY114">
        <v>0.20553333333333301</v>
      </c>
      <c r="CZ114">
        <v>0.205366666666666</v>
      </c>
      <c r="DA114">
        <v>0.204866666666666</v>
      </c>
      <c r="DB114">
        <v>0.20469999999999999</v>
      </c>
      <c r="DC114">
        <v>0.20453333333333301</v>
      </c>
      <c r="DD114">
        <v>0.204366666666666</v>
      </c>
      <c r="DE114">
        <v>0.20419999999999999</v>
      </c>
      <c r="DF114">
        <v>0.204247802197802</v>
      </c>
      <c r="DG114">
        <v>0.20426373626373601</v>
      </c>
      <c r="DH114">
        <v>0.20427967032967001</v>
      </c>
      <c r="DI114">
        <v>0.20429560439560401</v>
      </c>
      <c r="DJ114">
        <v>0.20431153846153799</v>
      </c>
      <c r="DK114">
        <v>0.20435934065934</v>
      </c>
      <c r="DL114">
        <v>0.204375274725274</v>
      </c>
      <c r="DM114">
        <v>0.20439120879120801</v>
      </c>
      <c r="DN114">
        <v>0.20440714285714201</v>
      </c>
      <c r="DO114">
        <v>0.20442307692307601</v>
      </c>
      <c r="DP114">
        <v>0.204470879120879</v>
      </c>
      <c r="DQ114">
        <v>0.204486813186813</v>
      </c>
      <c r="DR114">
        <v>0.204502747252747</v>
      </c>
      <c r="DS114">
        <v>0.20451868131868101</v>
      </c>
      <c r="DT114">
        <v>0.20453461538461501</v>
      </c>
      <c r="DU114">
        <v>0.20458241758241699</v>
      </c>
      <c r="DV114">
        <v>0.204598351648351</v>
      </c>
      <c r="DW114">
        <v>0.204614285714285</v>
      </c>
      <c r="DX114">
        <v>0.204630219780219</v>
      </c>
      <c r="DY114">
        <v>0.20464615384615301</v>
      </c>
      <c r="DZ114">
        <v>0.20469395604395599</v>
      </c>
      <c r="EA114">
        <v>0.20470989010988999</v>
      </c>
      <c r="EB114">
        <v>0.20472582417582399</v>
      </c>
      <c r="EC114">
        <v>0.204741758241758</v>
      </c>
      <c r="ED114">
        <v>0.204757692307692</v>
      </c>
      <c r="EE114">
        <v>0.20480549450549401</v>
      </c>
      <c r="EF114">
        <v>0.20482142857142799</v>
      </c>
      <c r="EG114">
        <v>0.20483736263736199</v>
      </c>
      <c r="EH114">
        <v>0.204853296703296</v>
      </c>
      <c r="EI114">
        <v>0.20486923076923</v>
      </c>
      <c r="EJ114">
        <v>0.20491703296703201</v>
      </c>
      <c r="EK114">
        <v>0.20493296703296601</v>
      </c>
      <c r="EL114">
        <v>0.20494890109890099</v>
      </c>
      <c r="EM114">
        <v>0.20496483516483499</v>
      </c>
      <c r="EN114">
        <v>0.20498076923076899</v>
      </c>
      <c r="EO114">
        <v>0.205028571428571</v>
      </c>
      <c r="EP114">
        <v>0.20504450549450501</v>
      </c>
      <c r="EQ114">
        <v>0.20506043956043901</v>
      </c>
      <c r="ER114">
        <v>0.20507637362637299</v>
      </c>
      <c r="ES114">
        <v>0.20509230769230699</v>
      </c>
      <c r="ET114">
        <v>0.205140109890109</v>
      </c>
      <c r="EU114">
        <v>0.205156043956043</v>
      </c>
      <c r="EV114">
        <v>0.20517197802197701</v>
      </c>
      <c r="EW114">
        <v>0.20518791208791201</v>
      </c>
      <c r="EX114">
        <v>0.20520384615384599</v>
      </c>
      <c r="EY114">
        <v>0.205251648351648</v>
      </c>
      <c r="EZ114">
        <v>0.205267582417582</v>
      </c>
      <c r="FA114">
        <v>0.205283516483516</v>
      </c>
      <c r="FB114">
        <v>0.20529945054945001</v>
      </c>
      <c r="FC114">
        <v>0.20531538461538401</v>
      </c>
      <c r="FD114">
        <v>0.20536318681318599</v>
      </c>
      <c r="FE114">
        <v>0.20537912087912</v>
      </c>
      <c r="FF114">
        <v>0.205395054945054</v>
      </c>
      <c r="FG114">
        <v>0.205410989010988</v>
      </c>
      <c r="FH114">
        <v>0.20542692307692201</v>
      </c>
      <c r="FI114">
        <v>0.20547472527472499</v>
      </c>
      <c r="FJ114">
        <v>0.20549065934065899</v>
      </c>
      <c r="FK114">
        <v>0.205506593406593</v>
      </c>
      <c r="FL114">
        <v>0.205522527472527</v>
      </c>
      <c r="FM114">
        <v>0.205538461538461</v>
      </c>
      <c r="FN114">
        <v>0.20558626373626299</v>
      </c>
      <c r="FO114">
        <v>0.20560219780219699</v>
      </c>
      <c r="FP114">
        <v>0.20561813186813099</v>
      </c>
      <c r="FQ114">
        <v>0.205634065934065</v>
      </c>
      <c r="FR114">
        <v>0.205649999999999</v>
      </c>
      <c r="FS114">
        <v>0.20596890756302499</v>
      </c>
      <c r="FT114">
        <v>0.20607521008403301</v>
      </c>
      <c r="FU114">
        <v>0.206181512605041</v>
      </c>
      <c r="FV114">
        <v>0.20628781512604999</v>
      </c>
      <c r="FW114">
        <v>0.20639411764705801</v>
      </c>
      <c r="FX114">
        <v>0.206713025210083</v>
      </c>
      <c r="FY114">
        <v>0.20681932773109199</v>
      </c>
      <c r="FZ114">
        <v>0.20692563025210001</v>
      </c>
      <c r="GA114">
        <v>0.207031932773109</v>
      </c>
      <c r="GB114">
        <v>0.20713823529411701</v>
      </c>
      <c r="GC114">
        <v>0.20745714285714201</v>
      </c>
      <c r="GD114">
        <v>0.207563445378151</v>
      </c>
      <c r="GE114">
        <v>0.20766974789915901</v>
      </c>
      <c r="GF114">
        <v>0.207776050420167</v>
      </c>
      <c r="GG114">
        <v>0.20788235294117599</v>
      </c>
      <c r="GH114">
        <v>0.20820126050420101</v>
      </c>
      <c r="GI114">
        <v>0.20830756302521</v>
      </c>
      <c r="GJ114">
        <v>0.20841386554621799</v>
      </c>
      <c r="GK114">
        <v>0.20852016806722601</v>
      </c>
      <c r="GL114">
        <v>0.208626470588235</v>
      </c>
      <c r="GM114">
        <v>0.20894537815125999</v>
      </c>
      <c r="GN114">
        <v>0.20905168067226801</v>
      </c>
      <c r="GO114">
        <v>0.209157983193277</v>
      </c>
      <c r="GP114">
        <v>0.20926428571428499</v>
      </c>
      <c r="GQ114">
        <v>0.209370588235294</v>
      </c>
      <c r="GR114">
        <v>0.209689495798319</v>
      </c>
      <c r="GS114">
        <v>0.20979579831932699</v>
      </c>
      <c r="GT114">
        <v>0.209902100840336</v>
      </c>
      <c r="GU114">
        <v>0.21000840336134399</v>
      </c>
      <c r="GV114">
        <v>0.21011470588235201</v>
      </c>
      <c r="GW114">
        <v>0.210433613445378</v>
      </c>
      <c r="GX114">
        <v>0.21053991596638599</v>
      </c>
      <c r="GY114">
        <v>0.21064621848739401</v>
      </c>
      <c r="GZ114">
        <v>0.210752521008403</v>
      </c>
      <c r="HA114">
        <v>0.21085882352941099</v>
      </c>
      <c r="HB114">
        <v>0.21117773109243601</v>
      </c>
      <c r="HC114">
        <v>0.211284033613445</v>
      </c>
      <c r="HD114">
        <v>0.21139033613445299</v>
      </c>
      <c r="HE114">
        <v>0.211496638655462</v>
      </c>
      <c r="HF114">
        <v>0.21160294117646999</v>
      </c>
      <c r="HG114">
        <v>0.21192184873949499</v>
      </c>
      <c r="HH114">
        <v>0.21202815126050401</v>
      </c>
      <c r="HI114">
        <v>0.21213445378151199</v>
      </c>
      <c r="HJ114">
        <v>0.21224075630252001</v>
      </c>
      <c r="HK114">
        <v>0.212347058823529</v>
      </c>
      <c r="HL114">
        <v>0.212665966386554</v>
      </c>
      <c r="HM114">
        <v>0.21277226890756201</v>
      </c>
      <c r="HN114">
        <v>0.212878571428571</v>
      </c>
      <c r="HO114">
        <v>0.21298487394957899</v>
      </c>
      <c r="HP114">
        <v>0.21309117647058801</v>
      </c>
      <c r="HQ114">
        <v>0.213410084033613</v>
      </c>
      <c r="HR114">
        <v>0.21351638655462099</v>
      </c>
      <c r="HS114">
        <v>0.21362268907563001</v>
      </c>
      <c r="HT114">
        <v>0.213728991596638</v>
      </c>
      <c r="HU114">
        <v>0.21383529411764701</v>
      </c>
      <c r="HV114">
        <v>0.21415420168067201</v>
      </c>
      <c r="HW114">
        <v>0.21426050420168</v>
      </c>
      <c r="HX114">
        <v>0.21436680672268901</v>
      </c>
      <c r="HY114">
        <v>0.214473109243697</v>
      </c>
      <c r="HZ114">
        <v>0.21457941176470499</v>
      </c>
      <c r="IA114">
        <v>0.21489831932773101</v>
      </c>
      <c r="IB114">
        <v>0.215004621848739</v>
      </c>
      <c r="IC114">
        <v>0.21511092436974699</v>
      </c>
      <c r="ID114">
        <v>0.21521722689075601</v>
      </c>
      <c r="IE114">
        <v>0.215323529411764</v>
      </c>
      <c r="IF114">
        <v>0.21564243697478899</v>
      </c>
      <c r="IG114">
        <v>0.21574873949579801</v>
      </c>
      <c r="IH114">
        <v>0.215855042016806</v>
      </c>
      <c r="II114">
        <v>0.21596134453781499</v>
      </c>
      <c r="IJ114">
        <v>0.216067647058823</v>
      </c>
      <c r="IK114">
        <v>0.216386554621848</v>
      </c>
      <c r="IL114">
        <v>0.21649285714285699</v>
      </c>
      <c r="IM114">
        <v>0.216599159663865</v>
      </c>
      <c r="IN114">
        <v>0.21670546218487299</v>
      </c>
      <c r="IO114">
        <v>0.21681176470588201</v>
      </c>
      <c r="IP114">
        <v>0.217130672268907</v>
      </c>
      <c r="IQ114">
        <v>0.21723697478991499</v>
      </c>
      <c r="IR114">
        <v>0.21734327731092401</v>
      </c>
      <c r="IS114">
        <v>0.217449579831932</v>
      </c>
      <c r="IT114">
        <v>0.21755588235294099</v>
      </c>
      <c r="IU114">
        <v>0.21787478991596601</v>
      </c>
      <c r="IV114">
        <v>0.217981092436974</v>
      </c>
      <c r="IW114">
        <v>0.21808739495798299</v>
      </c>
      <c r="IX114">
        <v>0.21819369747899101</v>
      </c>
      <c r="IY114">
        <v>0.21829999999999999</v>
      </c>
      <c r="IZ114">
        <v>0.21842564935064901</v>
      </c>
      <c r="JA114">
        <v>0.21846753246753201</v>
      </c>
      <c r="JB114">
        <v>0.218509415584415</v>
      </c>
      <c r="JC114">
        <v>0.218551298701298</v>
      </c>
      <c r="JD114">
        <v>0.21859318181818099</v>
      </c>
      <c r="JE114">
        <v>0.21871883116883101</v>
      </c>
      <c r="JF114">
        <v>0.218760714285714</v>
      </c>
      <c r="JG114">
        <v>0.218802597402597</v>
      </c>
      <c r="JH114">
        <v>0.21884448051947999</v>
      </c>
      <c r="JI114">
        <v>0.21888636363636299</v>
      </c>
      <c r="JJ114">
        <v>0.21901201298701201</v>
      </c>
      <c r="JK114">
        <v>0.219053896103896</v>
      </c>
      <c r="JL114">
        <v>0.219095779220779</v>
      </c>
      <c r="JM114">
        <v>0.21913766233766199</v>
      </c>
      <c r="JN114">
        <v>0.21917954545454499</v>
      </c>
      <c r="JO114">
        <v>0.219305194805194</v>
      </c>
      <c r="JP114">
        <v>0.219347077922077</v>
      </c>
      <c r="JQ114">
        <v>0.21938896103896099</v>
      </c>
      <c r="JR114">
        <v>0.21943084415584399</v>
      </c>
      <c r="JS114">
        <v>0.21947272727272699</v>
      </c>
      <c r="JT114">
        <v>0.219598376623376</v>
      </c>
      <c r="JU114">
        <v>0.219640259740259</v>
      </c>
      <c r="JV114">
        <v>0.21968214285714199</v>
      </c>
      <c r="JW114">
        <v>0.21972402597402499</v>
      </c>
      <c r="JX114">
        <v>0.21976590909090901</v>
      </c>
      <c r="JY114">
        <v>0.219891558441558</v>
      </c>
      <c r="JZ114">
        <v>0.219933441558441</v>
      </c>
      <c r="KA114">
        <v>0.21997532467532399</v>
      </c>
      <c r="KB114">
        <v>0.22001720779220699</v>
      </c>
      <c r="KC114">
        <v>0.22005909090909001</v>
      </c>
      <c r="KD114">
        <v>0.22018474025974</v>
      </c>
      <c r="KE114">
        <v>0.22022662337662299</v>
      </c>
      <c r="KF114">
        <v>0.22026850649350599</v>
      </c>
      <c r="KG114">
        <v>0.22031038961038901</v>
      </c>
      <c r="KH114">
        <v>0.22035227272727201</v>
      </c>
      <c r="KI114">
        <v>0.220477922077922</v>
      </c>
      <c r="KJ114">
        <v>0.22051980519480499</v>
      </c>
      <c r="KK114">
        <v>0.22056168831168799</v>
      </c>
      <c r="KL114">
        <v>0.22060357142857101</v>
      </c>
      <c r="KM114">
        <v>0.22064545454545401</v>
      </c>
      <c r="KN114">
        <v>0.22077110389610299</v>
      </c>
      <c r="KO114">
        <v>0.22081298701298699</v>
      </c>
      <c r="KP114">
        <v>0.22085487012987001</v>
      </c>
      <c r="KQ114">
        <v>0.22089675324675301</v>
      </c>
      <c r="KR114">
        <v>0.220938636363636</v>
      </c>
      <c r="KS114">
        <v>0.22106428571428499</v>
      </c>
      <c r="KT114">
        <v>0.22110616883116799</v>
      </c>
      <c r="KU114">
        <v>0.22114805194805101</v>
      </c>
      <c r="KV114">
        <v>0.22118993506493501</v>
      </c>
      <c r="KW114">
        <v>0.221231818181818</v>
      </c>
      <c r="KX114">
        <v>0.22135746753246699</v>
      </c>
      <c r="KY114">
        <v>0.22139935064935001</v>
      </c>
      <c r="KZ114">
        <v>0.22144123376623301</v>
      </c>
      <c r="LA114">
        <v>0.221483116883116</v>
      </c>
      <c r="LB114">
        <v>0.221525</v>
      </c>
      <c r="LC114">
        <v>0.22165064935064899</v>
      </c>
      <c r="LD114">
        <v>0.22169253246753201</v>
      </c>
      <c r="LE114">
        <v>0.22173441558441501</v>
      </c>
      <c r="LF114">
        <v>0.221776298701298</v>
      </c>
      <c r="LG114">
        <v>0.221818181818181</v>
      </c>
      <c r="LH114">
        <v>0.22194383116883101</v>
      </c>
      <c r="LI114">
        <v>0.22198571428571401</v>
      </c>
      <c r="LJ114">
        <v>0.222027597402597</v>
      </c>
      <c r="LK114">
        <v>0.22206948051948</v>
      </c>
      <c r="LL114">
        <v>0.222111363636363</v>
      </c>
      <c r="LM114">
        <v>0.22223701298701201</v>
      </c>
      <c r="LN114">
        <v>0.22227889610389601</v>
      </c>
      <c r="LO114">
        <v>0.222320779220779</v>
      </c>
      <c r="LP114">
        <v>0.222362662337662</v>
      </c>
      <c r="LQ114">
        <v>0.22240454545454499</v>
      </c>
      <c r="LR114">
        <v>0.22253019480519401</v>
      </c>
      <c r="LS114">
        <v>0.22257207792207701</v>
      </c>
      <c r="LT114">
        <v>0.222613961038961</v>
      </c>
      <c r="LU114">
        <v>0.222655844155844</v>
      </c>
      <c r="LV114">
        <v>0.22269772727272699</v>
      </c>
      <c r="LW114">
        <v>0.22282337662337601</v>
      </c>
      <c r="LX114">
        <v>0.222865259740259</v>
      </c>
      <c r="LY114">
        <v>0.222907142857142</v>
      </c>
      <c r="LZ114">
        <v>0.22294902597402499</v>
      </c>
      <c r="MA114">
        <v>0.22299090909090899</v>
      </c>
      <c r="MB114">
        <v>0.223116558441558</v>
      </c>
      <c r="MC114">
        <v>0.223158441558441</v>
      </c>
      <c r="MD114">
        <v>0.223200324675324</v>
      </c>
      <c r="ME114">
        <v>0.22324220779220699</v>
      </c>
      <c r="MF114">
        <v>0.22328409090908999</v>
      </c>
      <c r="MG114">
        <v>0.22340974025974</v>
      </c>
      <c r="MH114">
        <v>0.223451623376623</v>
      </c>
      <c r="MI114">
        <v>0.22349350649350599</v>
      </c>
      <c r="MJ114">
        <v>0.22353538961038899</v>
      </c>
      <c r="MK114">
        <v>0.22357727272727199</v>
      </c>
      <c r="ML114">
        <v>0.223702922077922</v>
      </c>
      <c r="MM114">
        <v>0.223744805194805</v>
      </c>
      <c r="MN114">
        <v>0.22378668831168799</v>
      </c>
      <c r="MO114">
        <v>0.22382857142857099</v>
      </c>
      <c r="MP114">
        <v>0.22387045454545401</v>
      </c>
      <c r="MQ114">
        <v>0.223996103896103</v>
      </c>
      <c r="MR114">
        <v>0.22403798701298699</v>
      </c>
      <c r="MS114">
        <v>0.22407987012986999</v>
      </c>
      <c r="MT114">
        <v>0.22412175324675301</v>
      </c>
      <c r="MU114">
        <v>0.22416363636363601</v>
      </c>
      <c r="MV114">
        <v>0.224289285714285</v>
      </c>
      <c r="MW114">
        <v>0.22433116883116799</v>
      </c>
      <c r="MX114">
        <v>0.22437305194805099</v>
      </c>
      <c r="MY114">
        <v>0.22441493506493501</v>
      </c>
      <c r="MZ114">
        <v>0.22445681818181801</v>
      </c>
      <c r="NA114">
        <v>0.224582467532467</v>
      </c>
      <c r="NB114">
        <v>0.22462435064934999</v>
      </c>
      <c r="NC114">
        <v>0.22466623376623299</v>
      </c>
      <c r="ND114">
        <v>0.22470811688311601</v>
      </c>
      <c r="NE114">
        <v>0.22475000000000001</v>
      </c>
      <c r="NF114">
        <v>0.224821198156682</v>
      </c>
      <c r="NG114">
        <v>0.224844930875576</v>
      </c>
      <c r="NH114">
        <v>0.22486866359447</v>
      </c>
      <c r="NI114">
        <v>0.224892396313364</v>
      </c>
      <c r="NJ114">
        <v>0.22491612903225799</v>
      </c>
      <c r="NK114">
        <v>0.22498732718893999</v>
      </c>
      <c r="NL114">
        <v>0.22501105990783399</v>
      </c>
      <c r="NM114">
        <v>0.22503479262672799</v>
      </c>
      <c r="NN114">
        <v>0.22505852534562201</v>
      </c>
      <c r="NO114">
        <v>0.22508225806451601</v>
      </c>
      <c r="NP114">
        <v>0.22515345622119801</v>
      </c>
      <c r="NQ114">
        <v>0.225177188940092</v>
      </c>
      <c r="NR114">
        <v>0.225200921658986</v>
      </c>
      <c r="NS114">
        <v>0.22522465437788</v>
      </c>
      <c r="NT114">
        <v>0.225248387096774</v>
      </c>
      <c r="NU114">
        <v>0.225319585253456</v>
      </c>
      <c r="NV114">
        <v>0.22534331797234999</v>
      </c>
      <c r="NW114">
        <v>0.22536705069124399</v>
      </c>
      <c r="NX114">
        <v>0.22539078341013799</v>
      </c>
      <c r="NY114">
        <v>0.22541451612903199</v>
      </c>
      <c r="NZ114">
        <v>0.22548571428571401</v>
      </c>
      <c r="OA114">
        <v>0.22550944700460801</v>
      </c>
      <c r="OB114">
        <v>0.22553317972350201</v>
      </c>
      <c r="OC114">
        <v>0.22555691244239601</v>
      </c>
      <c r="OD114">
        <v>0.22558064516129001</v>
      </c>
      <c r="OE114">
        <v>0.225651843317972</v>
      </c>
      <c r="OF114">
        <v>0.225675576036866</v>
      </c>
      <c r="OG114">
        <v>0.22569930875576</v>
      </c>
      <c r="OH114">
        <v>0.225723041474654</v>
      </c>
      <c r="OI114">
        <v>0.22574677419354799</v>
      </c>
      <c r="OJ114">
        <v>0.22581797235022999</v>
      </c>
      <c r="OK114">
        <v>0.22584170506912399</v>
      </c>
      <c r="OL114">
        <v>0.22586543778801799</v>
      </c>
      <c r="OM114">
        <v>0.22588917050691201</v>
      </c>
      <c r="ON114">
        <v>0.22591290322580601</v>
      </c>
      <c r="OO114">
        <v>0.22598410138248801</v>
      </c>
      <c r="OP114">
        <v>0.226007834101382</v>
      </c>
      <c r="OQ114">
        <v>0.226031566820276</v>
      </c>
      <c r="OR114">
        <v>0.22605529953917</v>
      </c>
      <c r="OS114">
        <v>0.226079032258064</v>
      </c>
      <c r="OT114">
        <v>0.226150230414746</v>
      </c>
      <c r="OU114">
        <v>0.22617396313363999</v>
      </c>
      <c r="OV114">
        <v>0.22619769585253399</v>
      </c>
      <c r="OW114">
        <v>0.22622142857142799</v>
      </c>
      <c r="OX114">
        <v>0.22624516129032199</v>
      </c>
      <c r="OY114">
        <v>0.22631635944700401</v>
      </c>
      <c r="OZ114">
        <v>0.22634009216589801</v>
      </c>
      <c r="PA114">
        <v>0.22636382488479201</v>
      </c>
      <c r="PB114">
        <v>0.22638755760368601</v>
      </c>
      <c r="PC114">
        <v>0.22641129032258001</v>
      </c>
      <c r="PD114">
        <v>0.226482488479262</v>
      </c>
      <c r="PE114">
        <v>0.226506221198156</v>
      </c>
      <c r="PF114">
        <v>0.22652995391705</v>
      </c>
      <c r="PG114">
        <v>0.226553686635944</v>
      </c>
      <c r="PH114">
        <v>0.22657741935483799</v>
      </c>
      <c r="PI114">
        <v>0.22664861751151999</v>
      </c>
      <c r="PJ114">
        <v>0.22667235023041399</v>
      </c>
      <c r="PK114">
        <v>0.22669608294930799</v>
      </c>
      <c r="PL114">
        <v>0.22671981566820201</v>
      </c>
      <c r="PM114">
        <v>0.22674354838709601</v>
      </c>
      <c r="PN114">
        <v>0.22681474654377801</v>
      </c>
      <c r="PO114">
        <v>0.226838479262672</v>
      </c>
      <c r="PP114">
        <v>0.226862211981566</v>
      </c>
      <c r="PQ114">
        <v>0.22688594470046</v>
      </c>
      <c r="PR114">
        <v>0.226909677419354</v>
      </c>
      <c r="PS114">
        <v>0.226980875576036</v>
      </c>
      <c r="PT114">
        <v>0.22700460829492999</v>
      </c>
      <c r="PU114">
        <v>0.22702834101382399</v>
      </c>
      <c r="PV114">
        <v>0.22705207373271799</v>
      </c>
      <c r="PW114">
        <v>0.22707580645161199</v>
      </c>
      <c r="PX114">
        <v>0.22714700460829401</v>
      </c>
      <c r="PY114">
        <v>0.22717073732718801</v>
      </c>
      <c r="PZ114">
        <v>0.22719447004608201</v>
      </c>
      <c r="QA114">
        <v>0.22721820276497601</v>
      </c>
      <c r="QB114">
        <v>0.22724193548387001</v>
      </c>
      <c r="QC114">
        <v>0.227313133640553</v>
      </c>
      <c r="QD114">
        <v>0.227336866359447</v>
      </c>
      <c r="QE114">
        <v>0.227360599078341</v>
      </c>
      <c r="QF114">
        <v>0.227384331797235</v>
      </c>
      <c r="QG114">
        <v>0.22740806451612899</v>
      </c>
      <c r="QH114">
        <v>0.22747926267281099</v>
      </c>
      <c r="QI114">
        <v>0.22750299539170499</v>
      </c>
      <c r="QJ114">
        <v>0.22752672811059901</v>
      </c>
      <c r="QK114">
        <v>0.22755046082949301</v>
      </c>
      <c r="QL114">
        <v>0.22757419354838701</v>
      </c>
      <c r="QM114">
        <v>0.22764539170506901</v>
      </c>
      <c r="QN114">
        <v>0.227669124423963</v>
      </c>
      <c r="QO114">
        <v>0.227692857142857</v>
      </c>
      <c r="QP114">
        <v>0.227716589861751</v>
      </c>
      <c r="QQ114">
        <v>0.227740322580645</v>
      </c>
      <c r="QR114">
        <v>0.22781152073732699</v>
      </c>
      <c r="QS114">
        <v>0.22783525345622099</v>
      </c>
      <c r="QT114">
        <v>0.22785898617511499</v>
      </c>
      <c r="QU114">
        <v>0.22788271889400899</v>
      </c>
      <c r="QV114">
        <v>0.22790645161290299</v>
      </c>
      <c r="QW114">
        <v>0.22797764976958501</v>
      </c>
      <c r="QX114">
        <v>0.22800138248847901</v>
      </c>
      <c r="QY114">
        <v>0.22802511520737301</v>
      </c>
      <c r="QZ114">
        <v>0.22804884792626701</v>
      </c>
      <c r="RA114">
        <v>0.228072580645161</v>
      </c>
      <c r="RB114">
        <v>0.228143778801843</v>
      </c>
      <c r="RC114">
        <v>0.228167511520737</v>
      </c>
      <c r="RD114">
        <v>0.228191244239631</v>
      </c>
      <c r="RE114">
        <v>0.228214976958525</v>
      </c>
      <c r="RF114">
        <v>0.22823870967741899</v>
      </c>
      <c r="RG114">
        <v>0.22830990783410099</v>
      </c>
      <c r="RH114">
        <v>0.22833364055299499</v>
      </c>
      <c r="RI114">
        <v>0.22835737327188901</v>
      </c>
      <c r="RJ114">
        <v>0.22838110599078301</v>
      </c>
      <c r="RK114">
        <v>0.22840483870967701</v>
      </c>
      <c r="RL114">
        <v>0.22847603686635901</v>
      </c>
      <c r="RM114">
        <v>0.228499769585253</v>
      </c>
      <c r="RN114">
        <v>0.228523502304147</v>
      </c>
      <c r="RO114">
        <v>0.228547235023041</v>
      </c>
      <c r="RP114">
        <v>0.228570967741935</v>
      </c>
      <c r="RQ114">
        <v>0.22864216589861699</v>
      </c>
      <c r="RR114">
        <v>0.22866589861751099</v>
      </c>
      <c r="RS114">
        <v>0.22868963133640499</v>
      </c>
      <c r="RT114">
        <v>0.22871336405529899</v>
      </c>
      <c r="RU114">
        <v>0.22873709677419299</v>
      </c>
      <c r="RV114">
        <v>0.22880829493087501</v>
      </c>
      <c r="RW114">
        <v>0.22883202764976901</v>
      </c>
      <c r="RX114">
        <v>0.22885576036866301</v>
      </c>
      <c r="RY114">
        <v>0.22887949308755701</v>
      </c>
      <c r="RZ114">
        <v>0.22890322580645101</v>
      </c>
      <c r="SA114">
        <v>0.228974423963133</v>
      </c>
      <c r="SB114">
        <v>0.228998156682027</v>
      </c>
      <c r="SC114">
        <v>0.229021889400921</v>
      </c>
      <c r="SD114">
        <v>0.229045622119815</v>
      </c>
      <c r="SE114">
        <v>0.22906935483870899</v>
      </c>
      <c r="SF114">
        <v>0.22914055299539099</v>
      </c>
      <c r="SG114">
        <v>0.22916428571428499</v>
      </c>
      <c r="SH114">
        <v>0.22918801843317901</v>
      </c>
      <c r="SI114">
        <v>0.22921175115207301</v>
      </c>
      <c r="SJ114">
        <v>0.22923548387096701</v>
      </c>
      <c r="SK114">
        <v>0.22930668202764901</v>
      </c>
      <c r="SL114">
        <v>0.229330414746543</v>
      </c>
      <c r="SM114">
        <v>0.229354147465437</v>
      </c>
      <c r="SN114">
        <v>0.229377880184331</v>
      </c>
      <c r="SO114">
        <v>0.229401612903225</v>
      </c>
      <c r="SP114">
        <v>0.22947281105990699</v>
      </c>
      <c r="SQ114">
        <v>0.22949654377880099</v>
      </c>
      <c r="SR114">
        <v>0.22952027649769499</v>
      </c>
      <c r="SS114">
        <v>0.22954400921658899</v>
      </c>
      <c r="ST114">
        <v>0.22956774193548299</v>
      </c>
      <c r="SU114">
        <v>0.22963894009216501</v>
      </c>
      <c r="SV114">
        <v>0.22966267281105901</v>
      </c>
      <c r="SW114">
        <v>0.22968640552995301</v>
      </c>
      <c r="SX114">
        <v>0.22971013824884701</v>
      </c>
      <c r="SY114">
        <v>0.22973387096774101</v>
      </c>
      <c r="SZ114">
        <v>0.229805069124423</v>
      </c>
      <c r="TA114">
        <v>0.229828801843317</v>
      </c>
      <c r="TB114">
        <v>0.229852534562211</v>
      </c>
    </row>
    <row r="115" spans="1:522" x14ac:dyDescent="0.25">
      <c r="A115">
        <v>1630</v>
      </c>
      <c r="B115">
        <v>0.25340000000000001</v>
      </c>
      <c r="C115">
        <v>0.25340000000000001</v>
      </c>
      <c r="D115">
        <v>0.25340000000000001</v>
      </c>
      <c r="E115">
        <v>0.233707142857142</v>
      </c>
      <c r="F115">
        <v>0.22714285714285701</v>
      </c>
      <c r="G115">
        <v>0.22057857142857101</v>
      </c>
      <c r="H115">
        <v>0.21401428571428499</v>
      </c>
      <c r="I115">
        <v>0.20745</v>
      </c>
      <c r="J115">
        <v>0.25249285714285702</v>
      </c>
      <c r="K115">
        <v>0.267507142857142</v>
      </c>
      <c r="L115">
        <v>0.28252142857142798</v>
      </c>
      <c r="M115">
        <v>0.29753571428571401</v>
      </c>
      <c r="N115">
        <v>0.31254999999999999</v>
      </c>
      <c r="O115">
        <v>0.29705714285714202</v>
      </c>
      <c r="P115">
        <v>0.29189285714285701</v>
      </c>
      <c r="Q115">
        <v>0.286728571428571</v>
      </c>
      <c r="R115">
        <v>0.28156428571428499</v>
      </c>
      <c r="S115">
        <v>0.27639999999999998</v>
      </c>
      <c r="T115">
        <v>0.261742857142857</v>
      </c>
      <c r="U115">
        <v>0.25685714285714201</v>
      </c>
      <c r="V115">
        <v>0.25197142857142801</v>
      </c>
      <c r="W115">
        <v>0.24708571428571399</v>
      </c>
      <c r="X115">
        <v>0.2422</v>
      </c>
      <c r="Y115">
        <v>0.23574999999999999</v>
      </c>
      <c r="Z115">
        <v>0.2336</v>
      </c>
      <c r="AA115">
        <v>0.23144999999999999</v>
      </c>
      <c r="AB115">
        <v>0.2293</v>
      </c>
      <c r="AC115">
        <v>0.22714999999999999</v>
      </c>
      <c r="AD115">
        <v>0.22408214285714201</v>
      </c>
      <c r="AE115">
        <v>0.22305952380952301</v>
      </c>
      <c r="AF115">
        <v>0.22203690476190399</v>
      </c>
      <c r="AG115">
        <v>0.221014285714285</v>
      </c>
      <c r="AH115">
        <v>0.219991666666666</v>
      </c>
      <c r="AI115">
        <v>0.21692380952380899</v>
      </c>
      <c r="AJ115">
        <v>0.21590119047619</v>
      </c>
      <c r="AK115">
        <v>0.214878571428571</v>
      </c>
      <c r="AL115">
        <v>0.21385595238095201</v>
      </c>
      <c r="AM115">
        <v>0.21283333333333301</v>
      </c>
      <c r="AN115">
        <v>0.209765476190476</v>
      </c>
      <c r="AO115">
        <v>0.20874285714285701</v>
      </c>
      <c r="AP115">
        <v>0.20772023809523801</v>
      </c>
      <c r="AQ115">
        <v>0.20669761904761899</v>
      </c>
      <c r="AR115">
        <v>0.205675</v>
      </c>
      <c r="AS115">
        <v>0.20663124999999999</v>
      </c>
      <c r="AT115">
        <v>0.20695</v>
      </c>
      <c r="AU115">
        <v>0.20726875</v>
      </c>
      <c r="AV115">
        <v>0.20758750000000001</v>
      </c>
      <c r="AW115">
        <v>0.20790624999999999</v>
      </c>
      <c r="AX115">
        <v>0.20886250000000001</v>
      </c>
      <c r="AY115">
        <v>0.20918125000000001</v>
      </c>
      <c r="AZ115">
        <v>0.20949999999999999</v>
      </c>
      <c r="BA115">
        <v>0.20981875</v>
      </c>
      <c r="BB115">
        <v>0.2101375</v>
      </c>
      <c r="BC115">
        <v>0.21109375</v>
      </c>
      <c r="BD115">
        <v>0.2114125</v>
      </c>
      <c r="BE115">
        <v>0.21173125000000001</v>
      </c>
      <c r="BF115">
        <v>0.21204999999999999</v>
      </c>
      <c r="BG115">
        <v>0.21236875</v>
      </c>
      <c r="BH115">
        <v>0.21332499999999999</v>
      </c>
      <c r="BI115">
        <v>0.21364374999999999</v>
      </c>
      <c r="BJ115">
        <v>0.2139625</v>
      </c>
      <c r="BK115">
        <v>0.21428125000000001</v>
      </c>
      <c r="BL115">
        <v>0.21460000000000001</v>
      </c>
      <c r="BM115">
        <v>0.214059523809524</v>
      </c>
      <c r="BN115">
        <v>0.213879365079365</v>
      </c>
      <c r="BO115">
        <v>0.213699206349206</v>
      </c>
      <c r="BP115">
        <v>0.213519047619047</v>
      </c>
      <c r="BQ115">
        <v>0.21333888888888899</v>
      </c>
      <c r="BR115">
        <v>0.21279841269841199</v>
      </c>
      <c r="BS115">
        <v>0.21261825396825401</v>
      </c>
      <c r="BT115">
        <v>0.21243809523809501</v>
      </c>
      <c r="BU115">
        <v>0.21225793650793601</v>
      </c>
      <c r="BV115">
        <v>0.212077777777777</v>
      </c>
      <c r="BW115">
        <v>0.211537301587301</v>
      </c>
      <c r="BX115">
        <v>0.21135714285714299</v>
      </c>
      <c r="BY115">
        <v>0.21117698412698399</v>
      </c>
      <c r="BZ115">
        <v>0.21099682539682499</v>
      </c>
      <c r="CA115">
        <v>0.21081666666666601</v>
      </c>
      <c r="CB115">
        <v>0.21027619047619001</v>
      </c>
      <c r="CC115">
        <v>0.210096031746031</v>
      </c>
      <c r="CD115">
        <v>0.209915873015873</v>
      </c>
      <c r="CE115">
        <v>0.209735714285714</v>
      </c>
      <c r="CF115">
        <v>0.209555555555555</v>
      </c>
      <c r="CG115">
        <v>0.20901507936507899</v>
      </c>
      <c r="CH115">
        <v>0.20883492063492001</v>
      </c>
      <c r="CI115">
        <v>0.20865476190476201</v>
      </c>
      <c r="CJ115">
        <v>0.20847460317460301</v>
      </c>
      <c r="CK115">
        <v>0.208294444444444</v>
      </c>
      <c r="CL115">
        <v>0.207753968253968</v>
      </c>
      <c r="CM115">
        <v>0.20757380952380899</v>
      </c>
      <c r="CN115">
        <v>0.20739365079364999</v>
      </c>
      <c r="CO115">
        <v>0.20721349206349199</v>
      </c>
      <c r="CP115">
        <v>0.20703333333333299</v>
      </c>
      <c r="CQ115">
        <v>0.20649285714285701</v>
      </c>
      <c r="CR115">
        <v>0.206312698412698</v>
      </c>
      <c r="CS115">
        <v>0.206132539682539</v>
      </c>
      <c r="CT115">
        <v>0.205952380952381</v>
      </c>
      <c r="CU115">
        <v>0.205772222222222</v>
      </c>
      <c r="CV115">
        <v>0.20523174603174599</v>
      </c>
      <c r="CW115">
        <v>0.20505158730158701</v>
      </c>
      <c r="CX115">
        <v>0.20487142857142801</v>
      </c>
      <c r="CY115">
        <v>0.20469126984126901</v>
      </c>
      <c r="CZ115">
        <v>0.204511111111111</v>
      </c>
      <c r="DA115">
        <v>0.203970634920634</v>
      </c>
      <c r="DB115">
        <v>0.20379047619047599</v>
      </c>
      <c r="DC115">
        <v>0.20361031746031699</v>
      </c>
      <c r="DD115">
        <v>0.20343015873015799</v>
      </c>
      <c r="DE115">
        <v>0.20324999999999999</v>
      </c>
      <c r="DF115">
        <v>0.20326648351648299</v>
      </c>
      <c r="DG115">
        <v>0.20327197802197799</v>
      </c>
      <c r="DH115">
        <v>0.203277472527472</v>
      </c>
      <c r="DI115">
        <v>0.203282967032967</v>
      </c>
      <c r="DJ115">
        <v>0.203288461538461</v>
      </c>
      <c r="DK115">
        <v>0.20330494505494501</v>
      </c>
      <c r="DL115">
        <v>0.20331043956043901</v>
      </c>
      <c r="DM115">
        <v>0.20331593406593401</v>
      </c>
      <c r="DN115">
        <v>0.20332142857142799</v>
      </c>
      <c r="DO115">
        <v>0.20332692307692299</v>
      </c>
      <c r="DP115">
        <v>0.203343406593406</v>
      </c>
      <c r="DQ115">
        <v>0.203348901098901</v>
      </c>
      <c r="DR115">
        <v>0.203354395604395</v>
      </c>
      <c r="DS115">
        <v>0.20335989010989</v>
      </c>
      <c r="DT115">
        <v>0.203365384615384</v>
      </c>
      <c r="DU115">
        <v>0.20338186813186801</v>
      </c>
      <c r="DV115">
        <v>0.20338736263736201</v>
      </c>
      <c r="DW115">
        <v>0.20339285714285699</v>
      </c>
      <c r="DX115">
        <v>0.20339835164835099</v>
      </c>
      <c r="DY115">
        <v>0.20340384615384599</v>
      </c>
      <c r="DZ115">
        <v>0.203420329670329</v>
      </c>
      <c r="EA115">
        <v>0.203425824175824</v>
      </c>
      <c r="EB115">
        <v>0.203431318681318</v>
      </c>
      <c r="EC115">
        <v>0.203436813186813</v>
      </c>
      <c r="ED115">
        <v>0.20344230769230701</v>
      </c>
      <c r="EE115">
        <v>0.20345879120879101</v>
      </c>
      <c r="EF115">
        <v>0.20346428571428499</v>
      </c>
      <c r="EG115">
        <v>0.20346978021977999</v>
      </c>
      <c r="EH115">
        <v>0.20347527472527399</v>
      </c>
      <c r="EI115">
        <v>0.20348076923076899</v>
      </c>
      <c r="EJ115">
        <v>0.203497252747252</v>
      </c>
      <c r="EK115">
        <v>0.203502747252747</v>
      </c>
      <c r="EL115">
        <v>0.203508241758241</v>
      </c>
      <c r="EM115">
        <v>0.20351373626373601</v>
      </c>
      <c r="EN115">
        <v>0.20351923076923001</v>
      </c>
      <c r="EO115">
        <v>0.20353571428571399</v>
      </c>
      <c r="EP115">
        <v>0.20354120879120799</v>
      </c>
      <c r="EQ115">
        <v>0.20354670329670299</v>
      </c>
      <c r="ER115">
        <v>0.20355219780219699</v>
      </c>
      <c r="ES115">
        <v>0.203557692307692</v>
      </c>
      <c r="ET115">
        <v>0.203574175824175</v>
      </c>
      <c r="EU115">
        <v>0.20357967032967</v>
      </c>
      <c r="EV115">
        <v>0.20358516483516401</v>
      </c>
      <c r="EW115">
        <v>0.20359065934065901</v>
      </c>
      <c r="EX115">
        <v>0.20359615384615301</v>
      </c>
      <c r="EY115">
        <v>0.20361263736263699</v>
      </c>
      <c r="EZ115">
        <v>0.20361813186813099</v>
      </c>
      <c r="FA115">
        <v>0.20362362637362599</v>
      </c>
      <c r="FB115">
        <v>0.20362912087912</v>
      </c>
      <c r="FC115">
        <v>0.203634615384615</v>
      </c>
      <c r="FD115">
        <v>0.203651098901098</v>
      </c>
      <c r="FE115">
        <v>0.20365659340659301</v>
      </c>
      <c r="FF115">
        <v>0.20366208791208701</v>
      </c>
      <c r="FG115">
        <v>0.20366758241758201</v>
      </c>
      <c r="FH115">
        <v>0.20367307692307601</v>
      </c>
      <c r="FI115">
        <v>0.20368956043955999</v>
      </c>
      <c r="FJ115">
        <v>0.20369505494505399</v>
      </c>
      <c r="FK115">
        <v>0.203700549450549</v>
      </c>
      <c r="FL115">
        <v>0.203706043956043</v>
      </c>
      <c r="FM115">
        <v>0.203711538461538</v>
      </c>
      <c r="FN115">
        <v>0.20372802197802101</v>
      </c>
      <c r="FO115">
        <v>0.20373351648351601</v>
      </c>
      <c r="FP115">
        <v>0.20373901098901001</v>
      </c>
      <c r="FQ115">
        <v>0.20374450549450501</v>
      </c>
      <c r="FR115">
        <v>0.20374999999999899</v>
      </c>
      <c r="FS115">
        <v>0.20409663865546199</v>
      </c>
      <c r="FT115">
        <v>0.20421218487394899</v>
      </c>
      <c r="FU115">
        <v>0.20432773109243599</v>
      </c>
      <c r="FV115">
        <v>0.20444327731092399</v>
      </c>
      <c r="FW115">
        <v>0.20455882352941099</v>
      </c>
      <c r="FX115">
        <v>0.20490546218487299</v>
      </c>
      <c r="FY115">
        <v>0.20502100840336099</v>
      </c>
      <c r="FZ115">
        <v>0.20513655462184799</v>
      </c>
      <c r="GA115">
        <v>0.20525210084033599</v>
      </c>
      <c r="GB115">
        <v>0.20536764705882299</v>
      </c>
      <c r="GC115">
        <v>0.20571428571428499</v>
      </c>
      <c r="GD115">
        <v>0.20582983193277299</v>
      </c>
      <c r="GE115">
        <v>0.20594537815125999</v>
      </c>
      <c r="GF115">
        <v>0.20606092436974699</v>
      </c>
      <c r="GG115">
        <v>0.20617647058823499</v>
      </c>
      <c r="GH115">
        <v>0.20652310924369699</v>
      </c>
      <c r="GI115">
        <v>0.20663865546218399</v>
      </c>
      <c r="GJ115">
        <v>0.20675420168067199</v>
      </c>
      <c r="GK115">
        <v>0.20686974789915899</v>
      </c>
      <c r="GL115">
        <v>0.20698529411764599</v>
      </c>
      <c r="GM115">
        <v>0.20733193277310899</v>
      </c>
      <c r="GN115">
        <v>0.20744747899159599</v>
      </c>
      <c r="GO115">
        <v>0.20756302521008299</v>
      </c>
      <c r="GP115">
        <v>0.20767857142857099</v>
      </c>
      <c r="GQ115">
        <v>0.20779411764705799</v>
      </c>
      <c r="GR115">
        <v>0.20814075630251999</v>
      </c>
      <c r="GS115">
        <v>0.20825630252100799</v>
      </c>
      <c r="GT115">
        <v>0.20837184873949499</v>
      </c>
      <c r="GU115">
        <v>0.20848739495798299</v>
      </c>
      <c r="GV115">
        <v>0.20860294117646999</v>
      </c>
      <c r="GW115">
        <v>0.20894957983193199</v>
      </c>
      <c r="GX115">
        <v>0.20906512605041999</v>
      </c>
      <c r="GY115">
        <v>0.20918067226890699</v>
      </c>
      <c r="GZ115">
        <v>0.20929621848739399</v>
      </c>
      <c r="HA115">
        <v>0.20941176470588199</v>
      </c>
      <c r="HB115">
        <v>0.20975840336134399</v>
      </c>
      <c r="HC115">
        <v>0.20987394957983099</v>
      </c>
      <c r="HD115">
        <v>0.20998949579831899</v>
      </c>
      <c r="HE115">
        <v>0.21010504201680599</v>
      </c>
      <c r="HF115">
        <v>0.21022058823529399</v>
      </c>
      <c r="HG115">
        <v>0.21056722689075599</v>
      </c>
      <c r="HH115">
        <v>0.21068277310924299</v>
      </c>
      <c r="HI115">
        <v>0.21079831932773099</v>
      </c>
      <c r="HJ115">
        <v>0.21091386554621799</v>
      </c>
      <c r="HK115">
        <v>0.21102941176470499</v>
      </c>
      <c r="HL115">
        <v>0.21137605042016799</v>
      </c>
      <c r="HM115">
        <v>0.21149159663865499</v>
      </c>
      <c r="HN115">
        <v>0.21160714285714199</v>
      </c>
      <c r="HO115">
        <v>0.21172268907562999</v>
      </c>
      <c r="HP115">
        <v>0.21183823529411699</v>
      </c>
      <c r="HQ115">
        <v>0.21218487394957899</v>
      </c>
      <c r="HR115">
        <v>0.21230042016806699</v>
      </c>
      <c r="HS115">
        <v>0.21241596638655399</v>
      </c>
      <c r="HT115">
        <v>0.212531512605041</v>
      </c>
      <c r="HU115">
        <v>0.21264705882352899</v>
      </c>
      <c r="HV115">
        <v>0.212993697478991</v>
      </c>
      <c r="HW115">
        <v>0.213109243697478</v>
      </c>
      <c r="HX115">
        <v>0.213224789915966</v>
      </c>
      <c r="HY115">
        <v>0.213340336134453</v>
      </c>
      <c r="HZ115">
        <v>0.213455882352941</v>
      </c>
      <c r="IA115">
        <v>0.213802521008403</v>
      </c>
      <c r="IB115">
        <v>0.21391806722689</v>
      </c>
      <c r="IC115">
        <v>0.214033613445378</v>
      </c>
      <c r="ID115">
        <v>0.214149159663865</v>
      </c>
      <c r="IE115">
        <v>0.214264705882352</v>
      </c>
      <c r="IF115">
        <v>0.214611344537815</v>
      </c>
      <c r="IG115">
        <v>0.214726890756302</v>
      </c>
      <c r="IH115">
        <v>0.214842436974789</v>
      </c>
      <c r="II115">
        <v>0.214957983193277</v>
      </c>
      <c r="IJ115">
        <v>0.215073529411764</v>
      </c>
      <c r="IK115">
        <v>0.215420168067226</v>
      </c>
      <c r="IL115">
        <v>0.215535714285714</v>
      </c>
      <c r="IM115">
        <v>0.215651260504201</v>
      </c>
      <c r="IN115">
        <v>0.215766806722689</v>
      </c>
      <c r="IO115">
        <v>0.215882352941176</v>
      </c>
      <c r="IP115">
        <v>0.216228991596638</v>
      </c>
      <c r="IQ115">
        <v>0.216344537815126</v>
      </c>
      <c r="IR115">
        <v>0.216460084033613</v>
      </c>
      <c r="IS115">
        <v>0.2165756302521</v>
      </c>
      <c r="IT115">
        <v>0.216691176470588</v>
      </c>
      <c r="IU115">
        <v>0.21703781512605</v>
      </c>
      <c r="IV115">
        <v>0.217153361344537</v>
      </c>
      <c r="IW115">
        <v>0.217268907563025</v>
      </c>
      <c r="IX115">
        <v>0.217384453781512</v>
      </c>
      <c r="IY115">
        <v>0.2175</v>
      </c>
      <c r="IZ115">
        <v>0.217626623376623</v>
      </c>
      <c r="JA115">
        <v>0.21766883116883101</v>
      </c>
      <c r="JB115">
        <v>0.21771103896103799</v>
      </c>
      <c r="JC115">
        <v>0.217753246753246</v>
      </c>
      <c r="JD115">
        <v>0.21779545454545399</v>
      </c>
      <c r="JE115">
        <v>0.21792207792207699</v>
      </c>
      <c r="JF115">
        <v>0.217964285714285</v>
      </c>
      <c r="JG115">
        <v>0.21800649350649301</v>
      </c>
      <c r="JH115">
        <v>0.21804870129870099</v>
      </c>
      <c r="JI115">
        <v>0.218090909090909</v>
      </c>
      <c r="JJ115">
        <v>0.218217532467532</v>
      </c>
      <c r="JK115">
        <v>0.21825974025973999</v>
      </c>
      <c r="JL115">
        <v>0.218301948051948</v>
      </c>
      <c r="JM115">
        <v>0.21834415584415501</v>
      </c>
      <c r="JN115">
        <v>0.21838636363636299</v>
      </c>
      <c r="JO115">
        <v>0.21851298701298699</v>
      </c>
      <c r="JP115">
        <v>0.218555194805194</v>
      </c>
      <c r="JQ115">
        <v>0.21859740259740201</v>
      </c>
      <c r="JR115">
        <v>0.21863961038961</v>
      </c>
      <c r="JS115">
        <v>0.21868181818181801</v>
      </c>
      <c r="JT115">
        <v>0.21880844155844101</v>
      </c>
      <c r="JU115">
        <v>0.21885064935064899</v>
      </c>
      <c r="JV115">
        <v>0.218892857142857</v>
      </c>
      <c r="JW115">
        <v>0.21893506493506401</v>
      </c>
      <c r="JX115">
        <v>0.21897727272727199</v>
      </c>
      <c r="JY115">
        <v>0.219103896103896</v>
      </c>
      <c r="JZ115">
        <v>0.21914610389610301</v>
      </c>
      <c r="KA115">
        <v>0.21918831168831099</v>
      </c>
      <c r="KB115">
        <v>0.219230519480519</v>
      </c>
      <c r="KC115">
        <v>0.21927272727272701</v>
      </c>
      <c r="KD115">
        <v>0.21939935064935001</v>
      </c>
      <c r="KE115">
        <v>0.21944155844155799</v>
      </c>
      <c r="KF115">
        <v>0.219483766233766</v>
      </c>
      <c r="KG115">
        <v>0.21952597402597401</v>
      </c>
      <c r="KH115">
        <v>0.219568181818181</v>
      </c>
      <c r="KI115">
        <v>0.219694805194805</v>
      </c>
      <c r="KJ115">
        <v>0.21973701298701201</v>
      </c>
      <c r="KK115">
        <v>0.21977922077921999</v>
      </c>
      <c r="KL115">
        <v>0.219821428571428</v>
      </c>
      <c r="KM115">
        <v>0.21986363636363601</v>
      </c>
      <c r="KN115">
        <v>0.21999025974025899</v>
      </c>
      <c r="KO115">
        <v>0.220032467532467</v>
      </c>
      <c r="KP115">
        <v>0.22007467532467501</v>
      </c>
      <c r="KQ115">
        <v>0.22011688311688299</v>
      </c>
      <c r="KR115">
        <v>0.22015909090909</v>
      </c>
      <c r="KS115">
        <v>0.220285714285714</v>
      </c>
      <c r="KT115">
        <v>0.22032792207792201</v>
      </c>
      <c r="KU115">
        <v>0.22037012987012899</v>
      </c>
      <c r="KV115">
        <v>0.220412337662337</v>
      </c>
      <c r="KW115">
        <v>0.22045454545454499</v>
      </c>
      <c r="KX115">
        <v>0.22058116883116799</v>
      </c>
      <c r="KY115">
        <v>0.220623376623376</v>
      </c>
      <c r="KZ115">
        <v>0.22066558441558401</v>
      </c>
      <c r="LA115">
        <v>0.22070779220779199</v>
      </c>
      <c r="LB115">
        <v>0.22075</v>
      </c>
      <c r="LC115">
        <v>0.220876623376623</v>
      </c>
      <c r="LD115">
        <v>0.22091883116883099</v>
      </c>
      <c r="LE115">
        <v>0.220961038961038</v>
      </c>
      <c r="LF115">
        <v>0.22100324675324601</v>
      </c>
      <c r="LG115">
        <v>0.22104545454545399</v>
      </c>
      <c r="LH115">
        <v>0.22117207792207699</v>
      </c>
      <c r="LI115">
        <v>0.221214285714285</v>
      </c>
      <c r="LJ115">
        <v>0.22125649350649301</v>
      </c>
      <c r="LK115">
        <v>0.22129870129870099</v>
      </c>
      <c r="LL115">
        <v>0.221340909090909</v>
      </c>
      <c r="LM115">
        <v>0.22146753246753201</v>
      </c>
      <c r="LN115">
        <v>0.22150974025973999</v>
      </c>
      <c r="LO115">
        <v>0.221551948051948</v>
      </c>
      <c r="LP115">
        <v>0.22159415584415501</v>
      </c>
      <c r="LQ115">
        <v>0.22163636363636299</v>
      </c>
      <c r="LR115">
        <v>0.221762987012987</v>
      </c>
      <c r="LS115">
        <v>0.22180519480519401</v>
      </c>
      <c r="LT115">
        <v>0.22184740259740199</v>
      </c>
      <c r="LU115">
        <v>0.22188961038961</v>
      </c>
      <c r="LV115">
        <v>0.22193181818181801</v>
      </c>
      <c r="LW115">
        <v>0.22205844155844101</v>
      </c>
      <c r="LX115">
        <v>0.22210064935064899</v>
      </c>
      <c r="LY115">
        <v>0.222142857142857</v>
      </c>
      <c r="LZ115">
        <v>0.22218506493506399</v>
      </c>
      <c r="MA115">
        <v>0.222227272727272</v>
      </c>
      <c r="MB115">
        <v>0.222353896103896</v>
      </c>
      <c r="MC115">
        <v>0.22239610389610301</v>
      </c>
      <c r="MD115">
        <v>0.22243831168831099</v>
      </c>
      <c r="ME115">
        <v>0.222480519480519</v>
      </c>
      <c r="MF115">
        <v>0.22252272727272701</v>
      </c>
      <c r="MG115">
        <v>0.22264935064934999</v>
      </c>
      <c r="MH115">
        <v>0.222691558441558</v>
      </c>
      <c r="MI115">
        <v>0.22273376623376601</v>
      </c>
      <c r="MJ115">
        <v>0.22277597402597399</v>
      </c>
      <c r="MK115">
        <v>0.222818181818181</v>
      </c>
      <c r="ML115">
        <v>0.222944805194805</v>
      </c>
      <c r="MM115">
        <v>0.22298701298701201</v>
      </c>
      <c r="MN115">
        <v>0.22302922077921999</v>
      </c>
      <c r="MO115">
        <v>0.223071428571428</v>
      </c>
      <c r="MP115">
        <v>0.22311363636363599</v>
      </c>
      <c r="MQ115">
        <v>0.22324025974025899</v>
      </c>
      <c r="MR115">
        <v>0.223282467532467</v>
      </c>
      <c r="MS115">
        <v>0.22332467532467501</v>
      </c>
      <c r="MT115">
        <v>0.22336688311688299</v>
      </c>
      <c r="MU115">
        <v>0.22340909090909</v>
      </c>
      <c r="MV115">
        <v>0.223535714285714</v>
      </c>
      <c r="MW115">
        <v>0.22357792207792199</v>
      </c>
      <c r="MX115">
        <v>0.223620129870129</v>
      </c>
      <c r="MY115">
        <v>0.22366233766233701</v>
      </c>
      <c r="MZ115">
        <v>0.22370454545454499</v>
      </c>
      <c r="NA115">
        <v>0.22383116883116799</v>
      </c>
      <c r="NB115">
        <v>0.223873376623376</v>
      </c>
      <c r="NC115">
        <v>0.22391558441558401</v>
      </c>
      <c r="ND115">
        <v>0.22395779220779199</v>
      </c>
      <c r="NE115">
        <v>0.224</v>
      </c>
      <c r="NF115">
        <v>0.22407361751152</v>
      </c>
      <c r="NG115">
        <v>0.22409815668202701</v>
      </c>
      <c r="NH115">
        <v>0.224122695852534</v>
      </c>
      <c r="NI115">
        <v>0.22414723502304101</v>
      </c>
      <c r="NJ115">
        <v>0.224171774193548</v>
      </c>
      <c r="NK115">
        <v>0.22424539170506899</v>
      </c>
      <c r="NL115">
        <v>0.22426993087557601</v>
      </c>
      <c r="NM115">
        <v>0.224294470046082</v>
      </c>
      <c r="NN115">
        <v>0.22431900921658901</v>
      </c>
      <c r="NO115">
        <v>0.224343548387096</v>
      </c>
      <c r="NP115">
        <v>0.22441716589861699</v>
      </c>
      <c r="NQ115">
        <v>0.224441705069124</v>
      </c>
      <c r="NR115">
        <v>0.22446624423963099</v>
      </c>
      <c r="NS115">
        <v>0.22449078341013801</v>
      </c>
      <c r="NT115">
        <v>0.22451532258064499</v>
      </c>
      <c r="NU115">
        <v>0.22458894009216501</v>
      </c>
      <c r="NV115">
        <v>0.224613479262672</v>
      </c>
      <c r="NW115">
        <v>0.22463801843317899</v>
      </c>
      <c r="NX115">
        <v>0.224662557603686</v>
      </c>
      <c r="NY115">
        <v>0.22468709677419299</v>
      </c>
      <c r="NZ115">
        <v>0.22476071428571401</v>
      </c>
      <c r="OA115">
        <v>0.224785253456221</v>
      </c>
      <c r="OB115">
        <v>0.22480979262672801</v>
      </c>
      <c r="OC115">
        <v>0.224834331797235</v>
      </c>
      <c r="OD115">
        <v>0.22485887096774099</v>
      </c>
      <c r="OE115">
        <v>0.224932488479262</v>
      </c>
      <c r="OF115">
        <v>0.22495702764976899</v>
      </c>
      <c r="OG115">
        <v>0.22498156682027601</v>
      </c>
      <c r="OH115">
        <v>0.225006105990783</v>
      </c>
      <c r="OI115">
        <v>0.22503064516129001</v>
      </c>
      <c r="OJ115">
        <v>0.225104262672811</v>
      </c>
      <c r="OK115">
        <v>0.22512880184331799</v>
      </c>
      <c r="OL115">
        <v>0.225153341013824</v>
      </c>
      <c r="OM115">
        <v>0.22517788018433099</v>
      </c>
      <c r="ON115">
        <v>0.22520241935483801</v>
      </c>
      <c r="OO115">
        <v>0.225276036866359</v>
      </c>
      <c r="OP115">
        <v>0.22530057603686601</v>
      </c>
      <c r="OQ115">
        <v>0.225325115207373</v>
      </c>
      <c r="OR115">
        <v>0.22534965437787999</v>
      </c>
      <c r="OS115">
        <v>0.225374193548387</v>
      </c>
      <c r="OT115">
        <v>0.22544781105990699</v>
      </c>
      <c r="OU115">
        <v>0.22547235023041401</v>
      </c>
      <c r="OV115">
        <v>0.225496889400921</v>
      </c>
      <c r="OW115">
        <v>0.22552142857142801</v>
      </c>
      <c r="OX115">
        <v>0.225545967741935</v>
      </c>
      <c r="OY115">
        <v>0.22561958525345599</v>
      </c>
      <c r="OZ115">
        <v>0.22564412442396301</v>
      </c>
      <c r="PA115">
        <v>0.22566866359446999</v>
      </c>
      <c r="PB115">
        <v>0.22569320276497601</v>
      </c>
      <c r="PC115">
        <v>0.225717741935483</v>
      </c>
      <c r="PD115">
        <v>0.22579135944700399</v>
      </c>
      <c r="PE115">
        <v>0.225815898617511</v>
      </c>
      <c r="PF115">
        <v>0.22584043778801799</v>
      </c>
      <c r="PG115">
        <v>0.225864976958525</v>
      </c>
      <c r="PH115">
        <v>0.22588951612903199</v>
      </c>
      <c r="PI115">
        <v>0.22596313364055301</v>
      </c>
      <c r="PJ115">
        <v>0.225987672811059</v>
      </c>
      <c r="PK115">
        <v>0.22601221198156601</v>
      </c>
      <c r="PL115">
        <v>0.226036751152073</v>
      </c>
      <c r="PM115">
        <v>0.22606129032257999</v>
      </c>
      <c r="PN115">
        <v>0.22613490783410101</v>
      </c>
      <c r="PO115">
        <v>0.22615944700460799</v>
      </c>
      <c r="PP115">
        <v>0.22618398617511501</v>
      </c>
      <c r="PQ115">
        <v>0.226208525345622</v>
      </c>
      <c r="PR115">
        <v>0.22623306451612901</v>
      </c>
      <c r="PS115">
        <v>0.226306682027649</v>
      </c>
      <c r="PT115">
        <v>0.22633122119815599</v>
      </c>
      <c r="PU115">
        <v>0.22635576036866301</v>
      </c>
      <c r="PV115">
        <v>0.22638029953916999</v>
      </c>
      <c r="PW115">
        <v>0.22640483870967701</v>
      </c>
      <c r="PX115">
        <v>0.226478456221198</v>
      </c>
      <c r="PY115">
        <v>0.22650299539170499</v>
      </c>
      <c r="PZ115">
        <v>0.226527534562211</v>
      </c>
      <c r="QA115">
        <v>0.22655207373271799</v>
      </c>
      <c r="QB115">
        <v>0.22657661290322501</v>
      </c>
      <c r="QC115">
        <v>0.226650230414746</v>
      </c>
      <c r="QD115">
        <v>0.22667476958525301</v>
      </c>
      <c r="QE115">
        <v>0.22669930875576</v>
      </c>
      <c r="QF115">
        <v>0.22672384792626701</v>
      </c>
      <c r="QG115">
        <v>0.226748387096774</v>
      </c>
      <c r="QH115">
        <v>0.22682200460829399</v>
      </c>
      <c r="QI115">
        <v>0.22684654377880101</v>
      </c>
      <c r="QJ115">
        <v>0.226871082949308</v>
      </c>
      <c r="QK115">
        <v>0.22689562211981501</v>
      </c>
      <c r="QL115">
        <v>0.226920161290322</v>
      </c>
      <c r="QM115">
        <v>0.22699377880184299</v>
      </c>
      <c r="QN115">
        <v>0.22701831797235</v>
      </c>
      <c r="QO115">
        <v>0.22704285714285699</v>
      </c>
      <c r="QP115">
        <v>0.22706739631336401</v>
      </c>
      <c r="QQ115">
        <v>0.22709193548386999</v>
      </c>
      <c r="QR115">
        <v>0.22716555299539101</v>
      </c>
      <c r="QS115">
        <v>0.227190092165898</v>
      </c>
      <c r="QT115">
        <v>0.22721463133640499</v>
      </c>
      <c r="QU115">
        <v>0.227239170506912</v>
      </c>
      <c r="QV115">
        <v>0.22726370967741899</v>
      </c>
      <c r="QW115">
        <v>0.22733732718894001</v>
      </c>
      <c r="QX115">
        <v>0.227361866359447</v>
      </c>
      <c r="QY115">
        <v>0.22738640552995301</v>
      </c>
      <c r="QZ115">
        <v>0.22741094470046</v>
      </c>
      <c r="RA115">
        <v>0.22743548387096699</v>
      </c>
      <c r="RB115">
        <v>0.227509101382488</v>
      </c>
      <c r="RC115">
        <v>0.22753364055299499</v>
      </c>
      <c r="RD115">
        <v>0.22755817972350201</v>
      </c>
      <c r="RE115">
        <v>0.227582718894009</v>
      </c>
      <c r="RF115">
        <v>0.22760725806451601</v>
      </c>
      <c r="RG115">
        <v>0.227680875576036</v>
      </c>
      <c r="RH115">
        <v>0.22770541474654299</v>
      </c>
      <c r="RI115">
        <v>0.22772995391705</v>
      </c>
      <c r="RJ115">
        <v>0.22775449308755699</v>
      </c>
      <c r="RK115">
        <v>0.22777903225806401</v>
      </c>
      <c r="RL115">
        <v>0.227852649769585</v>
      </c>
      <c r="RM115">
        <v>0.22787718894009201</v>
      </c>
      <c r="RN115">
        <v>0.227901728110599</v>
      </c>
      <c r="RO115">
        <v>0.22792626728110599</v>
      </c>
      <c r="RP115">
        <v>0.227950806451612</v>
      </c>
      <c r="RQ115">
        <v>0.22802442396313299</v>
      </c>
      <c r="RR115">
        <v>0.22804896313364001</v>
      </c>
      <c r="RS115">
        <v>0.228073502304147</v>
      </c>
      <c r="RT115">
        <v>0.22809804147465401</v>
      </c>
      <c r="RU115">
        <v>0.228122580645161</v>
      </c>
      <c r="RV115">
        <v>0.22819619815668199</v>
      </c>
      <c r="RW115">
        <v>0.22822073732718801</v>
      </c>
      <c r="RX115">
        <v>0.22824527649769499</v>
      </c>
      <c r="RY115">
        <v>0.22826981566820201</v>
      </c>
      <c r="RZ115">
        <v>0.228294354838709</v>
      </c>
      <c r="SA115">
        <v>0.22836797235022999</v>
      </c>
      <c r="SB115">
        <v>0.228392511520737</v>
      </c>
      <c r="SC115">
        <v>0.22841705069124399</v>
      </c>
      <c r="SD115">
        <v>0.228441589861751</v>
      </c>
      <c r="SE115">
        <v>0.22846612903225799</v>
      </c>
      <c r="SF115">
        <v>0.22853974654377801</v>
      </c>
      <c r="SG115">
        <v>0.228564285714285</v>
      </c>
      <c r="SH115">
        <v>0.22858882488479201</v>
      </c>
      <c r="SI115">
        <v>0.228613364055299</v>
      </c>
      <c r="SJ115">
        <v>0.22863790322580599</v>
      </c>
      <c r="SK115">
        <v>0.22871152073732701</v>
      </c>
      <c r="SL115">
        <v>0.22873605990783399</v>
      </c>
      <c r="SM115">
        <v>0.22876059907834101</v>
      </c>
      <c r="SN115">
        <v>0.228785138248847</v>
      </c>
      <c r="SO115">
        <v>0.22880967741935401</v>
      </c>
      <c r="SP115">
        <v>0.228883294930875</v>
      </c>
      <c r="SQ115">
        <v>0.22890783410138199</v>
      </c>
      <c r="SR115">
        <v>0.22893237327188901</v>
      </c>
      <c r="SS115">
        <v>0.22895691244239599</v>
      </c>
      <c r="ST115">
        <v>0.22898145161290301</v>
      </c>
      <c r="SU115">
        <v>0.229055069124423</v>
      </c>
      <c r="SV115">
        <v>0.22907960829492999</v>
      </c>
      <c r="SW115">
        <v>0.229104147465437</v>
      </c>
      <c r="SX115">
        <v>0.22912868663594399</v>
      </c>
      <c r="SY115">
        <v>0.22915322580645101</v>
      </c>
      <c r="SZ115">
        <v>0.229226843317972</v>
      </c>
      <c r="TA115">
        <v>0.22925138248847901</v>
      </c>
      <c r="TB115">
        <v>0.229275921658986</v>
      </c>
    </row>
    <row r="116" spans="1:522" x14ac:dyDescent="0.25">
      <c r="A116">
        <v>1640</v>
      </c>
      <c r="B116">
        <v>0.25340000000000001</v>
      </c>
      <c r="C116">
        <v>0.25340000000000001</v>
      </c>
      <c r="D116">
        <v>0.25340000000000001</v>
      </c>
      <c r="E116">
        <v>0.233707142857142</v>
      </c>
      <c r="F116">
        <v>0.22714285714285701</v>
      </c>
      <c r="G116">
        <v>0.22057857142857101</v>
      </c>
      <c r="H116">
        <v>0.21401428571428499</v>
      </c>
      <c r="I116">
        <v>0.20745</v>
      </c>
      <c r="J116">
        <v>0.25155</v>
      </c>
      <c r="K116">
        <v>0.26624999999999999</v>
      </c>
      <c r="L116">
        <v>0.28094999999999998</v>
      </c>
      <c r="M116">
        <v>0.29565000000000002</v>
      </c>
      <c r="N116">
        <v>0.31035000000000001</v>
      </c>
      <c r="O116">
        <v>0.294278571428571</v>
      </c>
      <c r="P116">
        <v>0.288921428571428</v>
      </c>
      <c r="Q116">
        <v>0.28356428571428499</v>
      </c>
      <c r="R116">
        <v>0.27820714285714199</v>
      </c>
      <c r="S116">
        <v>0.27284999999999998</v>
      </c>
      <c r="T116">
        <v>0.25905</v>
      </c>
      <c r="U116">
        <v>0.25445000000000001</v>
      </c>
      <c r="V116">
        <v>0.24984999999999999</v>
      </c>
      <c r="W116">
        <v>0.24525</v>
      </c>
      <c r="X116">
        <v>0.24065</v>
      </c>
      <c r="Y116">
        <v>0.235957142857142</v>
      </c>
      <c r="Z116">
        <v>0.23439285714285699</v>
      </c>
      <c r="AA116">
        <v>0.232828571428571</v>
      </c>
      <c r="AB116">
        <v>0.23126428571428501</v>
      </c>
      <c r="AC116">
        <v>0.22969999999999999</v>
      </c>
      <c r="AD116">
        <v>0.22610714285714201</v>
      </c>
      <c r="AE116">
        <v>0.224909523809523</v>
      </c>
      <c r="AF116">
        <v>0.223711904761904</v>
      </c>
      <c r="AG116">
        <v>0.222514285714285</v>
      </c>
      <c r="AH116">
        <v>0.221316666666666</v>
      </c>
      <c r="AI116">
        <v>0.21772380952380899</v>
      </c>
      <c r="AJ116">
        <v>0.21652619047619001</v>
      </c>
      <c r="AK116">
        <v>0.21532857142857101</v>
      </c>
      <c r="AL116">
        <v>0.21413095238095201</v>
      </c>
      <c r="AM116">
        <v>0.212933333333333</v>
      </c>
      <c r="AN116">
        <v>0.20934047619047599</v>
      </c>
      <c r="AO116">
        <v>0.20814285714285699</v>
      </c>
      <c r="AP116">
        <v>0.20694523809523799</v>
      </c>
      <c r="AQ116">
        <v>0.20574761904761901</v>
      </c>
      <c r="AR116">
        <v>0.20455000000000001</v>
      </c>
      <c r="AS116">
        <v>0.205616071428571</v>
      </c>
      <c r="AT116">
        <v>0.205971428571428</v>
      </c>
      <c r="AU116">
        <v>0.206326785714285</v>
      </c>
      <c r="AV116">
        <v>0.20668214285714201</v>
      </c>
      <c r="AW116">
        <v>0.20703750000000001</v>
      </c>
      <c r="AX116">
        <v>0.208103571428571</v>
      </c>
      <c r="AY116">
        <v>0.208458928571428</v>
      </c>
      <c r="AZ116">
        <v>0.20881428571428501</v>
      </c>
      <c r="BA116">
        <v>0.20916964285714201</v>
      </c>
      <c r="BB116">
        <v>0.20952499999999999</v>
      </c>
      <c r="BC116">
        <v>0.210591071428571</v>
      </c>
      <c r="BD116">
        <v>0.21094642857142801</v>
      </c>
      <c r="BE116">
        <v>0.21130178571428501</v>
      </c>
      <c r="BF116">
        <v>0.21165714285714299</v>
      </c>
      <c r="BG116">
        <v>0.21201249999999999</v>
      </c>
      <c r="BH116">
        <v>0.21307857142857101</v>
      </c>
      <c r="BI116">
        <v>0.21343392857142801</v>
      </c>
      <c r="BJ116">
        <v>0.21378928571428499</v>
      </c>
      <c r="BK116">
        <v>0.21414464285714299</v>
      </c>
      <c r="BL116">
        <v>0.2145</v>
      </c>
      <c r="BM116">
        <v>0.21391904761904701</v>
      </c>
      <c r="BN116">
        <v>0.21372539682539701</v>
      </c>
      <c r="BO116">
        <v>0.21353174603174599</v>
      </c>
      <c r="BP116">
        <v>0.21333809523809499</v>
      </c>
      <c r="BQ116">
        <v>0.213144444444444</v>
      </c>
      <c r="BR116">
        <v>0.21256349206349201</v>
      </c>
      <c r="BS116">
        <v>0.21236984126984099</v>
      </c>
      <c r="BT116">
        <v>0.21217619047618999</v>
      </c>
      <c r="BU116">
        <v>0.211982539682539</v>
      </c>
      <c r="BV116">
        <v>0.211788888888889</v>
      </c>
      <c r="BW116">
        <v>0.21120793650793601</v>
      </c>
      <c r="BX116">
        <v>0.21101428571428499</v>
      </c>
      <c r="BY116">
        <v>0.21082063492063499</v>
      </c>
      <c r="BZ116">
        <v>0.210626984126984</v>
      </c>
      <c r="CA116">
        <v>0.210433333333333</v>
      </c>
      <c r="CB116">
        <v>0.20985238095238101</v>
      </c>
      <c r="CC116">
        <v>0.20965873015872999</v>
      </c>
      <c r="CD116">
        <v>0.20946507936507899</v>
      </c>
      <c r="CE116">
        <v>0.209271428571428</v>
      </c>
      <c r="CF116">
        <v>0.209077777777777</v>
      </c>
      <c r="CG116">
        <v>0.20849682539682499</v>
      </c>
      <c r="CH116">
        <v>0.20830317460317399</v>
      </c>
      <c r="CI116">
        <v>0.20810952380952299</v>
      </c>
      <c r="CJ116">
        <v>0.207915873015873</v>
      </c>
      <c r="CK116">
        <v>0.207722222222222</v>
      </c>
      <c r="CL116">
        <v>0.20714126984126899</v>
      </c>
      <c r="CM116">
        <v>0.20694761904761899</v>
      </c>
      <c r="CN116">
        <v>0.206753968253968</v>
      </c>
      <c r="CO116">
        <v>0.206560317460317</v>
      </c>
      <c r="CP116">
        <v>0.206366666666666</v>
      </c>
      <c r="CQ116">
        <v>0.20578571428571399</v>
      </c>
      <c r="CR116">
        <v>0.20559206349206299</v>
      </c>
      <c r="CS116">
        <v>0.205398412698412</v>
      </c>
      <c r="CT116">
        <v>0.205204761904761</v>
      </c>
      <c r="CU116">
        <v>0.20501111111111101</v>
      </c>
      <c r="CV116">
        <v>0.20443015873015799</v>
      </c>
      <c r="CW116">
        <v>0.20423650793650699</v>
      </c>
      <c r="CX116">
        <v>0.204042857142857</v>
      </c>
      <c r="CY116">
        <v>0.203849206349206</v>
      </c>
      <c r="CZ116">
        <v>0.20365555555555501</v>
      </c>
      <c r="DA116">
        <v>0.20307460317460299</v>
      </c>
      <c r="DB116">
        <v>0.202880952380952</v>
      </c>
      <c r="DC116">
        <v>0.202687301587301</v>
      </c>
      <c r="DD116">
        <v>0.20249365079365</v>
      </c>
      <c r="DE116">
        <v>0.20230000000000001</v>
      </c>
      <c r="DF116">
        <v>0.20228516483516401</v>
      </c>
      <c r="DG116">
        <v>0.20228021978021901</v>
      </c>
      <c r="DH116">
        <v>0.20227527472527401</v>
      </c>
      <c r="DI116">
        <v>0.20227032967032901</v>
      </c>
      <c r="DJ116">
        <v>0.20226538461538399</v>
      </c>
      <c r="DK116">
        <v>0.20225054945054899</v>
      </c>
      <c r="DL116">
        <v>0.20224560439560399</v>
      </c>
      <c r="DM116">
        <v>0.20224065934065899</v>
      </c>
      <c r="DN116">
        <v>0.20223571428571399</v>
      </c>
      <c r="DO116">
        <v>0.20223076923076899</v>
      </c>
      <c r="DP116">
        <v>0.20221593406593399</v>
      </c>
      <c r="DQ116">
        <v>0.202210989010989</v>
      </c>
      <c r="DR116">
        <v>0.202206043956043</v>
      </c>
      <c r="DS116">
        <v>0.202201098901098</v>
      </c>
      <c r="DT116">
        <v>0.202196153846153</v>
      </c>
      <c r="DU116">
        <v>0.202181318681318</v>
      </c>
      <c r="DV116">
        <v>0.202176373626373</v>
      </c>
      <c r="DW116">
        <v>0.202171428571428</v>
      </c>
      <c r="DX116">
        <v>0.202166483516483</v>
      </c>
      <c r="DY116">
        <v>0.202161538461538</v>
      </c>
      <c r="DZ116">
        <v>0.20214670329670301</v>
      </c>
      <c r="EA116">
        <v>0.20214175824175801</v>
      </c>
      <c r="EB116">
        <v>0.20213681318681301</v>
      </c>
      <c r="EC116">
        <v>0.20213186813186801</v>
      </c>
      <c r="ED116">
        <v>0.20212692307692301</v>
      </c>
      <c r="EE116">
        <v>0.20211208791208701</v>
      </c>
      <c r="EF116">
        <v>0.20210714285714201</v>
      </c>
      <c r="EG116">
        <v>0.20210219780219699</v>
      </c>
      <c r="EH116">
        <v>0.20209725274725199</v>
      </c>
      <c r="EI116">
        <v>0.20209230769230699</v>
      </c>
      <c r="EJ116">
        <v>0.20207747252747199</v>
      </c>
      <c r="EK116">
        <v>0.20207252747252699</v>
      </c>
      <c r="EL116">
        <v>0.20206758241758199</v>
      </c>
      <c r="EM116">
        <v>0.20206263736263699</v>
      </c>
      <c r="EN116">
        <v>0.20205769230769199</v>
      </c>
      <c r="EO116">
        <v>0.202042857142857</v>
      </c>
      <c r="EP116">
        <v>0.202037912087912</v>
      </c>
      <c r="EQ116">
        <v>0.202032967032966</v>
      </c>
      <c r="ER116">
        <v>0.202028021978021</v>
      </c>
      <c r="ES116">
        <v>0.202023076923076</v>
      </c>
      <c r="ET116">
        <v>0.202008241758241</v>
      </c>
      <c r="EU116">
        <v>0.202003296703296</v>
      </c>
      <c r="EV116">
        <v>0.201998351648351</v>
      </c>
      <c r="EW116">
        <v>0.20199340659340601</v>
      </c>
      <c r="EX116">
        <v>0.20198846153846101</v>
      </c>
      <c r="EY116">
        <v>0.20197362637362601</v>
      </c>
      <c r="EZ116">
        <v>0.20196868131868101</v>
      </c>
      <c r="FA116">
        <v>0.20196373626373601</v>
      </c>
      <c r="FB116">
        <v>0.20195879120879101</v>
      </c>
      <c r="FC116">
        <v>0.20195384615384601</v>
      </c>
      <c r="FD116">
        <v>0.20193901098900999</v>
      </c>
      <c r="FE116">
        <v>0.20193406593406499</v>
      </c>
      <c r="FF116">
        <v>0.20192912087911999</v>
      </c>
      <c r="FG116">
        <v>0.20192417582417499</v>
      </c>
      <c r="FH116">
        <v>0.20191923076922999</v>
      </c>
      <c r="FI116">
        <v>0.20190439560439499</v>
      </c>
      <c r="FJ116">
        <v>0.20189945054944999</v>
      </c>
      <c r="FK116">
        <v>0.20189450549450499</v>
      </c>
      <c r="FL116">
        <v>0.20188956043956</v>
      </c>
      <c r="FM116">
        <v>0.201884615384615</v>
      </c>
      <c r="FN116">
        <v>0.20186978021978</v>
      </c>
      <c r="FO116">
        <v>0.201864835164835</v>
      </c>
      <c r="FP116">
        <v>0.201859890109889</v>
      </c>
      <c r="FQ116">
        <v>0.201854945054944</v>
      </c>
      <c r="FR116">
        <v>0.201849999999999</v>
      </c>
      <c r="FS116">
        <v>0.20222436974789901</v>
      </c>
      <c r="FT116">
        <v>0.20234915966386499</v>
      </c>
      <c r="FU116">
        <v>0.202473949579831</v>
      </c>
      <c r="FV116">
        <v>0.20259873949579801</v>
      </c>
      <c r="FW116">
        <v>0.202723529411764</v>
      </c>
      <c r="FX116">
        <v>0.203097899159663</v>
      </c>
      <c r="FY116">
        <v>0.20322268907562999</v>
      </c>
      <c r="FZ116">
        <v>0.203347478991596</v>
      </c>
      <c r="GA116">
        <v>0.20347226890756201</v>
      </c>
      <c r="GB116">
        <v>0.20359705882352899</v>
      </c>
      <c r="GC116">
        <v>0.203971428571428</v>
      </c>
      <c r="GD116">
        <v>0.20409621848739401</v>
      </c>
      <c r="GE116">
        <v>0.20422100840336099</v>
      </c>
      <c r="GF116">
        <v>0.204345798319327</v>
      </c>
      <c r="GG116">
        <v>0.20447058823529399</v>
      </c>
      <c r="GH116">
        <v>0.20484495798319299</v>
      </c>
      <c r="GI116">
        <v>0.204969747899159</v>
      </c>
      <c r="GJ116">
        <v>0.20509453781512499</v>
      </c>
      <c r="GK116">
        <v>0.205219327731092</v>
      </c>
      <c r="GL116">
        <v>0.20534411764705801</v>
      </c>
      <c r="GM116">
        <v>0.20571848739495699</v>
      </c>
      <c r="GN116">
        <v>0.205843277310924</v>
      </c>
      <c r="GO116">
        <v>0.20596806722689001</v>
      </c>
      <c r="GP116">
        <v>0.20609285714285699</v>
      </c>
      <c r="GQ116">
        <v>0.20621764705882301</v>
      </c>
      <c r="GR116">
        <v>0.20659201680672201</v>
      </c>
      <c r="GS116">
        <v>0.20671680672268899</v>
      </c>
      <c r="GT116">
        <v>0.20684159663865501</v>
      </c>
      <c r="GU116">
        <v>0.20696638655462099</v>
      </c>
      <c r="GV116">
        <v>0.207091176470588</v>
      </c>
      <c r="GW116">
        <v>0.20746554621848701</v>
      </c>
      <c r="GX116">
        <v>0.20759033613445299</v>
      </c>
      <c r="GY116">
        <v>0.20771512605042</v>
      </c>
      <c r="GZ116">
        <v>0.20783991596638601</v>
      </c>
      <c r="HA116">
        <v>0.207964705882352</v>
      </c>
      <c r="HB116">
        <v>0.208339075630252</v>
      </c>
      <c r="HC116">
        <v>0.20846386554621801</v>
      </c>
      <c r="HD116">
        <v>0.208588655462184</v>
      </c>
      <c r="HE116">
        <v>0.20871344537815101</v>
      </c>
      <c r="HF116">
        <v>0.20883823529411699</v>
      </c>
      <c r="HG116">
        <v>0.209212605042016</v>
      </c>
      <c r="HH116">
        <v>0.20933739495798301</v>
      </c>
      <c r="HI116">
        <v>0.20946218487394899</v>
      </c>
      <c r="HJ116">
        <v>0.209586974789915</v>
      </c>
      <c r="HK116">
        <v>0.20971176470588199</v>
      </c>
      <c r="HL116">
        <v>0.21008613445378099</v>
      </c>
      <c r="HM116">
        <v>0.210210924369747</v>
      </c>
      <c r="HN116">
        <v>0.21033571428571399</v>
      </c>
      <c r="HO116">
        <v>0.21046050420168</v>
      </c>
      <c r="HP116">
        <v>0.21058529411764701</v>
      </c>
      <c r="HQ116">
        <v>0.21095966386554599</v>
      </c>
      <c r="HR116">
        <v>0.211084453781512</v>
      </c>
      <c r="HS116">
        <v>0.21120924369747801</v>
      </c>
      <c r="HT116">
        <v>0.21133403361344499</v>
      </c>
      <c r="HU116">
        <v>0.21145882352941101</v>
      </c>
      <c r="HV116">
        <v>0.21183319327731001</v>
      </c>
      <c r="HW116">
        <v>0.21195798319327699</v>
      </c>
      <c r="HX116">
        <v>0.21208277310924301</v>
      </c>
      <c r="HY116">
        <v>0.21220756302520999</v>
      </c>
      <c r="HZ116">
        <v>0.212332352941176</v>
      </c>
      <c r="IA116">
        <v>0.21270672268907501</v>
      </c>
      <c r="IB116">
        <v>0.21283151260504199</v>
      </c>
      <c r="IC116">
        <v>0.212956302521008</v>
      </c>
      <c r="ID116">
        <v>0.21308109243697401</v>
      </c>
      <c r="IE116">
        <v>0.213205882352941</v>
      </c>
      <c r="IF116">
        <v>0.21358025210084</v>
      </c>
      <c r="IG116">
        <v>0.21370504201680601</v>
      </c>
      <c r="IH116">
        <v>0.213829831932773</v>
      </c>
      <c r="II116">
        <v>0.21395462184873901</v>
      </c>
      <c r="IJ116">
        <v>0.21407941176470499</v>
      </c>
      <c r="IK116">
        <v>0.214453781512605</v>
      </c>
      <c r="IL116">
        <v>0.21457857142857101</v>
      </c>
      <c r="IM116">
        <v>0.21470336134453699</v>
      </c>
      <c r="IN116">
        <v>0.214828151260504</v>
      </c>
      <c r="IO116">
        <v>0.21495294117647001</v>
      </c>
      <c r="IP116">
        <v>0.21532731092436899</v>
      </c>
      <c r="IQ116">
        <v>0.215452100840336</v>
      </c>
      <c r="IR116">
        <v>0.21557689075630199</v>
      </c>
      <c r="IS116">
        <v>0.215701680672268</v>
      </c>
      <c r="IT116">
        <v>0.21582647058823501</v>
      </c>
      <c r="IU116">
        <v>0.21620084033613399</v>
      </c>
      <c r="IV116">
        <v>0.2163256302521</v>
      </c>
      <c r="IW116">
        <v>0.21645042016806701</v>
      </c>
      <c r="IX116">
        <v>0.21657521008403299</v>
      </c>
      <c r="IY116">
        <v>0.2167</v>
      </c>
      <c r="IZ116">
        <v>0.21682759740259699</v>
      </c>
      <c r="JA116">
        <v>0.21687012987012899</v>
      </c>
      <c r="JB116">
        <v>0.21691266233766199</v>
      </c>
      <c r="JC116">
        <v>0.21695519480519401</v>
      </c>
      <c r="JD116">
        <v>0.21699772727272701</v>
      </c>
      <c r="JE116">
        <v>0.217125324675324</v>
      </c>
      <c r="JF116">
        <v>0.217167857142857</v>
      </c>
      <c r="JG116">
        <v>0.21721038961038899</v>
      </c>
      <c r="JH116">
        <v>0.21725292207792199</v>
      </c>
      <c r="JI116">
        <v>0.21729545454545399</v>
      </c>
      <c r="JJ116">
        <v>0.217423051948051</v>
      </c>
      <c r="JK116">
        <v>0.217465584415584</v>
      </c>
      <c r="JL116">
        <v>0.217508116883116</v>
      </c>
      <c r="JM116">
        <v>0.21755064935064899</v>
      </c>
      <c r="JN116">
        <v>0.21759318181818099</v>
      </c>
      <c r="JO116">
        <v>0.21772077922077901</v>
      </c>
      <c r="JP116">
        <v>0.21776331168831101</v>
      </c>
      <c r="JQ116">
        <v>0.217805844155844</v>
      </c>
      <c r="JR116">
        <v>0.217848376623376</v>
      </c>
      <c r="JS116">
        <v>0.217890909090909</v>
      </c>
      <c r="JT116">
        <v>0.21801850649350599</v>
      </c>
      <c r="JU116">
        <v>0.21806103896103801</v>
      </c>
      <c r="JV116">
        <v>0.21810357142857101</v>
      </c>
      <c r="JW116">
        <v>0.21814610389610301</v>
      </c>
      <c r="JX116">
        <v>0.218188636363636</v>
      </c>
      <c r="JY116">
        <v>0.21831623376623299</v>
      </c>
      <c r="JZ116">
        <v>0.21835876623376599</v>
      </c>
      <c r="KA116">
        <v>0.21840129870129801</v>
      </c>
      <c r="KB116">
        <v>0.21844383116883101</v>
      </c>
      <c r="KC116">
        <v>0.21848636363636301</v>
      </c>
      <c r="KD116">
        <v>0.218613961038961</v>
      </c>
      <c r="KE116">
        <v>0.21865649350649299</v>
      </c>
      <c r="KF116">
        <v>0.21869902597402599</v>
      </c>
      <c r="KG116">
        <v>0.21874155844155799</v>
      </c>
      <c r="KH116">
        <v>0.21878409090909001</v>
      </c>
      <c r="KI116">
        <v>0.218911688311688</v>
      </c>
      <c r="KJ116">
        <v>0.21895422077922</v>
      </c>
      <c r="KK116">
        <v>0.218996753246753</v>
      </c>
      <c r="KL116">
        <v>0.21903928571428499</v>
      </c>
      <c r="KM116">
        <v>0.21908181818181799</v>
      </c>
      <c r="KN116">
        <v>0.21920941558441501</v>
      </c>
      <c r="KO116">
        <v>0.219251948051948</v>
      </c>
      <c r="KP116">
        <v>0.21929448051948</v>
      </c>
      <c r="KQ116">
        <v>0.219337012987013</v>
      </c>
      <c r="KR116">
        <v>0.21937954545454499</v>
      </c>
      <c r="KS116">
        <v>0.21950714285714201</v>
      </c>
      <c r="KT116">
        <v>0.21954967532467501</v>
      </c>
      <c r="KU116">
        <v>0.21959220779220701</v>
      </c>
      <c r="KV116">
        <v>0.21963474025974</v>
      </c>
      <c r="KW116">
        <v>0.219677272727272</v>
      </c>
      <c r="KX116">
        <v>0.21980487012986999</v>
      </c>
      <c r="KY116">
        <v>0.21984740259740199</v>
      </c>
      <c r="KZ116">
        <v>0.21988993506493501</v>
      </c>
      <c r="LA116">
        <v>0.21993246753246701</v>
      </c>
      <c r="LB116">
        <v>0.219975</v>
      </c>
      <c r="LC116">
        <v>0.22010259740259699</v>
      </c>
      <c r="LD116">
        <v>0.22014512987012899</v>
      </c>
      <c r="LE116">
        <v>0.22018766233766199</v>
      </c>
      <c r="LF116">
        <v>0.22023019480519401</v>
      </c>
      <c r="LG116">
        <v>0.22027272727272701</v>
      </c>
      <c r="LH116">
        <v>0.220400324675324</v>
      </c>
      <c r="LI116">
        <v>0.220442857142857</v>
      </c>
      <c r="LJ116">
        <v>0.22048538961038899</v>
      </c>
      <c r="LK116">
        <v>0.22052792207792199</v>
      </c>
      <c r="LL116">
        <v>0.22057045454545399</v>
      </c>
      <c r="LM116">
        <v>0.22069805194805101</v>
      </c>
      <c r="LN116">
        <v>0.220740584415584</v>
      </c>
      <c r="LO116">
        <v>0.220783116883116</v>
      </c>
      <c r="LP116">
        <v>0.22082564935064899</v>
      </c>
      <c r="LQ116">
        <v>0.22086818181818099</v>
      </c>
      <c r="LR116">
        <v>0.22099577922077901</v>
      </c>
      <c r="LS116">
        <v>0.22103831168831101</v>
      </c>
      <c r="LT116">
        <v>0.221080844155844</v>
      </c>
      <c r="LU116">
        <v>0.221123376623376</v>
      </c>
      <c r="LV116">
        <v>0.221165909090909</v>
      </c>
      <c r="LW116">
        <v>0.22129350649350599</v>
      </c>
      <c r="LX116">
        <v>0.22133603896103801</v>
      </c>
      <c r="LY116">
        <v>0.22137857142857101</v>
      </c>
      <c r="LZ116">
        <v>0.22142110389610301</v>
      </c>
      <c r="MA116">
        <v>0.221463636363636</v>
      </c>
      <c r="MB116">
        <v>0.22159123376623299</v>
      </c>
      <c r="MC116">
        <v>0.22163376623376599</v>
      </c>
      <c r="MD116">
        <v>0.22167629870129801</v>
      </c>
      <c r="ME116">
        <v>0.22171883116883101</v>
      </c>
      <c r="MF116">
        <v>0.22176136363636301</v>
      </c>
      <c r="MG116">
        <v>0.221888961038961</v>
      </c>
      <c r="MH116">
        <v>0.22193149350649299</v>
      </c>
      <c r="MI116">
        <v>0.22197402597402599</v>
      </c>
      <c r="MJ116">
        <v>0.22201655844155799</v>
      </c>
      <c r="MK116">
        <v>0.22205909090909001</v>
      </c>
      <c r="ML116">
        <v>0.222186688311688</v>
      </c>
      <c r="MM116">
        <v>0.22222922077922</v>
      </c>
      <c r="MN116">
        <v>0.222271753246753</v>
      </c>
      <c r="MO116">
        <v>0.22231428571428499</v>
      </c>
      <c r="MP116">
        <v>0.22235681818181799</v>
      </c>
      <c r="MQ116">
        <v>0.22248441558441501</v>
      </c>
      <c r="MR116">
        <v>0.222526948051948</v>
      </c>
      <c r="MS116">
        <v>0.22256948051948</v>
      </c>
      <c r="MT116">
        <v>0.222612012987013</v>
      </c>
      <c r="MU116">
        <v>0.22265454545454499</v>
      </c>
      <c r="MV116">
        <v>0.22278214285714201</v>
      </c>
      <c r="MW116">
        <v>0.22282467532467501</v>
      </c>
      <c r="MX116">
        <v>0.22286720779220701</v>
      </c>
      <c r="MY116">
        <v>0.22290974025974</v>
      </c>
      <c r="MZ116">
        <v>0.222952272727272</v>
      </c>
      <c r="NA116">
        <v>0.22307987012986999</v>
      </c>
      <c r="NB116">
        <v>0.22312240259740199</v>
      </c>
      <c r="NC116">
        <v>0.22316493506493501</v>
      </c>
      <c r="ND116">
        <v>0.22320746753246701</v>
      </c>
      <c r="NE116">
        <v>0.22325</v>
      </c>
      <c r="NF116">
        <v>0.22332603686635899</v>
      </c>
      <c r="NG116">
        <v>0.22335138248847899</v>
      </c>
      <c r="NH116">
        <v>0.223376728110599</v>
      </c>
      <c r="NI116">
        <v>0.223402073732718</v>
      </c>
      <c r="NJ116">
        <v>0.22342741935483801</v>
      </c>
      <c r="NK116">
        <v>0.22350345622119799</v>
      </c>
      <c r="NL116">
        <v>0.223528801843317</v>
      </c>
      <c r="NM116">
        <v>0.223554147465437</v>
      </c>
      <c r="NN116">
        <v>0.22357949308755701</v>
      </c>
      <c r="NO116">
        <v>0.22360483870967701</v>
      </c>
      <c r="NP116">
        <v>0.223680875576036</v>
      </c>
      <c r="NQ116">
        <v>0.223706221198156</v>
      </c>
      <c r="NR116">
        <v>0.22373156682027601</v>
      </c>
      <c r="NS116">
        <v>0.22375691244239601</v>
      </c>
      <c r="NT116">
        <v>0.22378225806451599</v>
      </c>
      <c r="NU116">
        <v>0.223858294930875</v>
      </c>
      <c r="NV116">
        <v>0.22388364055299501</v>
      </c>
      <c r="NW116">
        <v>0.22390898617511501</v>
      </c>
      <c r="NX116">
        <v>0.22393433179723499</v>
      </c>
      <c r="NY116">
        <v>0.22395967741935399</v>
      </c>
      <c r="NZ116">
        <v>0.224035714285714</v>
      </c>
      <c r="OA116">
        <v>0.22406105990783401</v>
      </c>
      <c r="OB116">
        <v>0.22408640552995299</v>
      </c>
      <c r="OC116">
        <v>0.22411175115207299</v>
      </c>
      <c r="OD116">
        <v>0.224137096774193</v>
      </c>
      <c r="OE116">
        <v>0.22421313364055301</v>
      </c>
      <c r="OF116">
        <v>0.22423847926267201</v>
      </c>
      <c r="OG116">
        <v>0.22426382488479199</v>
      </c>
      <c r="OH116">
        <v>0.22428917050691199</v>
      </c>
      <c r="OI116">
        <v>0.224314516129032</v>
      </c>
      <c r="OJ116">
        <v>0.22439055299539101</v>
      </c>
      <c r="OK116">
        <v>0.22441589861751099</v>
      </c>
      <c r="OL116">
        <v>0.22444124423963099</v>
      </c>
      <c r="OM116">
        <v>0.224466589861751</v>
      </c>
      <c r="ON116">
        <v>0.22449193548387</v>
      </c>
      <c r="OO116">
        <v>0.22456797235022999</v>
      </c>
      <c r="OP116">
        <v>0.22459331797234999</v>
      </c>
      <c r="OQ116">
        <v>0.22461866359447</v>
      </c>
      <c r="OR116">
        <v>0.224644009216589</v>
      </c>
      <c r="OS116">
        <v>0.22466935483870901</v>
      </c>
      <c r="OT116">
        <v>0.22474539170506899</v>
      </c>
      <c r="OU116">
        <v>0.224770737327188</v>
      </c>
      <c r="OV116">
        <v>0.224796082949308</v>
      </c>
      <c r="OW116">
        <v>0.22482142857142801</v>
      </c>
      <c r="OX116">
        <v>0.22484677419354801</v>
      </c>
      <c r="OY116">
        <v>0.224922811059907</v>
      </c>
      <c r="OZ116">
        <v>0.224948156682027</v>
      </c>
      <c r="PA116">
        <v>0.22497350230414701</v>
      </c>
      <c r="PB116">
        <v>0.22499884792626701</v>
      </c>
      <c r="PC116">
        <v>0.22502419354838701</v>
      </c>
      <c r="PD116">
        <v>0.225100230414746</v>
      </c>
      <c r="PE116">
        <v>0.225125576036866</v>
      </c>
      <c r="PF116">
        <v>0.22515092165898601</v>
      </c>
      <c r="PG116">
        <v>0.22517626728110501</v>
      </c>
      <c r="PH116">
        <v>0.22520161290322499</v>
      </c>
      <c r="PI116">
        <v>0.225277649769585</v>
      </c>
      <c r="PJ116">
        <v>0.22530299539170501</v>
      </c>
      <c r="PK116">
        <v>0.22532834101382401</v>
      </c>
      <c r="PL116">
        <v>0.22535368663594399</v>
      </c>
      <c r="PM116">
        <v>0.22537903225806399</v>
      </c>
      <c r="PN116">
        <v>0.22545506912442301</v>
      </c>
      <c r="PO116">
        <v>0.22548041474654301</v>
      </c>
      <c r="PP116">
        <v>0.22550576036866299</v>
      </c>
      <c r="PQ116">
        <v>0.22553110599078299</v>
      </c>
      <c r="PR116">
        <v>0.225556451612903</v>
      </c>
      <c r="PS116">
        <v>0.22563248847926201</v>
      </c>
      <c r="PT116">
        <v>0.22565783410138199</v>
      </c>
      <c r="PU116">
        <v>0.22568317972350199</v>
      </c>
      <c r="PV116">
        <v>0.225708525345622</v>
      </c>
      <c r="PW116">
        <v>0.225733870967741</v>
      </c>
      <c r="PX116">
        <v>0.22580990783410099</v>
      </c>
      <c r="PY116">
        <v>0.22583525345622099</v>
      </c>
      <c r="PZ116">
        <v>0.225860599078341</v>
      </c>
      <c r="QA116">
        <v>0.22588594470046</v>
      </c>
      <c r="QB116">
        <v>0.22591129032258001</v>
      </c>
      <c r="QC116">
        <v>0.22598732718893999</v>
      </c>
      <c r="QD116">
        <v>0.226012672811059</v>
      </c>
      <c r="QE116">
        <v>0.226038018433179</v>
      </c>
      <c r="QF116">
        <v>0.226063364055299</v>
      </c>
      <c r="QG116">
        <v>0.22608870967741901</v>
      </c>
      <c r="QH116">
        <v>0.22616474654377799</v>
      </c>
      <c r="QI116">
        <v>0.226190092165898</v>
      </c>
      <c r="QJ116">
        <v>0.226215437788018</v>
      </c>
      <c r="QK116">
        <v>0.22624078341013801</v>
      </c>
      <c r="QL116">
        <v>0.22626612903225801</v>
      </c>
      <c r="QM116">
        <v>0.226342165898617</v>
      </c>
      <c r="QN116">
        <v>0.226367511520737</v>
      </c>
      <c r="QO116">
        <v>0.22639285714285701</v>
      </c>
      <c r="QP116">
        <v>0.22641820276497601</v>
      </c>
      <c r="QQ116">
        <v>0.22644354838709599</v>
      </c>
      <c r="QR116">
        <v>0.226519585253456</v>
      </c>
      <c r="QS116">
        <v>0.22654493087557601</v>
      </c>
      <c r="QT116">
        <v>0.22657027649769501</v>
      </c>
      <c r="QU116">
        <v>0.22659562211981499</v>
      </c>
      <c r="QV116">
        <v>0.22662096774193499</v>
      </c>
      <c r="QW116">
        <v>0.22669700460829401</v>
      </c>
      <c r="QX116">
        <v>0.22672235023041401</v>
      </c>
      <c r="QY116">
        <v>0.22674769585253399</v>
      </c>
      <c r="QZ116">
        <v>0.22677304147465399</v>
      </c>
      <c r="RA116">
        <v>0.226798387096774</v>
      </c>
      <c r="RB116">
        <v>0.22687442396313301</v>
      </c>
      <c r="RC116">
        <v>0.22689976958525299</v>
      </c>
      <c r="RD116">
        <v>0.22692511520737299</v>
      </c>
      <c r="RE116">
        <v>0.22695046082949299</v>
      </c>
      <c r="RF116">
        <v>0.226975806451612</v>
      </c>
      <c r="RG116">
        <v>0.22705184331797201</v>
      </c>
      <c r="RH116">
        <v>0.22707718894009199</v>
      </c>
      <c r="RI116">
        <v>0.22710253456221199</v>
      </c>
      <c r="RJ116">
        <v>0.227127880184331</v>
      </c>
      <c r="RK116">
        <v>0.227153225806451</v>
      </c>
      <c r="RL116">
        <v>0.22722926267281099</v>
      </c>
      <c r="RM116">
        <v>0.22725460829492999</v>
      </c>
      <c r="RN116">
        <v>0.22727995391705</v>
      </c>
      <c r="RO116">
        <v>0.22730529953917</v>
      </c>
      <c r="RP116">
        <v>0.22733064516129001</v>
      </c>
      <c r="RQ116">
        <v>0.22740668202764899</v>
      </c>
      <c r="RR116">
        <v>0.227432027649769</v>
      </c>
      <c r="RS116">
        <v>0.227457373271889</v>
      </c>
      <c r="RT116">
        <v>0.22748271889400901</v>
      </c>
      <c r="RU116">
        <v>0.22750806451612901</v>
      </c>
      <c r="RV116">
        <v>0.227584101382488</v>
      </c>
      <c r="RW116">
        <v>0.227609447004608</v>
      </c>
      <c r="RX116">
        <v>0.22763479262672801</v>
      </c>
      <c r="RY116">
        <v>0.22766013824884701</v>
      </c>
      <c r="RZ116">
        <v>0.22768548387096699</v>
      </c>
      <c r="SA116">
        <v>0.227761520737327</v>
      </c>
      <c r="SB116">
        <v>0.227786866359447</v>
      </c>
      <c r="SC116">
        <v>0.22781221198156601</v>
      </c>
      <c r="SD116">
        <v>0.22783755760368599</v>
      </c>
      <c r="SE116">
        <v>0.22786290322580599</v>
      </c>
      <c r="SF116">
        <v>0.227938940092165</v>
      </c>
      <c r="SG116">
        <v>0.22796428571428501</v>
      </c>
      <c r="SH116">
        <v>0.22798963133640501</v>
      </c>
      <c r="SI116">
        <v>0.22801497695852499</v>
      </c>
      <c r="SJ116">
        <v>0.22804032258064499</v>
      </c>
      <c r="SK116">
        <v>0.22811635944700401</v>
      </c>
      <c r="SL116">
        <v>0.22814170506912401</v>
      </c>
      <c r="SM116">
        <v>0.22816705069124399</v>
      </c>
      <c r="SN116">
        <v>0.22819239631336399</v>
      </c>
      <c r="SO116">
        <v>0.228217741935483</v>
      </c>
      <c r="SP116">
        <v>0.22829377880184301</v>
      </c>
      <c r="SQ116">
        <v>0.22831912442396299</v>
      </c>
      <c r="SR116">
        <v>0.22834447004608199</v>
      </c>
      <c r="SS116">
        <v>0.228369815668202</v>
      </c>
      <c r="ST116">
        <v>0.228395161290322</v>
      </c>
      <c r="SU116">
        <v>0.22847119815668199</v>
      </c>
      <c r="SV116">
        <v>0.22849654377880099</v>
      </c>
      <c r="SW116">
        <v>0.228521889400921</v>
      </c>
      <c r="SX116">
        <v>0.228547235023041</v>
      </c>
      <c r="SY116">
        <v>0.22857258064516101</v>
      </c>
      <c r="SZ116">
        <v>0.22864861751151999</v>
      </c>
      <c r="TA116">
        <v>0.22867396313364</v>
      </c>
      <c r="TB116">
        <v>0.22869930875576</v>
      </c>
    </row>
    <row r="117" spans="1:522" x14ac:dyDescent="0.25">
      <c r="A117">
        <v>1650</v>
      </c>
      <c r="B117">
        <v>0.25340000000000001</v>
      </c>
      <c r="C117">
        <v>0.25340000000000001</v>
      </c>
      <c r="D117">
        <v>0.25340000000000001</v>
      </c>
      <c r="E117">
        <v>0.233707142857142</v>
      </c>
      <c r="F117">
        <v>0.22714285714285701</v>
      </c>
      <c r="G117">
        <v>0.22057857142857101</v>
      </c>
      <c r="H117">
        <v>0.21401428571428499</v>
      </c>
      <c r="I117">
        <v>0.20745</v>
      </c>
      <c r="J117">
        <v>0.25684285714285698</v>
      </c>
      <c r="K117">
        <v>0.27330714285714203</v>
      </c>
      <c r="L117">
        <v>0.28977142857142801</v>
      </c>
      <c r="M117">
        <v>0.306235714285714</v>
      </c>
      <c r="N117">
        <v>0.32269999999999999</v>
      </c>
      <c r="O117">
        <v>0.30152857142857098</v>
      </c>
      <c r="P117">
        <v>0.294471428571428</v>
      </c>
      <c r="Q117">
        <v>0.28741428571428501</v>
      </c>
      <c r="R117">
        <v>0.28035714285714203</v>
      </c>
      <c r="S117">
        <v>0.27329999999999999</v>
      </c>
      <c r="T117">
        <v>0.26022857142857098</v>
      </c>
      <c r="U117">
        <v>0.25587142857142797</v>
      </c>
      <c r="V117">
        <v>0.25151428571428502</v>
      </c>
      <c r="W117">
        <v>0.24715714285714199</v>
      </c>
      <c r="X117">
        <v>0.24279999999999999</v>
      </c>
      <c r="Y117">
        <v>0.23656428571428501</v>
      </c>
      <c r="Z117">
        <v>0.23448571428571399</v>
      </c>
      <c r="AA117">
        <v>0.23240714285714201</v>
      </c>
      <c r="AB117">
        <v>0.23032857142857099</v>
      </c>
      <c r="AC117">
        <v>0.22825000000000001</v>
      </c>
      <c r="AD117">
        <v>0.22525000000000001</v>
      </c>
      <c r="AE117">
        <v>0.22425</v>
      </c>
      <c r="AF117">
        <v>0.22325</v>
      </c>
      <c r="AG117">
        <v>0.22225</v>
      </c>
      <c r="AH117">
        <v>0.22125</v>
      </c>
      <c r="AI117">
        <v>0.21825</v>
      </c>
      <c r="AJ117">
        <v>0.21725</v>
      </c>
      <c r="AK117">
        <v>0.21625</v>
      </c>
      <c r="AL117">
        <v>0.21525</v>
      </c>
      <c r="AM117">
        <v>0.21425</v>
      </c>
      <c r="AN117">
        <v>0.21124999999999999</v>
      </c>
      <c r="AO117">
        <v>0.21024999999999999</v>
      </c>
      <c r="AP117">
        <v>0.20924999999999999</v>
      </c>
      <c r="AQ117">
        <v>0.20824999999999999</v>
      </c>
      <c r="AR117">
        <v>0.20724999999999999</v>
      </c>
      <c r="AS117">
        <v>0.20801607142857101</v>
      </c>
      <c r="AT117">
        <v>0.208271428571428</v>
      </c>
      <c r="AU117">
        <v>0.20852678571428501</v>
      </c>
      <c r="AV117">
        <v>0.208782142857142</v>
      </c>
      <c r="AW117">
        <v>0.20903749999999999</v>
      </c>
      <c r="AX117">
        <v>0.20980357142857101</v>
      </c>
      <c r="AY117">
        <v>0.21005892857142799</v>
      </c>
      <c r="AZ117">
        <v>0.21031428571428501</v>
      </c>
      <c r="BA117">
        <v>0.210569642857142</v>
      </c>
      <c r="BB117">
        <v>0.21082500000000001</v>
      </c>
      <c r="BC117">
        <v>0.211591071428571</v>
      </c>
      <c r="BD117">
        <v>0.21184642857142799</v>
      </c>
      <c r="BE117">
        <v>0.21210178571428501</v>
      </c>
      <c r="BF117">
        <v>0.21235714285714299</v>
      </c>
      <c r="BG117">
        <v>0.21261250000000001</v>
      </c>
      <c r="BH117">
        <v>0.213378571428571</v>
      </c>
      <c r="BI117">
        <v>0.21363392857142799</v>
      </c>
      <c r="BJ117">
        <v>0.213889285714285</v>
      </c>
      <c r="BK117">
        <v>0.21414464285714299</v>
      </c>
      <c r="BL117">
        <v>0.21440000000000001</v>
      </c>
      <c r="BM117">
        <v>0.21382023809523801</v>
      </c>
      <c r="BN117">
        <v>0.213626984126984</v>
      </c>
      <c r="BO117">
        <v>0.21343373015872999</v>
      </c>
      <c r="BP117">
        <v>0.21324047619047601</v>
      </c>
      <c r="BQ117">
        <v>0.213047222222222</v>
      </c>
      <c r="BR117">
        <v>0.21246746031746</v>
      </c>
      <c r="BS117">
        <v>0.21227420634920599</v>
      </c>
      <c r="BT117">
        <v>0.21208095238095201</v>
      </c>
      <c r="BU117">
        <v>0.211887698412698</v>
      </c>
      <c r="BV117">
        <v>0.21169444444444399</v>
      </c>
      <c r="BW117">
        <v>0.21111468253968199</v>
      </c>
      <c r="BX117">
        <v>0.21092142857142801</v>
      </c>
      <c r="BY117">
        <v>0.210728174603174</v>
      </c>
      <c r="BZ117">
        <v>0.21053492063491999</v>
      </c>
      <c r="CA117">
        <v>0.21034166666666601</v>
      </c>
      <c r="CB117">
        <v>0.20976190476190401</v>
      </c>
      <c r="CC117">
        <v>0.20956865079365</v>
      </c>
      <c r="CD117">
        <v>0.20937539682539599</v>
      </c>
      <c r="CE117">
        <v>0.20918214285714201</v>
      </c>
      <c r="CF117">
        <v>0.208988888888889</v>
      </c>
      <c r="CG117">
        <v>0.208409126984127</v>
      </c>
      <c r="CH117">
        <v>0.20821587301587299</v>
      </c>
      <c r="CI117">
        <v>0.20802261904761901</v>
      </c>
      <c r="CJ117">
        <v>0.207829365079365</v>
      </c>
      <c r="CK117">
        <v>0.20763611111111099</v>
      </c>
      <c r="CL117">
        <v>0.20705634920634899</v>
      </c>
      <c r="CM117">
        <v>0.20686309523809501</v>
      </c>
      <c r="CN117">
        <v>0.206669841269841</v>
      </c>
      <c r="CO117">
        <v>0.20647658730158699</v>
      </c>
      <c r="CP117">
        <v>0.20628333333333301</v>
      </c>
      <c r="CQ117">
        <v>0.20570357142857101</v>
      </c>
      <c r="CR117">
        <v>0.205510317460317</v>
      </c>
      <c r="CS117">
        <v>0.205317063492063</v>
      </c>
      <c r="CT117">
        <v>0.20512380952380899</v>
      </c>
      <c r="CU117">
        <v>0.20493055555555501</v>
      </c>
      <c r="CV117">
        <v>0.20435079365079301</v>
      </c>
      <c r="CW117">
        <v>0.204157539682539</v>
      </c>
      <c r="CX117">
        <v>0.20396428571428499</v>
      </c>
      <c r="CY117">
        <v>0.20377103174603101</v>
      </c>
      <c r="CZ117">
        <v>0.203577777777777</v>
      </c>
      <c r="DA117">
        <v>0.202998015873015</v>
      </c>
      <c r="DB117">
        <v>0.20280476190476099</v>
      </c>
      <c r="DC117">
        <v>0.20261150793650701</v>
      </c>
      <c r="DD117">
        <v>0.202418253968253</v>
      </c>
      <c r="DE117">
        <v>0.20222499999999999</v>
      </c>
      <c r="DF117">
        <v>0.20215</v>
      </c>
      <c r="DG117">
        <v>0.202124999999999</v>
      </c>
      <c r="DH117">
        <v>0.202099999999999</v>
      </c>
      <c r="DI117">
        <v>0.20207499999999901</v>
      </c>
      <c r="DJ117">
        <v>0.20204999999999901</v>
      </c>
      <c r="DK117">
        <v>0.20197499999999899</v>
      </c>
      <c r="DL117">
        <v>0.20194999999999899</v>
      </c>
      <c r="DM117">
        <v>0.20192499999999899</v>
      </c>
      <c r="DN117">
        <v>0.201899999999999</v>
      </c>
      <c r="DO117">
        <v>0.201874999999999</v>
      </c>
      <c r="DP117">
        <v>0.20179999999999901</v>
      </c>
      <c r="DQ117">
        <v>0.20177499999999901</v>
      </c>
      <c r="DR117">
        <v>0.20174999999999901</v>
      </c>
      <c r="DS117">
        <v>0.20172499999999899</v>
      </c>
      <c r="DT117">
        <v>0.20169999999999899</v>
      </c>
      <c r="DU117">
        <v>0.201624999999999</v>
      </c>
      <c r="DV117">
        <v>0.201599999999999</v>
      </c>
      <c r="DW117">
        <v>0.201574999999999</v>
      </c>
      <c r="DX117">
        <v>0.20154999999999901</v>
      </c>
      <c r="DY117">
        <v>0.20152499999999901</v>
      </c>
      <c r="DZ117">
        <v>0.20144999999999899</v>
      </c>
      <c r="EA117">
        <v>0.20142499999999899</v>
      </c>
      <c r="EB117">
        <v>0.201399999999999</v>
      </c>
      <c r="EC117">
        <v>0.201374999999999</v>
      </c>
      <c r="ED117">
        <v>0.201349999999999</v>
      </c>
      <c r="EE117">
        <v>0.20127499999999901</v>
      </c>
      <c r="EF117">
        <v>0.20124999999999901</v>
      </c>
      <c r="EG117">
        <v>0.20122499999999899</v>
      </c>
      <c r="EH117">
        <v>0.20119999999999899</v>
      </c>
      <c r="EI117">
        <v>0.20117499999999899</v>
      </c>
      <c r="EJ117">
        <v>0.201099999999999</v>
      </c>
      <c r="EK117">
        <v>0.201074999999999</v>
      </c>
      <c r="EL117">
        <v>0.20104999999999901</v>
      </c>
      <c r="EM117">
        <v>0.20102499999999901</v>
      </c>
      <c r="EN117">
        <v>0.20099999999999901</v>
      </c>
      <c r="EO117">
        <v>0.20092499999999899</v>
      </c>
      <c r="EP117">
        <v>0.200899999999999</v>
      </c>
      <c r="EQ117">
        <v>0.200874999999999</v>
      </c>
      <c r="ER117">
        <v>0.200849999999999</v>
      </c>
      <c r="ES117">
        <v>0.200824999999999</v>
      </c>
      <c r="ET117">
        <v>0.20074999999999901</v>
      </c>
      <c r="EU117">
        <v>0.20072499999999899</v>
      </c>
      <c r="EV117">
        <v>0.20069999999999899</v>
      </c>
      <c r="EW117">
        <v>0.20067499999999899</v>
      </c>
      <c r="EX117">
        <v>0.200649999999999</v>
      </c>
      <c r="EY117">
        <v>0.200574999999999</v>
      </c>
      <c r="EZ117">
        <v>0.20054999999999901</v>
      </c>
      <c r="FA117">
        <v>0.20052499999999901</v>
      </c>
      <c r="FB117">
        <v>0.20049999999999901</v>
      </c>
      <c r="FC117">
        <v>0.20047499999999899</v>
      </c>
      <c r="FD117">
        <v>0.200399999999999</v>
      </c>
      <c r="FE117">
        <v>0.200374999999999</v>
      </c>
      <c r="FF117">
        <v>0.200349999999999</v>
      </c>
      <c r="FG117">
        <v>0.200324999999999</v>
      </c>
      <c r="FH117">
        <v>0.20029999999999901</v>
      </c>
      <c r="FI117">
        <v>0.20022499999999899</v>
      </c>
      <c r="FJ117">
        <v>0.20019999999999899</v>
      </c>
      <c r="FK117">
        <v>0.20017499999999899</v>
      </c>
      <c r="FL117">
        <v>0.200149999999999</v>
      </c>
      <c r="FM117">
        <v>0.200124999999999</v>
      </c>
      <c r="FN117">
        <v>0.20004999999999901</v>
      </c>
      <c r="FO117">
        <v>0.20002499999999901</v>
      </c>
      <c r="FP117">
        <v>0.19999999999999901</v>
      </c>
      <c r="FQ117">
        <v>0.19997499999999899</v>
      </c>
      <c r="FR117">
        <v>0.19994999999999899</v>
      </c>
      <c r="FS117">
        <v>0.200362184873949</v>
      </c>
      <c r="FT117">
        <v>0.20049957983193201</v>
      </c>
      <c r="FU117">
        <v>0.20063697478991499</v>
      </c>
      <c r="FV117">
        <v>0.200774369747899</v>
      </c>
      <c r="FW117">
        <v>0.20091176470588201</v>
      </c>
      <c r="FX117">
        <v>0.20132394957983099</v>
      </c>
      <c r="FY117">
        <v>0.201461344537815</v>
      </c>
      <c r="FZ117">
        <v>0.20159873949579801</v>
      </c>
      <c r="GA117">
        <v>0.201736134453781</v>
      </c>
      <c r="GB117">
        <v>0.20187352941176401</v>
      </c>
      <c r="GC117">
        <v>0.20228571428571401</v>
      </c>
      <c r="GD117">
        <v>0.202423109243697</v>
      </c>
      <c r="GE117">
        <v>0.20256050420168001</v>
      </c>
      <c r="GF117">
        <v>0.20269789915966299</v>
      </c>
      <c r="GG117">
        <v>0.202835294117646</v>
      </c>
      <c r="GH117">
        <v>0.20324747899159601</v>
      </c>
      <c r="GI117">
        <v>0.20338487394957899</v>
      </c>
      <c r="GJ117">
        <v>0.203522268907562</v>
      </c>
      <c r="GK117">
        <v>0.20365966386554599</v>
      </c>
      <c r="GL117">
        <v>0.203797058823529</v>
      </c>
      <c r="GM117">
        <v>0.204209243697478</v>
      </c>
      <c r="GN117">
        <v>0.20434663865546199</v>
      </c>
      <c r="GO117">
        <v>0.204484033613445</v>
      </c>
      <c r="GP117">
        <v>0.20462142857142801</v>
      </c>
      <c r="GQ117">
        <v>0.20475882352941099</v>
      </c>
      <c r="GR117">
        <v>0.205171008403361</v>
      </c>
      <c r="GS117">
        <v>0.20530840336134401</v>
      </c>
      <c r="GT117">
        <v>0.20544579831932699</v>
      </c>
      <c r="GU117">
        <v>0.20558319327731001</v>
      </c>
      <c r="GV117">
        <v>0.20572058823529399</v>
      </c>
      <c r="GW117">
        <v>0.20613277310924299</v>
      </c>
      <c r="GX117">
        <v>0.20627016806722601</v>
      </c>
      <c r="GY117">
        <v>0.20640756302520999</v>
      </c>
      <c r="GZ117">
        <v>0.206544957983193</v>
      </c>
      <c r="HA117">
        <v>0.20668235294117601</v>
      </c>
      <c r="HB117">
        <v>0.20709453781512499</v>
      </c>
      <c r="HC117">
        <v>0.207231932773109</v>
      </c>
      <c r="HD117">
        <v>0.20736932773109201</v>
      </c>
      <c r="HE117">
        <v>0.207506722689075</v>
      </c>
      <c r="HF117">
        <v>0.20764411764705801</v>
      </c>
      <c r="HG117">
        <v>0.20805630252100801</v>
      </c>
      <c r="HH117">
        <v>0.208193697478991</v>
      </c>
      <c r="HI117">
        <v>0.20833109243697401</v>
      </c>
      <c r="HJ117">
        <v>0.20846848739495699</v>
      </c>
      <c r="HK117">
        <v>0.208605882352941</v>
      </c>
      <c r="HL117">
        <v>0.20901806722689001</v>
      </c>
      <c r="HM117">
        <v>0.20915546218487299</v>
      </c>
      <c r="HN117">
        <v>0.209292857142857</v>
      </c>
      <c r="HO117">
        <v>0.20943025210083999</v>
      </c>
      <c r="HP117">
        <v>0.209567647058823</v>
      </c>
      <c r="HQ117">
        <v>0.209979831932773</v>
      </c>
      <c r="HR117">
        <v>0.21011722689075599</v>
      </c>
      <c r="HS117">
        <v>0.210254621848739</v>
      </c>
      <c r="HT117">
        <v>0.21039201680672201</v>
      </c>
      <c r="HU117">
        <v>0.21052941176470499</v>
      </c>
      <c r="HV117">
        <v>0.210941596638655</v>
      </c>
      <c r="HW117">
        <v>0.21107899159663801</v>
      </c>
      <c r="HX117">
        <v>0.21121638655462099</v>
      </c>
      <c r="HY117">
        <v>0.21135378151260401</v>
      </c>
      <c r="HZ117">
        <v>0.21149117647058799</v>
      </c>
      <c r="IA117">
        <v>0.21190336134453699</v>
      </c>
      <c r="IB117">
        <v>0.21204075630252001</v>
      </c>
      <c r="IC117">
        <v>0.21217815126050399</v>
      </c>
      <c r="ID117">
        <v>0.212315546218487</v>
      </c>
      <c r="IE117">
        <v>0.21245294117647001</v>
      </c>
      <c r="IF117">
        <v>0.21286512605041999</v>
      </c>
      <c r="IG117">
        <v>0.213002521008403</v>
      </c>
      <c r="IH117">
        <v>0.21313991596638601</v>
      </c>
      <c r="II117">
        <v>0.213277310924369</v>
      </c>
      <c r="IJ117">
        <v>0.21341470588235201</v>
      </c>
      <c r="IK117">
        <v>0.21382689075630201</v>
      </c>
      <c r="IL117">
        <v>0.213964285714285</v>
      </c>
      <c r="IM117">
        <v>0.21410168067226801</v>
      </c>
      <c r="IN117">
        <v>0.21423907563025199</v>
      </c>
      <c r="IO117">
        <v>0.214376470588235</v>
      </c>
      <c r="IP117">
        <v>0.21478865546218401</v>
      </c>
      <c r="IQ117">
        <v>0.21492605042016799</v>
      </c>
      <c r="IR117">
        <v>0.215063445378151</v>
      </c>
      <c r="IS117">
        <v>0.21520084033613401</v>
      </c>
      <c r="IT117">
        <v>0.215338235294117</v>
      </c>
      <c r="IU117">
        <v>0.215750420168067</v>
      </c>
      <c r="IV117">
        <v>0.21588781512604999</v>
      </c>
      <c r="IW117">
        <v>0.216025210084033</v>
      </c>
      <c r="IX117">
        <v>0.21616260504201601</v>
      </c>
      <c r="IY117">
        <v>0.21629999999999999</v>
      </c>
      <c r="IZ117">
        <v>0.21642954545454501</v>
      </c>
      <c r="JA117">
        <v>0.21647272727272701</v>
      </c>
      <c r="JB117">
        <v>0.21651590909090901</v>
      </c>
      <c r="JC117">
        <v>0.21655909090909001</v>
      </c>
      <c r="JD117">
        <v>0.216602272727272</v>
      </c>
      <c r="JE117">
        <v>0.216731818181818</v>
      </c>
      <c r="JF117">
        <v>0.216775</v>
      </c>
      <c r="JG117">
        <v>0.21681818181818099</v>
      </c>
      <c r="JH117">
        <v>0.21686136363636299</v>
      </c>
      <c r="JI117">
        <v>0.21690454545454499</v>
      </c>
      <c r="JJ117">
        <v>0.21703409090909001</v>
      </c>
      <c r="JK117">
        <v>0.21707727272727201</v>
      </c>
      <c r="JL117">
        <v>0.21712045454545401</v>
      </c>
      <c r="JM117">
        <v>0.217163636363636</v>
      </c>
      <c r="JN117">
        <v>0.217206818181818</v>
      </c>
      <c r="JO117">
        <v>0.21733636363636299</v>
      </c>
      <c r="JP117">
        <v>0.21737954545454499</v>
      </c>
      <c r="JQ117">
        <v>0.21742272727272699</v>
      </c>
      <c r="JR117">
        <v>0.21746590909090899</v>
      </c>
      <c r="JS117">
        <v>0.21750909090909001</v>
      </c>
      <c r="JT117">
        <v>0.21763863636363601</v>
      </c>
      <c r="JU117">
        <v>0.217681818181818</v>
      </c>
      <c r="JV117">
        <v>0.217725</v>
      </c>
      <c r="JW117">
        <v>0.217768181818181</v>
      </c>
      <c r="JX117">
        <v>0.217811363636363</v>
      </c>
      <c r="JY117">
        <v>0.21794090909090899</v>
      </c>
      <c r="JZ117">
        <v>0.21798409090908999</v>
      </c>
      <c r="KA117">
        <v>0.21802727272727199</v>
      </c>
      <c r="KB117">
        <v>0.21807045454545401</v>
      </c>
      <c r="KC117">
        <v>0.21811363636363601</v>
      </c>
      <c r="KD117">
        <v>0.218243181818181</v>
      </c>
      <c r="KE117">
        <v>0.218286363636363</v>
      </c>
      <c r="KF117">
        <v>0.218329545454545</v>
      </c>
      <c r="KG117">
        <v>0.218372727272727</v>
      </c>
      <c r="KH117">
        <v>0.21841590909090899</v>
      </c>
      <c r="KI117">
        <v>0.21854545454545399</v>
      </c>
      <c r="KJ117">
        <v>0.21858863636363601</v>
      </c>
      <c r="KK117">
        <v>0.21863181818181801</v>
      </c>
      <c r="KL117">
        <v>0.21867500000000001</v>
      </c>
      <c r="KM117">
        <v>0.21871818181818101</v>
      </c>
      <c r="KN117">
        <v>0.218847727272727</v>
      </c>
      <c r="KO117">
        <v>0.218890909090909</v>
      </c>
      <c r="KP117">
        <v>0.21893409090909</v>
      </c>
      <c r="KQ117">
        <v>0.21897727272727199</v>
      </c>
      <c r="KR117">
        <v>0.21902045454545399</v>
      </c>
      <c r="KS117">
        <v>0.21915000000000001</v>
      </c>
      <c r="KT117">
        <v>0.21919318181818101</v>
      </c>
      <c r="KU117">
        <v>0.21923636363636301</v>
      </c>
      <c r="KV117">
        <v>0.21927954545454501</v>
      </c>
      <c r="KW117">
        <v>0.219322727272727</v>
      </c>
      <c r="KX117">
        <v>0.219452272727272</v>
      </c>
      <c r="KY117">
        <v>0.21949545454545399</v>
      </c>
      <c r="KZ117">
        <v>0.21953863636363599</v>
      </c>
      <c r="LA117">
        <v>0.21958181818181799</v>
      </c>
      <c r="LB117">
        <v>0.21962499999999999</v>
      </c>
      <c r="LC117">
        <v>0.21975454545454501</v>
      </c>
      <c r="LD117">
        <v>0.21979772727272701</v>
      </c>
      <c r="LE117">
        <v>0.219840909090909</v>
      </c>
      <c r="LF117">
        <v>0.21988409090909</v>
      </c>
      <c r="LG117">
        <v>0.219927272727272</v>
      </c>
      <c r="LH117">
        <v>0.22005681818181799</v>
      </c>
      <c r="LI117">
        <v>0.22009999999999999</v>
      </c>
      <c r="LJ117">
        <v>0.22014318181818099</v>
      </c>
      <c r="LK117">
        <v>0.22018636363636299</v>
      </c>
      <c r="LL117">
        <v>0.22022954545454501</v>
      </c>
      <c r="LM117">
        <v>0.22035909090909001</v>
      </c>
      <c r="LN117">
        <v>0.220402272727272</v>
      </c>
      <c r="LO117">
        <v>0.220445454545454</v>
      </c>
      <c r="LP117">
        <v>0.220488636363636</v>
      </c>
      <c r="LQ117">
        <v>0.220531818181818</v>
      </c>
      <c r="LR117">
        <v>0.22066136363636299</v>
      </c>
      <c r="LS117">
        <v>0.22070454545454499</v>
      </c>
      <c r="LT117">
        <v>0.22074772727272701</v>
      </c>
      <c r="LU117">
        <v>0.22079090909090901</v>
      </c>
      <c r="LV117">
        <v>0.22083409090909001</v>
      </c>
      <c r="LW117">
        <v>0.220963636363636</v>
      </c>
      <c r="LX117">
        <v>0.221006818181818</v>
      </c>
      <c r="LY117">
        <v>0.22105</v>
      </c>
      <c r="LZ117">
        <v>0.22109318181818099</v>
      </c>
      <c r="MA117">
        <v>0.22113636363636299</v>
      </c>
      <c r="MB117">
        <v>0.22126590909090901</v>
      </c>
      <c r="MC117">
        <v>0.22130909090909001</v>
      </c>
      <c r="MD117">
        <v>0.22135227272727201</v>
      </c>
      <c r="ME117">
        <v>0.22139545454545401</v>
      </c>
      <c r="MF117">
        <v>0.221438636363636</v>
      </c>
      <c r="MG117">
        <v>0.221568181818181</v>
      </c>
      <c r="MH117">
        <v>0.221611363636363</v>
      </c>
      <c r="MI117">
        <v>0.22165454545454499</v>
      </c>
      <c r="MJ117">
        <v>0.22169772727272699</v>
      </c>
      <c r="MK117">
        <v>0.22174090909090899</v>
      </c>
      <c r="ML117">
        <v>0.22187045454545401</v>
      </c>
      <c r="MM117">
        <v>0.22191363636363601</v>
      </c>
      <c r="MN117">
        <v>0.22195681818181801</v>
      </c>
      <c r="MO117">
        <v>0.222</v>
      </c>
      <c r="MP117">
        <v>0.222043181818181</v>
      </c>
      <c r="MQ117">
        <v>0.22217272727272699</v>
      </c>
      <c r="MR117">
        <v>0.22221590909090899</v>
      </c>
      <c r="MS117">
        <v>0.22225909090908999</v>
      </c>
      <c r="MT117">
        <v>0.22230227272727199</v>
      </c>
      <c r="MU117">
        <v>0.22234545454545401</v>
      </c>
      <c r="MV117">
        <v>0.22247500000000001</v>
      </c>
      <c r="MW117">
        <v>0.222518181818181</v>
      </c>
      <c r="MX117">
        <v>0.222561363636363</v>
      </c>
      <c r="MY117">
        <v>0.222604545454545</v>
      </c>
      <c r="MZ117">
        <v>0.222647727272727</v>
      </c>
      <c r="NA117">
        <v>0.22277727272727199</v>
      </c>
      <c r="NB117">
        <v>0.22282045454545399</v>
      </c>
      <c r="NC117">
        <v>0.22286363636363599</v>
      </c>
      <c r="ND117">
        <v>0.22290681818181801</v>
      </c>
      <c r="NE117">
        <v>0.22295000000000001</v>
      </c>
      <c r="NF117">
        <v>0.22302430875575999</v>
      </c>
      <c r="NG117">
        <v>0.22304907834101301</v>
      </c>
      <c r="NH117">
        <v>0.223073847926267</v>
      </c>
      <c r="NI117">
        <v>0.22309861751151999</v>
      </c>
      <c r="NJ117">
        <v>0.22312338709677401</v>
      </c>
      <c r="NK117">
        <v>0.22319769585253399</v>
      </c>
      <c r="NL117">
        <v>0.22322246543778801</v>
      </c>
      <c r="NM117">
        <v>0.223247235023041</v>
      </c>
      <c r="NN117">
        <v>0.22327200460829399</v>
      </c>
      <c r="NO117">
        <v>0.22329677419354799</v>
      </c>
      <c r="NP117">
        <v>0.22337108294930799</v>
      </c>
      <c r="NQ117">
        <v>0.22339585253456201</v>
      </c>
      <c r="NR117">
        <v>0.223420622119815</v>
      </c>
      <c r="NS117">
        <v>0.223445391705069</v>
      </c>
      <c r="NT117">
        <v>0.22347016129032199</v>
      </c>
      <c r="NU117">
        <v>0.22354447004608199</v>
      </c>
      <c r="NV117">
        <v>0.22356923963133599</v>
      </c>
      <c r="NW117">
        <v>0.22359400921658901</v>
      </c>
      <c r="NX117">
        <v>0.223618778801843</v>
      </c>
      <c r="NY117">
        <v>0.22364354838709599</v>
      </c>
      <c r="NZ117">
        <v>0.223717857142857</v>
      </c>
      <c r="OA117">
        <v>0.22374262672810999</v>
      </c>
      <c r="OB117">
        <v>0.22376739631336401</v>
      </c>
      <c r="OC117">
        <v>0.223792165898617</v>
      </c>
      <c r="OD117">
        <v>0.22381693548386999</v>
      </c>
      <c r="OE117">
        <v>0.223891244239631</v>
      </c>
      <c r="OF117">
        <v>0.22391601382488399</v>
      </c>
      <c r="OG117">
        <v>0.22394078341013801</v>
      </c>
      <c r="OH117">
        <v>0.223965552995391</v>
      </c>
      <c r="OI117">
        <v>0.223990322580645</v>
      </c>
      <c r="OJ117">
        <v>0.224064631336405</v>
      </c>
      <c r="OK117">
        <v>0.22408940092165899</v>
      </c>
      <c r="OL117">
        <v>0.22411417050691201</v>
      </c>
      <c r="OM117">
        <v>0.22413894009216501</v>
      </c>
      <c r="ON117">
        <v>0.224163709677419</v>
      </c>
      <c r="OO117">
        <v>0.224238018433179</v>
      </c>
      <c r="OP117">
        <v>0.224262788018433</v>
      </c>
      <c r="OQ117">
        <v>0.22428755760368599</v>
      </c>
      <c r="OR117">
        <v>0.22431232718894001</v>
      </c>
      <c r="OS117">
        <v>0.224337096774193</v>
      </c>
      <c r="OT117">
        <v>0.22441140552995301</v>
      </c>
      <c r="OU117">
        <v>0.224436175115207</v>
      </c>
      <c r="OV117">
        <v>0.22446094470045999</v>
      </c>
      <c r="OW117">
        <v>0.22448571428571401</v>
      </c>
      <c r="OX117">
        <v>0.224510483870967</v>
      </c>
      <c r="OY117">
        <v>0.22458479262672801</v>
      </c>
      <c r="OZ117">
        <v>0.224609562211981</v>
      </c>
      <c r="PA117">
        <v>0.22463433179723499</v>
      </c>
      <c r="PB117">
        <v>0.22465910138248801</v>
      </c>
      <c r="PC117">
        <v>0.22468387096774101</v>
      </c>
      <c r="PD117">
        <v>0.22475817972350201</v>
      </c>
      <c r="PE117">
        <v>0.224782949308755</v>
      </c>
      <c r="PF117">
        <v>0.224807718894009</v>
      </c>
      <c r="PG117">
        <v>0.22483248847926199</v>
      </c>
      <c r="PH117">
        <v>0.22485725806451601</v>
      </c>
      <c r="PI117">
        <v>0.22493156682027601</v>
      </c>
      <c r="PJ117">
        <v>0.22495633640552901</v>
      </c>
      <c r="PK117">
        <v>0.224981105990783</v>
      </c>
      <c r="PL117">
        <v>0.22500587557603599</v>
      </c>
      <c r="PM117">
        <v>0.22503064516129001</v>
      </c>
      <c r="PN117">
        <v>0.22510495391704999</v>
      </c>
      <c r="PO117">
        <v>0.22512972350230401</v>
      </c>
      <c r="PP117">
        <v>0.225154493087557</v>
      </c>
      <c r="PQ117">
        <v>0.22517926267281099</v>
      </c>
      <c r="PR117">
        <v>0.22520403225806401</v>
      </c>
      <c r="PS117">
        <v>0.22527834101382399</v>
      </c>
      <c r="PT117">
        <v>0.22530311059907801</v>
      </c>
      <c r="PU117">
        <v>0.225327880184331</v>
      </c>
      <c r="PV117">
        <v>0.225352649769585</v>
      </c>
      <c r="PW117">
        <v>0.22537741935483799</v>
      </c>
      <c r="PX117">
        <v>0.22545172811059899</v>
      </c>
      <c r="PY117">
        <v>0.22547649769585201</v>
      </c>
      <c r="PZ117">
        <v>0.225501267281106</v>
      </c>
      <c r="QA117">
        <v>0.225526036866359</v>
      </c>
      <c r="QB117">
        <v>0.22555080645161199</v>
      </c>
      <c r="QC117">
        <v>0.22562511520737299</v>
      </c>
      <c r="QD117">
        <v>0.22564988479262599</v>
      </c>
      <c r="QE117">
        <v>0.22567465437788001</v>
      </c>
      <c r="QF117">
        <v>0.225699423963133</v>
      </c>
      <c r="QG117">
        <v>0.22572419354838699</v>
      </c>
      <c r="QH117">
        <v>0.225798502304147</v>
      </c>
      <c r="QI117">
        <v>0.22582327188939999</v>
      </c>
      <c r="QJ117">
        <v>0.22584804147465401</v>
      </c>
      <c r="QK117">
        <v>0.225872811059907</v>
      </c>
      <c r="QL117">
        <v>0.22589758064516099</v>
      </c>
      <c r="QM117">
        <v>0.225971889400921</v>
      </c>
      <c r="QN117">
        <v>0.22599665898617499</v>
      </c>
      <c r="QO117">
        <v>0.22602142857142801</v>
      </c>
      <c r="QP117">
        <v>0.226046198156682</v>
      </c>
      <c r="QQ117">
        <v>0.226070967741935</v>
      </c>
      <c r="QR117">
        <v>0.226145276497695</v>
      </c>
      <c r="QS117">
        <v>0.22617004608294899</v>
      </c>
      <c r="QT117">
        <v>0.22619481566820199</v>
      </c>
      <c r="QU117">
        <v>0.22621958525345601</v>
      </c>
      <c r="QV117">
        <v>0.226244354838709</v>
      </c>
      <c r="QW117">
        <v>0.22631866359447</v>
      </c>
      <c r="QX117">
        <v>0.226343433179723</v>
      </c>
      <c r="QY117">
        <v>0.22636820276497599</v>
      </c>
      <c r="QZ117">
        <v>0.22639297235023001</v>
      </c>
      <c r="RA117">
        <v>0.226417741935483</v>
      </c>
      <c r="RB117">
        <v>0.22649205069124401</v>
      </c>
      <c r="RC117">
        <v>0.226516820276497</v>
      </c>
      <c r="RD117">
        <v>0.22654158986175099</v>
      </c>
      <c r="RE117">
        <v>0.22656635944700401</v>
      </c>
      <c r="RF117">
        <v>0.226591129032258</v>
      </c>
      <c r="RG117">
        <v>0.22666543778801801</v>
      </c>
      <c r="RH117">
        <v>0.226690207373271</v>
      </c>
      <c r="RI117">
        <v>0.22671497695852499</v>
      </c>
      <c r="RJ117">
        <v>0.22673974654377799</v>
      </c>
      <c r="RK117">
        <v>0.22676451612903201</v>
      </c>
      <c r="RL117">
        <v>0.22683882488479201</v>
      </c>
      <c r="RM117">
        <v>0.226863594470046</v>
      </c>
      <c r="RN117">
        <v>0.226888364055299</v>
      </c>
      <c r="RO117">
        <v>0.22691313364055299</v>
      </c>
      <c r="RP117">
        <v>0.22693790322580601</v>
      </c>
      <c r="RQ117">
        <v>0.22701221198156599</v>
      </c>
      <c r="RR117">
        <v>0.22703698156682001</v>
      </c>
      <c r="RS117">
        <v>0.227061751152073</v>
      </c>
      <c r="RT117">
        <v>0.22708652073732699</v>
      </c>
      <c r="RU117">
        <v>0.22711129032258001</v>
      </c>
      <c r="RV117">
        <v>0.22718559907834099</v>
      </c>
      <c r="RW117">
        <v>0.22721036866359401</v>
      </c>
      <c r="RX117">
        <v>0.227235138248847</v>
      </c>
      <c r="RY117">
        <v>0.22725990783410099</v>
      </c>
      <c r="RZ117">
        <v>0.22728467741935399</v>
      </c>
      <c r="SA117">
        <v>0.22735898617511499</v>
      </c>
      <c r="SB117">
        <v>0.22738375576036801</v>
      </c>
      <c r="SC117">
        <v>0.227408525345622</v>
      </c>
      <c r="SD117">
        <v>0.227433294930875</v>
      </c>
      <c r="SE117">
        <v>0.22745806451612899</v>
      </c>
      <c r="SF117">
        <v>0.22753237327188899</v>
      </c>
      <c r="SG117">
        <v>0.22755714285714199</v>
      </c>
      <c r="SH117">
        <v>0.22758191244239601</v>
      </c>
      <c r="SI117">
        <v>0.227606682027649</v>
      </c>
      <c r="SJ117">
        <v>0.22763145161290299</v>
      </c>
      <c r="SK117">
        <v>0.227705760368663</v>
      </c>
      <c r="SL117">
        <v>0.22773052995391699</v>
      </c>
      <c r="SM117">
        <v>0.22775529953917001</v>
      </c>
      <c r="SN117">
        <v>0.227780069124423</v>
      </c>
      <c r="SO117">
        <v>0.22780483870967699</v>
      </c>
      <c r="SP117">
        <v>0.227879147465437</v>
      </c>
      <c r="SQ117">
        <v>0.22790391705069099</v>
      </c>
      <c r="SR117">
        <v>0.22792868663594401</v>
      </c>
      <c r="SS117">
        <v>0.227953456221198</v>
      </c>
      <c r="ST117">
        <v>0.227978225806451</v>
      </c>
      <c r="SU117">
        <v>0.228052534562211</v>
      </c>
      <c r="SV117">
        <v>0.22807730414746499</v>
      </c>
      <c r="SW117">
        <v>0.22810207373271801</v>
      </c>
      <c r="SX117">
        <v>0.22812684331797201</v>
      </c>
      <c r="SY117">
        <v>0.228151612903225</v>
      </c>
      <c r="SZ117">
        <v>0.228225921658986</v>
      </c>
      <c r="TA117">
        <v>0.228250691244239</v>
      </c>
      <c r="TB117">
        <v>0.22827546082949299</v>
      </c>
    </row>
    <row r="118" spans="1:522" x14ac:dyDescent="0.25">
      <c r="A118">
        <v>1660</v>
      </c>
      <c r="B118">
        <v>0.25340000000000001</v>
      </c>
      <c r="C118">
        <v>0.25340000000000001</v>
      </c>
      <c r="D118">
        <v>0.25340000000000001</v>
      </c>
      <c r="E118">
        <v>0.233707142857142</v>
      </c>
      <c r="F118">
        <v>0.22714285714285701</v>
      </c>
      <c r="G118">
        <v>0.22057857142857101</v>
      </c>
      <c r="H118">
        <v>0.21401428571428499</v>
      </c>
      <c r="I118">
        <v>0.20745</v>
      </c>
      <c r="J118">
        <v>0.25872857142857097</v>
      </c>
      <c r="K118">
        <v>0.275821428571428</v>
      </c>
      <c r="L118">
        <v>0.29291428571428502</v>
      </c>
      <c r="M118">
        <v>0.31000714285714198</v>
      </c>
      <c r="N118">
        <v>0.3271</v>
      </c>
      <c r="O118">
        <v>0.30502857142857098</v>
      </c>
      <c r="P118">
        <v>0.29767142857142798</v>
      </c>
      <c r="Q118">
        <v>0.29031428571428503</v>
      </c>
      <c r="R118">
        <v>0.28295714285714202</v>
      </c>
      <c r="S118">
        <v>0.27560000000000001</v>
      </c>
      <c r="T118">
        <v>0.26</v>
      </c>
      <c r="U118">
        <v>0.25480000000000003</v>
      </c>
      <c r="V118">
        <v>0.24959999999999999</v>
      </c>
      <c r="W118">
        <v>0.24440000000000001</v>
      </c>
      <c r="X118">
        <v>0.2392</v>
      </c>
      <c r="Y118">
        <v>0.23469999999999999</v>
      </c>
      <c r="Z118">
        <v>0.23319999999999999</v>
      </c>
      <c r="AA118">
        <v>0.23169999999999999</v>
      </c>
      <c r="AB118">
        <v>0.23019999999999999</v>
      </c>
      <c r="AC118">
        <v>0.22869999999999999</v>
      </c>
      <c r="AD118">
        <v>0.22602142857142801</v>
      </c>
      <c r="AE118">
        <v>0.22512857142857101</v>
      </c>
      <c r="AF118">
        <v>0.22423571428571401</v>
      </c>
      <c r="AG118">
        <v>0.22334285714285701</v>
      </c>
      <c r="AH118">
        <v>0.22244999999999901</v>
      </c>
      <c r="AI118">
        <v>0.21977142857142801</v>
      </c>
      <c r="AJ118">
        <v>0.21887857142857101</v>
      </c>
      <c r="AK118">
        <v>0.21798571428571401</v>
      </c>
      <c r="AL118">
        <v>0.217092857142857</v>
      </c>
      <c r="AM118">
        <v>0.2162</v>
      </c>
      <c r="AN118">
        <v>0.213521428571428</v>
      </c>
      <c r="AO118">
        <v>0.212628571428571</v>
      </c>
      <c r="AP118">
        <v>0.211735714285714</v>
      </c>
      <c r="AQ118">
        <v>0.210842857142857</v>
      </c>
      <c r="AR118">
        <v>0.20995</v>
      </c>
      <c r="AS118">
        <v>0.21041607142857099</v>
      </c>
      <c r="AT118">
        <v>0.21057142857142799</v>
      </c>
      <c r="AU118">
        <v>0.21072678571428499</v>
      </c>
      <c r="AV118">
        <v>0.21088214285714199</v>
      </c>
      <c r="AW118">
        <v>0.21103749999999999</v>
      </c>
      <c r="AX118">
        <v>0.21150357142857101</v>
      </c>
      <c r="AY118">
        <v>0.21165892857142801</v>
      </c>
      <c r="AZ118">
        <v>0.21181428571428501</v>
      </c>
      <c r="BA118">
        <v>0.21196964285714201</v>
      </c>
      <c r="BB118">
        <v>0.21212500000000001</v>
      </c>
      <c r="BC118">
        <v>0.212591071428571</v>
      </c>
      <c r="BD118">
        <v>0.212746428571428</v>
      </c>
      <c r="BE118">
        <v>0.212901785714285</v>
      </c>
      <c r="BF118">
        <v>0.213057142857143</v>
      </c>
      <c r="BG118">
        <v>0.2132125</v>
      </c>
      <c r="BH118">
        <v>0.213678571428571</v>
      </c>
      <c r="BI118">
        <v>0.21383392857142799</v>
      </c>
      <c r="BJ118">
        <v>0.21398928571428499</v>
      </c>
      <c r="BK118">
        <v>0.21414464285714299</v>
      </c>
      <c r="BL118">
        <v>0.21429999999999999</v>
      </c>
      <c r="BM118">
        <v>0.21372142857142801</v>
      </c>
      <c r="BN118">
        <v>0.21352857142857101</v>
      </c>
      <c r="BO118">
        <v>0.21333571428571399</v>
      </c>
      <c r="BP118">
        <v>0.213142857142857</v>
      </c>
      <c r="BQ118">
        <v>0.21295</v>
      </c>
      <c r="BR118">
        <v>0.21237142857142799</v>
      </c>
      <c r="BS118">
        <v>0.21217857142857099</v>
      </c>
      <c r="BT118">
        <v>0.211985714285714</v>
      </c>
      <c r="BU118">
        <v>0.21179285714285701</v>
      </c>
      <c r="BV118">
        <v>0.21160000000000001</v>
      </c>
      <c r="BW118">
        <v>0.211021428571428</v>
      </c>
      <c r="BX118">
        <v>0.210828571428571</v>
      </c>
      <c r="BY118">
        <v>0.21063571428571401</v>
      </c>
      <c r="BZ118">
        <v>0.21044285714285699</v>
      </c>
      <c r="CA118">
        <v>0.21024999999999999</v>
      </c>
      <c r="CB118">
        <v>0.20967142857142801</v>
      </c>
      <c r="CC118">
        <v>0.20947857142857099</v>
      </c>
      <c r="CD118">
        <v>0.20928571428571399</v>
      </c>
      <c r="CE118">
        <v>0.209092857142857</v>
      </c>
      <c r="CF118">
        <v>0.2089</v>
      </c>
      <c r="CG118">
        <v>0.20832142857142799</v>
      </c>
      <c r="CH118">
        <v>0.208128571428571</v>
      </c>
      <c r="CI118">
        <v>0.207935714285714</v>
      </c>
      <c r="CJ118">
        <v>0.20774285714285701</v>
      </c>
      <c r="CK118">
        <v>0.20755000000000001</v>
      </c>
      <c r="CL118">
        <v>0.206971428571428</v>
      </c>
      <c r="CM118">
        <v>0.20677857142857101</v>
      </c>
      <c r="CN118">
        <v>0.20658571428571401</v>
      </c>
      <c r="CO118">
        <v>0.20639285714285699</v>
      </c>
      <c r="CP118">
        <v>0.20619999999999999</v>
      </c>
      <c r="CQ118">
        <v>0.20562142857142801</v>
      </c>
      <c r="CR118">
        <v>0.20542857142857099</v>
      </c>
      <c r="CS118">
        <v>0.20523571428571399</v>
      </c>
      <c r="CT118">
        <v>0.205042857142857</v>
      </c>
      <c r="CU118">
        <v>0.20485</v>
      </c>
      <c r="CV118">
        <v>0.20427142857142799</v>
      </c>
      <c r="CW118">
        <v>0.204078571428571</v>
      </c>
      <c r="CX118">
        <v>0.203885714285714</v>
      </c>
      <c r="CY118">
        <v>0.20369285714285701</v>
      </c>
      <c r="CZ118">
        <v>0.20349999999999999</v>
      </c>
      <c r="DA118">
        <v>0.202921428571428</v>
      </c>
      <c r="DB118">
        <v>0.20272857142857101</v>
      </c>
      <c r="DC118">
        <v>0.20253571428571401</v>
      </c>
      <c r="DD118">
        <v>0.20234285714285699</v>
      </c>
      <c r="DE118">
        <v>0.20215</v>
      </c>
      <c r="DF118">
        <v>0.20201483516483501</v>
      </c>
      <c r="DG118">
        <v>0.20196978021977999</v>
      </c>
      <c r="DH118">
        <v>0.20192472527472499</v>
      </c>
      <c r="DI118">
        <v>0.20187967032967</v>
      </c>
      <c r="DJ118">
        <v>0.201834615384615</v>
      </c>
      <c r="DK118">
        <v>0.20169945054944999</v>
      </c>
      <c r="DL118">
        <v>0.20165439560439499</v>
      </c>
      <c r="DM118">
        <v>0.20160934065934</v>
      </c>
      <c r="DN118">
        <v>0.201564285714285</v>
      </c>
      <c r="DO118">
        <v>0.20151923076923001</v>
      </c>
      <c r="DP118">
        <v>0.20138406593406499</v>
      </c>
      <c r="DQ118">
        <v>0.20133901098901</v>
      </c>
      <c r="DR118">
        <v>0.201293956043956</v>
      </c>
      <c r="DS118">
        <v>0.20124890109890101</v>
      </c>
      <c r="DT118">
        <v>0.20120384615384601</v>
      </c>
      <c r="DU118">
        <v>0.201068681318681</v>
      </c>
      <c r="DV118">
        <v>0.201023626373626</v>
      </c>
      <c r="DW118">
        <v>0.20097857142857101</v>
      </c>
      <c r="DX118">
        <v>0.20093351648351601</v>
      </c>
      <c r="DY118">
        <v>0.20088846153846099</v>
      </c>
      <c r="DZ118">
        <v>0.200753296703296</v>
      </c>
      <c r="EA118">
        <v>0.20070824175824101</v>
      </c>
      <c r="EB118">
        <v>0.20066318681318601</v>
      </c>
      <c r="EC118">
        <v>0.20061813186813099</v>
      </c>
      <c r="ED118">
        <v>0.20057307692307599</v>
      </c>
      <c r="EE118">
        <v>0.20043791208791201</v>
      </c>
      <c r="EF118">
        <v>0.20039285714285701</v>
      </c>
      <c r="EG118">
        <v>0.20034780219780199</v>
      </c>
      <c r="EH118">
        <v>0.20030274725274699</v>
      </c>
      <c r="EI118">
        <v>0.200257692307692</v>
      </c>
      <c r="EJ118">
        <v>0.20012252747252701</v>
      </c>
      <c r="EK118">
        <v>0.20007747252747199</v>
      </c>
      <c r="EL118">
        <v>0.20003241758241699</v>
      </c>
      <c r="EM118">
        <v>0.199987362637362</v>
      </c>
      <c r="EN118">
        <v>0.199942307692307</v>
      </c>
      <c r="EO118">
        <v>0.19980714285714199</v>
      </c>
      <c r="EP118">
        <v>0.19976208791208699</v>
      </c>
      <c r="EQ118">
        <v>0.199717032967032</v>
      </c>
      <c r="ER118">
        <v>0.199671978021977</v>
      </c>
      <c r="ES118">
        <v>0.19962692307692201</v>
      </c>
      <c r="ET118">
        <v>0.19949175824175799</v>
      </c>
      <c r="EU118">
        <v>0.199446703296703</v>
      </c>
      <c r="EV118">
        <v>0.199401648351648</v>
      </c>
      <c r="EW118">
        <v>0.19935659340659301</v>
      </c>
      <c r="EX118">
        <v>0.19931153846153801</v>
      </c>
      <c r="EY118">
        <v>0.199176373626373</v>
      </c>
      <c r="EZ118">
        <v>0.199131318681318</v>
      </c>
      <c r="FA118">
        <v>0.19908626373626301</v>
      </c>
      <c r="FB118">
        <v>0.19904120879120801</v>
      </c>
      <c r="FC118">
        <v>0.19899615384615299</v>
      </c>
      <c r="FD118">
        <v>0.198860989010988</v>
      </c>
      <c r="FE118">
        <v>0.19881593406593301</v>
      </c>
      <c r="FF118">
        <v>0.19877087912087801</v>
      </c>
      <c r="FG118">
        <v>0.19872582417582399</v>
      </c>
      <c r="FH118">
        <v>0.19868076923076899</v>
      </c>
      <c r="FI118">
        <v>0.19854560439560401</v>
      </c>
      <c r="FJ118">
        <v>0.19850054945054901</v>
      </c>
      <c r="FK118">
        <v>0.19845549450549399</v>
      </c>
      <c r="FL118">
        <v>0.19841043956043899</v>
      </c>
      <c r="FM118">
        <v>0.198365384615384</v>
      </c>
      <c r="FN118">
        <v>0.19823021978021901</v>
      </c>
      <c r="FO118">
        <v>0.19818516483516399</v>
      </c>
      <c r="FP118">
        <v>0.198140109890109</v>
      </c>
      <c r="FQ118">
        <v>0.198095054945054</v>
      </c>
      <c r="FR118">
        <v>0.198049999999999</v>
      </c>
      <c r="FS118">
        <v>0.19849999999999901</v>
      </c>
      <c r="FT118">
        <v>0.19864999999999899</v>
      </c>
      <c r="FU118">
        <v>0.19879999999999901</v>
      </c>
      <c r="FV118">
        <v>0.19894999999999899</v>
      </c>
      <c r="FW118">
        <v>0.199099999999999</v>
      </c>
      <c r="FX118">
        <v>0.19954999999999901</v>
      </c>
      <c r="FY118">
        <v>0.19969999999999899</v>
      </c>
      <c r="FZ118">
        <v>0.199849999999999</v>
      </c>
      <c r="GA118">
        <v>0.19999999999999901</v>
      </c>
      <c r="GB118">
        <v>0.200149999999999</v>
      </c>
      <c r="GC118">
        <v>0.200599999999999</v>
      </c>
      <c r="GD118">
        <v>0.20074999999999901</v>
      </c>
      <c r="GE118">
        <v>0.200899999999999</v>
      </c>
      <c r="GF118">
        <v>0.20104999999999901</v>
      </c>
      <c r="GG118">
        <v>0.20119999999999899</v>
      </c>
      <c r="GH118">
        <v>0.201649999999999</v>
      </c>
      <c r="GI118">
        <v>0.20179999999999901</v>
      </c>
      <c r="GJ118">
        <v>0.20194999999999899</v>
      </c>
      <c r="GK118">
        <v>0.202099999999999</v>
      </c>
      <c r="GL118">
        <v>0.20224999999999899</v>
      </c>
      <c r="GM118">
        <v>0.20269999999999899</v>
      </c>
      <c r="GN118">
        <v>0.202849999999999</v>
      </c>
      <c r="GO118">
        <v>0.20299999999999899</v>
      </c>
      <c r="GP118">
        <v>0.203149999999999</v>
      </c>
      <c r="GQ118">
        <v>0.20329999999999901</v>
      </c>
      <c r="GR118">
        <v>0.20374999999999899</v>
      </c>
      <c r="GS118">
        <v>0.203899999999999</v>
      </c>
      <c r="GT118">
        <v>0.20404999999999901</v>
      </c>
      <c r="GU118">
        <v>0.20419999999999899</v>
      </c>
      <c r="GV118">
        <v>0.204349999999999</v>
      </c>
      <c r="GW118">
        <v>0.20479999999999901</v>
      </c>
      <c r="GX118">
        <v>0.20494999999999899</v>
      </c>
      <c r="GY118">
        <v>0.20509999999999901</v>
      </c>
      <c r="GZ118">
        <v>0.20524999999999899</v>
      </c>
      <c r="HA118">
        <v>0.205399999999999</v>
      </c>
      <c r="HB118">
        <v>0.20584999999999901</v>
      </c>
      <c r="HC118">
        <v>0.20599999999999899</v>
      </c>
      <c r="HD118">
        <v>0.206149999999999</v>
      </c>
      <c r="HE118">
        <v>0.20629999999999901</v>
      </c>
      <c r="HF118">
        <v>0.206449999999999</v>
      </c>
      <c r="HG118">
        <v>0.206899999999999</v>
      </c>
      <c r="HH118">
        <v>0.20704999999999901</v>
      </c>
      <c r="HI118">
        <v>0.207199999999999</v>
      </c>
      <c r="HJ118">
        <v>0.20734999999999901</v>
      </c>
      <c r="HK118">
        <v>0.20749999999999899</v>
      </c>
      <c r="HL118">
        <v>0.207949999999999</v>
      </c>
      <c r="HM118">
        <v>0.20809999999999901</v>
      </c>
      <c r="HN118">
        <v>0.20824999999999899</v>
      </c>
      <c r="HO118">
        <v>0.208399999999999</v>
      </c>
      <c r="HP118">
        <v>0.20854999999999899</v>
      </c>
      <c r="HQ118">
        <v>0.20899999999999899</v>
      </c>
      <c r="HR118">
        <v>0.209149999999999</v>
      </c>
      <c r="HS118">
        <v>0.20929999999999899</v>
      </c>
      <c r="HT118">
        <v>0.209449999999999</v>
      </c>
      <c r="HU118">
        <v>0.20959999999999901</v>
      </c>
      <c r="HV118">
        <v>0.21004999999999899</v>
      </c>
      <c r="HW118">
        <v>0.210199999999999</v>
      </c>
      <c r="HX118">
        <v>0.21034999999999901</v>
      </c>
      <c r="HY118">
        <v>0.21049999999999899</v>
      </c>
      <c r="HZ118">
        <v>0.210649999999999</v>
      </c>
      <c r="IA118">
        <v>0.21109999999999901</v>
      </c>
      <c r="IB118">
        <v>0.21124999999999899</v>
      </c>
      <c r="IC118">
        <v>0.21139999999999901</v>
      </c>
      <c r="ID118">
        <v>0.21154999999999899</v>
      </c>
      <c r="IE118">
        <v>0.211699999999999</v>
      </c>
      <c r="IF118">
        <v>0.21214999999999901</v>
      </c>
      <c r="IG118">
        <v>0.21229999999999999</v>
      </c>
      <c r="IH118">
        <v>0.212449999999999</v>
      </c>
      <c r="II118">
        <v>0.21259999999999901</v>
      </c>
      <c r="IJ118">
        <v>0.212749999999999</v>
      </c>
      <c r="IK118">
        <v>0.213199999999999</v>
      </c>
      <c r="IL118">
        <v>0.21334999999999901</v>
      </c>
      <c r="IM118">
        <v>0.2135</v>
      </c>
      <c r="IN118">
        <v>0.21364999999999901</v>
      </c>
      <c r="IO118">
        <v>0.21379999999999999</v>
      </c>
      <c r="IP118">
        <v>0.21425</v>
      </c>
      <c r="IQ118">
        <v>0.21439999999999901</v>
      </c>
      <c r="IR118">
        <v>0.21454999999999999</v>
      </c>
      <c r="IS118">
        <v>0.2147</v>
      </c>
      <c r="IT118">
        <v>0.21484999999999899</v>
      </c>
      <c r="IU118">
        <v>0.21529999999999999</v>
      </c>
      <c r="IV118">
        <v>0.21545</v>
      </c>
      <c r="IW118">
        <v>0.21560000000000001</v>
      </c>
      <c r="IX118">
        <v>0.21575</v>
      </c>
      <c r="IY118">
        <v>0.21590000000000001</v>
      </c>
      <c r="IZ118">
        <v>0.21603149350649301</v>
      </c>
      <c r="JA118">
        <v>0.216075324675324</v>
      </c>
      <c r="JB118">
        <v>0.216119155844155</v>
      </c>
      <c r="JC118">
        <v>0.216162987012987</v>
      </c>
      <c r="JD118">
        <v>0.216206818181818</v>
      </c>
      <c r="JE118">
        <v>0.216338311688311</v>
      </c>
      <c r="JF118">
        <v>0.216382142857142</v>
      </c>
      <c r="JG118">
        <v>0.21642597402597399</v>
      </c>
      <c r="JH118">
        <v>0.21646980519480499</v>
      </c>
      <c r="JI118">
        <v>0.21651363636363599</v>
      </c>
      <c r="JJ118">
        <v>0.21664512987012899</v>
      </c>
      <c r="JK118">
        <v>0.21668896103896099</v>
      </c>
      <c r="JL118">
        <v>0.21673279220779201</v>
      </c>
      <c r="JM118">
        <v>0.21677662337662301</v>
      </c>
      <c r="JN118">
        <v>0.21682045454545401</v>
      </c>
      <c r="JO118">
        <v>0.21695194805194801</v>
      </c>
      <c r="JP118">
        <v>0.21699577922077901</v>
      </c>
      <c r="JQ118">
        <v>0.21703961038961</v>
      </c>
      <c r="JR118">
        <v>0.217083441558441</v>
      </c>
      <c r="JS118">
        <v>0.217127272727272</v>
      </c>
      <c r="JT118">
        <v>0.217258766233766</v>
      </c>
      <c r="JU118">
        <v>0.217302597402597</v>
      </c>
      <c r="JV118">
        <v>0.217346428571428</v>
      </c>
      <c r="JW118">
        <v>0.217390259740259</v>
      </c>
      <c r="JX118">
        <v>0.21743409090908999</v>
      </c>
      <c r="JY118">
        <v>0.21756558441558399</v>
      </c>
      <c r="JZ118">
        <v>0.21760941558441499</v>
      </c>
      <c r="KA118">
        <v>0.21765324675324599</v>
      </c>
      <c r="KB118">
        <v>0.21769707792207699</v>
      </c>
      <c r="KC118">
        <v>0.21774090909090901</v>
      </c>
      <c r="KD118">
        <v>0.21787240259740201</v>
      </c>
      <c r="KE118">
        <v>0.21791623376623301</v>
      </c>
      <c r="KF118">
        <v>0.21796006493506401</v>
      </c>
      <c r="KG118">
        <v>0.21800389610389601</v>
      </c>
      <c r="KH118">
        <v>0.218047727272727</v>
      </c>
      <c r="KI118">
        <v>0.21817922077922</v>
      </c>
      <c r="KJ118">
        <v>0.218223051948051</v>
      </c>
      <c r="KK118">
        <v>0.218266883116883</v>
      </c>
      <c r="KL118">
        <v>0.218310714285714</v>
      </c>
      <c r="KM118">
        <v>0.218354545454545</v>
      </c>
      <c r="KN118">
        <v>0.21848603896103799</v>
      </c>
      <c r="KO118">
        <v>0.21852987012986999</v>
      </c>
      <c r="KP118">
        <v>0.21857370129870099</v>
      </c>
      <c r="KQ118">
        <v>0.21861753246753199</v>
      </c>
      <c r="KR118">
        <v>0.21866136363636299</v>
      </c>
      <c r="KS118">
        <v>0.21879285714285701</v>
      </c>
      <c r="KT118">
        <v>0.21883668831168801</v>
      </c>
      <c r="KU118">
        <v>0.21888051948051901</v>
      </c>
      <c r="KV118">
        <v>0.21892435064935001</v>
      </c>
      <c r="KW118">
        <v>0.21896818181818101</v>
      </c>
      <c r="KX118">
        <v>0.219099675324675</v>
      </c>
      <c r="KY118">
        <v>0.219143506493506</v>
      </c>
      <c r="KZ118">
        <v>0.219187337662337</v>
      </c>
      <c r="LA118">
        <v>0.219231168831168</v>
      </c>
      <c r="LB118">
        <v>0.219275</v>
      </c>
      <c r="LC118">
        <v>0.21940649350649299</v>
      </c>
      <c r="LD118">
        <v>0.21945032467532399</v>
      </c>
      <c r="LE118">
        <v>0.21949415584415499</v>
      </c>
      <c r="LF118">
        <v>0.21953798701298699</v>
      </c>
      <c r="LG118">
        <v>0.21958181818181799</v>
      </c>
      <c r="LH118">
        <v>0.21971331168831101</v>
      </c>
      <c r="LI118">
        <v>0.21975714285714201</v>
      </c>
      <c r="LJ118">
        <v>0.21980097402597401</v>
      </c>
      <c r="LK118">
        <v>0.21984480519480501</v>
      </c>
      <c r="LL118">
        <v>0.21988863636363601</v>
      </c>
      <c r="LM118">
        <v>0.22002012987012901</v>
      </c>
      <c r="LN118">
        <v>0.220063961038961</v>
      </c>
      <c r="LO118">
        <v>0.220107792207792</v>
      </c>
      <c r="LP118">
        <v>0.220151623376623</v>
      </c>
      <c r="LQ118">
        <v>0.220195454545454</v>
      </c>
      <c r="LR118">
        <v>0.220326948051948</v>
      </c>
      <c r="LS118">
        <v>0.220370779220779</v>
      </c>
      <c r="LT118">
        <v>0.22041461038960999</v>
      </c>
      <c r="LU118">
        <v>0.22045844155844099</v>
      </c>
      <c r="LV118">
        <v>0.22050227272727199</v>
      </c>
      <c r="LW118">
        <v>0.22063376623376599</v>
      </c>
      <c r="LX118">
        <v>0.22067759740259699</v>
      </c>
      <c r="LY118">
        <v>0.22072142857142801</v>
      </c>
      <c r="LZ118">
        <v>0.22076525974025901</v>
      </c>
      <c r="MA118">
        <v>0.22080909090909001</v>
      </c>
      <c r="MB118">
        <v>0.22094058441558401</v>
      </c>
      <c r="MC118">
        <v>0.22098441558441501</v>
      </c>
      <c r="MD118">
        <v>0.221028246753246</v>
      </c>
      <c r="ME118">
        <v>0.221072077922077</v>
      </c>
      <c r="MF118">
        <v>0.221115909090909</v>
      </c>
      <c r="MG118">
        <v>0.221247402597402</v>
      </c>
      <c r="MH118">
        <v>0.221291233766233</v>
      </c>
      <c r="MI118">
        <v>0.221335064935064</v>
      </c>
      <c r="MJ118">
        <v>0.22137889610389599</v>
      </c>
      <c r="MK118">
        <v>0.22142272727272699</v>
      </c>
      <c r="ML118">
        <v>0.22155422077921999</v>
      </c>
      <c r="MM118">
        <v>0.22159805194805099</v>
      </c>
      <c r="MN118">
        <v>0.22164188311688299</v>
      </c>
      <c r="MO118">
        <v>0.22168571428571399</v>
      </c>
      <c r="MP118">
        <v>0.22172954545454501</v>
      </c>
      <c r="MQ118">
        <v>0.22186103896103801</v>
      </c>
      <c r="MR118">
        <v>0.22190487012987001</v>
      </c>
      <c r="MS118">
        <v>0.22194870129870101</v>
      </c>
      <c r="MT118">
        <v>0.22199253246753201</v>
      </c>
      <c r="MU118">
        <v>0.222036363636363</v>
      </c>
      <c r="MV118">
        <v>0.222167857142857</v>
      </c>
      <c r="MW118">
        <v>0.222211688311688</v>
      </c>
      <c r="MX118">
        <v>0.222255519480519</v>
      </c>
      <c r="MY118">
        <v>0.22229935064935</v>
      </c>
      <c r="MZ118">
        <v>0.222343181818181</v>
      </c>
      <c r="NA118">
        <v>0.22247467532467499</v>
      </c>
      <c r="NB118">
        <v>0.22251850649350599</v>
      </c>
      <c r="NC118">
        <v>0.22256233766233699</v>
      </c>
      <c r="ND118">
        <v>0.22260616883116799</v>
      </c>
      <c r="NE118">
        <v>0.22264999999999999</v>
      </c>
      <c r="NF118">
        <v>0.22272258064516101</v>
      </c>
      <c r="NG118">
        <v>0.22274677419354799</v>
      </c>
      <c r="NH118">
        <v>0.222770967741935</v>
      </c>
      <c r="NI118">
        <v>0.22279516129032201</v>
      </c>
      <c r="NJ118">
        <v>0.22281935483870899</v>
      </c>
      <c r="NK118">
        <v>0.22289193548387001</v>
      </c>
      <c r="NL118">
        <v>0.22291612903225799</v>
      </c>
      <c r="NM118">
        <v>0.222940322580645</v>
      </c>
      <c r="NN118">
        <v>0.22296451612903201</v>
      </c>
      <c r="NO118">
        <v>0.22298870967741899</v>
      </c>
      <c r="NP118">
        <v>0.22306129032258001</v>
      </c>
      <c r="NQ118">
        <v>0.22308548387096699</v>
      </c>
      <c r="NR118">
        <v>0.223109677419354</v>
      </c>
      <c r="NS118">
        <v>0.22313387096774101</v>
      </c>
      <c r="NT118">
        <v>0.22315806451612899</v>
      </c>
      <c r="NU118">
        <v>0.22323064516128999</v>
      </c>
      <c r="NV118">
        <v>0.22325483870967699</v>
      </c>
      <c r="NW118">
        <v>0.223279032258064</v>
      </c>
      <c r="NX118">
        <v>0.22330322580645101</v>
      </c>
      <c r="NY118">
        <v>0.22332741935483799</v>
      </c>
      <c r="NZ118">
        <v>0.22339999999999999</v>
      </c>
      <c r="OA118">
        <v>0.223424193548387</v>
      </c>
      <c r="OB118">
        <v>0.223448387096774</v>
      </c>
      <c r="OC118">
        <v>0.22347258064516101</v>
      </c>
      <c r="OD118">
        <v>0.22349677419354799</v>
      </c>
      <c r="OE118">
        <v>0.22356935483870899</v>
      </c>
      <c r="OF118">
        <v>0.223593548387096</v>
      </c>
      <c r="OG118">
        <v>0.22361774193548301</v>
      </c>
      <c r="OH118">
        <v>0.22364193548387001</v>
      </c>
      <c r="OI118">
        <v>0.22366612903225799</v>
      </c>
      <c r="OJ118">
        <v>0.22373870967741899</v>
      </c>
      <c r="OK118">
        <v>0.223762903225806</v>
      </c>
      <c r="OL118">
        <v>0.22378709677419301</v>
      </c>
      <c r="OM118">
        <v>0.22381129032257999</v>
      </c>
      <c r="ON118">
        <v>0.22383548387096699</v>
      </c>
      <c r="OO118">
        <v>0.22390806451612899</v>
      </c>
      <c r="OP118">
        <v>0.223932258064516</v>
      </c>
      <c r="OQ118">
        <v>0.22395645161290301</v>
      </c>
      <c r="OR118">
        <v>0.22398064516128999</v>
      </c>
      <c r="OS118">
        <v>0.224004838709677</v>
      </c>
      <c r="OT118">
        <v>0.22407741935483799</v>
      </c>
      <c r="OU118">
        <v>0.224101612903225</v>
      </c>
      <c r="OV118">
        <v>0.22412580645161201</v>
      </c>
      <c r="OW118">
        <v>0.22414999999999999</v>
      </c>
      <c r="OX118">
        <v>0.224174193548387</v>
      </c>
      <c r="OY118">
        <v>0.22424677419354799</v>
      </c>
      <c r="OZ118">
        <v>0.224270967741935</v>
      </c>
      <c r="PA118">
        <v>0.22429516129032201</v>
      </c>
      <c r="PB118">
        <v>0.22431935483870899</v>
      </c>
      <c r="PC118">
        <v>0.224343548387096</v>
      </c>
      <c r="PD118">
        <v>0.22441612903225799</v>
      </c>
      <c r="PE118">
        <v>0.224440322580645</v>
      </c>
      <c r="PF118">
        <v>0.22446451612903201</v>
      </c>
      <c r="PG118">
        <v>0.22448870967741899</v>
      </c>
      <c r="PH118">
        <v>0.224512903225806</v>
      </c>
      <c r="PI118">
        <v>0.224585483870967</v>
      </c>
      <c r="PJ118">
        <v>0.224609677419354</v>
      </c>
      <c r="PK118">
        <v>0.22463387096774101</v>
      </c>
      <c r="PL118">
        <v>0.22465806451612899</v>
      </c>
      <c r="PM118">
        <v>0.224682258064516</v>
      </c>
      <c r="PN118">
        <v>0.224754838709677</v>
      </c>
      <c r="PO118">
        <v>0.224779032258064</v>
      </c>
      <c r="PP118">
        <v>0.22480322580645101</v>
      </c>
      <c r="PQ118">
        <v>0.22482741935483799</v>
      </c>
      <c r="PR118">
        <v>0.224851612903225</v>
      </c>
      <c r="PS118">
        <v>0.224924193548387</v>
      </c>
      <c r="PT118">
        <v>0.22494838709677401</v>
      </c>
      <c r="PU118">
        <v>0.22497258064516101</v>
      </c>
      <c r="PV118">
        <v>0.22499677419354799</v>
      </c>
      <c r="PW118">
        <v>0.225020967741935</v>
      </c>
      <c r="PX118">
        <v>0.225093548387096</v>
      </c>
      <c r="PY118">
        <v>0.22511774193548301</v>
      </c>
      <c r="PZ118">
        <v>0.22514193548386999</v>
      </c>
      <c r="QA118">
        <v>0.22516612903225799</v>
      </c>
      <c r="QB118">
        <v>0.225190322580645</v>
      </c>
      <c r="QC118">
        <v>0.225262903225806</v>
      </c>
      <c r="QD118">
        <v>0.22528709677419301</v>
      </c>
      <c r="QE118">
        <v>0.22531129032257999</v>
      </c>
      <c r="QF118">
        <v>0.225335483870967</v>
      </c>
      <c r="QG118">
        <v>0.225359677419354</v>
      </c>
      <c r="QH118">
        <v>0.225432258064516</v>
      </c>
      <c r="QI118">
        <v>0.22545645161290301</v>
      </c>
      <c r="QJ118">
        <v>0.22548064516128999</v>
      </c>
      <c r="QK118">
        <v>0.225504838709677</v>
      </c>
      <c r="QL118">
        <v>0.22552903225806401</v>
      </c>
      <c r="QM118">
        <v>0.225601612903225</v>
      </c>
      <c r="QN118">
        <v>0.22562580645161201</v>
      </c>
      <c r="QO118">
        <v>0.22564999999999999</v>
      </c>
      <c r="QP118">
        <v>0.225674193548387</v>
      </c>
      <c r="QQ118">
        <v>0.22569838709677401</v>
      </c>
      <c r="QR118">
        <v>0.225770967741935</v>
      </c>
      <c r="QS118">
        <v>0.22579516129032201</v>
      </c>
      <c r="QT118">
        <v>0.22581935483870899</v>
      </c>
      <c r="QU118">
        <v>0.225843548387096</v>
      </c>
      <c r="QV118">
        <v>0.22586774193548301</v>
      </c>
      <c r="QW118">
        <v>0.225940322580645</v>
      </c>
      <c r="QX118">
        <v>0.22596451612903201</v>
      </c>
      <c r="QY118">
        <v>0.22598870967741899</v>
      </c>
      <c r="QZ118">
        <v>0.226012903225806</v>
      </c>
      <c r="RA118">
        <v>0.22603709677419301</v>
      </c>
      <c r="RB118">
        <v>0.226109677419354</v>
      </c>
      <c r="RC118">
        <v>0.22613387096774101</v>
      </c>
      <c r="RD118">
        <v>0.22615806451612899</v>
      </c>
      <c r="RE118">
        <v>0.226182258064516</v>
      </c>
      <c r="RF118">
        <v>0.22620645161290301</v>
      </c>
      <c r="RG118">
        <v>0.22627903225806401</v>
      </c>
      <c r="RH118">
        <v>0.22630322580645101</v>
      </c>
      <c r="RI118">
        <v>0.22632741935483799</v>
      </c>
      <c r="RJ118">
        <v>0.226351612903225</v>
      </c>
      <c r="RK118">
        <v>0.22637580645161201</v>
      </c>
      <c r="RL118">
        <v>0.22644838709677401</v>
      </c>
      <c r="RM118">
        <v>0.22647258064516099</v>
      </c>
      <c r="RN118">
        <v>0.226496774193548</v>
      </c>
      <c r="RO118">
        <v>0.226520967741935</v>
      </c>
      <c r="RP118">
        <v>0.22654516129032201</v>
      </c>
      <c r="RQ118">
        <v>0.22661774193548301</v>
      </c>
      <c r="RR118">
        <v>0.22664193548386999</v>
      </c>
      <c r="RS118">
        <v>0.226666129032258</v>
      </c>
      <c r="RT118">
        <v>0.226690322580645</v>
      </c>
      <c r="RU118">
        <v>0.22671451612903201</v>
      </c>
      <c r="RV118">
        <v>0.22678709677419301</v>
      </c>
      <c r="RW118">
        <v>0.22681129032257999</v>
      </c>
      <c r="RX118">
        <v>0.226835483870967</v>
      </c>
      <c r="RY118">
        <v>0.22685967741935401</v>
      </c>
      <c r="RZ118">
        <v>0.22688387096774101</v>
      </c>
      <c r="SA118">
        <v>0.22695645161290301</v>
      </c>
      <c r="SB118">
        <v>0.22698064516128999</v>
      </c>
      <c r="SC118">
        <v>0.227004838709677</v>
      </c>
      <c r="SD118">
        <v>0.22702903225806401</v>
      </c>
      <c r="SE118">
        <v>0.22705322580645099</v>
      </c>
      <c r="SF118">
        <v>0.22712580645161201</v>
      </c>
      <c r="SG118">
        <v>0.22714999999999999</v>
      </c>
      <c r="SH118">
        <v>0.227174193548387</v>
      </c>
      <c r="SI118">
        <v>0.22719838709677401</v>
      </c>
      <c r="SJ118">
        <v>0.22722258064516099</v>
      </c>
      <c r="SK118">
        <v>0.22729516129032201</v>
      </c>
      <c r="SL118">
        <v>0.22731935483870899</v>
      </c>
      <c r="SM118">
        <v>0.227343548387096</v>
      </c>
      <c r="SN118">
        <v>0.22736774193548301</v>
      </c>
      <c r="SO118">
        <v>0.22739193548386999</v>
      </c>
      <c r="SP118">
        <v>0.22746451612903201</v>
      </c>
      <c r="SQ118">
        <v>0.22748870967741899</v>
      </c>
      <c r="SR118">
        <v>0.227512903225806</v>
      </c>
      <c r="SS118">
        <v>0.22753709677419301</v>
      </c>
      <c r="ST118">
        <v>0.22756129032257999</v>
      </c>
      <c r="SU118">
        <v>0.22763387096774099</v>
      </c>
      <c r="SV118">
        <v>0.22765806451612899</v>
      </c>
      <c r="SW118">
        <v>0.227682258064516</v>
      </c>
      <c r="SX118">
        <v>0.22770645161290301</v>
      </c>
      <c r="SY118">
        <v>0.22773064516128999</v>
      </c>
      <c r="SZ118">
        <v>0.22780322580645099</v>
      </c>
      <c r="TA118">
        <v>0.227827419354838</v>
      </c>
      <c r="TB118">
        <v>0.227851612903225</v>
      </c>
    </row>
    <row r="119" spans="1:522" x14ac:dyDescent="0.25">
      <c r="A119">
        <v>1670</v>
      </c>
      <c r="B119">
        <v>0.25340000000000001</v>
      </c>
      <c r="C119">
        <v>0.25340000000000001</v>
      </c>
      <c r="D119">
        <v>0.25340000000000001</v>
      </c>
      <c r="E119">
        <v>0.233707142857142</v>
      </c>
      <c r="F119">
        <v>0.22714285714285701</v>
      </c>
      <c r="G119">
        <v>0.22057857142857101</v>
      </c>
      <c r="H119">
        <v>0.21401428571428499</v>
      </c>
      <c r="I119">
        <v>0.20745</v>
      </c>
      <c r="J119">
        <v>0.25905</v>
      </c>
      <c r="K119">
        <v>0.27625</v>
      </c>
      <c r="L119">
        <v>0.29344999999999999</v>
      </c>
      <c r="M119">
        <v>0.31064999999999998</v>
      </c>
      <c r="N119">
        <v>0.32784999999999997</v>
      </c>
      <c r="O119">
        <v>0.30342142857142801</v>
      </c>
      <c r="P119">
        <v>0.295278571428571</v>
      </c>
      <c r="Q119">
        <v>0.28713571428571399</v>
      </c>
      <c r="R119">
        <v>0.27899285714285699</v>
      </c>
      <c r="S119">
        <v>0.27084999999999998</v>
      </c>
      <c r="T119">
        <v>0.25752142857142801</v>
      </c>
      <c r="U119">
        <v>0.25307857142857099</v>
      </c>
      <c r="V119">
        <v>0.24863571428571399</v>
      </c>
      <c r="W119">
        <v>0.24419285714285699</v>
      </c>
      <c r="X119">
        <v>0.23974999999999999</v>
      </c>
      <c r="Y119">
        <v>0.235614285714285</v>
      </c>
      <c r="Z119">
        <v>0.23423571428571399</v>
      </c>
      <c r="AA119">
        <v>0.23285714285714201</v>
      </c>
      <c r="AB119">
        <v>0.23147857142857101</v>
      </c>
      <c r="AC119">
        <v>0.2301</v>
      </c>
      <c r="AD119">
        <v>0.22723928571428501</v>
      </c>
      <c r="AE119">
        <v>0.22628571428571401</v>
      </c>
      <c r="AF119">
        <v>0.22533214285714201</v>
      </c>
      <c r="AG119">
        <v>0.22437857142857101</v>
      </c>
      <c r="AH119">
        <v>0.22342500000000001</v>
      </c>
      <c r="AI119">
        <v>0.22056428571428499</v>
      </c>
      <c r="AJ119">
        <v>0.21961071428571399</v>
      </c>
      <c r="AK119">
        <v>0.218657142857142</v>
      </c>
      <c r="AL119">
        <v>0.217703571428571</v>
      </c>
      <c r="AM119">
        <v>0.21675</v>
      </c>
      <c r="AN119">
        <v>0.213889285714285</v>
      </c>
      <c r="AO119">
        <v>0.21293571428571401</v>
      </c>
      <c r="AP119">
        <v>0.21198214285714201</v>
      </c>
      <c r="AQ119">
        <v>0.21102857142857101</v>
      </c>
      <c r="AR119">
        <v>0.21007500000000001</v>
      </c>
      <c r="AS119">
        <v>0.21051696428571401</v>
      </c>
      <c r="AT119">
        <v>0.210664285714285</v>
      </c>
      <c r="AU119">
        <v>0.21081160714285699</v>
      </c>
      <c r="AV119">
        <v>0.21095892857142801</v>
      </c>
      <c r="AW119">
        <v>0.21110625</v>
      </c>
      <c r="AX119">
        <v>0.21154821428571399</v>
      </c>
      <c r="AY119">
        <v>0.21169553571428501</v>
      </c>
      <c r="AZ119">
        <v>0.211842857142857</v>
      </c>
      <c r="BA119">
        <v>0.21199017857142799</v>
      </c>
      <c r="BB119">
        <v>0.21213750000000001</v>
      </c>
      <c r="BC119">
        <v>0.212579464285714</v>
      </c>
      <c r="BD119">
        <v>0.21272678571428499</v>
      </c>
      <c r="BE119">
        <v>0.21287410714285701</v>
      </c>
      <c r="BF119">
        <v>0.213021428571428</v>
      </c>
      <c r="BG119">
        <v>0.21316874999999999</v>
      </c>
      <c r="BH119">
        <v>0.21361071428571399</v>
      </c>
      <c r="BI119">
        <v>0.21375803571428501</v>
      </c>
      <c r="BJ119">
        <v>0.21390535714285699</v>
      </c>
      <c r="BK119">
        <v>0.21405267857142801</v>
      </c>
      <c r="BL119">
        <v>0.2142</v>
      </c>
      <c r="BM119">
        <v>0.213595238095238</v>
      </c>
      <c r="BN119">
        <v>0.213393650793651</v>
      </c>
      <c r="BO119">
        <v>0.21319206349206299</v>
      </c>
      <c r="BP119">
        <v>0.21299047619047601</v>
      </c>
      <c r="BQ119">
        <v>0.212788888888889</v>
      </c>
      <c r="BR119">
        <v>0.212184126984127</v>
      </c>
      <c r="BS119">
        <v>0.211982539682539</v>
      </c>
      <c r="BT119">
        <v>0.21178095238095199</v>
      </c>
      <c r="BU119">
        <v>0.21157936507936501</v>
      </c>
      <c r="BV119">
        <v>0.211377777777777</v>
      </c>
      <c r="BW119">
        <v>0.210773015873016</v>
      </c>
      <c r="BX119">
        <v>0.21057142857142799</v>
      </c>
      <c r="BY119">
        <v>0.21036984126984101</v>
      </c>
      <c r="BZ119">
        <v>0.210168253968254</v>
      </c>
      <c r="CA119">
        <v>0.209966666666666</v>
      </c>
      <c r="CB119">
        <v>0.209361904761904</v>
      </c>
      <c r="CC119">
        <v>0.20916031746031699</v>
      </c>
      <c r="CD119">
        <v>0.20895873015873001</v>
      </c>
      <c r="CE119">
        <v>0.208757142857143</v>
      </c>
      <c r="CF119">
        <v>0.20855555555555499</v>
      </c>
      <c r="CG119">
        <v>0.207950793650793</v>
      </c>
      <c r="CH119">
        <v>0.20774920634920599</v>
      </c>
      <c r="CI119">
        <v>0.20754761904761901</v>
      </c>
      <c r="CJ119">
        <v>0.207346031746031</v>
      </c>
      <c r="CK119">
        <v>0.20714444444444399</v>
      </c>
      <c r="CL119">
        <v>0.206539682539682</v>
      </c>
      <c r="CM119">
        <v>0.20633809523809499</v>
      </c>
      <c r="CN119">
        <v>0.20613650793650801</v>
      </c>
      <c r="CO119">
        <v>0.20593492063492</v>
      </c>
      <c r="CP119">
        <v>0.20573333333333299</v>
      </c>
      <c r="CQ119">
        <v>0.20512857142857099</v>
      </c>
      <c r="CR119">
        <v>0.20492698412698401</v>
      </c>
      <c r="CS119">
        <v>0.20472539682539601</v>
      </c>
      <c r="CT119">
        <v>0.204523809523809</v>
      </c>
      <c r="CU119">
        <v>0.20432222222222199</v>
      </c>
      <c r="CV119">
        <v>0.20371746031745999</v>
      </c>
      <c r="CW119">
        <v>0.20351587301587301</v>
      </c>
      <c r="CX119">
        <v>0.203314285714285</v>
      </c>
      <c r="CY119">
        <v>0.203112698412698</v>
      </c>
      <c r="CZ119">
        <v>0.20291111111111099</v>
      </c>
      <c r="DA119">
        <v>0.20230634920634899</v>
      </c>
      <c r="DB119">
        <v>0.20210476190476101</v>
      </c>
      <c r="DC119">
        <v>0.201903174603174</v>
      </c>
      <c r="DD119">
        <v>0.20170158730158699</v>
      </c>
      <c r="DE119">
        <v>0.20150000000000001</v>
      </c>
      <c r="DF119">
        <v>0.201323626373626</v>
      </c>
      <c r="DG119">
        <v>0.20126483516483501</v>
      </c>
      <c r="DH119">
        <v>0.201206043956043</v>
      </c>
      <c r="DI119">
        <v>0.20114725274725201</v>
      </c>
      <c r="DJ119">
        <v>0.20108846153846099</v>
      </c>
      <c r="DK119">
        <v>0.20091208791208701</v>
      </c>
      <c r="DL119">
        <v>0.20085329670329599</v>
      </c>
      <c r="DM119">
        <v>0.200794505494505</v>
      </c>
      <c r="DN119">
        <v>0.20073571428571399</v>
      </c>
      <c r="DO119">
        <v>0.200676923076923</v>
      </c>
      <c r="DP119">
        <v>0.20050054945054899</v>
      </c>
      <c r="DQ119">
        <v>0.200441758241758</v>
      </c>
      <c r="DR119">
        <v>0.20038296703296701</v>
      </c>
      <c r="DS119">
        <v>0.200324175824175</v>
      </c>
      <c r="DT119">
        <v>0.20026538461538401</v>
      </c>
      <c r="DU119">
        <v>0.20008901098901</v>
      </c>
      <c r="DV119">
        <v>0.20003021978021901</v>
      </c>
      <c r="DW119">
        <v>0.19997142857142799</v>
      </c>
      <c r="DX119">
        <v>0.19991263736263701</v>
      </c>
      <c r="DY119">
        <v>0.19985384615384599</v>
      </c>
      <c r="DZ119">
        <v>0.19967747252747201</v>
      </c>
      <c r="EA119">
        <v>0.19961868131868099</v>
      </c>
      <c r="EB119">
        <v>0.19955989010989</v>
      </c>
      <c r="EC119">
        <v>0.19950109890109799</v>
      </c>
      <c r="ED119">
        <v>0.199442307692307</v>
      </c>
      <c r="EE119">
        <v>0.19926593406593399</v>
      </c>
      <c r="EF119">
        <v>0.199207142857142</v>
      </c>
      <c r="EG119">
        <v>0.19914835164835101</v>
      </c>
      <c r="EH119">
        <v>0.19908956043956</v>
      </c>
      <c r="EI119">
        <v>0.19903076923076901</v>
      </c>
      <c r="EJ119">
        <v>0.198854395604395</v>
      </c>
      <c r="EK119">
        <v>0.19879560439560401</v>
      </c>
      <c r="EL119">
        <v>0.19873681318681299</v>
      </c>
      <c r="EM119">
        <v>0.19867802197802101</v>
      </c>
      <c r="EN119">
        <v>0.19861923076922999</v>
      </c>
      <c r="EO119">
        <v>0.198442857142857</v>
      </c>
      <c r="EP119">
        <v>0.19838406593406499</v>
      </c>
      <c r="EQ119">
        <v>0.198325274725274</v>
      </c>
      <c r="ER119">
        <v>0.19826648351648299</v>
      </c>
      <c r="ES119">
        <v>0.198207692307692</v>
      </c>
      <c r="ET119">
        <v>0.19803131868131801</v>
      </c>
      <c r="EU119">
        <v>0.197972527472527</v>
      </c>
      <c r="EV119">
        <v>0.19791373626373601</v>
      </c>
      <c r="EW119">
        <v>0.197854945054944</v>
      </c>
      <c r="EX119">
        <v>0.19779615384615301</v>
      </c>
      <c r="EY119">
        <v>0.19761978021977999</v>
      </c>
      <c r="EZ119">
        <v>0.19756098901098801</v>
      </c>
      <c r="FA119">
        <v>0.19750219780219699</v>
      </c>
      <c r="FB119">
        <v>0.19744340659340601</v>
      </c>
      <c r="FC119">
        <v>0.19738461538461499</v>
      </c>
      <c r="FD119">
        <v>0.197208241758241</v>
      </c>
      <c r="FE119">
        <v>0.19714945054944999</v>
      </c>
      <c r="FF119">
        <v>0.197090659340659</v>
      </c>
      <c r="FG119">
        <v>0.19703186813186799</v>
      </c>
      <c r="FH119">
        <v>0.196973076923076</v>
      </c>
      <c r="FI119">
        <v>0.19679670329670301</v>
      </c>
      <c r="FJ119">
        <v>0.196737912087911</v>
      </c>
      <c r="FK119">
        <v>0.19667912087912001</v>
      </c>
      <c r="FL119">
        <v>0.196620329670329</v>
      </c>
      <c r="FM119">
        <v>0.19656153846153801</v>
      </c>
      <c r="FN119">
        <v>0.19638516483516399</v>
      </c>
      <c r="FO119">
        <v>0.19632637362637301</v>
      </c>
      <c r="FP119">
        <v>0.19626758241758199</v>
      </c>
      <c r="FQ119">
        <v>0.19620879120879101</v>
      </c>
      <c r="FR119">
        <v>0.19614999999999899</v>
      </c>
      <c r="FS119">
        <v>0.19663214285714201</v>
      </c>
      <c r="FT119">
        <v>0.19679285714285599</v>
      </c>
      <c r="FU119">
        <v>0.19695357142857101</v>
      </c>
      <c r="FV119">
        <v>0.19711428571428499</v>
      </c>
      <c r="FW119">
        <v>0.19727499999999901</v>
      </c>
      <c r="FX119">
        <v>0.19775714285714199</v>
      </c>
      <c r="FY119">
        <v>0.19791785714285601</v>
      </c>
      <c r="FZ119">
        <v>0.19807857142857099</v>
      </c>
      <c r="GA119">
        <v>0.19823928571428501</v>
      </c>
      <c r="GB119">
        <v>0.19839999999999899</v>
      </c>
      <c r="GC119">
        <v>0.19888214285714201</v>
      </c>
      <c r="GD119">
        <v>0.19904285714285699</v>
      </c>
      <c r="GE119">
        <v>0.19920357142857101</v>
      </c>
      <c r="GF119">
        <v>0.19936428571428499</v>
      </c>
      <c r="GG119">
        <v>0.19952499999999901</v>
      </c>
      <c r="GH119">
        <v>0.200007142857142</v>
      </c>
      <c r="GI119">
        <v>0.20016785714285701</v>
      </c>
      <c r="GJ119">
        <v>0.200328571428571</v>
      </c>
      <c r="GK119">
        <v>0.20048928571428501</v>
      </c>
      <c r="GL119">
        <v>0.200649999999999</v>
      </c>
      <c r="GM119">
        <v>0.20113214285714201</v>
      </c>
      <c r="GN119">
        <v>0.201292857142857</v>
      </c>
      <c r="GO119">
        <v>0.20145357142857101</v>
      </c>
      <c r="GP119">
        <v>0.201614285714285</v>
      </c>
      <c r="GQ119">
        <v>0.20177499999999901</v>
      </c>
      <c r="GR119">
        <v>0.202257142857142</v>
      </c>
      <c r="GS119">
        <v>0.20241785714285701</v>
      </c>
      <c r="GT119">
        <v>0.202578571428571</v>
      </c>
      <c r="GU119">
        <v>0.20273928571428501</v>
      </c>
      <c r="GV119">
        <v>0.202899999999999</v>
      </c>
      <c r="GW119">
        <v>0.20338214285714201</v>
      </c>
      <c r="GX119">
        <v>0.203542857142857</v>
      </c>
      <c r="GY119">
        <v>0.20370357142857101</v>
      </c>
      <c r="GZ119">
        <v>0.203864285714285</v>
      </c>
      <c r="HA119">
        <v>0.20402499999999901</v>
      </c>
      <c r="HB119">
        <v>0.204507142857142</v>
      </c>
      <c r="HC119">
        <v>0.20466785714285701</v>
      </c>
      <c r="HD119">
        <v>0.204828571428571</v>
      </c>
      <c r="HE119">
        <v>0.20498928571428501</v>
      </c>
      <c r="HF119">
        <v>0.205149999999999</v>
      </c>
      <c r="HG119">
        <v>0.20563214285714199</v>
      </c>
      <c r="HH119">
        <v>0.205792857142857</v>
      </c>
      <c r="HI119">
        <v>0.20595357142857099</v>
      </c>
      <c r="HJ119">
        <v>0.206114285714285</v>
      </c>
      <c r="HK119">
        <v>0.20627499999999899</v>
      </c>
      <c r="HL119">
        <v>0.206757142857142</v>
      </c>
      <c r="HM119">
        <v>0.20691785714285699</v>
      </c>
      <c r="HN119">
        <v>0.207078571428571</v>
      </c>
      <c r="HO119">
        <v>0.20723928571428499</v>
      </c>
      <c r="HP119">
        <v>0.207399999999999</v>
      </c>
      <c r="HQ119">
        <v>0.20788214285714199</v>
      </c>
      <c r="HR119">
        <v>0.208042857142857</v>
      </c>
      <c r="HS119">
        <v>0.20820357142857099</v>
      </c>
      <c r="HT119">
        <v>0.208364285714285</v>
      </c>
      <c r="HU119">
        <v>0.20852499999999899</v>
      </c>
      <c r="HV119">
        <v>0.209007142857142</v>
      </c>
      <c r="HW119">
        <v>0.20916785714285699</v>
      </c>
      <c r="HX119">
        <v>0.209328571428571</v>
      </c>
      <c r="HY119">
        <v>0.20948928571428499</v>
      </c>
      <c r="HZ119">
        <v>0.209649999999999</v>
      </c>
      <c r="IA119">
        <v>0.21013214285714199</v>
      </c>
      <c r="IB119">
        <v>0.210292857142857</v>
      </c>
      <c r="IC119">
        <v>0.21045357142857099</v>
      </c>
      <c r="ID119">
        <v>0.210614285714285</v>
      </c>
      <c r="IE119">
        <v>0.21077499999999899</v>
      </c>
      <c r="IF119">
        <v>0.21125714285714201</v>
      </c>
      <c r="IG119">
        <v>0.21141785714285699</v>
      </c>
      <c r="IH119">
        <v>0.21157857142857101</v>
      </c>
      <c r="II119">
        <v>0.21173928571428499</v>
      </c>
      <c r="IJ119">
        <v>0.21189999999999901</v>
      </c>
      <c r="IK119">
        <v>0.21238214285714199</v>
      </c>
      <c r="IL119">
        <v>0.21254285714285701</v>
      </c>
      <c r="IM119">
        <v>0.21270357142857099</v>
      </c>
      <c r="IN119">
        <v>0.21286428571428501</v>
      </c>
      <c r="IO119">
        <v>0.21302499999999899</v>
      </c>
      <c r="IP119">
        <v>0.21350714285714201</v>
      </c>
      <c r="IQ119">
        <v>0.21366785714285699</v>
      </c>
      <c r="IR119">
        <v>0.21382857142857101</v>
      </c>
      <c r="IS119">
        <v>0.21398928571428499</v>
      </c>
      <c r="IT119">
        <v>0.21414999999999901</v>
      </c>
      <c r="IU119">
        <v>0.21463214285714199</v>
      </c>
      <c r="IV119">
        <v>0.21479285714285701</v>
      </c>
      <c r="IW119">
        <v>0.21495357142857099</v>
      </c>
      <c r="IX119">
        <v>0.21511428571428501</v>
      </c>
      <c r="IY119">
        <v>0.21527499999999999</v>
      </c>
      <c r="IZ119">
        <v>0.21540649350649299</v>
      </c>
      <c r="JA119">
        <v>0.21545032467532399</v>
      </c>
      <c r="JB119">
        <v>0.21549415584415499</v>
      </c>
      <c r="JC119">
        <v>0.21553798701298699</v>
      </c>
      <c r="JD119">
        <v>0.21558181818181801</v>
      </c>
      <c r="JE119">
        <v>0.21571331168831101</v>
      </c>
      <c r="JF119">
        <v>0.21575714285714201</v>
      </c>
      <c r="JG119">
        <v>0.21580097402597401</v>
      </c>
      <c r="JH119">
        <v>0.21584480519480501</v>
      </c>
      <c r="JI119">
        <v>0.21588863636363601</v>
      </c>
      <c r="JJ119">
        <v>0.216020129870129</v>
      </c>
      <c r="JK119">
        <v>0.216063961038961</v>
      </c>
      <c r="JL119">
        <v>0.216107792207792</v>
      </c>
      <c r="JM119">
        <v>0.216151623376623</v>
      </c>
      <c r="JN119">
        <v>0.216195454545454</v>
      </c>
      <c r="JO119">
        <v>0.21632694805194799</v>
      </c>
      <c r="JP119">
        <v>0.21637077922077899</v>
      </c>
      <c r="JQ119">
        <v>0.21641461038960999</v>
      </c>
      <c r="JR119">
        <v>0.21645844155844099</v>
      </c>
      <c r="JS119">
        <v>0.21650227272727199</v>
      </c>
      <c r="JT119">
        <v>0.21663376623376601</v>
      </c>
      <c r="JU119">
        <v>0.21667759740259701</v>
      </c>
      <c r="JV119">
        <v>0.21672142857142801</v>
      </c>
      <c r="JW119">
        <v>0.21676525974025901</v>
      </c>
      <c r="JX119">
        <v>0.21680909090909001</v>
      </c>
      <c r="JY119">
        <v>0.216940584415584</v>
      </c>
      <c r="JZ119">
        <v>0.216984415584415</v>
      </c>
      <c r="KA119">
        <v>0.217028246753246</v>
      </c>
      <c r="KB119">
        <v>0.217072077922077</v>
      </c>
      <c r="KC119">
        <v>0.217115909090909</v>
      </c>
      <c r="KD119">
        <v>0.217247402597402</v>
      </c>
      <c r="KE119">
        <v>0.21729123376623299</v>
      </c>
      <c r="KF119">
        <v>0.21733506493506399</v>
      </c>
      <c r="KG119">
        <v>0.21737889610389599</v>
      </c>
      <c r="KH119">
        <v>0.21742272727272699</v>
      </c>
      <c r="KI119">
        <v>0.21755422077921999</v>
      </c>
      <c r="KJ119">
        <v>0.21759805194805101</v>
      </c>
      <c r="KK119">
        <v>0.21764188311688301</v>
      </c>
      <c r="KL119">
        <v>0.21768571428571401</v>
      </c>
      <c r="KM119">
        <v>0.21772954545454501</v>
      </c>
      <c r="KN119">
        <v>0.21786103896103801</v>
      </c>
      <c r="KO119">
        <v>0.21790487012987</v>
      </c>
      <c r="KP119">
        <v>0.217948701298701</v>
      </c>
      <c r="KQ119">
        <v>0.217992532467532</v>
      </c>
      <c r="KR119">
        <v>0.218036363636363</v>
      </c>
      <c r="KS119">
        <v>0.218167857142857</v>
      </c>
      <c r="KT119">
        <v>0.218211688311688</v>
      </c>
      <c r="KU119">
        <v>0.21825551948051899</v>
      </c>
      <c r="KV119">
        <v>0.21829935064934999</v>
      </c>
      <c r="KW119">
        <v>0.21834318181818099</v>
      </c>
      <c r="KX119">
        <v>0.21847467532467499</v>
      </c>
      <c r="KY119">
        <v>0.21851850649350599</v>
      </c>
      <c r="KZ119">
        <v>0.21856233766233699</v>
      </c>
      <c r="LA119">
        <v>0.21860616883116801</v>
      </c>
      <c r="LB119">
        <v>0.21865000000000001</v>
      </c>
      <c r="LC119">
        <v>0.21878149350649301</v>
      </c>
      <c r="LD119">
        <v>0.21882532467532401</v>
      </c>
      <c r="LE119">
        <v>0.21886915584415501</v>
      </c>
      <c r="LF119">
        <v>0.218912987012987</v>
      </c>
      <c r="LG119">
        <v>0.218956818181818</v>
      </c>
      <c r="LH119">
        <v>0.219088311688311</v>
      </c>
      <c r="LI119">
        <v>0.219132142857142</v>
      </c>
      <c r="LJ119">
        <v>0.219175974025974</v>
      </c>
      <c r="LK119">
        <v>0.219219805194805</v>
      </c>
      <c r="LL119">
        <v>0.21926363636363599</v>
      </c>
      <c r="LM119">
        <v>0.21939512987012899</v>
      </c>
      <c r="LN119">
        <v>0.21943896103896099</v>
      </c>
      <c r="LO119">
        <v>0.21948279220779199</v>
      </c>
      <c r="LP119">
        <v>0.21952662337662299</v>
      </c>
      <c r="LQ119">
        <v>0.21957045454545401</v>
      </c>
      <c r="LR119">
        <v>0.21970194805194801</v>
      </c>
      <c r="LS119">
        <v>0.21974577922077901</v>
      </c>
      <c r="LT119">
        <v>0.21978961038961001</v>
      </c>
      <c r="LU119">
        <v>0.21983344155844101</v>
      </c>
      <c r="LV119">
        <v>0.21987727272727201</v>
      </c>
      <c r="LW119">
        <v>0.220008766233766</v>
      </c>
      <c r="LX119">
        <v>0.220052597402597</v>
      </c>
      <c r="LY119">
        <v>0.220096428571428</v>
      </c>
      <c r="LZ119">
        <v>0.220140259740259</v>
      </c>
      <c r="MA119">
        <v>0.22018409090909</v>
      </c>
      <c r="MB119">
        <v>0.22031558441558399</v>
      </c>
      <c r="MC119">
        <v>0.22035941558441499</v>
      </c>
      <c r="MD119">
        <v>0.22040324675324599</v>
      </c>
      <c r="ME119">
        <v>0.22044707792207699</v>
      </c>
      <c r="MF119">
        <v>0.22049090909090899</v>
      </c>
      <c r="MG119">
        <v>0.22062240259740201</v>
      </c>
      <c r="MH119">
        <v>0.22066623376623301</v>
      </c>
      <c r="MI119">
        <v>0.22071006493506401</v>
      </c>
      <c r="MJ119">
        <v>0.22075389610389601</v>
      </c>
      <c r="MK119">
        <v>0.22079772727272701</v>
      </c>
      <c r="ML119">
        <v>0.22092922077922</v>
      </c>
      <c r="MM119">
        <v>0.220973051948051</v>
      </c>
      <c r="MN119">
        <v>0.221016883116883</v>
      </c>
      <c r="MO119">
        <v>0.221060714285714</v>
      </c>
      <c r="MP119">
        <v>0.221104545454545</v>
      </c>
      <c r="MQ119">
        <v>0.221236038961038</v>
      </c>
      <c r="MR119">
        <v>0.22127987012986999</v>
      </c>
      <c r="MS119">
        <v>0.22132370129870099</v>
      </c>
      <c r="MT119">
        <v>0.22136753246753199</v>
      </c>
      <c r="MU119">
        <v>0.22141136363636299</v>
      </c>
      <c r="MV119">
        <v>0.22154285714285701</v>
      </c>
      <c r="MW119">
        <v>0.22158668831168801</v>
      </c>
      <c r="MX119">
        <v>0.22163051948051901</v>
      </c>
      <c r="MY119">
        <v>0.22167435064935001</v>
      </c>
      <c r="MZ119">
        <v>0.22171818181818101</v>
      </c>
      <c r="NA119">
        <v>0.22184967532467501</v>
      </c>
      <c r="NB119">
        <v>0.221893506493506</v>
      </c>
      <c r="NC119">
        <v>0.221937337662337</v>
      </c>
      <c r="ND119">
        <v>0.221981168831168</v>
      </c>
      <c r="NE119">
        <v>0.222025</v>
      </c>
      <c r="NF119">
        <v>0.222100345622119</v>
      </c>
      <c r="NG119">
        <v>0.222125460829493</v>
      </c>
      <c r="NH119">
        <v>0.222150576036866</v>
      </c>
      <c r="NI119">
        <v>0.222175691244239</v>
      </c>
      <c r="NJ119">
        <v>0.222200806451612</v>
      </c>
      <c r="NK119">
        <v>0.222276152073732</v>
      </c>
      <c r="NL119">
        <v>0.222301267281106</v>
      </c>
      <c r="NM119">
        <v>0.222326382488479</v>
      </c>
      <c r="NN119">
        <v>0.222351497695852</v>
      </c>
      <c r="NO119">
        <v>0.222376612903225</v>
      </c>
      <c r="NP119">
        <v>0.22245195852534499</v>
      </c>
      <c r="NQ119">
        <v>0.22247707373271799</v>
      </c>
      <c r="NR119">
        <v>0.22250218894009199</v>
      </c>
      <c r="NS119">
        <v>0.22252730414746499</v>
      </c>
      <c r="NT119">
        <v>0.22255241935483799</v>
      </c>
      <c r="NU119">
        <v>0.22262776497695799</v>
      </c>
      <c r="NV119">
        <v>0.22265288018433099</v>
      </c>
      <c r="NW119">
        <v>0.22267799539170499</v>
      </c>
      <c r="NX119">
        <v>0.22270311059907799</v>
      </c>
      <c r="NY119">
        <v>0.22272822580645099</v>
      </c>
      <c r="NZ119">
        <v>0.22280357142857099</v>
      </c>
      <c r="OA119">
        <v>0.22282868663594399</v>
      </c>
      <c r="OB119">
        <v>0.22285380184331699</v>
      </c>
      <c r="OC119">
        <v>0.22287891705069099</v>
      </c>
      <c r="OD119">
        <v>0.22290403225806399</v>
      </c>
      <c r="OE119">
        <v>0.22297937788018399</v>
      </c>
      <c r="OF119">
        <v>0.22300449308755699</v>
      </c>
      <c r="OG119">
        <v>0.22302960829492999</v>
      </c>
      <c r="OH119">
        <v>0.22305472350230399</v>
      </c>
      <c r="OI119">
        <v>0.22307983870967699</v>
      </c>
      <c r="OJ119">
        <v>0.22315518433179701</v>
      </c>
      <c r="OK119">
        <v>0.22318029953917001</v>
      </c>
      <c r="OL119">
        <v>0.22320541474654301</v>
      </c>
      <c r="OM119">
        <v>0.22323052995391701</v>
      </c>
      <c r="ON119">
        <v>0.22325564516129001</v>
      </c>
      <c r="OO119">
        <v>0.22333099078341001</v>
      </c>
      <c r="OP119">
        <v>0.22335610599078301</v>
      </c>
      <c r="OQ119">
        <v>0.22338122119815601</v>
      </c>
      <c r="OR119">
        <v>0.22340633640552901</v>
      </c>
      <c r="OS119">
        <v>0.22343145161290301</v>
      </c>
      <c r="OT119">
        <v>0.22350679723502301</v>
      </c>
      <c r="OU119">
        <v>0.22353191244239601</v>
      </c>
      <c r="OV119">
        <v>0.22355702764976901</v>
      </c>
      <c r="OW119">
        <v>0.22358214285714201</v>
      </c>
      <c r="OX119">
        <v>0.22360725806451601</v>
      </c>
      <c r="OY119">
        <v>0.22368260368663501</v>
      </c>
      <c r="OZ119">
        <v>0.22370771889400901</v>
      </c>
      <c r="PA119">
        <v>0.22373283410138201</v>
      </c>
      <c r="PB119">
        <v>0.22375794930875501</v>
      </c>
      <c r="PC119">
        <v>0.223783064516129</v>
      </c>
      <c r="PD119">
        <v>0.223858410138248</v>
      </c>
      <c r="PE119">
        <v>0.223883525345622</v>
      </c>
      <c r="PF119">
        <v>0.223908640552995</v>
      </c>
      <c r="PG119">
        <v>0.223933755760368</v>
      </c>
      <c r="PH119">
        <v>0.223958870967741</v>
      </c>
      <c r="PI119">
        <v>0.224034216589861</v>
      </c>
      <c r="PJ119">
        <v>0.224059331797235</v>
      </c>
      <c r="PK119">
        <v>0.224084447004608</v>
      </c>
      <c r="PL119">
        <v>0.224109562211981</v>
      </c>
      <c r="PM119">
        <v>0.224134677419354</v>
      </c>
      <c r="PN119">
        <v>0.224210023041474</v>
      </c>
      <c r="PO119">
        <v>0.224235138248847</v>
      </c>
      <c r="PP119">
        <v>0.224260253456221</v>
      </c>
      <c r="PQ119">
        <v>0.224285368663594</v>
      </c>
      <c r="PR119">
        <v>0.224310483870967</v>
      </c>
      <c r="PS119">
        <v>0.224385829493087</v>
      </c>
      <c r="PT119">
        <v>0.22441094470046</v>
      </c>
      <c r="PU119">
        <v>0.224436059907834</v>
      </c>
      <c r="PV119">
        <v>0.224461175115207</v>
      </c>
      <c r="PW119">
        <v>0.22448629032258</v>
      </c>
      <c r="PX119">
        <v>0.22456163594469999</v>
      </c>
      <c r="PY119">
        <v>0.22458675115207299</v>
      </c>
      <c r="PZ119">
        <v>0.22461186635944699</v>
      </c>
      <c r="QA119">
        <v>0.22463698156681999</v>
      </c>
      <c r="QB119">
        <v>0.22466209677419299</v>
      </c>
      <c r="QC119">
        <v>0.22473744239631299</v>
      </c>
      <c r="QD119">
        <v>0.22476255760368599</v>
      </c>
      <c r="QE119">
        <v>0.22478767281105899</v>
      </c>
      <c r="QF119">
        <v>0.22481278801843299</v>
      </c>
      <c r="QG119">
        <v>0.22483790322580599</v>
      </c>
      <c r="QH119">
        <v>0.22491324884792599</v>
      </c>
      <c r="QI119">
        <v>0.22493836405529899</v>
      </c>
      <c r="QJ119">
        <v>0.22496347926267199</v>
      </c>
      <c r="QK119">
        <v>0.22498859447004599</v>
      </c>
      <c r="QL119">
        <v>0.22501370967741899</v>
      </c>
      <c r="QM119">
        <v>0.22508905529953899</v>
      </c>
      <c r="QN119">
        <v>0.22511417050691199</v>
      </c>
      <c r="QO119">
        <v>0.22513928571428499</v>
      </c>
      <c r="QP119">
        <v>0.22516440092165799</v>
      </c>
      <c r="QQ119">
        <v>0.22518951612903201</v>
      </c>
      <c r="QR119">
        <v>0.22526486175115201</v>
      </c>
      <c r="QS119">
        <v>0.22528997695852501</v>
      </c>
      <c r="QT119">
        <v>0.22531509216589801</v>
      </c>
      <c r="QU119">
        <v>0.22534020737327101</v>
      </c>
      <c r="QV119">
        <v>0.22536532258064501</v>
      </c>
      <c r="QW119">
        <v>0.22544066820276401</v>
      </c>
      <c r="QX119">
        <v>0.22546578341013801</v>
      </c>
      <c r="QY119">
        <v>0.22549089861751101</v>
      </c>
      <c r="QZ119">
        <v>0.22551601382488401</v>
      </c>
      <c r="RA119">
        <v>0.22554112903225801</v>
      </c>
      <c r="RB119">
        <v>0.22561647465437701</v>
      </c>
      <c r="RC119">
        <v>0.22564158986175101</v>
      </c>
      <c r="RD119">
        <v>0.22566670506912401</v>
      </c>
      <c r="RE119">
        <v>0.22569182027649701</v>
      </c>
      <c r="RF119">
        <v>0.22571693548387001</v>
      </c>
      <c r="RG119">
        <v>0.22579228110599001</v>
      </c>
      <c r="RH119">
        <v>0.225817396313364</v>
      </c>
      <c r="RI119">
        <v>0.225842511520737</v>
      </c>
      <c r="RJ119">
        <v>0.22586762672811</v>
      </c>
      <c r="RK119">
        <v>0.225892741935483</v>
      </c>
      <c r="RL119">
        <v>0.225968087557603</v>
      </c>
      <c r="RM119">
        <v>0.225993202764976</v>
      </c>
      <c r="RN119">
        <v>0.22601831797235</v>
      </c>
      <c r="RO119">
        <v>0.226043433179723</v>
      </c>
      <c r="RP119">
        <v>0.226068548387096</v>
      </c>
      <c r="RQ119">
        <v>0.226143894009216</v>
      </c>
      <c r="RR119">
        <v>0.226169009216589</v>
      </c>
      <c r="RS119">
        <v>0.226194124423963</v>
      </c>
      <c r="RT119">
        <v>0.226219239631336</v>
      </c>
      <c r="RU119">
        <v>0.226244354838709</v>
      </c>
      <c r="RV119">
        <v>0.226319700460829</v>
      </c>
      <c r="RW119">
        <v>0.226344815668202</v>
      </c>
      <c r="RX119">
        <v>0.226369930875576</v>
      </c>
      <c r="RY119">
        <v>0.226395046082949</v>
      </c>
      <c r="RZ119">
        <v>0.226420161290322</v>
      </c>
      <c r="SA119">
        <v>0.226495506912442</v>
      </c>
      <c r="SB119">
        <v>0.226520622119815</v>
      </c>
      <c r="SC119">
        <v>0.226545737327188</v>
      </c>
      <c r="SD119">
        <v>0.226570852534562</v>
      </c>
      <c r="SE119">
        <v>0.22659596774193499</v>
      </c>
      <c r="SF119">
        <v>0.22667131336405499</v>
      </c>
      <c r="SG119">
        <v>0.22669642857142799</v>
      </c>
      <c r="SH119">
        <v>0.22672154377880099</v>
      </c>
      <c r="SI119">
        <v>0.22674665898617499</v>
      </c>
      <c r="SJ119">
        <v>0.22677177419354799</v>
      </c>
      <c r="SK119">
        <v>0.22684711981566799</v>
      </c>
      <c r="SL119">
        <v>0.22687223502304099</v>
      </c>
      <c r="SM119">
        <v>0.22689735023041399</v>
      </c>
      <c r="SN119">
        <v>0.22692246543778799</v>
      </c>
      <c r="SO119">
        <v>0.22694758064516099</v>
      </c>
      <c r="SP119">
        <v>0.22702292626728099</v>
      </c>
      <c r="SQ119">
        <v>0.22704804147465399</v>
      </c>
      <c r="SR119">
        <v>0.22707315668202699</v>
      </c>
      <c r="SS119">
        <v>0.22709827188939999</v>
      </c>
      <c r="ST119">
        <v>0.22712338709677399</v>
      </c>
      <c r="SU119">
        <v>0.22719873271889399</v>
      </c>
      <c r="SV119">
        <v>0.22722384792626699</v>
      </c>
      <c r="SW119">
        <v>0.22724896313363999</v>
      </c>
      <c r="SX119">
        <v>0.22727407834101299</v>
      </c>
      <c r="SY119">
        <v>0.22729919354838701</v>
      </c>
      <c r="SZ119">
        <v>0.22737453917050601</v>
      </c>
      <c r="TA119">
        <v>0.22739965437788001</v>
      </c>
      <c r="TB119">
        <v>0.22742476958525301</v>
      </c>
    </row>
    <row r="120" spans="1:522" x14ac:dyDescent="0.25">
      <c r="A120">
        <v>1680</v>
      </c>
      <c r="B120">
        <v>0.25340000000000001</v>
      </c>
      <c r="C120">
        <v>0.25340000000000001</v>
      </c>
      <c r="D120">
        <v>0.25340000000000001</v>
      </c>
      <c r="E120">
        <v>0.233707142857142</v>
      </c>
      <c r="F120">
        <v>0.22714285714285701</v>
      </c>
      <c r="G120">
        <v>0.22057857142857101</v>
      </c>
      <c r="H120">
        <v>0.21401428571428499</v>
      </c>
      <c r="I120">
        <v>0.20745</v>
      </c>
      <c r="J120">
        <v>0.25994999999999902</v>
      </c>
      <c r="K120">
        <v>0.27744999999999997</v>
      </c>
      <c r="L120">
        <v>0.29494999999999999</v>
      </c>
      <c r="M120">
        <v>0.31244999999999901</v>
      </c>
      <c r="N120">
        <v>0.32994999999999902</v>
      </c>
      <c r="O120">
        <v>0.30519999999999903</v>
      </c>
      <c r="P120">
        <v>0.29694999999999999</v>
      </c>
      <c r="Q120">
        <v>0.28869999999999901</v>
      </c>
      <c r="R120">
        <v>0.28044999999999998</v>
      </c>
      <c r="S120">
        <v>0.2722</v>
      </c>
      <c r="T120">
        <v>0.25912857142857099</v>
      </c>
      <c r="U120">
        <v>0.25477142857142798</v>
      </c>
      <c r="V120">
        <v>0.25041428571428498</v>
      </c>
      <c r="W120">
        <v>0.246057142857142</v>
      </c>
      <c r="X120">
        <v>0.2417</v>
      </c>
      <c r="Y120">
        <v>0.23670714285714201</v>
      </c>
      <c r="Z120">
        <v>0.235042857142857</v>
      </c>
      <c r="AA120">
        <v>0.23337857142857099</v>
      </c>
      <c r="AB120">
        <v>0.23171428571428501</v>
      </c>
      <c r="AC120">
        <v>0.23004999999999901</v>
      </c>
      <c r="AD120">
        <v>0.22721428571428501</v>
      </c>
      <c r="AE120">
        <v>0.22626904761904701</v>
      </c>
      <c r="AF120">
        <v>0.22532380952380901</v>
      </c>
      <c r="AG120">
        <v>0.22437857142857101</v>
      </c>
      <c r="AH120">
        <v>0.22343333333333301</v>
      </c>
      <c r="AI120">
        <v>0.22059761904761899</v>
      </c>
      <c r="AJ120">
        <v>0.21965238095237999</v>
      </c>
      <c r="AK120">
        <v>0.21870714285714199</v>
      </c>
      <c r="AL120">
        <v>0.21776190476190399</v>
      </c>
      <c r="AM120">
        <v>0.21681666666666599</v>
      </c>
      <c r="AN120">
        <v>0.21398095238095199</v>
      </c>
      <c r="AO120">
        <v>0.213035714285714</v>
      </c>
      <c r="AP120">
        <v>0.212090476190476</v>
      </c>
      <c r="AQ120">
        <v>0.211145238095238</v>
      </c>
      <c r="AR120">
        <v>0.2102</v>
      </c>
      <c r="AS120">
        <v>0.210617857142857</v>
      </c>
      <c r="AT120">
        <v>0.210757142857142</v>
      </c>
      <c r="AU120">
        <v>0.21089642857142801</v>
      </c>
      <c r="AV120">
        <v>0.21103571428571399</v>
      </c>
      <c r="AW120">
        <v>0.211175</v>
      </c>
      <c r="AX120">
        <v>0.211592857142857</v>
      </c>
      <c r="AY120">
        <v>0.21173214285714201</v>
      </c>
      <c r="AZ120">
        <v>0.21187142857142799</v>
      </c>
      <c r="BA120">
        <v>0.212010714285714</v>
      </c>
      <c r="BB120">
        <v>0.21215000000000001</v>
      </c>
      <c r="BC120">
        <v>0.212567857142857</v>
      </c>
      <c r="BD120">
        <v>0.21270714285714301</v>
      </c>
      <c r="BE120">
        <v>0.21284642857142799</v>
      </c>
      <c r="BF120">
        <v>0.212985714285714</v>
      </c>
      <c r="BG120">
        <v>0.21312500000000001</v>
      </c>
      <c r="BH120">
        <v>0.21354285714285701</v>
      </c>
      <c r="BI120">
        <v>0.21368214285714299</v>
      </c>
      <c r="BJ120">
        <v>0.213821428571428</v>
      </c>
      <c r="BK120">
        <v>0.213960714285714</v>
      </c>
      <c r="BL120">
        <v>0.21410000000000001</v>
      </c>
      <c r="BM120">
        <v>0.213469047619047</v>
      </c>
      <c r="BN120">
        <v>0.21325873015873001</v>
      </c>
      <c r="BO120">
        <v>0.21304841269841199</v>
      </c>
      <c r="BP120">
        <v>0.21283809523809499</v>
      </c>
      <c r="BQ120">
        <v>0.212627777777778</v>
      </c>
      <c r="BR120">
        <v>0.21199682539682499</v>
      </c>
      <c r="BS120">
        <v>0.21178650793650799</v>
      </c>
      <c r="BT120">
        <v>0.21157619047619</v>
      </c>
      <c r="BU120">
        <v>0.21136587301587301</v>
      </c>
      <c r="BV120">
        <v>0.21115555555555501</v>
      </c>
      <c r="BW120">
        <v>0.210524603174603</v>
      </c>
      <c r="BX120">
        <v>0.21031428571428501</v>
      </c>
      <c r="BY120">
        <v>0.21010396825396799</v>
      </c>
      <c r="BZ120">
        <v>0.20989365079364999</v>
      </c>
      <c r="CA120">
        <v>0.209683333333333</v>
      </c>
      <c r="CB120">
        <v>0.20905238095238099</v>
      </c>
      <c r="CC120">
        <v>0.208842063492063</v>
      </c>
      <c r="CD120">
        <v>0.208631746031746</v>
      </c>
      <c r="CE120">
        <v>0.20842142857142801</v>
      </c>
      <c r="CF120">
        <v>0.20821111111111101</v>
      </c>
      <c r="CG120">
        <v>0.207580158730158</v>
      </c>
      <c r="CH120">
        <v>0.20736984126984101</v>
      </c>
      <c r="CI120">
        <v>0.20715952380952299</v>
      </c>
      <c r="CJ120">
        <v>0.20694920634920599</v>
      </c>
      <c r="CK120">
        <v>0.206738888888889</v>
      </c>
      <c r="CL120">
        <v>0.20610793650793599</v>
      </c>
      <c r="CM120">
        <v>0.205897619047619</v>
      </c>
      <c r="CN120">
        <v>0.205687301587301</v>
      </c>
      <c r="CO120">
        <v>0.20547698412698401</v>
      </c>
      <c r="CP120">
        <v>0.20526666666666599</v>
      </c>
      <c r="CQ120">
        <v>0.204635714285714</v>
      </c>
      <c r="CR120">
        <v>0.20442539682539601</v>
      </c>
      <c r="CS120">
        <v>0.20421507936507899</v>
      </c>
      <c r="CT120">
        <v>0.204004761904761</v>
      </c>
      <c r="CU120">
        <v>0.203794444444444</v>
      </c>
      <c r="CV120">
        <v>0.20316349206349199</v>
      </c>
      <c r="CW120">
        <v>0.202953174603174</v>
      </c>
      <c r="CX120">
        <v>0.202742857142857</v>
      </c>
      <c r="CY120">
        <v>0.20253253968253901</v>
      </c>
      <c r="CZ120">
        <v>0.20232222222222199</v>
      </c>
      <c r="DA120">
        <v>0.20169126984126901</v>
      </c>
      <c r="DB120">
        <v>0.20148095238095201</v>
      </c>
      <c r="DC120">
        <v>0.20127063492063399</v>
      </c>
      <c r="DD120">
        <v>0.201060317460317</v>
      </c>
      <c r="DE120">
        <v>0.20085</v>
      </c>
      <c r="DF120">
        <v>0.20063241758241701</v>
      </c>
      <c r="DG120">
        <v>0.20055989010989</v>
      </c>
      <c r="DH120">
        <v>0.200487362637362</v>
      </c>
      <c r="DI120">
        <v>0.20041483516483499</v>
      </c>
      <c r="DJ120">
        <v>0.20034230769230699</v>
      </c>
      <c r="DK120">
        <v>0.200124725274725</v>
      </c>
      <c r="DL120">
        <v>0.20005219780219699</v>
      </c>
      <c r="DM120">
        <v>0.19997967032967001</v>
      </c>
      <c r="DN120">
        <v>0.19990714285714201</v>
      </c>
      <c r="DO120">
        <v>0.199834615384615</v>
      </c>
      <c r="DP120">
        <v>0.19961703296703201</v>
      </c>
      <c r="DQ120">
        <v>0.199544505494505</v>
      </c>
      <c r="DR120">
        <v>0.199471978021977</v>
      </c>
      <c r="DS120">
        <v>0.19939945054944999</v>
      </c>
      <c r="DT120">
        <v>0.19932692307692301</v>
      </c>
      <c r="DU120">
        <v>0.19910934065934</v>
      </c>
      <c r="DV120">
        <v>0.19903681318681299</v>
      </c>
      <c r="DW120">
        <v>0.19896428571428501</v>
      </c>
      <c r="DX120">
        <v>0.198891758241758</v>
      </c>
      <c r="DY120">
        <v>0.19881923076923</v>
      </c>
      <c r="DZ120">
        <v>0.19860164835164801</v>
      </c>
      <c r="EA120">
        <v>0.19852912087912</v>
      </c>
      <c r="EB120">
        <v>0.198456593406593</v>
      </c>
      <c r="EC120">
        <v>0.19838406593406499</v>
      </c>
      <c r="ED120">
        <v>0.19831153846153801</v>
      </c>
      <c r="EE120">
        <v>0.19809395604395499</v>
      </c>
      <c r="EF120">
        <v>0.19802142857142799</v>
      </c>
      <c r="EG120">
        <v>0.19794890109890101</v>
      </c>
      <c r="EH120">
        <v>0.197876373626373</v>
      </c>
      <c r="EI120">
        <v>0.197803846153846</v>
      </c>
      <c r="EJ120">
        <v>0.19758626373626301</v>
      </c>
      <c r="EK120">
        <v>0.197513736263736</v>
      </c>
      <c r="EL120">
        <v>0.19744120879120799</v>
      </c>
      <c r="EM120">
        <v>0.19736868131868099</v>
      </c>
      <c r="EN120">
        <v>0.19729615384615301</v>
      </c>
      <c r="EO120">
        <v>0.19707857142857099</v>
      </c>
      <c r="EP120">
        <v>0.19700604395604299</v>
      </c>
      <c r="EQ120">
        <v>0.19693351648351601</v>
      </c>
      <c r="ER120">
        <v>0.196860989010988</v>
      </c>
      <c r="ES120">
        <v>0.196788461538461</v>
      </c>
      <c r="ET120">
        <v>0.19657087912087901</v>
      </c>
      <c r="EU120">
        <v>0.196498351648351</v>
      </c>
      <c r="EV120">
        <v>0.19642582417582399</v>
      </c>
      <c r="EW120">
        <v>0.19635329670329599</v>
      </c>
      <c r="EX120">
        <v>0.19628076923076901</v>
      </c>
      <c r="EY120">
        <v>0.19606318681318599</v>
      </c>
      <c r="EZ120">
        <v>0.19599065934065901</v>
      </c>
      <c r="FA120">
        <v>0.19591813186813101</v>
      </c>
      <c r="FB120">
        <v>0.195845604395604</v>
      </c>
      <c r="FC120">
        <v>0.19577307692307599</v>
      </c>
      <c r="FD120">
        <v>0.195555494505494</v>
      </c>
      <c r="FE120">
        <v>0.195482967032966</v>
      </c>
      <c r="FF120">
        <v>0.19541043956043899</v>
      </c>
      <c r="FG120">
        <v>0.19533791208791099</v>
      </c>
      <c r="FH120">
        <v>0.19526538461538401</v>
      </c>
      <c r="FI120">
        <v>0.19504780219780199</v>
      </c>
      <c r="FJ120">
        <v>0.19497527472527401</v>
      </c>
      <c r="FK120">
        <v>0.19490274725274701</v>
      </c>
      <c r="FL120">
        <v>0.194830219780219</v>
      </c>
      <c r="FM120">
        <v>0.19475769230769199</v>
      </c>
      <c r="FN120">
        <v>0.194540109890109</v>
      </c>
      <c r="FO120">
        <v>0.194467582417582</v>
      </c>
      <c r="FP120">
        <v>0.19439505494505399</v>
      </c>
      <c r="FQ120">
        <v>0.19432252747252701</v>
      </c>
      <c r="FR120">
        <v>0.19424999999999901</v>
      </c>
      <c r="FS120">
        <v>0.194764285714285</v>
      </c>
      <c r="FT120">
        <v>0.19493571428571399</v>
      </c>
      <c r="FU120">
        <v>0.19510714285714201</v>
      </c>
      <c r="FV120">
        <v>0.195278571428571</v>
      </c>
      <c r="FW120">
        <v>0.19544999999999901</v>
      </c>
      <c r="FX120">
        <v>0.19596428571428501</v>
      </c>
      <c r="FY120">
        <v>0.196135714285714</v>
      </c>
      <c r="FZ120">
        <v>0.19630714285714199</v>
      </c>
      <c r="GA120">
        <v>0.196478571428571</v>
      </c>
      <c r="GB120">
        <v>0.19664999999999899</v>
      </c>
      <c r="GC120">
        <v>0.19716428571428499</v>
      </c>
      <c r="GD120">
        <v>0.197335714285714</v>
      </c>
      <c r="GE120">
        <v>0.19750714285714199</v>
      </c>
      <c r="GF120">
        <v>0.19767857142857101</v>
      </c>
      <c r="GG120">
        <v>0.197849999999999</v>
      </c>
      <c r="GH120">
        <v>0.19836428571428499</v>
      </c>
      <c r="GI120">
        <v>0.19853571428571401</v>
      </c>
      <c r="GJ120">
        <v>0.198707142857142</v>
      </c>
      <c r="GK120">
        <v>0.19887857142857099</v>
      </c>
      <c r="GL120">
        <v>0.19904999999999901</v>
      </c>
      <c r="GM120">
        <v>0.199564285714285</v>
      </c>
      <c r="GN120">
        <v>0.19973571428571399</v>
      </c>
      <c r="GO120">
        <v>0.19990714285714201</v>
      </c>
      <c r="GP120">
        <v>0.20007857142857099</v>
      </c>
      <c r="GQ120">
        <v>0.20024999999999901</v>
      </c>
      <c r="GR120">
        <v>0.20076428571428501</v>
      </c>
      <c r="GS120">
        <v>0.200935714285714</v>
      </c>
      <c r="GT120">
        <v>0.20110714285714201</v>
      </c>
      <c r="GU120">
        <v>0.201278571428571</v>
      </c>
      <c r="GV120">
        <v>0.20144999999999899</v>
      </c>
      <c r="GW120">
        <v>0.20196428571428501</v>
      </c>
      <c r="GX120">
        <v>0.202135714285714</v>
      </c>
      <c r="GY120">
        <v>0.20230714285714199</v>
      </c>
      <c r="GZ120">
        <v>0.20247857142857101</v>
      </c>
      <c r="HA120">
        <v>0.202649999999999</v>
      </c>
      <c r="HB120">
        <v>0.20316428571428499</v>
      </c>
      <c r="HC120">
        <v>0.20333571428571401</v>
      </c>
      <c r="HD120">
        <v>0.203507142857142</v>
      </c>
      <c r="HE120">
        <v>0.20367857142857099</v>
      </c>
      <c r="HF120">
        <v>0.203849999999999</v>
      </c>
      <c r="HG120">
        <v>0.204364285714285</v>
      </c>
      <c r="HH120">
        <v>0.20453571428571399</v>
      </c>
      <c r="HI120">
        <v>0.204707142857142</v>
      </c>
      <c r="HJ120">
        <v>0.20487857142857099</v>
      </c>
      <c r="HK120">
        <v>0.20504999999999901</v>
      </c>
      <c r="HL120">
        <v>0.20556428571428501</v>
      </c>
      <c r="HM120">
        <v>0.20573571428571399</v>
      </c>
      <c r="HN120">
        <v>0.20590714285714201</v>
      </c>
      <c r="HO120">
        <v>0.206078571428571</v>
      </c>
      <c r="HP120">
        <v>0.20624999999999899</v>
      </c>
      <c r="HQ120">
        <v>0.20676428571428501</v>
      </c>
      <c r="HR120">
        <v>0.206935714285714</v>
      </c>
      <c r="HS120">
        <v>0.20710714285714199</v>
      </c>
      <c r="HT120">
        <v>0.20727857142857101</v>
      </c>
      <c r="HU120">
        <v>0.207449999999999</v>
      </c>
      <c r="HV120">
        <v>0.20796428571428499</v>
      </c>
      <c r="HW120">
        <v>0.20813571428571401</v>
      </c>
      <c r="HX120">
        <v>0.208307142857142</v>
      </c>
      <c r="HY120">
        <v>0.20847857142857101</v>
      </c>
      <c r="HZ120">
        <v>0.208649999999999</v>
      </c>
      <c r="IA120">
        <v>0.209164285714285</v>
      </c>
      <c r="IB120">
        <v>0.20933571428571399</v>
      </c>
      <c r="IC120">
        <v>0.209507142857142</v>
      </c>
      <c r="ID120">
        <v>0.20967857142857099</v>
      </c>
      <c r="IE120">
        <v>0.20984999999999901</v>
      </c>
      <c r="IF120">
        <v>0.210364285714285</v>
      </c>
      <c r="IG120">
        <v>0.21053571428571399</v>
      </c>
      <c r="IH120">
        <v>0.21070714285714201</v>
      </c>
      <c r="II120">
        <v>0.210878571428571</v>
      </c>
      <c r="IJ120">
        <v>0.21104999999999899</v>
      </c>
      <c r="IK120">
        <v>0.21156428571428501</v>
      </c>
      <c r="IL120">
        <v>0.211735714285714</v>
      </c>
      <c r="IM120">
        <v>0.21190714285714199</v>
      </c>
      <c r="IN120">
        <v>0.21207857142857101</v>
      </c>
      <c r="IO120">
        <v>0.21224999999999999</v>
      </c>
      <c r="IP120">
        <v>0.21276428571428499</v>
      </c>
      <c r="IQ120">
        <v>0.21293571428571401</v>
      </c>
      <c r="IR120">
        <v>0.213107142857142</v>
      </c>
      <c r="IS120">
        <v>0.21327857142857101</v>
      </c>
      <c r="IT120">
        <v>0.21345</v>
      </c>
      <c r="IU120">
        <v>0.213964285714285</v>
      </c>
      <c r="IV120">
        <v>0.21413571428571401</v>
      </c>
      <c r="IW120">
        <v>0.214307142857142</v>
      </c>
      <c r="IX120">
        <v>0.21447857142857099</v>
      </c>
      <c r="IY120">
        <v>0.21465000000000001</v>
      </c>
      <c r="IZ120">
        <v>0.214781493506493</v>
      </c>
      <c r="JA120">
        <v>0.214825324675324</v>
      </c>
      <c r="JB120">
        <v>0.214869155844155</v>
      </c>
      <c r="JC120">
        <v>0.214912987012987</v>
      </c>
      <c r="JD120">
        <v>0.214956818181818</v>
      </c>
      <c r="JE120">
        <v>0.215088311688311</v>
      </c>
      <c r="JF120">
        <v>0.21513214285714199</v>
      </c>
      <c r="JG120">
        <v>0.21517597402597399</v>
      </c>
      <c r="JH120">
        <v>0.21521980519480499</v>
      </c>
      <c r="JI120">
        <v>0.21526363636363599</v>
      </c>
      <c r="JJ120">
        <v>0.21539512987012899</v>
      </c>
      <c r="JK120">
        <v>0.21543896103896101</v>
      </c>
      <c r="JL120">
        <v>0.21548279220779201</v>
      </c>
      <c r="JM120">
        <v>0.21552662337662301</v>
      </c>
      <c r="JN120">
        <v>0.21557045454545401</v>
      </c>
      <c r="JO120">
        <v>0.21570194805194801</v>
      </c>
      <c r="JP120">
        <v>0.215745779220779</v>
      </c>
      <c r="JQ120">
        <v>0.21578961038961</v>
      </c>
      <c r="JR120">
        <v>0.215833441558441</v>
      </c>
      <c r="JS120">
        <v>0.215877272727272</v>
      </c>
      <c r="JT120">
        <v>0.216008766233766</v>
      </c>
      <c r="JU120">
        <v>0.216052597402597</v>
      </c>
      <c r="JV120">
        <v>0.216096428571428</v>
      </c>
      <c r="JW120">
        <v>0.21614025974025899</v>
      </c>
      <c r="JX120">
        <v>0.21618409090908999</v>
      </c>
      <c r="JY120">
        <v>0.21631558441558399</v>
      </c>
      <c r="JZ120">
        <v>0.21635941558441499</v>
      </c>
      <c r="KA120">
        <v>0.21640324675324599</v>
      </c>
      <c r="KB120">
        <v>0.21644707792207701</v>
      </c>
      <c r="KC120">
        <v>0.21649090909090901</v>
      </c>
      <c r="KD120">
        <v>0.21662240259740201</v>
      </c>
      <c r="KE120">
        <v>0.21666623376623301</v>
      </c>
      <c r="KF120">
        <v>0.21671006493506401</v>
      </c>
      <c r="KG120">
        <v>0.216753896103896</v>
      </c>
      <c r="KH120">
        <v>0.216797727272727</v>
      </c>
      <c r="KI120">
        <v>0.21692922077922</v>
      </c>
      <c r="KJ120">
        <v>0.216973051948051</v>
      </c>
      <c r="KK120">
        <v>0.217016883116883</v>
      </c>
      <c r="KL120">
        <v>0.217060714285714</v>
      </c>
      <c r="KM120">
        <v>0.21710454545454499</v>
      </c>
      <c r="KN120">
        <v>0.21723603896103799</v>
      </c>
      <c r="KO120">
        <v>0.21727987012986999</v>
      </c>
      <c r="KP120">
        <v>0.21732370129870099</v>
      </c>
      <c r="KQ120">
        <v>0.21736753246753199</v>
      </c>
      <c r="KR120">
        <v>0.21741136363636299</v>
      </c>
      <c r="KS120">
        <v>0.21754285714285701</v>
      </c>
      <c r="KT120">
        <v>0.21758668831168801</v>
      </c>
      <c r="KU120">
        <v>0.21763051948051901</v>
      </c>
      <c r="KV120">
        <v>0.21767435064935001</v>
      </c>
      <c r="KW120">
        <v>0.21771818181818101</v>
      </c>
      <c r="KX120">
        <v>0.217849675324675</v>
      </c>
      <c r="KY120">
        <v>0.217893506493506</v>
      </c>
      <c r="KZ120">
        <v>0.217937337662337</v>
      </c>
      <c r="LA120">
        <v>0.217981168831168</v>
      </c>
      <c r="LB120">
        <v>0.218025</v>
      </c>
      <c r="LC120">
        <v>0.21815649350649299</v>
      </c>
      <c r="LD120">
        <v>0.21820032467532399</v>
      </c>
      <c r="LE120">
        <v>0.21824415584415499</v>
      </c>
      <c r="LF120">
        <v>0.21828798701298699</v>
      </c>
      <c r="LG120">
        <v>0.21833181818181799</v>
      </c>
      <c r="LH120">
        <v>0.21846331168831101</v>
      </c>
      <c r="LI120">
        <v>0.21850714285714201</v>
      </c>
      <c r="LJ120">
        <v>0.21855097402597401</v>
      </c>
      <c r="LK120">
        <v>0.21859480519480501</v>
      </c>
      <c r="LL120">
        <v>0.21863863636363601</v>
      </c>
      <c r="LM120">
        <v>0.218770129870129</v>
      </c>
      <c r="LN120">
        <v>0.218813961038961</v>
      </c>
      <c r="LO120">
        <v>0.218857792207792</v>
      </c>
      <c r="LP120">
        <v>0.218901623376623</v>
      </c>
      <c r="LQ120">
        <v>0.218945454545454</v>
      </c>
      <c r="LR120">
        <v>0.219076948051948</v>
      </c>
      <c r="LS120">
        <v>0.21912077922077899</v>
      </c>
      <c r="LT120">
        <v>0.21916461038960999</v>
      </c>
      <c r="LU120">
        <v>0.21920844155844099</v>
      </c>
      <c r="LV120">
        <v>0.21925227272727199</v>
      </c>
      <c r="LW120">
        <v>0.21938376623376599</v>
      </c>
      <c r="LX120">
        <v>0.21942759740259701</v>
      </c>
      <c r="LY120">
        <v>0.21947142857142801</v>
      </c>
      <c r="LZ120">
        <v>0.21951525974025901</v>
      </c>
      <c r="MA120">
        <v>0.21955909090909001</v>
      </c>
      <c r="MB120">
        <v>0.21969058441558401</v>
      </c>
      <c r="MC120">
        <v>0.219734415584415</v>
      </c>
      <c r="MD120">
        <v>0.219778246753246</v>
      </c>
      <c r="ME120">
        <v>0.219822077922077</v>
      </c>
      <c r="MF120">
        <v>0.219865909090909</v>
      </c>
      <c r="MG120">
        <v>0.219997402597402</v>
      </c>
      <c r="MH120">
        <v>0.220041233766233</v>
      </c>
      <c r="MI120">
        <v>0.220085064935064</v>
      </c>
      <c r="MJ120">
        <v>0.22012889610389599</v>
      </c>
      <c r="MK120">
        <v>0.22017272727272699</v>
      </c>
      <c r="ML120">
        <v>0.22030422077921999</v>
      </c>
      <c r="MM120">
        <v>0.22034805194805099</v>
      </c>
      <c r="MN120">
        <v>0.22039188311688299</v>
      </c>
      <c r="MO120">
        <v>0.22043571428571401</v>
      </c>
      <c r="MP120">
        <v>0.22047954545454501</v>
      </c>
      <c r="MQ120">
        <v>0.22061103896103801</v>
      </c>
      <c r="MR120">
        <v>0.22065487012987001</v>
      </c>
      <c r="MS120">
        <v>0.22069870129870101</v>
      </c>
      <c r="MT120">
        <v>0.220742532467532</v>
      </c>
      <c r="MU120">
        <v>0.220786363636363</v>
      </c>
      <c r="MV120">
        <v>0.220917857142857</v>
      </c>
      <c r="MW120">
        <v>0.220961688311688</v>
      </c>
      <c r="MX120">
        <v>0.221005519480519</v>
      </c>
      <c r="MY120">
        <v>0.22104935064935</v>
      </c>
      <c r="MZ120">
        <v>0.22109318181818099</v>
      </c>
      <c r="NA120">
        <v>0.22122467532467499</v>
      </c>
      <c r="NB120">
        <v>0.22126850649350599</v>
      </c>
      <c r="NC120">
        <v>0.22131233766233699</v>
      </c>
      <c r="ND120">
        <v>0.22135616883116799</v>
      </c>
      <c r="NE120">
        <v>0.22139999999999899</v>
      </c>
      <c r="NF120">
        <v>0.22147811059907799</v>
      </c>
      <c r="NG120">
        <v>0.22150414746543701</v>
      </c>
      <c r="NH120">
        <v>0.221530184331797</v>
      </c>
      <c r="NI120">
        <v>0.22155622119815599</v>
      </c>
      <c r="NJ120">
        <v>0.22158225806451601</v>
      </c>
      <c r="NK120">
        <v>0.22166036866359401</v>
      </c>
      <c r="NL120">
        <v>0.221686405529953</v>
      </c>
      <c r="NM120">
        <v>0.22171244239631299</v>
      </c>
      <c r="NN120">
        <v>0.22173847926267201</v>
      </c>
      <c r="NO120">
        <v>0.221764516129032</v>
      </c>
      <c r="NP120">
        <v>0.22184262672811</v>
      </c>
      <c r="NQ120">
        <v>0.22186866359446999</v>
      </c>
      <c r="NR120">
        <v>0.22189470046082899</v>
      </c>
      <c r="NS120">
        <v>0.22192073732718801</v>
      </c>
      <c r="NT120">
        <v>0.221946774193548</v>
      </c>
      <c r="NU120">
        <v>0.222024884792626</v>
      </c>
      <c r="NV120">
        <v>0.22205092165898599</v>
      </c>
      <c r="NW120">
        <v>0.22207695852534501</v>
      </c>
      <c r="NX120">
        <v>0.222102995391705</v>
      </c>
      <c r="NY120">
        <v>0.22212903225806399</v>
      </c>
      <c r="NZ120">
        <v>0.22220714285714199</v>
      </c>
      <c r="OA120">
        <v>0.22223317972350201</v>
      </c>
      <c r="OB120">
        <v>0.222259216589861</v>
      </c>
      <c r="OC120">
        <v>0.22228525345622099</v>
      </c>
      <c r="OD120">
        <v>0.22231129032258001</v>
      </c>
      <c r="OE120">
        <v>0.22238940092165899</v>
      </c>
      <c r="OF120">
        <v>0.22241543778801801</v>
      </c>
      <c r="OG120">
        <v>0.222441474654377</v>
      </c>
      <c r="OH120">
        <v>0.22246751152073699</v>
      </c>
      <c r="OI120">
        <v>0.22249354838709601</v>
      </c>
      <c r="OJ120">
        <v>0.22257165898617501</v>
      </c>
      <c r="OK120">
        <v>0.222597695852534</v>
      </c>
      <c r="OL120">
        <v>0.22262373271889399</v>
      </c>
      <c r="OM120">
        <v>0.22264976958525301</v>
      </c>
      <c r="ON120">
        <v>0.222675806451612</v>
      </c>
      <c r="OO120">
        <v>0.222753917050691</v>
      </c>
      <c r="OP120">
        <v>0.22277995391704999</v>
      </c>
      <c r="OQ120">
        <v>0.22280599078341001</v>
      </c>
      <c r="OR120">
        <v>0.222832027649769</v>
      </c>
      <c r="OS120">
        <v>0.222858064516129</v>
      </c>
      <c r="OT120">
        <v>0.222936175115207</v>
      </c>
      <c r="OU120">
        <v>0.22296221198156599</v>
      </c>
      <c r="OV120">
        <v>0.22298824884792601</v>
      </c>
      <c r="OW120">
        <v>0.223014285714285</v>
      </c>
      <c r="OX120">
        <v>0.22304032258064499</v>
      </c>
      <c r="OY120">
        <v>0.22311843317972299</v>
      </c>
      <c r="OZ120">
        <v>0.22314447004608201</v>
      </c>
      <c r="PA120">
        <v>0.223170506912442</v>
      </c>
      <c r="PB120">
        <v>0.22319654377880099</v>
      </c>
      <c r="PC120">
        <v>0.22322258064516101</v>
      </c>
      <c r="PD120">
        <v>0.22330069124423901</v>
      </c>
      <c r="PE120">
        <v>0.223326728110599</v>
      </c>
      <c r="PF120">
        <v>0.223352764976958</v>
      </c>
      <c r="PG120">
        <v>0.22337880184331699</v>
      </c>
      <c r="PH120">
        <v>0.22340483870967701</v>
      </c>
      <c r="PI120">
        <v>0.22348294930875501</v>
      </c>
      <c r="PJ120">
        <v>0.223508986175115</v>
      </c>
      <c r="PK120">
        <v>0.22353502304147399</v>
      </c>
      <c r="PL120">
        <v>0.22356105990783401</v>
      </c>
      <c r="PM120">
        <v>0.223587096774193</v>
      </c>
      <c r="PN120">
        <v>0.223665207373271</v>
      </c>
      <c r="PO120">
        <v>0.22369124423963099</v>
      </c>
      <c r="PP120">
        <v>0.22371728110599001</v>
      </c>
      <c r="PQ120">
        <v>0.22374331797235</v>
      </c>
      <c r="PR120">
        <v>0.22376935483870899</v>
      </c>
      <c r="PS120">
        <v>0.223847465437788</v>
      </c>
      <c r="PT120">
        <v>0.22387350230414699</v>
      </c>
      <c r="PU120">
        <v>0.22389953917050601</v>
      </c>
      <c r="PV120">
        <v>0.223925576036866</v>
      </c>
      <c r="PW120">
        <v>0.22395161290322499</v>
      </c>
      <c r="PX120">
        <v>0.22402972350230399</v>
      </c>
      <c r="PY120">
        <v>0.22405576036866301</v>
      </c>
      <c r="PZ120">
        <v>0.224081797235023</v>
      </c>
      <c r="QA120">
        <v>0.22410783410138199</v>
      </c>
      <c r="QB120">
        <v>0.22413387096774101</v>
      </c>
      <c r="QC120">
        <v>0.22421198156682001</v>
      </c>
      <c r="QD120">
        <v>0.224238018433179</v>
      </c>
      <c r="QE120">
        <v>0.22426405529953899</v>
      </c>
      <c r="QF120">
        <v>0.22429009216589799</v>
      </c>
      <c r="QG120">
        <v>0.224316129032258</v>
      </c>
      <c r="QH120">
        <v>0.22439423963133601</v>
      </c>
      <c r="QI120">
        <v>0.224420276497695</v>
      </c>
      <c r="QJ120">
        <v>0.22444631336405499</v>
      </c>
      <c r="QK120">
        <v>0.22447235023041401</v>
      </c>
      <c r="QL120">
        <v>0.224498387096774</v>
      </c>
      <c r="QM120">
        <v>0.224576497695852</v>
      </c>
      <c r="QN120">
        <v>0.22460253456221099</v>
      </c>
      <c r="QO120">
        <v>0.22462857142857101</v>
      </c>
      <c r="QP120">
        <v>0.22465460829493</v>
      </c>
      <c r="QQ120">
        <v>0.22468064516128999</v>
      </c>
      <c r="QR120">
        <v>0.224758755760368</v>
      </c>
      <c r="QS120">
        <v>0.22478479262672801</v>
      </c>
      <c r="QT120">
        <v>0.22481082949308701</v>
      </c>
      <c r="QU120">
        <v>0.224836866359447</v>
      </c>
      <c r="QV120">
        <v>0.22486290322580599</v>
      </c>
      <c r="QW120">
        <v>0.22494101382488399</v>
      </c>
      <c r="QX120">
        <v>0.22496705069124401</v>
      </c>
      <c r="QY120">
        <v>0.224993087557603</v>
      </c>
      <c r="QZ120">
        <v>0.22501912442396299</v>
      </c>
      <c r="RA120">
        <v>0.22504516129032201</v>
      </c>
      <c r="RB120">
        <v>0.22512327188940001</v>
      </c>
      <c r="RC120">
        <v>0.22514930875576</v>
      </c>
      <c r="RD120">
        <v>0.22517534562211899</v>
      </c>
      <c r="RE120">
        <v>0.22520138248847901</v>
      </c>
      <c r="RF120">
        <v>0.225227419354838</v>
      </c>
      <c r="RG120">
        <v>0.22530552995391701</v>
      </c>
      <c r="RH120">
        <v>0.225331566820276</v>
      </c>
      <c r="RI120">
        <v>0.22535760368663499</v>
      </c>
      <c r="RJ120">
        <v>0.22538364055299501</v>
      </c>
      <c r="RK120">
        <v>0.225409677419354</v>
      </c>
      <c r="RL120">
        <v>0.225487788018433</v>
      </c>
      <c r="RM120">
        <v>0.22551382488479199</v>
      </c>
      <c r="RN120">
        <v>0.22553986175115201</v>
      </c>
      <c r="RO120">
        <v>0.225565898617511</v>
      </c>
      <c r="RP120">
        <v>0.22559193548386999</v>
      </c>
      <c r="RQ120">
        <v>0.22567004608294899</v>
      </c>
      <c r="RR120">
        <v>0.22569608294930801</v>
      </c>
      <c r="RS120">
        <v>0.225722119815668</v>
      </c>
      <c r="RT120">
        <v>0.225748156682027</v>
      </c>
      <c r="RU120">
        <v>0.22577419354838699</v>
      </c>
      <c r="RV120">
        <v>0.22585230414746499</v>
      </c>
      <c r="RW120">
        <v>0.22587834101382401</v>
      </c>
      <c r="RX120">
        <v>0.225904377880184</v>
      </c>
      <c r="RY120">
        <v>0.22593041474654299</v>
      </c>
      <c r="RZ120">
        <v>0.22595645161290301</v>
      </c>
      <c r="SA120">
        <v>0.22603456221198101</v>
      </c>
      <c r="SB120">
        <v>0.226060599078341</v>
      </c>
      <c r="SC120">
        <v>0.22608663594469999</v>
      </c>
      <c r="SD120">
        <v>0.22611267281105901</v>
      </c>
      <c r="SE120">
        <v>0.226138709677419</v>
      </c>
      <c r="SF120">
        <v>0.226216820276497</v>
      </c>
      <c r="SG120">
        <v>0.226242857142857</v>
      </c>
      <c r="SH120">
        <v>0.22626889400921599</v>
      </c>
      <c r="SI120">
        <v>0.22629493087557601</v>
      </c>
      <c r="SJ120">
        <v>0.226320967741935</v>
      </c>
      <c r="SK120">
        <v>0.226399078341013</v>
      </c>
      <c r="SL120">
        <v>0.22642511520737299</v>
      </c>
      <c r="SM120">
        <v>0.22645115207373201</v>
      </c>
      <c r="SN120">
        <v>0.226477188940092</v>
      </c>
      <c r="SO120">
        <v>0.22650322580645099</v>
      </c>
      <c r="SP120">
        <v>0.22658133640552899</v>
      </c>
      <c r="SQ120">
        <v>0.22660737327188901</v>
      </c>
      <c r="SR120">
        <v>0.226633410138248</v>
      </c>
      <c r="SS120">
        <v>0.22665944700460799</v>
      </c>
      <c r="ST120">
        <v>0.22668548387096699</v>
      </c>
      <c r="SU120">
        <v>0.22676359447004599</v>
      </c>
      <c r="SV120">
        <v>0.22678963133640501</v>
      </c>
      <c r="SW120">
        <v>0.226815668202764</v>
      </c>
      <c r="SX120">
        <v>0.22684170506912399</v>
      </c>
      <c r="SY120">
        <v>0.22686774193548301</v>
      </c>
      <c r="SZ120">
        <v>0.22694585253456201</v>
      </c>
      <c r="TA120">
        <v>0.226971889400921</v>
      </c>
      <c r="TB120">
        <v>0.22699792626728099</v>
      </c>
    </row>
    <row r="121" spans="1:522" x14ac:dyDescent="0.25">
      <c r="A121">
        <v>1690</v>
      </c>
      <c r="B121">
        <v>0.25340000000000001</v>
      </c>
      <c r="C121">
        <v>0.25340000000000001</v>
      </c>
      <c r="D121">
        <v>0.25340000000000001</v>
      </c>
      <c r="E121">
        <v>0.233707142857142</v>
      </c>
      <c r="F121">
        <v>0.22714285714285701</v>
      </c>
      <c r="G121">
        <v>0.22057857142857101</v>
      </c>
      <c r="H121">
        <v>0.21401428571428499</v>
      </c>
      <c r="I121">
        <v>0.20745</v>
      </c>
      <c r="J121">
        <v>0.26065714285714198</v>
      </c>
      <c r="K121">
        <v>0.278392857142857</v>
      </c>
      <c r="L121">
        <v>0.29612857142857102</v>
      </c>
      <c r="M121">
        <v>0.31386428571428499</v>
      </c>
      <c r="N121">
        <v>0.33160000000000001</v>
      </c>
      <c r="O121">
        <v>0.30627142857142797</v>
      </c>
      <c r="P121">
        <v>0.297828571428571</v>
      </c>
      <c r="Q121">
        <v>0.28938571428571402</v>
      </c>
      <c r="R121">
        <v>0.28094285714285699</v>
      </c>
      <c r="S121">
        <v>0.27250000000000002</v>
      </c>
      <c r="T121">
        <v>0.260885714285714</v>
      </c>
      <c r="U121">
        <v>0.25701428571428497</v>
      </c>
      <c r="V121">
        <v>0.253142857142857</v>
      </c>
      <c r="W121">
        <v>0.24927142857142801</v>
      </c>
      <c r="X121">
        <v>0.24540000000000001</v>
      </c>
      <c r="Y121">
        <v>0.24092142857142801</v>
      </c>
      <c r="Z121">
        <v>0.23942857142857099</v>
      </c>
      <c r="AA121">
        <v>0.237935714285714</v>
      </c>
      <c r="AB121">
        <v>0.23644285714285701</v>
      </c>
      <c r="AC121">
        <v>0.23494999999999999</v>
      </c>
      <c r="AD121">
        <v>0.23169999999999999</v>
      </c>
      <c r="AE121">
        <v>0.230616666666666</v>
      </c>
      <c r="AF121">
        <v>0.22953333333333301</v>
      </c>
      <c r="AG121">
        <v>0.22844999999999999</v>
      </c>
      <c r="AH121">
        <v>0.227366666666666</v>
      </c>
      <c r="AI121">
        <v>0.22411666666666599</v>
      </c>
      <c r="AJ121">
        <v>0.223033333333333</v>
      </c>
      <c r="AK121">
        <v>0.22195000000000001</v>
      </c>
      <c r="AL121">
        <v>0.22086666666666599</v>
      </c>
      <c r="AM121">
        <v>0.219783333333333</v>
      </c>
      <c r="AN121">
        <v>0.21653333333333299</v>
      </c>
      <c r="AO121">
        <v>0.21545</v>
      </c>
      <c r="AP121">
        <v>0.21436666666666601</v>
      </c>
      <c r="AQ121">
        <v>0.21328333333333299</v>
      </c>
      <c r="AR121">
        <v>0.2122</v>
      </c>
      <c r="AS121">
        <v>0.21239285714285699</v>
      </c>
      <c r="AT121">
        <v>0.21245714285714201</v>
      </c>
      <c r="AU121">
        <v>0.212521428571428</v>
      </c>
      <c r="AV121">
        <v>0.21258571428571399</v>
      </c>
      <c r="AW121">
        <v>0.21265000000000001</v>
      </c>
      <c r="AX121">
        <v>0.212842857142857</v>
      </c>
      <c r="AY121">
        <v>0.21290714285714199</v>
      </c>
      <c r="AZ121">
        <v>0.21297142857142801</v>
      </c>
      <c r="BA121">
        <v>0.213035714285714</v>
      </c>
      <c r="BB121">
        <v>0.21310000000000001</v>
      </c>
      <c r="BC121">
        <v>0.21329285714285701</v>
      </c>
      <c r="BD121">
        <v>0.213357142857143</v>
      </c>
      <c r="BE121">
        <v>0.21342142857142801</v>
      </c>
      <c r="BF121">
        <v>0.213485714285714</v>
      </c>
      <c r="BG121">
        <v>0.21354999999999999</v>
      </c>
      <c r="BH121">
        <v>0.21374285714285701</v>
      </c>
      <c r="BI121">
        <v>0.213807142857143</v>
      </c>
      <c r="BJ121">
        <v>0.21387142857142799</v>
      </c>
      <c r="BK121">
        <v>0.21393571428571401</v>
      </c>
      <c r="BL121">
        <v>0.214</v>
      </c>
      <c r="BM121">
        <v>0.213392857142857</v>
      </c>
      <c r="BN121">
        <v>0.21319047619047601</v>
      </c>
      <c r="BO121">
        <v>0.212988095238095</v>
      </c>
      <c r="BP121">
        <v>0.21278571428571399</v>
      </c>
      <c r="BQ121">
        <v>0.21258333333333301</v>
      </c>
      <c r="BR121">
        <v>0.21197619047619001</v>
      </c>
      <c r="BS121">
        <v>0.211773809523809</v>
      </c>
      <c r="BT121">
        <v>0.21157142857142799</v>
      </c>
      <c r="BU121">
        <v>0.21136904761904701</v>
      </c>
      <c r="BV121">
        <v>0.211166666666666</v>
      </c>
      <c r="BW121">
        <v>0.210559523809524</v>
      </c>
      <c r="BX121">
        <v>0.21035714285714299</v>
      </c>
      <c r="BY121">
        <v>0.21015476190476201</v>
      </c>
      <c r="BZ121">
        <v>0.209952380952381</v>
      </c>
      <c r="CA121">
        <v>0.20974999999999999</v>
      </c>
      <c r="CB121">
        <v>0.20914285714285699</v>
      </c>
      <c r="CC121">
        <v>0.20894047619047601</v>
      </c>
      <c r="CD121">
        <v>0.208738095238095</v>
      </c>
      <c r="CE121">
        <v>0.20853571428571399</v>
      </c>
      <c r="CF121">
        <v>0.20833333333333301</v>
      </c>
      <c r="CG121">
        <v>0.20772619047619001</v>
      </c>
      <c r="CH121">
        <v>0.207523809523809</v>
      </c>
      <c r="CI121">
        <v>0.20732142857142799</v>
      </c>
      <c r="CJ121">
        <v>0.20711904761904701</v>
      </c>
      <c r="CK121">
        <v>0.206916666666666</v>
      </c>
      <c r="CL121">
        <v>0.206309523809523</v>
      </c>
      <c r="CM121">
        <v>0.20610714285714199</v>
      </c>
      <c r="CN121">
        <v>0.20590476190476201</v>
      </c>
      <c r="CO121">
        <v>0.205702380952381</v>
      </c>
      <c r="CP121">
        <v>0.20549999999999999</v>
      </c>
      <c r="CQ121">
        <v>0.20489285714285699</v>
      </c>
      <c r="CR121">
        <v>0.20469047619047601</v>
      </c>
      <c r="CS121">
        <v>0.204488095238095</v>
      </c>
      <c r="CT121">
        <v>0.20428571428571399</v>
      </c>
      <c r="CU121">
        <v>0.20408333333333301</v>
      </c>
      <c r="CV121">
        <v>0.20347619047619001</v>
      </c>
      <c r="CW121">
        <v>0.203273809523809</v>
      </c>
      <c r="CX121">
        <v>0.20307142857142799</v>
      </c>
      <c r="CY121">
        <v>0.202869047619047</v>
      </c>
      <c r="CZ121">
        <v>0.202666666666666</v>
      </c>
      <c r="DA121">
        <v>0.202059523809523</v>
      </c>
      <c r="DB121">
        <v>0.20185714285714201</v>
      </c>
      <c r="DC121">
        <v>0.201654761904761</v>
      </c>
      <c r="DD121">
        <v>0.20145238095237999</v>
      </c>
      <c r="DE121">
        <v>0.20124999999999901</v>
      </c>
      <c r="DF121">
        <v>0.200956593406593</v>
      </c>
      <c r="DG121">
        <v>0.20085879120879099</v>
      </c>
      <c r="DH121">
        <v>0.20076098901098899</v>
      </c>
      <c r="DI121">
        <v>0.20066318681318601</v>
      </c>
      <c r="DJ121">
        <v>0.20056538461538401</v>
      </c>
      <c r="DK121">
        <v>0.20027197802197799</v>
      </c>
      <c r="DL121">
        <v>0.20017417582417499</v>
      </c>
      <c r="DM121">
        <v>0.20007637362637301</v>
      </c>
      <c r="DN121">
        <v>0.19997857142857101</v>
      </c>
      <c r="DO121">
        <v>0.199880769230769</v>
      </c>
      <c r="DP121">
        <v>0.19958736263736199</v>
      </c>
      <c r="DQ121">
        <v>0.19948956043956001</v>
      </c>
      <c r="DR121">
        <v>0.199391758241758</v>
      </c>
      <c r="DS121">
        <v>0.199293956043956</v>
      </c>
      <c r="DT121">
        <v>0.199196153846153</v>
      </c>
      <c r="DU121">
        <v>0.19890274725274701</v>
      </c>
      <c r="DV121">
        <v>0.198804945054944</v>
      </c>
      <c r="DW121">
        <v>0.198707142857142</v>
      </c>
      <c r="DX121">
        <v>0.19860934065933999</v>
      </c>
      <c r="DY121">
        <v>0.19851153846153799</v>
      </c>
      <c r="DZ121">
        <v>0.198218131868131</v>
      </c>
      <c r="EA121">
        <v>0.198120329670329</v>
      </c>
      <c r="EB121">
        <v>0.19802252747252699</v>
      </c>
      <c r="EC121">
        <v>0.19792472527472499</v>
      </c>
      <c r="ED121">
        <v>0.19782692307692201</v>
      </c>
      <c r="EE121">
        <v>0.197533516483516</v>
      </c>
      <c r="EF121">
        <v>0.19743571428571399</v>
      </c>
      <c r="EG121">
        <v>0.19733791208791199</v>
      </c>
      <c r="EH121">
        <v>0.19724010989010901</v>
      </c>
      <c r="EI121">
        <v>0.19714230769230701</v>
      </c>
      <c r="EJ121">
        <v>0.19684890109890099</v>
      </c>
      <c r="EK121">
        <v>0.19675109890109799</v>
      </c>
      <c r="EL121">
        <v>0.19665329670329601</v>
      </c>
      <c r="EM121">
        <v>0.19655549450549401</v>
      </c>
      <c r="EN121">
        <v>0.196457692307692</v>
      </c>
      <c r="EO121">
        <v>0.19616428571428501</v>
      </c>
      <c r="EP121">
        <v>0.19606648351648301</v>
      </c>
      <c r="EQ121">
        <v>0.195968681318681</v>
      </c>
      <c r="ER121">
        <v>0.195870879120879</v>
      </c>
      <c r="ES121">
        <v>0.19577307692307599</v>
      </c>
      <c r="ET121">
        <v>0.19547967032967001</v>
      </c>
      <c r="EU121">
        <v>0.195381868131868</v>
      </c>
      <c r="EV121">
        <v>0.195284065934065</v>
      </c>
      <c r="EW121">
        <v>0.19518626373626299</v>
      </c>
      <c r="EX121">
        <v>0.19508846153846099</v>
      </c>
      <c r="EY121">
        <v>0.194795054945054</v>
      </c>
      <c r="EZ121">
        <v>0.194697252747252</v>
      </c>
      <c r="FA121">
        <v>0.19459945054944999</v>
      </c>
      <c r="FB121">
        <v>0.19450164835164799</v>
      </c>
      <c r="FC121">
        <v>0.19440384615384501</v>
      </c>
      <c r="FD121">
        <v>0.194110439560439</v>
      </c>
      <c r="FE121">
        <v>0.19401263736263699</v>
      </c>
      <c r="FF121">
        <v>0.19391483516483499</v>
      </c>
      <c r="FG121">
        <v>0.19381703296703201</v>
      </c>
      <c r="FH121">
        <v>0.19371923076923001</v>
      </c>
      <c r="FI121">
        <v>0.19342582417582399</v>
      </c>
      <c r="FJ121">
        <v>0.19332802197802099</v>
      </c>
      <c r="FK121">
        <v>0.19323021978021901</v>
      </c>
      <c r="FL121">
        <v>0.193132417582417</v>
      </c>
      <c r="FM121">
        <v>0.193034615384615</v>
      </c>
      <c r="FN121">
        <v>0.19274120879120801</v>
      </c>
      <c r="FO121">
        <v>0.19264340659340601</v>
      </c>
      <c r="FP121">
        <v>0.192545604395604</v>
      </c>
      <c r="FQ121">
        <v>0.192447802197802</v>
      </c>
      <c r="FR121">
        <v>0.19234999999999899</v>
      </c>
      <c r="FS121">
        <v>0.19290651260504099</v>
      </c>
      <c r="FT121">
        <v>0.193092016806722</v>
      </c>
      <c r="FU121">
        <v>0.19327752100840301</v>
      </c>
      <c r="FV121">
        <v>0.19346302521008299</v>
      </c>
      <c r="FW121">
        <v>0.193648529411764</v>
      </c>
      <c r="FX121">
        <v>0.194205042016806</v>
      </c>
      <c r="FY121">
        <v>0.194390546218487</v>
      </c>
      <c r="FZ121">
        <v>0.19457605042016701</v>
      </c>
      <c r="GA121">
        <v>0.19476155462184799</v>
      </c>
      <c r="GB121">
        <v>0.194947058823529</v>
      </c>
      <c r="GC121">
        <v>0.195503571428571</v>
      </c>
      <c r="GD121">
        <v>0.19568907563025101</v>
      </c>
      <c r="GE121">
        <v>0.19587457983193199</v>
      </c>
      <c r="GF121">
        <v>0.196060084033613</v>
      </c>
      <c r="GG121">
        <v>0.19624558823529301</v>
      </c>
      <c r="GH121">
        <v>0.196802100840335</v>
      </c>
      <c r="GI121">
        <v>0.19698760504201601</v>
      </c>
      <c r="GJ121">
        <v>0.19717310924369699</v>
      </c>
      <c r="GK121">
        <v>0.197358613445378</v>
      </c>
      <c r="GL121">
        <v>0.19754411764705801</v>
      </c>
      <c r="GM121">
        <v>0.19810063025210001</v>
      </c>
      <c r="GN121">
        <v>0.19828613445378099</v>
      </c>
      <c r="GO121">
        <v>0.198471638655462</v>
      </c>
      <c r="GP121">
        <v>0.19865714285714201</v>
      </c>
      <c r="GQ121">
        <v>0.19884264705882301</v>
      </c>
      <c r="GR121">
        <v>0.19939915966386501</v>
      </c>
      <c r="GS121">
        <v>0.19958466386554599</v>
      </c>
      <c r="GT121">
        <v>0.199770168067226</v>
      </c>
      <c r="GU121">
        <v>0.19995567226890701</v>
      </c>
      <c r="GV121">
        <v>0.20014117647058799</v>
      </c>
      <c r="GW121">
        <v>0.20069768907562999</v>
      </c>
      <c r="GX121">
        <v>0.20088319327731</v>
      </c>
      <c r="GY121">
        <v>0.201068697478991</v>
      </c>
      <c r="GZ121">
        <v>0.20125420168067201</v>
      </c>
      <c r="HA121">
        <v>0.20143970588235199</v>
      </c>
      <c r="HB121">
        <v>0.20199621848739399</v>
      </c>
      <c r="HC121">
        <v>0.202181722689075</v>
      </c>
      <c r="HD121">
        <v>0.20236722689075601</v>
      </c>
      <c r="HE121">
        <v>0.20255273109243599</v>
      </c>
      <c r="HF121">
        <v>0.202738235294117</v>
      </c>
      <c r="HG121">
        <v>0.203294747899159</v>
      </c>
      <c r="HH121">
        <v>0.20348025210084</v>
      </c>
      <c r="HI121">
        <v>0.20366575630252001</v>
      </c>
      <c r="HJ121">
        <v>0.20385126050420099</v>
      </c>
      <c r="HK121">
        <v>0.204036764705882</v>
      </c>
      <c r="HL121">
        <v>0.204593277310924</v>
      </c>
      <c r="HM121">
        <v>0.20477878151260401</v>
      </c>
      <c r="HN121">
        <v>0.20496428571428499</v>
      </c>
      <c r="HO121">
        <v>0.205149789915966</v>
      </c>
      <c r="HP121">
        <v>0.20533529411764601</v>
      </c>
      <c r="HQ121">
        <v>0.205891806722689</v>
      </c>
      <c r="HR121">
        <v>0.20607731092436901</v>
      </c>
      <c r="HS121">
        <v>0.20626281512604999</v>
      </c>
      <c r="HT121">
        <v>0.206448319327731</v>
      </c>
      <c r="HU121">
        <v>0.20663382352941101</v>
      </c>
      <c r="HV121">
        <v>0.20719033613445301</v>
      </c>
      <c r="HW121">
        <v>0.20737584033613399</v>
      </c>
      <c r="HX121">
        <v>0.207561344537815</v>
      </c>
      <c r="HY121">
        <v>0.207746848739495</v>
      </c>
      <c r="HZ121">
        <v>0.20793235294117601</v>
      </c>
      <c r="IA121">
        <v>0.20848886554621801</v>
      </c>
      <c r="IB121">
        <v>0.20867436974789899</v>
      </c>
      <c r="IC121">
        <v>0.208859873949579</v>
      </c>
      <c r="ID121">
        <v>0.20904537815126001</v>
      </c>
      <c r="IE121">
        <v>0.20923088235294099</v>
      </c>
      <c r="IF121">
        <v>0.20978739495798299</v>
      </c>
      <c r="IG121">
        <v>0.209972899159663</v>
      </c>
      <c r="IH121">
        <v>0.210158403361344</v>
      </c>
      <c r="II121">
        <v>0.21034390756302501</v>
      </c>
      <c r="IJ121">
        <v>0.21052941176470499</v>
      </c>
      <c r="IK121">
        <v>0.21108592436974699</v>
      </c>
      <c r="IL121">
        <v>0.211271428571428</v>
      </c>
      <c r="IM121">
        <v>0.21145693277310901</v>
      </c>
      <c r="IN121">
        <v>0.21164243697478899</v>
      </c>
      <c r="IO121">
        <v>0.21182794117647</v>
      </c>
      <c r="IP121">
        <v>0.21238445378151199</v>
      </c>
      <c r="IQ121">
        <v>0.212569957983193</v>
      </c>
      <c r="IR121">
        <v>0.21275546218487301</v>
      </c>
      <c r="IS121">
        <v>0.21294096638655399</v>
      </c>
      <c r="IT121">
        <v>0.213126470588235</v>
      </c>
      <c r="IU121">
        <v>0.213682983193277</v>
      </c>
      <c r="IV121">
        <v>0.21386848739495701</v>
      </c>
      <c r="IW121">
        <v>0.21405399159663799</v>
      </c>
      <c r="IX121">
        <v>0.214239495798319</v>
      </c>
      <c r="IY121">
        <v>0.214425</v>
      </c>
      <c r="IZ121">
        <v>0.21455162337662301</v>
      </c>
      <c r="JA121">
        <v>0.21459383116883099</v>
      </c>
      <c r="JB121">
        <v>0.214636038961038</v>
      </c>
      <c r="JC121">
        <v>0.21467824675324601</v>
      </c>
      <c r="JD121">
        <v>0.21472045454545399</v>
      </c>
      <c r="JE121">
        <v>0.214847077922077</v>
      </c>
      <c r="JF121">
        <v>0.21488928571428501</v>
      </c>
      <c r="JG121">
        <v>0.21493149350649299</v>
      </c>
      <c r="JH121">
        <v>0.214973701298701</v>
      </c>
      <c r="JI121">
        <v>0.21501590909090901</v>
      </c>
      <c r="JJ121">
        <v>0.21514253246753201</v>
      </c>
      <c r="JK121">
        <v>0.21518474025973999</v>
      </c>
      <c r="JL121">
        <v>0.215226948051948</v>
      </c>
      <c r="JM121">
        <v>0.21526915584415501</v>
      </c>
      <c r="JN121">
        <v>0.215311363636363</v>
      </c>
      <c r="JO121">
        <v>0.215437987012987</v>
      </c>
      <c r="JP121">
        <v>0.21548019480519401</v>
      </c>
      <c r="JQ121">
        <v>0.21552240259740199</v>
      </c>
      <c r="JR121">
        <v>0.21556461038961</v>
      </c>
      <c r="JS121">
        <v>0.21560681818181801</v>
      </c>
      <c r="JT121">
        <v>0.21573344155844101</v>
      </c>
      <c r="JU121">
        <v>0.215775649350649</v>
      </c>
      <c r="JV121">
        <v>0.21581785714285701</v>
      </c>
      <c r="JW121">
        <v>0.21586006493506399</v>
      </c>
      <c r="JX121">
        <v>0.215902272727272</v>
      </c>
      <c r="JY121">
        <v>0.216028896103896</v>
      </c>
      <c r="JZ121">
        <v>0.21607110389610301</v>
      </c>
      <c r="KA121">
        <v>0.21611331168831099</v>
      </c>
      <c r="KB121">
        <v>0.216155519480519</v>
      </c>
      <c r="KC121">
        <v>0.21619772727272701</v>
      </c>
      <c r="KD121">
        <v>0.21632435064934999</v>
      </c>
      <c r="KE121">
        <v>0.216366558441558</v>
      </c>
      <c r="KF121">
        <v>0.21640876623376601</v>
      </c>
      <c r="KG121">
        <v>0.21645097402597399</v>
      </c>
      <c r="KH121">
        <v>0.216493181818181</v>
      </c>
      <c r="KI121">
        <v>0.216619805194805</v>
      </c>
      <c r="KJ121">
        <v>0.21666201298701299</v>
      </c>
      <c r="KK121">
        <v>0.21670422077922</v>
      </c>
      <c r="KL121">
        <v>0.21674642857142801</v>
      </c>
      <c r="KM121">
        <v>0.21678863636363599</v>
      </c>
      <c r="KN121">
        <v>0.21691525974025899</v>
      </c>
      <c r="KO121">
        <v>0.216957467532467</v>
      </c>
      <c r="KP121">
        <v>0.21699967532467501</v>
      </c>
      <c r="KQ121">
        <v>0.21704188311688299</v>
      </c>
      <c r="KR121">
        <v>0.21708409090909001</v>
      </c>
      <c r="KS121">
        <v>0.21721071428571401</v>
      </c>
      <c r="KT121">
        <v>0.21725292207792199</v>
      </c>
      <c r="KU121">
        <v>0.217295129870129</v>
      </c>
      <c r="KV121">
        <v>0.21733733766233701</v>
      </c>
      <c r="KW121">
        <v>0.21737954545454499</v>
      </c>
      <c r="KX121">
        <v>0.217506168831168</v>
      </c>
      <c r="KY121">
        <v>0.21754837662337601</v>
      </c>
      <c r="KZ121">
        <v>0.21759058441558399</v>
      </c>
      <c r="LA121">
        <v>0.217632792207792</v>
      </c>
      <c r="LB121">
        <v>0.21767500000000001</v>
      </c>
      <c r="LC121">
        <v>0.21780162337662301</v>
      </c>
      <c r="LD121">
        <v>0.21784383116883099</v>
      </c>
      <c r="LE121">
        <v>0.217886038961038</v>
      </c>
      <c r="LF121">
        <v>0.21792824675324601</v>
      </c>
      <c r="LG121">
        <v>0.217970454545454</v>
      </c>
      <c r="LH121">
        <v>0.218097077922077</v>
      </c>
      <c r="LI121">
        <v>0.21813928571428501</v>
      </c>
      <c r="LJ121">
        <v>0.21818149350649299</v>
      </c>
      <c r="LK121">
        <v>0.218223701298701</v>
      </c>
      <c r="LL121">
        <v>0.21826590909090901</v>
      </c>
      <c r="LM121">
        <v>0.21839253246753201</v>
      </c>
      <c r="LN121">
        <v>0.21843474025974</v>
      </c>
      <c r="LO121">
        <v>0.21847694805194801</v>
      </c>
      <c r="LP121">
        <v>0.21851915584415499</v>
      </c>
      <c r="LQ121">
        <v>0.218561363636363</v>
      </c>
      <c r="LR121">
        <v>0.218687987012987</v>
      </c>
      <c r="LS121">
        <v>0.21873019480519401</v>
      </c>
      <c r="LT121">
        <v>0.21877240259740199</v>
      </c>
      <c r="LU121">
        <v>0.21881461038961</v>
      </c>
      <c r="LV121">
        <v>0.21885681818181801</v>
      </c>
      <c r="LW121">
        <v>0.21898344155844099</v>
      </c>
      <c r="LX121">
        <v>0.219025649350649</v>
      </c>
      <c r="LY121">
        <v>0.21906785714285701</v>
      </c>
      <c r="LZ121">
        <v>0.21911006493506399</v>
      </c>
      <c r="MA121">
        <v>0.219152272727272</v>
      </c>
      <c r="MB121">
        <v>0.219278896103896</v>
      </c>
      <c r="MC121">
        <v>0.21932110389610299</v>
      </c>
      <c r="MD121">
        <v>0.219363311688311</v>
      </c>
      <c r="ME121">
        <v>0.21940551948051901</v>
      </c>
      <c r="MF121">
        <v>0.21944772727272699</v>
      </c>
      <c r="MG121">
        <v>0.21957435064934999</v>
      </c>
      <c r="MH121">
        <v>0.219616558441558</v>
      </c>
      <c r="MI121">
        <v>0.21965876623376601</v>
      </c>
      <c r="MJ121">
        <v>0.21970097402597399</v>
      </c>
      <c r="MK121">
        <v>0.219743181818181</v>
      </c>
      <c r="ML121">
        <v>0.21986980519480501</v>
      </c>
      <c r="MM121">
        <v>0.21991201298701199</v>
      </c>
      <c r="MN121">
        <v>0.21995422077922</v>
      </c>
      <c r="MO121">
        <v>0.21999642857142801</v>
      </c>
      <c r="MP121">
        <v>0.22003863636363599</v>
      </c>
      <c r="MQ121">
        <v>0.220165259740259</v>
      </c>
      <c r="MR121">
        <v>0.22020746753246701</v>
      </c>
      <c r="MS121">
        <v>0.22024967532467499</v>
      </c>
      <c r="MT121">
        <v>0.220291883116883</v>
      </c>
      <c r="MU121">
        <v>0.22033409090909001</v>
      </c>
      <c r="MV121">
        <v>0.22046071428571401</v>
      </c>
      <c r="MW121">
        <v>0.22050292207792199</v>
      </c>
      <c r="MX121">
        <v>0.220545129870129</v>
      </c>
      <c r="MY121">
        <v>0.22058733766233701</v>
      </c>
      <c r="MZ121">
        <v>0.220629545454545</v>
      </c>
      <c r="NA121">
        <v>0.220756168831168</v>
      </c>
      <c r="NB121">
        <v>0.22079837662337601</v>
      </c>
      <c r="NC121">
        <v>0.22084058441558399</v>
      </c>
      <c r="ND121">
        <v>0.220882792207792</v>
      </c>
      <c r="NE121">
        <v>0.22092499999999901</v>
      </c>
      <c r="NF121">
        <v>0.22100311059907801</v>
      </c>
      <c r="NG121">
        <v>0.221029147465437</v>
      </c>
      <c r="NH121">
        <v>0.22105518433179699</v>
      </c>
      <c r="NI121">
        <v>0.22108122119815601</v>
      </c>
      <c r="NJ121">
        <v>0.221107258064516</v>
      </c>
      <c r="NK121">
        <v>0.22118536866359401</v>
      </c>
      <c r="NL121">
        <v>0.221211405529953</v>
      </c>
      <c r="NM121">
        <v>0.22123744239631299</v>
      </c>
      <c r="NN121">
        <v>0.22126347926267201</v>
      </c>
      <c r="NO121">
        <v>0.221289516129032</v>
      </c>
      <c r="NP121">
        <v>0.22136762672811</v>
      </c>
      <c r="NQ121">
        <v>0.22139366359446999</v>
      </c>
      <c r="NR121">
        <v>0.22141970046082901</v>
      </c>
      <c r="NS121">
        <v>0.221445737327188</v>
      </c>
      <c r="NT121">
        <v>0.22147177419354799</v>
      </c>
      <c r="NU121">
        <v>0.221549884792626</v>
      </c>
      <c r="NV121">
        <v>0.22157592165898601</v>
      </c>
      <c r="NW121">
        <v>0.22160195852534501</v>
      </c>
      <c r="NX121">
        <v>0.221627995391705</v>
      </c>
      <c r="NY121">
        <v>0.22165403225806399</v>
      </c>
      <c r="NZ121">
        <v>0.22173214285714199</v>
      </c>
      <c r="OA121">
        <v>0.22175817972350201</v>
      </c>
      <c r="OB121">
        <v>0.221784216589861</v>
      </c>
      <c r="OC121">
        <v>0.22181025345622099</v>
      </c>
      <c r="OD121">
        <v>0.22183629032258001</v>
      </c>
      <c r="OE121">
        <v>0.22191440092165801</v>
      </c>
      <c r="OF121">
        <v>0.221940437788018</v>
      </c>
      <c r="OG121">
        <v>0.22196647465437699</v>
      </c>
      <c r="OH121">
        <v>0.22199251152073701</v>
      </c>
      <c r="OI121">
        <v>0.222018548387096</v>
      </c>
      <c r="OJ121">
        <v>0.22209665898617501</v>
      </c>
      <c r="OK121">
        <v>0.222122695852534</v>
      </c>
      <c r="OL121">
        <v>0.22214873271889399</v>
      </c>
      <c r="OM121">
        <v>0.22217476958525301</v>
      </c>
      <c r="ON121">
        <v>0.222200806451612</v>
      </c>
      <c r="OO121">
        <v>0.222278917050691</v>
      </c>
      <c r="OP121">
        <v>0.22230495391704999</v>
      </c>
      <c r="OQ121">
        <v>0.22233099078341001</v>
      </c>
      <c r="OR121">
        <v>0.222357027649769</v>
      </c>
      <c r="OS121">
        <v>0.22238306451612899</v>
      </c>
      <c r="OT121">
        <v>0.22246117511520699</v>
      </c>
      <c r="OU121">
        <v>0.22248721198156601</v>
      </c>
      <c r="OV121">
        <v>0.222513248847926</v>
      </c>
      <c r="OW121">
        <v>0.222539285714285</v>
      </c>
      <c r="OX121">
        <v>0.22256532258064499</v>
      </c>
      <c r="OY121">
        <v>0.22264343317972299</v>
      </c>
      <c r="OZ121">
        <v>0.22266947004608201</v>
      </c>
      <c r="PA121">
        <v>0.222695506912442</v>
      </c>
      <c r="PB121">
        <v>0.22272154377880099</v>
      </c>
      <c r="PC121">
        <v>0.22274758064516101</v>
      </c>
      <c r="PD121">
        <v>0.22282569124423901</v>
      </c>
      <c r="PE121">
        <v>0.222851728110599</v>
      </c>
      <c r="PF121">
        <v>0.22287776497695799</v>
      </c>
      <c r="PG121">
        <v>0.22290380184331701</v>
      </c>
      <c r="PH121">
        <v>0.222929838709677</v>
      </c>
      <c r="PI121">
        <v>0.223007949308755</v>
      </c>
      <c r="PJ121">
        <v>0.223033986175115</v>
      </c>
      <c r="PK121">
        <v>0.22306002304147399</v>
      </c>
      <c r="PL121">
        <v>0.22308605990783401</v>
      </c>
      <c r="PM121">
        <v>0.223112096774193</v>
      </c>
      <c r="PN121">
        <v>0.223190207373271</v>
      </c>
      <c r="PO121">
        <v>0.22321624423963099</v>
      </c>
      <c r="PP121">
        <v>0.22324228110599001</v>
      </c>
      <c r="PQ121">
        <v>0.22326831797235</v>
      </c>
      <c r="PR121">
        <v>0.22329435483870899</v>
      </c>
      <c r="PS121">
        <v>0.22337246543778799</v>
      </c>
      <c r="PT121">
        <v>0.22339850230414701</v>
      </c>
      <c r="PU121">
        <v>0.223424539170506</v>
      </c>
      <c r="PV121">
        <v>0.22345057603686599</v>
      </c>
      <c r="PW121">
        <v>0.22347661290322501</v>
      </c>
      <c r="PX121">
        <v>0.22355472350230399</v>
      </c>
      <c r="PY121">
        <v>0.22358076036866301</v>
      </c>
      <c r="PZ121">
        <v>0.223606797235023</v>
      </c>
      <c r="QA121">
        <v>0.22363283410138199</v>
      </c>
      <c r="QB121">
        <v>0.22365887096774101</v>
      </c>
      <c r="QC121">
        <v>0.22373698156682001</v>
      </c>
      <c r="QD121">
        <v>0.223763018433179</v>
      </c>
      <c r="QE121">
        <v>0.22378905529953899</v>
      </c>
      <c r="QF121">
        <v>0.22381509216589801</v>
      </c>
      <c r="QG121">
        <v>0.223841129032258</v>
      </c>
      <c r="QH121">
        <v>0.223919239631336</v>
      </c>
      <c r="QI121">
        <v>0.22394527649769499</v>
      </c>
      <c r="QJ121">
        <v>0.22397131336405501</v>
      </c>
      <c r="QK121">
        <v>0.22399735023041401</v>
      </c>
      <c r="QL121">
        <v>0.224023387096774</v>
      </c>
      <c r="QM121">
        <v>0.224101497695852</v>
      </c>
      <c r="QN121">
        <v>0.22412753456221099</v>
      </c>
      <c r="QO121">
        <v>0.22415357142857101</v>
      </c>
      <c r="QP121">
        <v>0.22417960829493</v>
      </c>
      <c r="QQ121">
        <v>0.22420564516128999</v>
      </c>
      <c r="QR121">
        <v>0.22428375576036799</v>
      </c>
      <c r="QS121">
        <v>0.22430979262672801</v>
      </c>
      <c r="QT121">
        <v>0.224335829493087</v>
      </c>
      <c r="QU121">
        <v>0.22436186635944699</v>
      </c>
      <c r="QV121">
        <v>0.22438790322580601</v>
      </c>
      <c r="QW121">
        <v>0.22446601382488399</v>
      </c>
      <c r="QX121">
        <v>0.22449205069124401</v>
      </c>
      <c r="QY121">
        <v>0.224518087557603</v>
      </c>
      <c r="QZ121">
        <v>0.22454412442396299</v>
      </c>
      <c r="RA121">
        <v>0.22457016129032201</v>
      </c>
      <c r="RB121">
        <v>0.22464827188940001</v>
      </c>
      <c r="RC121">
        <v>0.22467430875576</v>
      </c>
      <c r="RD121">
        <v>0.22470034562211899</v>
      </c>
      <c r="RE121">
        <v>0.22472638248847901</v>
      </c>
      <c r="RF121">
        <v>0.224752419354838</v>
      </c>
      <c r="RG121">
        <v>0.224830529953917</v>
      </c>
      <c r="RH121">
        <v>0.22485656682027599</v>
      </c>
      <c r="RI121">
        <v>0.22488260368663501</v>
      </c>
      <c r="RJ121">
        <v>0.224908640552995</v>
      </c>
      <c r="RK121">
        <v>0.224934677419354</v>
      </c>
      <c r="RL121">
        <v>0.225012788018433</v>
      </c>
      <c r="RM121">
        <v>0.22503882488479199</v>
      </c>
      <c r="RN121">
        <v>0.22506486175115201</v>
      </c>
      <c r="RO121">
        <v>0.225090898617511</v>
      </c>
      <c r="RP121">
        <v>0.22511693548386999</v>
      </c>
      <c r="RQ121">
        <v>0.22519504608294899</v>
      </c>
      <c r="RR121">
        <v>0.22522108294930801</v>
      </c>
      <c r="RS121">
        <v>0.225247119815668</v>
      </c>
      <c r="RT121">
        <v>0.22527315668202699</v>
      </c>
      <c r="RU121">
        <v>0.22529919354838701</v>
      </c>
      <c r="RV121">
        <v>0.22537730414746501</v>
      </c>
      <c r="RW121">
        <v>0.225403341013824</v>
      </c>
      <c r="RX121">
        <v>0.225429377880184</v>
      </c>
      <c r="RY121">
        <v>0.22545541474654299</v>
      </c>
      <c r="RZ121">
        <v>0.22548145161290301</v>
      </c>
      <c r="SA121">
        <v>0.22555956221198101</v>
      </c>
      <c r="SB121">
        <v>0.225585599078341</v>
      </c>
      <c r="SC121">
        <v>0.22561163594469999</v>
      </c>
      <c r="SD121">
        <v>0.22563767281105901</v>
      </c>
      <c r="SE121">
        <v>0.225663709677419</v>
      </c>
      <c r="SF121">
        <v>0.225741820276497</v>
      </c>
      <c r="SG121">
        <v>0.22576785714285699</v>
      </c>
      <c r="SH121">
        <v>0.22579389400921601</v>
      </c>
      <c r="SI121">
        <v>0.225819930875576</v>
      </c>
      <c r="SJ121">
        <v>0.22584596774193499</v>
      </c>
      <c r="SK121">
        <v>0.225924078341013</v>
      </c>
      <c r="SL121">
        <v>0.22595011520737299</v>
      </c>
      <c r="SM121">
        <v>0.22597615207373201</v>
      </c>
      <c r="SN121">
        <v>0.226002188940092</v>
      </c>
      <c r="SO121">
        <v>0.22602822580645099</v>
      </c>
      <c r="SP121">
        <v>0.22610633640552899</v>
      </c>
      <c r="SQ121">
        <v>0.22613237327188901</v>
      </c>
      <c r="SR121">
        <v>0.226158410138248</v>
      </c>
      <c r="SS121">
        <v>0.22618444700460799</v>
      </c>
      <c r="ST121">
        <v>0.22621048387096701</v>
      </c>
      <c r="SU121">
        <v>0.22628859447004601</v>
      </c>
      <c r="SV121">
        <v>0.226314631336405</v>
      </c>
      <c r="SW121">
        <v>0.22634066820276399</v>
      </c>
      <c r="SX121">
        <v>0.22636670506912401</v>
      </c>
      <c r="SY121">
        <v>0.22639274193548301</v>
      </c>
      <c r="SZ121">
        <v>0.22647085253456201</v>
      </c>
      <c r="TA121">
        <v>0.226496889400921</v>
      </c>
      <c r="TB121">
        <v>0.22652292626728099</v>
      </c>
    </row>
    <row r="122" spans="1:522" x14ac:dyDescent="0.25">
      <c r="A122">
        <v>1700</v>
      </c>
      <c r="B122">
        <v>0.25340000000000001</v>
      </c>
      <c r="C122">
        <v>0.25340000000000001</v>
      </c>
      <c r="D122">
        <v>0.25340000000000001</v>
      </c>
      <c r="E122">
        <v>0.233707142857142</v>
      </c>
      <c r="F122">
        <v>0.22714285714285701</v>
      </c>
      <c r="G122">
        <v>0.22057857142857101</v>
      </c>
      <c r="H122">
        <v>0.21401428571428499</v>
      </c>
      <c r="I122">
        <v>0.20745</v>
      </c>
      <c r="J122">
        <v>0.26209285714285702</v>
      </c>
      <c r="K122">
        <v>0.28030714285714198</v>
      </c>
      <c r="L122">
        <v>0.29852142857142799</v>
      </c>
      <c r="M122">
        <v>0.31673571428571401</v>
      </c>
      <c r="N122">
        <v>0.33494999999999903</v>
      </c>
      <c r="O122">
        <v>0.30824999999999902</v>
      </c>
      <c r="P122">
        <v>0.29935</v>
      </c>
      <c r="Q122">
        <v>0.29044999999999999</v>
      </c>
      <c r="R122">
        <v>0.28155000000000002</v>
      </c>
      <c r="S122">
        <v>0.27265</v>
      </c>
      <c r="T122">
        <v>0.26255714285714199</v>
      </c>
      <c r="U122">
        <v>0.259192857142857</v>
      </c>
      <c r="V122">
        <v>0.25582857142857102</v>
      </c>
      <c r="W122">
        <v>0.25246428571428498</v>
      </c>
      <c r="X122">
        <v>0.24909999999999999</v>
      </c>
      <c r="Y122">
        <v>0.241878571428571</v>
      </c>
      <c r="Z122">
        <v>0.239471428571428</v>
      </c>
      <c r="AA122">
        <v>0.23706428571428501</v>
      </c>
      <c r="AB122">
        <v>0.23465714285714201</v>
      </c>
      <c r="AC122">
        <v>0.23225000000000001</v>
      </c>
      <c r="AD122">
        <v>0.229671428571428</v>
      </c>
      <c r="AE122">
        <v>0.22881190476190399</v>
      </c>
      <c r="AF122">
        <v>0.22795238095237999</v>
      </c>
      <c r="AG122">
        <v>0.22709285714285701</v>
      </c>
      <c r="AH122">
        <v>0.22623333333333301</v>
      </c>
      <c r="AI122">
        <v>0.223654761904761</v>
      </c>
      <c r="AJ122">
        <v>0.22279523809523799</v>
      </c>
      <c r="AK122">
        <v>0.22193571428571399</v>
      </c>
      <c r="AL122">
        <v>0.22107619047619001</v>
      </c>
      <c r="AM122">
        <v>0.22021666666666601</v>
      </c>
      <c r="AN122">
        <v>0.21763809523809499</v>
      </c>
      <c r="AO122">
        <v>0.21677857142857099</v>
      </c>
      <c r="AP122">
        <v>0.21591904761904701</v>
      </c>
      <c r="AQ122">
        <v>0.21505952380952301</v>
      </c>
      <c r="AR122">
        <v>0.2142</v>
      </c>
      <c r="AS122">
        <v>0.21416785714285699</v>
      </c>
      <c r="AT122">
        <v>0.21415714285714199</v>
      </c>
      <c r="AU122">
        <v>0.21414642857142799</v>
      </c>
      <c r="AV122">
        <v>0.21413571428571401</v>
      </c>
      <c r="AW122">
        <v>0.21412500000000001</v>
      </c>
      <c r="AX122">
        <v>0.214092857142857</v>
      </c>
      <c r="AY122">
        <v>0.214082142857142</v>
      </c>
      <c r="AZ122">
        <v>0.214071428571428</v>
      </c>
      <c r="BA122">
        <v>0.21406071428571399</v>
      </c>
      <c r="BB122">
        <v>0.21404999999999999</v>
      </c>
      <c r="BC122">
        <v>0.21401785714285701</v>
      </c>
      <c r="BD122">
        <v>0.21400714285714301</v>
      </c>
      <c r="BE122">
        <v>0.213996428571428</v>
      </c>
      <c r="BF122">
        <v>0.213985714285714</v>
      </c>
      <c r="BG122">
        <v>0.213975</v>
      </c>
      <c r="BH122">
        <v>0.21394285714285699</v>
      </c>
      <c r="BI122">
        <v>0.21393214285714299</v>
      </c>
      <c r="BJ122">
        <v>0.21392142857142801</v>
      </c>
      <c r="BK122">
        <v>0.21391071428571401</v>
      </c>
      <c r="BL122">
        <v>0.21390000000000001</v>
      </c>
      <c r="BM122">
        <v>0.21331666666666599</v>
      </c>
      <c r="BN122">
        <v>0.21312222222222199</v>
      </c>
      <c r="BO122">
        <v>0.21292777777777799</v>
      </c>
      <c r="BP122">
        <v>0.212733333333333</v>
      </c>
      <c r="BQ122">
        <v>0.212538888888889</v>
      </c>
      <c r="BR122">
        <v>0.21195555555555501</v>
      </c>
      <c r="BS122">
        <v>0.21176111111111101</v>
      </c>
      <c r="BT122">
        <v>0.21156666666666599</v>
      </c>
      <c r="BU122">
        <v>0.21137222222222199</v>
      </c>
      <c r="BV122">
        <v>0.21117777777777799</v>
      </c>
      <c r="BW122">
        <v>0.210594444444444</v>
      </c>
      <c r="BX122">
        <v>0.2104</v>
      </c>
      <c r="BY122">
        <v>0.21020555555555501</v>
      </c>
      <c r="BZ122">
        <v>0.21001111111111101</v>
      </c>
      <c r="CA122">
        <v>0.20981666666666601</v>
      </c>
      <c r="CB122">
        <v>0.20923333333333299</v>
      </c>
      <c r="CC122">
        <v>0.209038888888889</v>
      </c>
      <c r="CD122">
        <v>0.208844444444444</v>
      </c>
      <c r="CE122">
        <v>0.20865</v>
      </c>
      <c r="CF122">
        <v>0.20845555555555501</v>
      </c>
      <c r="CG122">
        <v>0.20787222222222199</v>
      </c>
      <c r="CH122">
        <v>0.20767777777777699</v>
      </c>
      <c r="CI122">
        <v>0.20748333333333299</v>
      </c>
      <c r="CJ122">
        <v>0.20728888888888899</v>
      </c>
      <c r="CK122">
        <v>0.207094444444444</v>
      </c>
      <c r="CL122">
        <v>0.20651111111111101</v>
      </c>
      <c r="CM122">
        <v>0.20631666666666601</v>
      </c>
      <c r="CN122">
        <v>0.20612222222222201</v>
      </c>
      <c r="CO122">
        <v>0.20592777777777699</v>
      </c>
      <c r="CP122">
        <v>0.20573333333333299</v>
      </c>
      <c r="CQ122">
        <v>0.20515</v>
      </c>
      <c r="CR122">
        <v>0.204955555555555</v>
      </c>
      <c r="CS122">
        <v>0.204761111111111</v>
      </c>
      <c r="CT122">
        <v>0.20456666666666601</v>
      </c>
      <c r="CU122">
        <v>0.20437222222222201</v>
      </c>
      <c r="CV122">
        <v>0.20378888888888799</v>
      </c>
      <c r="CW122">
        <v>0.20359444444444399</v>
      </c>
      <c r="CX122">
        <v>0.2034</v>
      </c>
      <c r="CY122">
        <v>0.203205555555555</v>
      </c>
      <c r="CZ122">
        <v>0.203011111111111</v>
      </c>
      <c r="DA122">
        <v>0.20242777777777701</v>
      </c>
      <c r="DB122">
        <v>0.20223333333333299</v>
      </c>
      <c r="DC122">
        <v>0.20203888888888799</v>
      </c>
      <c r="DD122">
        <v>0.20184444444444399</v>
      </c>
      <c r="DE122">
        <v>0.20165</v>
      </c>
      <c r="DF122">
        <v>0.20128076923076901</v>
      </c>
      <c r="DG122">
        <v>0.20115769230769201</v>
      </c>
      <c r="DH122">
        <v>0.20103461538461501</v>
      </c>
      <c r="DI122">
        <v>0.200911538461538</v>
      </c>
      <c r="DJ122">
        <v>0.200788461538461</v>
      </c>
      <c r="DK122">
        <v>0.20041923076922999</v>
      </c>
      <c r="DL122">
        <v>0.20029615384615301</v>
      </c>
      <c r="DM122">
        <v>0.20017307692307601</v>
      </c>
      <c r="DN122">
        <v>0.20004999999999901</v>
      </c>
      <c r="DO122">
        <v>0.199926923076923</v>
      </c>
      <c r="DP122">
        <v>0.19955769230769199</v>
      </c>
      <c r="DQ122">
        <v>0.19943461538461499</v>
      </c>
      <c r="DR122">
        <v>0.19931153846153801</v>
      </c>
      <c r="DS122">
        <v>0.19918846153846101</v>
      </c>
      <c r="DT122">
        <v>0.19906538461538401</v>
      </c>
      <c r="DU122">
        <v>0.198696153846153</v>
      </c>
      <c r="DV122">
        <v>0.19857307692307599</v>
      </c>
      <c r="DW122">
        <v>0.19844999999999899</v>
      </c>
      <c r="DX122">
        <v>0.19832692307692301</v>
      </c>
      <c r="DY122">
        <v>0.19820384615384601</v>
      </c>
      <c r="DZ122">
        <v>0.197834615384615</v>
      </c>
      <c r="EA122">
        <v>0.19771153846153799</v>
      </c>
      <c r="EB122">
        <v>0.19758846153846099</v>
      </c>
      <c r="EC122">
        <v>0.19746538461538399</v>
      </c>
      <c r="ED122">
        <v>0.19734230769230701</v>
      </c>
      <c r="EE122">
        <v>0.196973076923076</v>
      </c>
      <c r="EF122">
        <v>0.196849999999999</v>
      </c>
      <c r="EG122">
        <v>0.19672692307692299</v>
      </c>
      <c r="EH122">
        <v>0.19660384615384599</v>
      </c>
      <c r="EI122">
        <v>0.19648076923076899</v>
      </c>
      <c r="EJ122">
        <v>0.196111538461538</v>
      </c>
      <c r="EK122">
        <v>0.195988461538461</v>
      </c>
      <c r="EL122">
        <v>0.195865384615384</v>
      </c>
      <c r="EM122">
        <v>0.19574230769230699</v>
      </c>
      <c r="EN122">
        <v>0.19561923076922999</v>
      </c>
      <c r="EO122">
        <v>0.19524999999999901</v>
      </c>
      <c r="EP122">
        <v>0.195126923076922</v>
      </c>
      <c r="EQ122">
        <v>0.195003846153846</v>
      </c>
      <c r="ER122">
        <v>0.194880769230769</v>
      </c>
      <c r="ES122">
        <v>0.19475769230769199</v>
      </c>
      <c r="ET122">
        <v>0.19438846153846101</v>
      </c>
      <c r="EU122">
        <v>0.19426538461538401</v>
      </c>
      <c r="EV122">
        <v>0.194142307692307</v>
      </c>
      <c r="EW122">
        <v>0.19401923076923</v>
      </c>
      <c r="EX122">
        <v>0.193896153846153</v>
      </c>
      <c r="EY122">
        <v>0.19352692307692199</v>
      </c>
      <c r="EZ122">
        <v>0.19340384615384501</v>
      </c>
      <c r="FA122">
        <v>0.19328076923076901</v>
      </c>
      <c r="FB122">
        <v>0.193157692307692</v>
      </c>
      <c r="FC122">
        <v>0.193034615384615</v>
      </c>
      <c r="FD122">
        <v>0.19266538461538399</v>
      </c>
      <c r="FE122">
        <v>0.19254230769230701</v>
      </c>
      <c r="FF122">
        <v>0.19241923076923001</v>
      </c>
      <c r="FG122">
        <v>0.19229615384615301</v>
      </c>
      <c r="FH122">
        <v>0.192173076923076</v>
      </c>
      <c r="FI122">
        <v>0.19180384615384499</v>
      </c>
      <c r="FJ122">
        <v>0.19168076923076899</v>
      </c>
      <c r="FK122">
        <v>0.19155769230769201</v>
      </c>
      <c r="FL122">
        <v>0.19143461538461501</v>
      </c>
      <c r="FM122">
        <v>0.19131153846153801</v>
      </c>
      <c r="FN122">
        <v>0.190942307692307</v>
      </c>
      <c r="FO122">
        <v>0.19081923076922999</v>
      </c>
      <c r="FP122">
        <v>0.19069615384615299</v>
      </c>
      <c r="FQ122">
        <v>0.19057307692307601</v>
      </c>
      <c r="FR122">
        <v>0.19044999999999901</v>
      </c>
      <c r="FS122">
        <v>0.19104873949579801</v>
      </c>
      <c r="FT122">
        <v>0.19124831932773001</v>
      </c>
      <c r="FU122">
        <v>0.19144789915966301</v>
      </c>
      <c r="FV122">
        <v>0.19164747899159601</v>
      </c>
      <c r="FW122">
        <v>0.19184705882352901</v>
      </c>
      <c r="FX122">
        <v>0.19244579831932701</v>
      </c>
      <c r="FY122">
        <v>0.19264537815126001</v>
      </c>
      <c r="FZ122">
        <v>0.19284495798319301</v>
      </c>
      <c r="GA122">
        <v>0.19304453781512501</v>
      </c>
      <c r="GB122">
        <v>0.19324411764705801</v>
      </c>
      <c r="GC122">
        <v>0.19384285714285601</v>
      </c>
      <c r="GD122">
        <v>0.19404243697478901</v>
      </c>
      <c r="GE122">
        <v>0.19424201680672201</v>
      </c>
      <c r="GF122">
        <v>0.19444159663865501</v>
      </c>
      <c r="GG122">
        <v>0.19464117647058801</v>
      </c>
      <c r="GH122">
        <v>0.19523991596638601</v>
      </c>
      <c r="GI122">
        <v>0.19543949579831901</v>
      </c>
      <c r="GJ122">
        <v>0.19563907563025101</v>
      </c>
      <c r="GK122">
        <v>0.19583865546218401</v>
      </c>
      <c r="GL122">
        <v>0.19603823529411701</v>
      </c>
      <c r="GM122">
        <v>0.19663697478991499</v>
      </c>
      <c r="GN122">
        <v>0.19683655462184799</v>
      </c>
      <c r="GO122">
        <v>0.19703613445378099</v>
      </c>
      <c r="GP122">
        <v>0.19723571428571399</v>
      </c>
      <c r="GQ122">
        <v>0.19743529411764599</v>
      </c>
      <c r="GR122">
        <v>0.19803403361344499</v>
      </c>
      <c r="GS122">
        <v>0.19823361344537799</v>
      </c>
      <c r="GT122">
        <v>0.19843319327730999</v>
      </c>
      <c r="GU122">
        <v>0.19863277310924299</v>
      </c>
      <c r="GV122">
        <v>0.19883235294117599</v>
      </c>
      <c r="GW122">
        <v>0.19943109243697399</v>
      </c>
      <c r="GX122">
        <v>0.19963067226890699</v>
      </c>
      <c r="GY122">
        <v>0.19983025210083999</v>
      </c>
      <c r="GZ122">
        <v>0.20002983193277299</v>
      </c>
      <c r="HA122">
        <v>0.20022941176470499</v>
      </c>
      <c r="HB122">
        <v>0.20082815126050399</v>
      </c>
      <c r="HC122">
        <v>0.20102773109243599</v>
      </c>
      <c r="HD122">
        <v>0.20122731092436899</v>
      </c>
      <c r="HE122">
        <v>0.20142689075630199</v>
      </c>
      <c r="HF122">
        <v>0.20162647058823499</v>
      </c>
      <c r="HG122">
        <v>0.20222521008403299</v>
      </c>
      <c r="HH122">
        <v>0.20242478991596599</v>
      </c>
      <c r="HI122">
        <v>0.20262436974789899</v>
      </c>
      <c r="HJ122">
        <v>0.20282394957983099</v>
      </c>
      <c r="HK122">
        <v>0.20302352941176399</v>
      </c>
      <c r="HL122">
        <v>0.20362226890756199</v>
      </c>
      <c r="HM122">
        <v>0.20382184873949499</v>
      </c>
      <c r="HN122">
        <v>0.20402142857142799</v>
      </c>
      <c r="HO122">
        <v>0.20422100840336099</v>
      </c>
      <c r="HP122">
        <v>0.20442058823529399</v>
      </c>
      <c r="HQ122">
        <v>0.20501932773109199</v>
      </c>
      <c r="HR122">
        <v>0.20521890756302499</v>
      </c>
      <c r="HS122">
        <v>0.20541848739495699</v>
      </c>
      <c r="HT122">
        <v>0.20561806722688999</v>
      </c>
      <c r="HU122">
        <v>0.20581764705882299</v>
      </c>
      <c r="HV122">
        <v>0.206416386554621</v>
      </c>
      <c r="HW122">
        <v>0.206615966386554</v>
      </c>
      <c r="HX122">
        <v>0.206815546218487</v>
      </c>
      <c r="HY122">
        <v>0.20701512605042</v>
      </c>
      <c r="HZ122">
        <v>0.207214705882352</v>
      </c>
      <c r="IA122">
        <v>0.207813445378151</v>
      </c>
      <c r="IB122">
        <v>0.208013025210083</v>
      </c>
      <c r="IC122">
        <v>0.208212605042016</v>
      </c>
      <c r="ID122">
        <v>0.208412184873949</v>
      </c>
      <c r="IE122">
        <v>0.208611764705882</v>
      </c>
      <c r="IF122">
        <v>0.20921050420168</v>
      </c>
      <c r="IG122">
        <v>0.209410084033613</v>
      </c>
      <c r="IH122">
        <v>0.209609663865546</v>
      </c>
      <c r="II122">
        <v>0.209809243697478</v>
      </c>
      <c r="IJ122">
        <v>0.210008823529411</v>
      </c>
      <c r="IK122">
        <v>0.21060756302521</v>
      </c>
      <c r="IL122">
        <v>0.210807142857142</v>
      </c>
      <c r="IM122">
        <v>0.211006722689075</v>
      </c>
      <c r="IN122">
        <v>0.211206302521008</v>
      </c>
      <c r="IO122">
        <v>0.211405882352941</v>
      </c>
      <c r="IP122">
        <v>0.212004621848739</v>
      </c>
      <c r="IQ122">
        <v>0.212204201680672</v>
      </c>
      <c r="IR122">
        <v>0.212403781512605</v>
      </c>
      <c r="IS122">
        <v>0.212603361344537</v>
      </c>
      <c r="IT122">
        <v>0.21280294117647</v>
      </c>
      <c r="IU122">
        <v>0.213401680672268</v>
      </c>
      <c r="IV122">
        <v>0.213601260504201</v>
      </c>
      <c r="IW122">
        <v>0.213800840336134</v>
      </c>
      <c r="IX122">
        <v>0.214000420168067</v>
      </c>
      <c r="IY122">
        <v>0.2142</v>
      </c>
      <c r="IZ122">
        <v>0.21432175324675301</v>
      </c>
      <c r="JA122">
        <v>0.214362337662337</v>
      </c>
      <c r="JB122">
        <v>0.214402922077922</v>
      </c>
      <c r="JC122">
        <v>0.21444350649350599</v>
      </c>
      <c r="JD122">
        <v>0.21448409090909001</v>
      </c>
      <c r="JE122">
        <v>0.21460584415584399</v>
      </c>
      <c r="JF122">
        <v>0.21464642857142799</v>
      </c>
      <c r="JG122">
        <v>0.21468701298701201</v>
      </c>
      <c r="JH122">
        <v>0.214727597402597</v>
      </c>
      <c r="JI122">
        <v>0.214768181818181</v>
      </c>
      <c r="JJ122">
        <v>0.21488993506493501</v>
      </c>
      <c r="JK122">
        <v>0.214930519480519</v>
      </c>
      <c r="JL122">
        <v>0.21497110389610299</v>
      </c>
      <c r="JM122">
        <v>0.21501168831168799</v>
      </c>
      <c r="JN122">
        <v>0.21505227272727201</v>
      </c>
      <c r="JO122">
        <v>0.21517402597402599</v>
      </c>
      <c r="JP122">
        <v>0.21521461038961001</v>
      </c>
      <c r="JQ122">
        <v>0.21525519480519401</v>
      </c>
      <c r="JR122">
        <v>0.215295779220779</v>
      </c>
      <c r="JS122">
        <v>0.21533636363636299</v>
      </c>
      <c r="JT122">
        <v>0.215458116883116</v>
      </c>
      <c r="JU122">
        <v>0.215498701298701</v>
      </c>
      <c r="JV122">
        <v>0.21553928571428499</v>
      </c>
      <c r="JW122">
        <v>0.21557987012987001</v>
      </c>
      <c r="JX122">
        <v>0.215620454545454</v>
      </c>
      <c r="JY122">
        <v>0.21574220779220701</v>
      </c>
      <c r="JZ122">
        <v>0.21578279220779201</v>
      </c>
      <c r="KA122">
        <v>0.215823376623376</v>
      </c>
      <c r="KB122">
        <v>0.21586396103896099</v>
      </c>
      <c r="KC122">
        <v>0.21590454545454499</v>
      </c>
      <c r="KD122">
        <v>0.216026298701298</v>
      </c>
      <c r="KE122">
        <v>0.21606688311688299</v>
      </c>
      <c r="KF122">
        <v>0.21610746753246701</v>
      </c>
      <c r="KG122">
        <v>0.21614805194805101</v>
      </c>
      <c r="KH122">
        <v>0.216188636363636</v>
      </c>
      <c r="KI122">
        <v>0.21631038961038901</v>
      </c>
      <c r="KJ122">
        <v>0.216350974025974</v>
      </c>
      <c r="KK122">
        <v>0.216391558441558</v>
      </c>
      <c r="KL122">
        <v>0.21643214285714199</v>
      </c>
      <c r="KM122">
        <v>0.21647272727272701</v>
      </c>
      <c r="KN122">
        <v>0.21659448051947999</v>
      </c>
      <c r="KO122">
        <v>0.21663506493506399</v>
      </c>
      <c r="KP122">
        <v>0.21667564935064901</v>
      </c>
      <c r="KQ122">
        <v>0.216716233766233</v>
      </c>
      <c r="KR122">
        <v>0.216756818181818</v>
      </c>
      <c r="KS122">
        <v>0.216878571428571</v>
      </c>
      <c r="KT122">
        <v>0.216919155844155</v>
      </c>
      <c r="KU122">
        <v>0.21695974025973999</v>
      </c>
      <c r="KV122">
        <v>0.21700032467532401</v>
      </c>
      <c r="KW122">
        <v>0.21704090909090901</v>
      </c>
      <c r="KX122">
        <v>0.21716266233766199</v>
      </c>
      <c r="KY122">
        <v>0.21720324675324601</v>
      </c>
      <c r="KZ122">
        <v>0.217243831168831</v>
      </c>
      <c r="LA122">
        <v>0.217284415584415</v>
      </c>
      <c r="LB122">
        <v>0.21732499999999999</v>
      </c>
      <c r="LC122">
        <v>0.217446753246753</v>
      </c>
      <c r="LD122">
        <v>0.21748733766233699</v>
      </c>
      <c r="LE122">
        <v>0.21752792207792199</v>
      </c>
      <c r="LF122">
        <v>0.21756850649350601</v>
      </c>
      <c r="LG122">
        <v>0.21760909090909</v>
      </c>
      <c r="LH122">
        <v>0.21773084415584401</v>
      </c>
      <c r="LI122">
        <v>0.21777142857142801</v>
      </c>
      <c r="LJ122">
        <v>0.217812012987013</v>
      </c>
      <c r="LK122">
        <v>0.21785259740259699</v>
      </c>
      <c r="LL122">
        <v>0.21789318181818099</v>
      </c>
      <c r="LM122">
        <v>0.21801493506493499</v>
      </c>
      <c r="LN122">
        <v>0.21805551948051899</v>
      </c>
      <c r="LO122">
        <v>0.21809610389610301</v>
      </c>
      <c r="LP122">
        <v>0.218136688311688</v>
      </c>
      <c r="LQ122">
        <v>0.218177272727272</v>
      </c>
      <c r="LR122">
        <v>0.21829902597402501</v>
      </c>
      <c r="LS122">
        <v>0.21833961038961</v>
      </c>
      <c r="LT122">
        <v>0.21838019480519399</v>
      </c>
      <c r="LU122">
        <v>0.21842077922077899</v>
      </c>
      <c r="LV122">
        <v>0.21846136363636301</v>
      </c>
      <c r="LW122">
        <v>0.21858311688311599</v>
      </c>
      <c r="LX122">
        <v>0.21862370129870101</v>
      </c>
      <c r="LY122">
        <v>0.21866428571428501</v>
      </c>
      <c r="LZ122">
        <v>0.21870487012987</v>
      </c>
      <c r="MA122">
        <v>0.21874545454545399</v>
      </c>
      <c r="MB122">
        <v>0.218867207792207</v>
      </c>
      <c r="MC122">
        <v>0.218907792207792</v>
      </c>
      <c r="MD122">
        <v>0.21894837662337599</v>
      </c>
      <c r="ME122">
        <v>0.21898896103896101</v>
      </c>
      <c r="MF122">
        <v>0.219029545454545</v>
      </c>
      <c r="MG122">
        <v>0.21915129870129799</v>
      </c>
      <c r="MH122">
        <v>0.21919188311688301</v>
      </c>
      <c r="MI122">
        <v>0.219232467532467</v>
      </c>
      <c r="MJ122">
        <v>0.219273051948051</v>
      </c>
      <c r="MK122">
        <v>0.21931363636363599</v>
      </c>
      <c r="ML122">
        <v>0.219435389610389</v>
      </c>
      <c r="MM122">
        <v>0.21947597402597399</v>
      </c>
      <c r="MN122">
        <v>0.21951655844155801</v>
      </c>
      <c r="MO122">
        <v>0.21955714285714201</v>
      </c>
      <c r="MP122">
        <v>0.219597727272727</v>
      </c>
      <c r="MQ122">
        <v>0.21971948051948001</v>
      </c>
      <c r="MR122">
        <v>0.219760064935064</v>
      </c>
      <c r="MS122">
        <v>0.219800649350649</v>
      </c>
      <c r="MT122">
        <v>0.21984123376623299</v>
      </c>
      <c r="MU122">
        <v>0.21988181818181801</v>
      </c>
      <c r="MV122">
        <v>0.22000357142857099</v>
      </c>
      <c r="MW122">
        <v>0.22004415584415499</v>
      </c>
      <c r="MX122">
        <v>0.22008474025974001</v>
      </c>
      <c r="MY122">
        <v>0.220125324675324</v>
      </c>
      <c r="MZ122">
        <v>0.220165909090909</v>
      </c>
      <c r="NA122">
        <v>0.220287662337662</v>
      </c>
      <c r="NB122">
        <v>0.220328246753246</v>
      </c>
      <c r="NC122">
        <v>0.22036883116883099</v>
      </c>
      <c r="ND122">
        <v>0.22040941558441501</v>
      </c>
      <c r="NE122">
        <v>0.22045000000000001</v>
      </c>
      <c r="NF122">
        <v>0.22052811059907801</v>
      </c>
      <c r="NG122">
        <v>0.220554147465437</v>
      </c>
      <c r="NH122">
        <v>0.22058018433179699</v>
      </c>
      <c r="NI122">
        <v>0.22060622119815601</v>
      </c>
      <c r="NJ122">
        <v>0.220632258064516</v>
      </c>
      <c r="NK122">
        <v>0.220710368663594</v>
      </c>
      <c r="NL122">
        <v>0.22073640552995299</v>
      </c>
      <c r="NM122">
        <v>0.22076244239631301</v>
      </c>
      <c r="NN122">
        <v>0.220788479262672</v>
      </c>
      <c r="NO122">
        <v>0.220814516129032</v>
      </c>
      <c r="NP122">
        <v>0.22089262672811</v>
      </c>
      <c r="NQ122">
        <v>0.22091866359446999</v>
      </c>
      <c r="NR122">
        <v>0.22094470046082901</v>
      </c>
      <c r="NS122">
        <v>0.220970737327188</v>
      </c>
      <c r="NT122">
        <v>0.22099677419354799</v>
      </c>
      <c r="NU122">
        <v>0.22107488479262599</v>
      </c>
      <c r="NV122">
        <v>0.22110092165898601</v>
      </c>
      <c r="NW122">
        <v>0.221126958525345</v>
      </c>
      <c r="NX122">
        <v>0.22115299539170499</v>
      </c>
      <c r="NY122">
        <v>0.22117903225806401</v>
      </c>
      <c r="NZ122">
        <v>0.22125714285714199</v>
      </c>
      <c r="OA122">
        <v>0.221283179723502</v>
      </c>
      <c r="OB122">
        <v>0.221309216589861</v>
      </c>
      <c r="OC122">
        <v>0.22133525345622099</v>
      </c>
      <c r="OD122">
        <v>0.22136129032258001</v>
      </c>
      <c r="OE122">
        <v>0.22143940092165801</v>
      </c>
      <c r="OF122">
        <v>0.221465437788018</v>
      </c>
      <c r="OG122">
        <v>0.22149147465437699</v>
      </c>
      <c r="OH122">
        <v>0.22151751152073701</v>
      </c>
      <c r="OI122">
        <v>0.221543548387096</v>
      </c>
      <c r="OJ122">
        <v>0.221621658986175</v>
      </c>
      <c r="OK122">
        <v>0.22164769585253399</v>
      </c>
      <c r="OL122">
        <v>0.22167373271889401</v>
      </c>
      <c r="OM122">
        <v>0.221699769585253</v>
      </c>
      <c r="ON122">
        <v>0.221725806451612</v>
      </c>
      <c r="OO122">
        <v>0.221803917050691</v>
      </c>
      <c r="OP122">
        <v>0.22182995391704999</v>
      </c>
      <c r="OQ122">
        <v>0.22185599078341001</v>
      </c>
      <c r="OR122">
        <v>0.221882027649769</v>
      </c>
      <c r="OS122">
        <v>0.22190806451612899</v>
      </c>
      <c r="OT122">
        <v>0.22198617511520699</v>
      </c>
      <c r="OU122">
        <v>0.22201221198156601</v>
      </c>
      <c r="OV122">
        <v>0.222038248847926</v>
      </c>
      <c r="OW122">
        <v>0.22206428571428499</v>
      </c>
      <c r="OX122">
        <v>0.22209032258064501</v>
      </c>
      <c r="OY122">
        <v>0.22216843317972301</v>
      </c>
      <c r="OZ122">
        <v>0.222194470046082</v>
      </c>
      <c r="PA122">
        <v>0.222220506912442</v>
      </c>
      <c r="PB122">
        <v>0.22224654377880099</v>
      </c>
      <c r="PC122">
        <v>0.22227258064516101</v>
      </c>
      <c r="PD122">
        <v>0.22235069124423901</v>
      </c>
      <c r="PE122">
        <v>0.222376728110599</v>
      </c>
      <c r="PF122">
        <v>0.22240276497695799</v>
      </c>
      <c r="PG122">
        <v>0.22242880184331701</v>
      </c>
      <c r="PH122">
        <v>0.222454838709677</v>
      </c>
      <c r="PI122">
        <v>0.222532949308755</v>
      </c>
      <c r="PJ122">
        <v>0.22255898617511499</v>
      </c>
      <c r="PK122">
        <v>0.22258502304147401</v>
      </c>
      <c r="PL122">
        <v>0.222611059907834</v>
      </c>
      <c r="PM122">
        <v>0.22263709677419299</v>
      </c>
      <c r="PN122">
        <v>0.222715207373271</v>
      </c>
      <c r="PO122">
        <v>0.22274124423963099</v>
      </c>
      <c r="PP122">
        <v>0.22276728110599001</v>
      </c>
      <c r="PQ122">
        <v>0.22279331797235</v>
      </c>
      <c r="PR122">
        <v>0.22281935483870899</v>
      </c>
      <c r="PS122">
        <v>0.22289746543778799</v>
      </c>
      <c r="PT122">
        <v>0.22292350230414701</v>
      </c>
      <c r="PU122">
        <v>0.222949539170506</v>
      </c>
      <c r="PV122">
        <v>0.22297557603686599</v>
      </c>
      <c r="PW122">
        <v>0.22300161290322501</v>
      </c>
      <c r="PX122">
        <v>0.22307972350230401</v>
      </c>
      <c r="PY122">
        <v>0.223105760368663</v>
      </c>
      <c r="PZ122">
        <v>0.22313179723502299</v>
      </c>
      <c r="QA122">
        <v>0.22315783410138201</v>
      </c>
      <c r="QB122">
        <v>0.223183870967741</v>
      </c>
      <c r="QC122">
        <v>0.22326198156682001</v>
      </c>
      <c r="QD122">
        <v>0.223288018433179</v>
      </c>
      <c r="QE122">
        <v>0.22331405529953899</v>
      </c>
      <c r="QF122">
        <v>0.22334009216589801</v>
      </c>
      <c r="QG122">
        <v>0.223366129032258</v>
      </c>
      <c r="QH122">
        <v>0.223444239631336</v>
      </c>
      <c r="QI122">
        <v>0.22347027649769499</v>
      </c>
      <c r="QJ122">
        <v>0.22349631336405501</v>
      </c>
      <c r="QK122">
        <v>0.223522350230414</v>
      </c>
      <c r="QL122">
        <v>0.22354838709677399</v>
      </c>
      <c r="QM122">
        <v>0.22362649769585199</v>
      </c>
      <c r="QN122">
        <v>0.22365253456221099</v>
      </c>
      <c r="QO122">
        <v>0.223678571428571</v>
      </c>
      <c r="QP122">
        <v>0.22370460829493</v>
      </c>
      <c r="QQ122">
        <v>0.22373064516128999</v>
      </c>
      <c r="QR122">
        <v>0.22380875576036799</v>
      </c>
      <c r="QS122">
        <v>0.22383479262672801</v>
      </c>
      <c r="QT122">
        <v>0.223860829493087</v>
      </c>
      <c r="QU122">
        <v>0.22388686635944699</v>
      </c>
      <c r="QV122">
        <v>0.22391290322580601</v>
      </c>
      <c r="QW122">
        <v>0.22399101382488401</v>
      </c>
      <c r="QX122">
        <v>0.224017050691244</v>
      </c>
      <c r="QY122">
        <v>0.22404308755760299</v>
      </c>
      <c r="QZ122">
        <v>0.22406912442396301</v>
      </c>
      <c r="RA122">
        <v>0.224095161290322</v>
      </c>
      <c r="RB122">
        <v>0.22417327188940001</v>
      </c>
      <c r="RC122">
        <v>0.22419930875576</v>
      </c>
      <c r="RD122">
        <v>0.22422534562211899</v>
      </c>
      <c r="RE122">
        <v>0.22425138248847901</v>
      </c>
      <c r="RF122">
        <v>0.224277419354838</v>
      </c>
      <c r="RG122">
        <v>0.224355529953917</v>
      </c>
      <c r="RH122">
        <v>0.22438156682027599</v>
      </c>
      <c r="RI122">
        <v>0.22440760368663501</v>
      </c>
      <c r="RJ122">
        <v>0.224433640552995</v>
      </c>
      <c r="RK122">
        <v>0.22445967741935399</v>
      </c>
      <c r="RL122">
        <v>0.22453778801843299</v>
      </c>
      <c r="RM122">
        <v>0.22456382488479201</v>
      </c>
      <c r="RN122">
        <v>0.224589861751152</v>
      </c>
      <c r="RO122">
        <v>0.224615898617511</v>
      </c>
      <c r="RP122">
        <v>0.22464193548386999</v>
      </c>
      <c r="RQ122">
        <v>0.22472004608294899</v>
      </c>
      <c r="RR122">
        <v>0.22474608294930801</v>
      </c>
      <c r="RS122">
        <v>0.224772119815668</v>
      </c>
      <c r="RT122">
        <v>0.22479815668202699</v>
      </c>
      <c r="RU122">
        <v>0.22482419354838701</v>
      </c>
      <c r="RV122">
        <v>0.22490230414746501</v>
      </c>
      <c r="RW122">
        <v>0.224928341013824</v>
      </c>
      <c r="RX122">
        <v>0.22495437788018399</v>
      </c>
      <c r="RY122">
        <v>0.22498041474654301</v>
      </c>
      <c r="RZ122">
        <v>0.225006451612903</v>
      </c>
      <c r="SA122">
        <v>0.225084562211981</v>
      </c>
      <c r="SB122">
        <v>0.22511059907834099</v>
      </c>
      <c r="SC122">
        <v>0.22513663594469999</v>
      </c>
      <c r="SD122">
        <v>0.22516267281105901</v>
      </c>
      <c r="SE122">
        <v>0.225188709677419</v>
      </c>
      <c r="SF122">
        <v>0.225266820276497</v>
      </c>
      <c r="SG122">
        <v>0.22529285714285699</v>
      </c>
      <c r="SH122">
        <v>0.22531889400921601</v>
      </c>
      <c r="SI122">
        <v>0.225344930875576</v>
      </c>
      <c r="SJ122">
        <v>0.22537096774193499</v>
      </c>
      <c r="SK122">
        <v>0.22544907834101299</v>
      </c>
      <c r="SL122">
        <v>0.22547511520737301</v>
      </c>
      <c r="SM122">
        <v>0.225501152073732</v>
      </c>
      <c r="SN122">
        <v>0.22552718894009199</v>
      </c>
      <c r="SO122">
        <v>0.22555322580645101</v>
      </c>
      <c r="SP122">
        <v>0.22563133640552899</v>
      </c>
      <c r="SQ122">
        <v>0.22565737327188901</v>
      </c>
      <c r="SR122">
        <v>0.225683410138248</v>
      </c>
      <c r="SS122">
        <v>0.22570944700460799</v>
      </c>
      <c r="ST122">
        <v>0.22573548387096701</v>
      </c>
      <c r="SU122">
        <v>0.22581359447004601</v>
      </c>
      <c r="SV122">
        <v>0.225839631336405</v>
      </c>
      <c r="SW122">
        <v>0.22586566820276399</v>
      </c>
      <c r="SX122">
        <v>0.22589170506912401</v>
      </c>
      <c r="SY122">
        <v>0.225917741935483</v>
      </c>
      <c r="SZ122">
        <v>0.225995852534562</v>
      </c>
      <c r="TA122">
        <v>0.22602188940092099</v>
      </c>
      <c r="TB122">
        <v>0.22604792626728101</v>
      </c>
    </row>
    <row r="123" spans="1:522" x14ac:dyDescent="0.25">
      <c r="A123">
        <v>1710</v>
      </c>
      <c r="B123">
        <v>0.25340000000000001</v>
      </c>
      <c r="C123">
        <v>0.25340000000000001</v>
      </c>
      <c r="D123">
        <v>0.25340000000000001</v>
      </c>
      <c r="E123">
        <v>0.233707142857142</v>
      </c>
      <c r="F123">
        <v>0.22714285714285701</v>
      </c>
      <c r="G123">
        <v>0.22057857142857101</v>
      </c>
      <c r="H123">
        <v>0.21401428571428499</v>
      </c>
      <c r="I123">
        <v>0.20745</v>
      </c>
      <c r="J123">
        <v>0.26226428571428501</v>
      </c>
      <c r="K123">
        <v>0.280535714285714</v>
      </c>
      <c r="L123">
        <v>0.29880714285714199</v>
      </c>
      <c r="M123">
        <v>0.31707857142857099</v>
      </c>
      <c r="N123">
        <v>0.33534999999999998</v>
      </c>
      <c r="O123">
        <v>0.31006428571428502</v>
      </c>
      <c r="P123">
        <v>0.30163571428571401</v>
      </c>
      <c r="Q123">
        <v>0.293207142857142</v>
      </c>
      <c r="R123">
        <v>0.28477857142857099</v>
      </c>
      <c r="S123">
        <v>0.27634999999999998</v>
      </c>
      <c r="T123">
        <v>0.263910714285714</v>
      </c>
      <c r="U123">
        <v>0.259764285714285</v>
      </c>
      <c r="V123">
        <v>0.25561785714285701</v>
      </c>
      <c r="W123">
        <v>0.25147142857142801</v>
      </c>
      <c r="X123">
        <v>0.24732499999999999</v>
      </c>
      <c r="Y123">
        <v>0.240864285714285</v>
      </c>
      <c r="Z123">
        <v>0.238710714285714</v>
      </c>
      <c r="AA123">
        <v>0.23655714285714199</v>
      </c>
      <c r="AB123">
        <v>0.23440357142857099</v>
      </c>
      <c r="AC123">
        <v>0.23225000000000001</v>
      </c>
      <c r="AD123">
        <v>0.230228571428571</v>
      </c>
      <c r="AE123">
        <v>0.22955476190476101</v>
      </c>
      <c r="AF123">
        <v>0.22888095238095199</v>
      </c>
      <c r="AG123">
        <v>0.228207142857142</v>
      </c>
      <c r="AH123">
        <v>0.227533333333333</v>
      </c>
      <c r="AI123">
        <v>0.225511904761904</v>
      </c>
      <c r="AJ123">
        <v>0.224838095238095</v>
      </c>
      <c r="AK123">
        <v>0.22416428571428501</v>
      </c>
      <c r="AL123">
        <v>0.22349047619047599</v>
      </c>
      <c r="AM123">
        <v>0.222816666666666</v>
      </c>
      <c r="AN123">
        <v>0.22079523809523799</v>
      </c>
      <c r="AO123">
        <v>0.220121428571428</v>
      </c>
      <c r="AP123">
        <v>0.219447619047619</v>
      </c>
      <c r="AQ123">
        <v>0.21877380952380901</v>
      </c>
      <c r="AR123">
        <v>0.21809999999999999</v>
      </c>
      <c r="AS123">
        <v>0.21763928571428501</v>
      </c>
      <c r="AT123">
        <v>0.217485714285714</v>
      </c>
      <c r="AU123">
        <v>0.217332142857142</v>
      </c>
      <c r="AV123">
        <v>0.217178571428571</v>
      </c>
      <c r="AW123">
        <v>0.217025</v>
      </c>
      <c r="AX123">
        <v>0.21656428571428499</v>
      </c>
      <c r="AY123">
        <v>0.21641071428571401</v>
      </c>
      <c r="AZ123">
        <v>0.21625714285714201</v>
      </c>
      <c r="BA123">
        <v>0.21610357142857101</v>
      </c>
      <c r="BB123">
        <v>0.21595</v>
      </c>
      <c r="BC123">
        <v>0.21548928571428499</v>
      </c>
      <c r="BD123">
        <v>0.21533571428571399</v>
      </c>
      <c r="BE123">
        <v>0.21518214285714299</v>
      </c>
      <c r="BF123">
        <v>0.21502857142857101</v>
      </c>
      <c r="BG123">
        <v>0.21487500000000001</v>
      </c>
      <c r="BH123">
        <v>0.214414285714285</v>
      </c>
      <c r="BI123">
        <v>0.214260714285714</v>
      </c>
      <c r="BJ123">
        <v>0.214107142857143</v>
      </c>
      <c r="BK123">
        <v>0.21395357142857099</v>
      </c>
      <c r="BL123">
        <v>0.21379999999999999</v>
      </c>
      <c r="BM123">
        <v>0.213227380952381</v>
      </c>
      <c r="BN123">
        <v>0.213036507936508</v>
      </c>
      <c r="BO123">
        <v>0.21284563492063499</v>
      </c>
      <c r="BP123">
        <v>0.21265476190476201</v>
      </c>
      <c r="BQ123">
        <v>0.21246388888888901</v>
      </c>
      <c r="BR123">
        <v>0.21189126984126999</v>
      </c>
      <c r="BS123">
        <v>0.21170039682539701</v>
      </c>
      <c r="BT123">
        <v>0.21150952380952401</v>
      </c>
      <c r="BU123">
        <v>0.211318650793651</v>
      </c>
      <c r="BV123">
        <v>0.211127777777778</v>
      </c>
      <c r="BW123">
        <v>0.21055515873015801</v>
      </c>
      <c r="BX123">
        <v>0.210364285714285</v>
      </c>
      <c r="BY123">
        <v>0.210173412698412</v>
      </c>
      <c r="BZ123">
        <v>0.20998253968253899</v>
      </c>
      <c r="CA123">
        <v>0.20979166666666599</v>
      </c>
      <c r="CB123">
        <v>0.209219047619047</v>
      </c>
      <c r="CC123">
        <v>0.20902817460317399</v>
      </c>
      <c r="CD123">
        <v>0.20883730158730099</v>
      </c>
      <c r="CE123">
        <v>0.20864642857142801</v>
      </c>
      <c r="CF123">
        <v>0.20845555555555501</v>
      </c>
      <c r="CG123">
        <v>0.20788293650793599</v>
      </c>
      <c r="CH123">
        <v>0.20769206349206301</v>
      </c>
      <c r="CI123">
        <v>0.20750119047619001</v>
      </c>
      <c r="CJ123">
        <v>0.207310317460317</v>
      </c>
      <c r="CK123">
        <v>0.207119444444444</v>
      </c>
      <c r="CL123">
        <v>0.20654682539682501</v>
      </c>
      <c r="CM123">
        <v>0.206355952380952</v>
      </c>
      <c r="CN123">
        <v>0.206165079365079</v>
      </c>
      <c r="CO123">
        <v>0.20597420634920599</v>
      </c>
      <c r="CP123">
        <v>0.20578333333333301</v>
      </c>
      <c r="CQ123">
        <v>0.205210714285714</v>
      </c>
      <c r="CR123">
        <v>0.20501984126984099</v>
      </c>
      <c r="CS123">
        <v>0.20482896825396801</v>
      </c>
      <c r="CT123">
        <v>0.20463809523809501</v>
      </c>
      <c r="CU123">
        <v>0.204447222222222</v>
      </c>
      <c r="CV123">
        <v>0.20387460317460299</v>
      </c>
      <c r="CW123">
        <v>0.20368373015873001</v>
      </c>
      <c r="CX123">
        <v>0.203492857142857</v>
      </c>
      <c r="CY123">
        <v>0.203301984126984</v>
      </c>
      <c r="CZ123">
        <v>0.20311111111111099</v>
      </c>
      <c r="DA123">
        <v>0.202538492063492</v>
      </c>
      <c r="DB123">
        <v>0.202347619047619</v>
      </c>
      <c r="DC123">
        <v>0.20215674603174599</v>
      </c>
      <c r="DD123">
        <v>0.20196587301587299</v>
      </c>
      <c r="DE123">
        <v>0.20177499999999901</v>
      </c>
      <c r="DF123">
        <v>0.20133901098901</v>
      </c>
      <c r="DG123">
        <v>0.20119368131868101</v>
      </c>
      <c r="DH123">
        <v>0.201048351648351</v>
      </c>
      <c r="DI123">
        <v>0.20090302197802101</v>
      </c>
      <c r="DJ123">
        <v>0.200757692307692</v>
      </c>
      <c r="DK123">
        <v>0.20032170329670301</v>
      </c>
      <c r="DL123">
        <v>0.200176373626373</v>
      </c>
      <c r="DM123">
        <v>0.20003104395604299</v>
      </c>
      <c r="DN123">
        <v>0.199885714285714</v>
      </c>
      <c r="DO123">
        <v>0.19974038461538399</v>
      </c>
      <c r="DP123">
        <v>0.199304395604395</v>
      </c>
      <c r="DQ123">
        <v>0.19915906593406499</v>
      </c>
      <c r="DR123">
        <v>0.199013736263736</v>
      </c>
      <c r="DS123">
        <v>0.19886840659340599</v>
      </c>
      <c r="DT123">
        <v>0.198723076923076</v>
      </c>
      <c r="DU123">
        <v>0.19828708791208699</v>
      </c>
      <c r="DV123">
        <v>0.198141758241758</v>
      </c>
      <c r="DW123">
        <v>0.19799642857142799</v>
      </c>
      <c r="DX123">
        <v>0.197851098901098</v>
      </c>
      <c r="DY123">
        <v>0.19770576923076899</v>
      </c>
      <c r="DZ123">
        <v>0.19726978021978001</v>
      </c>
      <c r="EA123">
        <v>0.19712445054944999</v>
      </c>
      <c r="EB123">
        <v>0.19697912087912001</v>
      </c>
      <c r="EC123">
        <v>0.19683379120879099</v>
      </c>
      <c r="ED123">
        <v>0.19668846153846101</v>
      </c>
      <c r="EE123">
        <v>0.19625247252747199</v>
      </c>
      <c r="EF123">
        <v>0.19610714285714201</v>
      </c>
      <c r="EG123">
        <v>0.19596181318681299</v>
      </c>
      <c r="EH123">
        <v>0.19581648351648301</v>
      </c>
      <c r="EI123">
        <v>0.195671153846153</v>
      </c>
      <c r="EJ123">
        <v>0.19523516483516401</v>
      </c>
      <c r="EK123">
        <v>0.195089835164835</v>
      </c>
      <c r="EL123">
        <v>0.19494450549450501</v>
      </c>
      <c r="EM123">
        <v>0.194799175824175</v>
      </c>
      <c r="EN123">
        <v>0.19465384615384601</v>
      </c>
      <c r="EO123">
        <v>0.194217857142857</v>
      </c>
      <c r="EP123">
        <v>0.19407252747252701</v>
      </c>
      <c r="EQ123">
        <v>0.193927197802197</v>
      </c>
      <c r="ER123">
        <v>0.19378186813186701</v>
      </c>
      <c r="ES123">
        <v>0.193636538461538</v>
      </c>
      <c r="ET123">
        <v>0.19320054945054899</v>
      </c>
      <c r="EU123">
        <v>0.193055219780219</v>
      </c>
      <c r="EV123">
        <v>0.19290989010988899</v>
      </c>
      <c r="EW123">
        <v>0.19276456043956</v>
      </c>
      <c r="EX123">
        <v>0.19261923076922999</v>
      </c>
      <c r="EY123">
        <v>0.192183241758241</v>
      </c>
      <c r="EZ123">
        <v>0.19203791208791099</v>
      </c>
      <c r="FA123">
        <v>0.191892582417582</v>
      </c>
      <c r="FB123">
        <v>0.19174725274725199</v>
      </c>
      <c r="FC123">
        <v>0.191601923076922</v>
      </c>
      <c r="FD123">
        <v>0.19116593406593299</v>
      </c>
      <c r="FE123">
        <v>0.191020604395604</v>
      </c>
      <c r="FF123">
        <v>0.19087527472527399</v>
      </c>
      <c r="FG123">
        <v>0.19072994505494401</v>
      </c>
      <c r="FH123">
        <v>0.19058461538461499</v>
      </c>
      <c r="FI123">
        <v>0.19014862637362601</v>
      </c>
      <c r="FJ123">
        <v>0.19000329670329599</v>
      </c>
      <c r="FK123">
        <v>0.18985796703296601</v>
      </c>
      <c r="FL123">
        <v>0.18971263736263699</v>
      </c>
      <c r="FM123">
        <v>0.18956730769230701</v>
      </c>
      <c r="FN123">
        <v>0.18913131868131799</v>
      </c>
      <c r="FO123">
        <v>0.18898598901098801</v>
      </c>
      <c r="FP123">
        <v>0.188840659340659</v>
      </c>
      <c r="FQ123">
        <v>0.18869532967032901</v>
      </c>
      <c r="FR123">
        <v>0.188549999999999</v>
      </c>
      <c r="FS123">
        <v>0.18918592436974699</v>
      </c>
      <c r="FT123">
        <v>0.18939789915966301</v>
      </c>
      <c r="FU123">
        <v>0.18960987394957901</v>
      </c>
      <c r="FV123">
        <v>0.18982184873949501</v>
      </c>
      <c r="FW123">
        <v>0.19003382352941101</v>
      </c>
      <c r="FX123">
        <v>0.190669747899159</v>
      </c>
      <c r="FY123">
        <v>0.190881722689075</v>
      </c>
      <c r="FZ123">
        <v>0.19109369747899099</v>
      </c>
      <c r="GA123">
        <v>0.19130567226890699</v>
      </c>
      <c r="GB123">
        <v>0.19151764705882299</v>
      </c>
      <c r="GC123">
        <v>0.19215357142857101</v>
      </c>
      <c r="GD123">
        <v>0.192365546218487</v>
      </c>
      <c r="GE123">
        <v>0.192577521008403</v>
      </c>
      <c r="GF123">
        <v>0.192789495798319</v>
      </c>
      <c r="GG123">
        <v>0.193001470588235</v>
      </c>
      <c r="GH123">
        <v>0.19363739495798299</v>
      </c>
      <c r="GI123">
        <v>0.19384936974789899</v>
      </c>
      <c r="GJ123">
        <v>0.19406134453781401</v>
      </c>
      <c r="GK123">
        <v>0.19427331932773001</v>
      </c>
      <c r="GL123">
        <v>0.19448529411764601</v>
      </c>
      <c r="GM123">
        <v>0.195121218487394</v>
      </c>
      <c r="GN123">
        <v>0.19533319327731</v>
      </c>
      <c r="GO123">
        <v>0.19554516806722599</v>
      </c>
      <c r="GP123">
        <v>0.19575714285714199</v>
      </c>
      <c r="GQ123">
        <v>0.19596911764705799</v>
      </c>
      <c r="GR123">
        <v>0.19660504201680601</v>
      </c>
      <c r="GS123">
        <v>0.19681701680672201</v>
      </c>
      <c r="GT123">
        <v>0.197028991596638</v>
      </c>
      <c r="GU123">
        <v>0.197240966386554</v>
      </c>
      <c r="GV123">
        <v>0.19745294117647</v>
      </c>
      <c r="GW123">
        <v>0.19808886554621799</v>
      </c>
      <c r="GX123">
        <v>0.19830084033613399</v>
      </c>
      <c r="GY123">
        <v>0.19851281512605001</v>
      </c>
      <c r="GZ123">
        <v>0.19872478991596601</v>
      </c>
      <c r="HA123">
        <v>0.19893676470588201</v>
      </c>
      <c r="HB123">
        <v>0.19957268907563</v>
      </c>
      <c r="HC123">
        <v>0.199784663865546</v>
      </c>
      <c r="HD123">
        <v>0.19999663865546199</v>
      </c>
      <c r="HE123">
        <v>0.20020861344537799</v>
      </c>
      <c r="HF123">
        <v>0.20042058823529399</v>
      </c>
      <c r="HG123">
        <v>0.20105651260504101</v>
      </c>
      <c r="HH123">
        <v>0.20126848739495701</v>
      </c>
      <c r="HI123">
        <v>0.201480462184873</v>
      </c>
      <c r="HJ123">
        <v>0.201692436974789</v>
      </c>
      <c r="HK123">
        <v>0.201904411764705</v>
      </c>
      <c r="HL123">
        <v>0.20254033613445299</v>
      </c>
      <c r="HM123">
        <v>0.20275231092436899</v>
      </c>
      <c r="HN123">
        <v>0.20296428571428499</v>
      </c>
      <c r="HO123">
        <v>0.20317626050420101</v>
      </c>
      <c r="HP123">
        <v>0.20338823529411701</v>
      </c>
      <c r="HQ123">
        <v>0.204024159663865</v>
      </c>
      <c r="HR123">
        <v>0.204236134453781</v>
      </c>
      <c r="HS123">
        <v>0.204448109243697</v>
      </c>
      <c r="HT123">
        <v>0.20466008403361299</v>
      </c>
      <c r="HU123">
        <v>0.20487205882352899</v>
      </c>
      <c r="HV123">
        <v>0.20550798319327701</v>
      </c>
      <c r="HW123">
        <v>0.20571995798319301</v>
      </c>
      <c r="HX123">
        <v>0.20593193277310901</v>
      </c>
      <c r="HY123">
        <v>0.206143907563025</v>
      </c>
      <c r="HZ123">
        <v>0.206355882352941</v>
      </c>
      <c r="IA123">
        <v>0.20699180672268899</v>
      </c>
      <c r="IB123">
        <v>0.20720378151260499</v>
      </c>
      <c r="IC123">
        <v>0.20741575630251999</v>
      </c>
      <c r="ID123">
        <v>0.20762773109243601</v>
      </c>
      <c r="IE123">
        <v>0.20783970588235201</v>
      </c>
      <c r="IF123">
        <v>0.2084756302521</v>
      </c>
      <c r="IG123">
        <v>0.208687605042016</v>
      </c>
      <c r="IH123">
        <v>0.208899579831932</v>
      </c>
      <c r="II123">
        <v>0.20911155462184799</v>
      </c>
      <c r="IJ123">
        <v>0.20932352941176399</v>
      </c>
      <c r="IK123">
        <v>0.20995945378151201</v>
      </c>
      <c r="IL123">
        <v>0.21017142857142801</v>
      </c>
      <c r="IM123">
        <v>0.21038340336134401</v>
      </c>
      <c r="IN123">
        <v>0.21059537815126</v>
      </c>
      <c r="IO123">
        <v>0.210807352941176</v>
      </c>
      <c r="IP123">
        <v>0.21144327731092399</v>
      </c>
      <c r="IQ123">
        <v>0.21165525210083999</v>
      </c>
      <c r="IR123">
        <v>0.21186722689075599</v>
      </c>
      <c r="IS123">
        <v>0.21207920168067201</v>
      </c>
      <c r="IT123">
        <v>0.21229117647058801</v>
      </c>
      <c r="IU123">
        <v>0.212927100840336</v>
      </c>
      <c r="IV123">
        <v>0.213139075630252</v>
      </c>
      <c r="IW123">
        <v>0.213351050420168</v>
      </c>
      <c r="IX123">
        <v>0.213563025210084</v>
      </c>
      <c r="IY123">
        <v>0.21377499999999999</v>
      </c>
      <c r="IZ123">
        <v>0.21389577922077899</v>
      </c>
      <c r="JA123">
        <v>0.21393603896103799</v>
      </c>
      <c r="JB123">
        <v>0.213976298701298</v>
      </c>
      <c r="JC123">
        <v>0.21401655844155801</v>
      </c>
      <c r="JD123">
        <v>0.21405681818181799</v>
      </c>
      <c r="JE123">
        <v>0.21417759740259701</v>
      </c>
      <c r="JF123">
        <v>0.21421785714285699</v>
      </c>
      <c r="JG123">
        <v>0.214258116883116</v>
      </c>
      <c r="JH123">
        <v>0.214298376623376</v>
      </c>
      <c r="JI123">
        <v>0.21433863636363601</v>
      </c>
      <c r="JJ123">
        <v>0.214459415584415</v>
      </c>
      <c r="JK123">
        <v>0.21449967532467501</v>
      </c>
      <c r="JL123">
        <v>0.21453993506493499</v>
      </c>
      <c r="JM123">
        <v>0.214580194805194</v>
      </c>
      <c r="JN123">
        <v>0.214620454545454</v>
      </c>
      <c r="JO123">
        <v>0.214741233766233</v>
      </c>
      <c r="JP123">
        <v>0.214781493506493</v>
      </c>
      <c r="JQ123">
        <v>0.21482175324675301</v>
      </c>
      <c r="JR123">
        <v>0.21486201298701299</v>
      </c>
      <c r="JS123">
        <v>0.214902272727272</v>
      </c>
      <c r="JT123">
        <v>0.21502305194805099</v>
      </c>
      <c r="JU123">
        <v>0.215063311688311</v>
      </c>
      <c r="JV123">
        <v>0.21510357142857101</v>
      </c>
      <c r="JW123">
        <v>0.21514383116883101</v>
      </c>
      <c r="JX123">
        <v>0.21518409090908999</v>
      </c>
      <c r="JY123">
        <v>0.21530487012987001</v>
      </c>
      <c r="JZ123">
        <v>0.21534512987012899</v>
      </c>
      <c r="KA123">
        <v>0.215385389610389</v>
      </c>
      <c r="KB123">
        <v>0.21542564935064901</v>
      </c>
      <c r="KC123">
        <v>0.21546590909090901</v>
      </c>
      <c r="KD123">
        <v>0.21558668831168801</v>
      </c>
      <c r="KE123">
        <v>0.21562694805194799</v>
      </c>
      <c r="KF123">
        <v>0.21566720779220699</v>
      </c>
      <c r="KG123">
        <v>0.215707467532467</v>
      </c>
      <c r="KH123">
        <v>0.21574772727272701</v>
      </c>
      <c r="KI123">
        <v>0.215868506493506</v>
      </c>
      <c r="KJ123">
        <v>0.21590876623376601</v>
      </c>
      <c r="KK123">
        <v>0.21594902597402499</v>
      </c>
      <c r="KL123">
        <v>0.215989285714285</v>
      </c>
      <c r="KM123">
        <v>0.216029545454545</v>
      </c>
      <c r="KN123">
        <v>0.216150324675324</v>
      </c>
      <c r="KO123">
        <v>0.216190584415584</v>
      </c>
      <c r="KP123">
        <v>0.21623084415584401</v>
      </c>
      <c r="KQ123">
        <v>0.21627110389610299</v>
      </c>
      <c r="KR123">
        <v>0.216311363636363</v>
      </c>
      <c r="KS123">
        <v>0.21643214285714199</v>
      </c>
      <c r="KT123">
        <v>0.216472402597402</v>
      </c>
      <c r="KU123">
        <v>0.216512662337662</v>
      </c>
      <c r="KV123">
        <v>0.21655292207792201</v>
      </c>
      <c r="KW123">
        <v>0.21659318181818099</v>
      </c>
      <c r="KX123">
        <v>0.21671396103896101</v>
      </c>
      <c r="KY123">
        <v>0.21675422077921999</v>
      </c>
      <c r="KZ123">
        <v>0.21679448051948</v>
      </c>
      <c r="LA123">
        <v>0.21683474025974001</v>
      </c>
      <c r="LB123">
        <v>0.21687499999999901</v>
      </c>
      <c r="LC123">
        <v>0.21699577922077901</v>
      </c>
      <c r="LD123">
        <v>0.21703603896103801</v>
      </c>
      <c r="LE123">
        <v>0.21707629870129799</v>
      </c>
      <c r="LF123">
        <v>0.217116558441558</v>
      </c>
      <c r="LG123">
        <v>0.21715681818181801</v>
      </c>
      <c r="LH123">
        <v>0.217277597402597</v>
      </c>
      <c r="LI123">
        <v>0.21731785714285701</v>
      </c>
      <c r="LJ123">
        <v>0.21735811688311599</v>
      </c>
      <c r="LK123">
        <v>0.21739837662337599</v>
      </c>
      <c r="LL123">
        <v>0.217438636363636</v>
      </c>
      <c r="LM123">
        <v>0.21755941558441499</v>
      </c>
      <c r="LN123">
        <v>0.217599675324675</v>
      </c>
      <c r="LO123">
        <v>0.21763993506493501</v>
      </c>
      <c r="LP123">
        <v>0.21768019480519399</v>
      </c>
      <c r="LQ123">
        <v>0.217720454545454</v>
      </c>
      <c r="LR123">
        <v>0.21784123376623299</v>
      </c>
      <c r="LS123">
        <v>0.217881493506493</v>
      </c>
      <c r="LT123">
        <v>0.217921753246753</v>
      </c>
      <c r="LU123">
        <v>0.21796201298701201</v>
      </c>
      <c r="LV123">
        <v>0.21800227272727199</v>
      </c>
      <c r="LW123">
        <v>0.21812305194805101</v>
      </c>
      <c r="LX123">
        <v>0.21816331168831099</v>
      </c>
      <c r="LY123">
        <v>0.218203571428571</v>
      </c>
      <c r="LZ123">
        <v>0.218243831168831</v>
      </c>
      <c r="MA123">
        <v>0.21828409090909001</v>
      </c>
      <c r="MB123">
        <v>0.21840487012987</v>
      </c>
      <c r="MC123">
        <v>0.21844512987012901</v>
      </c>
      <c r="MD123">
        <v>0.21848538961038899</v>
      </c>
      <c r="ME123">
        <v>0.218525649350649</v>
      </c>
      <c r="MF123">
        <v>0.21856590909090901</v>
      </c>
      <c r="MG123">
        <v>0.218686688311688</v>
      </c>
      <c r="MH123">
        <v>0.21872694805194801</v>
      </c>
      <c r="MI123">
        <v>0.21876720779220701</v>
      </c>
      <c r="MJ123">
        <v>0.21880746753246699</v>
      </c>
      <c r="MK123">
        <v>0.218847727272727</v>
      </c>
      <c r="ML123">
        <v>0.21896850649350599</v>
      </c>
      <c r="MM123">
        <v>0.219008766233766</v>
      </c>
      <c r="MN123">
        <v>0.21904902597402501</v>
      </c>
      <c r="MO123">
        <v>0.21908928571428499</v>
      </c>
      <c r="MP123">
        <v>0.21912954545454499</v>
      </c>
      <c r="MQ123">
        <v>0.21925032467532399</v>
      </c>
      <c r="MR123">
        <v>0.21929058441558399</v>
      </c>
      <c r="MS123">
        <v>0.219330844155844</v>
      </c>
      <c r="MT123">
        <v>0.21937110389610301</v>
      </c>
      <c r="MU123">
        <v>0.21941136363636299</v>
      </c>
      <c r="MV123">
        <v>0.21953214285714201</v>
      </c>
      <c r="MW123">
        <v>0.21957240259740199</v>
      </c>
      <c r="MX123">
        <v>0.219612662337662</v>
      </c>
      <c r="MY123">
        <v>0.219652922077922</v>
      </c>
      <c r="MZ123">
        <v>0.21969318181818101</v>
      </c>
      <c r="NA123">
        <v>0.219813961038961</v>
      </c>
      <c r="NB123">
        <v>0.21985422077922001</v>
      </c>
      <c r="NC123">
        <v>0.21989448051947999</v>
      </c>
      <c r="ND123">
        <v>0.21993474025974</v>
      </c>
      <c r="NE123">
        <v>0.219975</v>
      </c>
      <c r="NF123">
        <v>0.22005483870967699</v>
      </c>
      <c r="NG123">
        <v>0.22008145161290299</v>
      </c>
      <c r="NH123">
        <v>0.22010806451612899</v>
      </c>
      <c r="NI123">
        <v>0.220134677419354</v>
      </c>
      <c r="NJ123">
        <v>0.22016129032258</v>
      </c>
      <c r="NK123">
        <v>0.22024112903225801</v>
      </c>
      <c r="NL123">
        <v>0.22026774193548301</v>
      </c>
      <c r="NM123">
        <v>0.22029435483870899</v>
      </c>
      <c r="NN123">
        <v>0.22032096774193499</v>
      </c>
      <c r="NO123">
        <v>0.220347580645161</v>
      </c>
      <c r="NP123">
        <v>0.22042741935483801</v>
      </c>
      <c r="NQ123">
        <v>0.22045403225806401</v>
      </c>
      <c r="NR123">
        <v>0.22048064516129001</v>
      </c>
      <c r="NS123">
        <v>0.22050725806451599</v>
      </c>
      <c r="NT123">
        <v>0.22053387096774099</v>
      </c>
      <c r="NU123">
        <v>0.220613709677419</v>
      </c>
      <c r="NV123">
        <v>0.220640322580645</v>
      </c>
      <c r="NW123">
        <v>0.22066693548387001</v>
      </c>
      <c r="NX123">
        <v>0.22069354838709601</v>
      </c>
      <c r="NY123">
        <v>0.22072016129032199</v>
      </c>
      <c r="NZ123">
        <v>0.2208</v>
      </c>
      <c r="OA123">
        <v>0.220826612903225</v>
      </c>
      <c r="OB123">
        <v>0.220853225806451</v>
      </c>
      <c r="OC123">
        <v>0.22087983870967701</v>
      </c>
      <c r="OD123">
        <v>0.22090645161290301</v>
      </c>
      <c r="OE123">
        <v>0.22098629032257999</v>
      </c>
      <c r="OF123">
        <v>0.221012903225806</v>
      </c>
      <c r="OG123">
        <v>0.221039516129032</v>
      </c>
      <c r="OH123">
        <v>0.221066129032258</v>
      </c>
      <c r="OI123">
        <v>0.22109274193548301</v>
      </c>
      <c r="OJ123">
        <v>0.22117258064516099</v>
      </c>
      <c r="OK123">
        <v>0.22119919354838699</v>
      </c>
      <c r="OL123">
        <v>0.22122580645161199</v>
      </c>
      <c r="OM123">
        <v>0.221252419354838</v>
      </c>
      <c r="ON123">
        <v>0.221279032258064</v>
      </c>
      <c r="OO123">
        <v>0.22135887096774101</v>
      </c>
      <c r="OP123">
        <v>0.22138548387096699</v>
      </c>
      <c r="OQ123">
        <v>0.22141209677419299</v>
      </c>
      <c r="OR123">
        <v>0.22143870967741899</v>
      </c>
      <c r="OS123">
        <v>0.221465322580645</v>
      </c>
      <c r="OT123">
        <v>0.22154516129032201</v>
      </c>
      <c r="OU123">
        <v>0.22157177419354801</v>
      </c>
      <c r="OV123">
        <v>0.22159838709677401</v>
      </c>
      <c r="OW123">
        <v>0.22162499999999999</v>
      </c>
      <c r="OX123">
        <v>0.22165161290322499</v>
      </c>
      <c r="OY123">
        <v>0.221731451612903</v>
      </c>
      <c r="OZ123">
        <v>0.22175806451612901</v>
      </c>
      <c r="PA123">
        <v>0.22178467741935401</v>
      </c>
      <c r="PB123">
        <v>0.22181129032258001</v>
      </c>
      <c r="PC123">
        <v>0.22183790322580599</v>
      </c>
      <c r="PD123">
        <v>0.221917741935483</v>
      </c>
      <c r="PE123">
        <v>0.221944354838709</v>
      </c>
      <c r="PF123">
        <v>0.221970967741935</v>
      </c>
      <c r="PG123">
        <v>0.22199758064516101</v>
      </c>
      <c r="PH123">
        <v>0.22202419354838701</v>
      </c>
      <c r="PI123">
        <v>0.22210403225806399</v>
      </c>
      <c r="PJ123">
        <v>0.22213064516129</v>
      </c>
      <c r="PK123">
        <v>0.222157258064516</v>
      </c>
      <c r="PL123">
        <v>0.222183870967741</v>
      </c>
      <c r="PM123">
        <v>0.22221048387096701</v>
      </c>
      <c r="PN123">
        <v>0.22229032258064499</v>
      </c>
      <c r="PO123">
        <v>0.22231693548386999</v>
      </c>
      <c r="PP123">
        <v>0.222343548387096</v>
      </c>
      <c r="PQ123">
        <v>0.222370161290322</v>
      </c>
      <c r="PR123">
        <v>0.222396774193548</v>
      </c>
      <c r="PS123">
        <v>0.22247661290322501</v>
      </c>
      <c r="PT123">
        <v>0.22250322580645099</v>
      </c>
      <c r="PU123">
        <v>0.22252983870967699</v>
      </c>
      <c r="PV123">
        <v>0.22255645161290299</v>
      </c>
      <c r="PW123">
        <v>0.222583064516129</v>
      </c>
      <c r="PX123">
        <v>0.22266290322580601</v>
      </c>
      <c r="PY123">
        <v>0.22268951612903201</v>
      </c>
      <c r="PZ123">
        <v>0.22271612903225799</v>
      </c>
      <c r="QA123">
        <v>0.22274274193548299</v>
      </c>
      <c r="QB123">
        <v>0.22276935483870899</v>
      </c>
      <c r="QC123">
        <v>0.222849193548387</v>
      </c>
      <c r="QD123">
        <v>0.22287580645161201</v>
      </c>
      <c r="QE123">
        <v>0.22290241935483801</v>
      </c>
      <c r="QF123">
        <v>0.22292903225806401</v>
      </c>
      <c r="QG123">
        <v>0.22295564516128999</v>
      </c>
      <c r="QH123">
        <v>0.223035483870967</v>
      </c>
      <c r="QI123">
        <v>0.223062096774193</v>
      </c>
      <c r="QJ123">
        <v>0.22308870967741901</v>
      </c>
      <c r="QK123">
        <v>0.22311532258064501</v>
      </c>
      <c r="QL123">
        <v>0.22314193548387001</v>
      </c>
      <c r="QM123">
        <v>0.22322177419354799</v>
      </c>
      <c r="QN123">
        <v>0.223248387096774</v>
      </c>
      <c r="QO123">
        <v>0.223275</v>
      </c>
      <c r="QP123">
        <v>0.22330161290322501</v>
      </c>
      <c r="QQ123">
        <v>0.22332822580645101</v>
      </c>
      <c r="QR123">
        <v>0.22340806451612899</v>
      </c>
      <c r="QS123">
        <v>0.22343467741935399</v>
      </c>
      <c r="QT123">
        <v>0.22346129032258</v>
      </c>
      <c r="QU123">
        <v>0.223487903225806</v>
      </c>
      <c r="QV123">
        <v>0.223514516129032</v>
      </c>
      <c r="QW123">
        <v>0.22359435483870899</v>
      </c>
      <c r="QX123">
        <v>0.22362096774193499</v>
      </c>
      <c r="QY123">
        <v>0.22364758064516099</v>
      </c>
      <c r="QZ123">
        <v>0.223674193548387</v>
      </c>
      <c r="RA123">
        <v>0.223700806451612</v>
      </c>
      <c r="RB123">
        <v>0.22378064516129001</v>
      </c>
      <c r="RC123">
        <v>0.22380725806451601</v>
      </c>
      <c r="RD123">
        <v>0.22383387096774099</v>
      </c>
      <c r="RE123">
        <v>0.22386048387096699</v>
      </c>
      <c r="RF123">
        <v>0.223887096774193</v>
      </c>
      <c r="RG123">
        <v>0.22396693548387001</v>
      </c>
      <c r="RH123">
        <v>0.22399354838709601</v>
      </c>
      <c r="RI123">
        <v>0.22402016129032201</v>
      </c>
      <c r="RJ123">
        <v>0.22404677419354799</v>
      </c>
      <c r="RK123">
        <v>0.22407338709677399</v>
      </c>
      <c r="RL123">
        <v>0.224153225806451</v>
      </c>
      <c r="RM123">
        <v>0.224179838709677</v>
      </c>
      <c r="RN123">
        <v>0.22420645161290301</v>
      </c>
      <c r="RO123">
        <v>0.22423306451612901</v>
      </c>
      <c r="RP123">
        <v>0.22425967741935399</v>
      </c>
      <c r="RQ123">
        <v>0.224339516129032</v>
      </c>
      <c r="RR123">
        <v>0.224366129032258</v>
      </c>
      <c r="RS123">
        <v>0.224392741935483</v>
      </c>
      <c r="RT123">
        <v>0.22441935483870901</v>
      </c>
      <c r="RU123">
        <v>0.22444596774193501</v>
      </c>
      <c r="RV123">
        <v>0.22452580645161199</v>
      </c>
      <c r="RW123">
        <v>0.224552419354838</v>
      </c>
      <c r="RX123">
        <v>0.224579032258064</v>
      </c>
      <c r="RY123">
        <v>0.22460564516129</v>
      </c>
      <c r="RZ123">
        <v>0.224632258064516</v>
      </c>
      <c r="SA123">
        <v>0.22471209677419299</v>
      </c>
      <c r="SB123">
        <v>0.22473870967741899</v>
      </c>
      <c r="SC123">
        <v>0.22476532258064499</v>
      </c>
      <c r="SD123">
        <v>0.22479193548387</v>
      </c>
      <c r="SE123">
        <v>0.224818548387096</v>
      </c>
      <c r="SF123">
        <v>0.22489838709677401</v>
      </c>
      <c r="SG123">
        <v>0.22492500000000001</v>
      </c>
      <c r="SH123">
        <v>0.22495161290322499</v>
      </c>
      <c r="SI123">
        <v>0.22497822580645099</v>
      </c>
      <c r="SJ123">
        <v>0.225004838709677</v>
      </c>
      <c r="SK123">
        <v>0.22508467741935401</v>
      </c>
      <c r="SL123">
        <v>0.22511129032258001</v>
      </c>
      <c r="SM123">
        <v>0.22513790322580601</v>
      </c>
      <c r="SN123">
        <v>0.22516451612903199</v>
      </c>
      <c r="SO123">
        <v>0.22519112903225799</v>
      </c>
      <c r="SP123">
        <v>0.225270967741935</v>
      </c>
      <c r="SQ123">
        <v>0.22529758064516101</v>
      </c>
      <c r="SR123">
        <v>0.22532419354838701</v>
      </c>
      <c r="SS123">
        <v>0.22535080645161201</v>
      </c>
      <c r="ST123">
        <v>0.22537741935483799</v>
      </c>
      <c r="SU123">
        <v>0.225457258064516</v>
      </c>
      <c r="SV123">
        <v>0.225483870967741</v>
      </c>
      <c r="SW123">
        <v>0.225510483870967</v>
      </c>
      <c r="SX123">
        <v>0.22553709677419301</v>
      </c>
      <c r="SY123">
        <v>0.22556370967741901</v>
      </c>
      <c r="SZ123">
        <v>0.22564354838709599</v>
      </c>
      <c r="TA123">
        <v>0.225670161290322</v>
      </c>
      <c r="TB123">
        <v>0.225696774193548</v>
      </c>
    </row>
    <row r="124" spans="1:522" x14ac:dyDescent="0.25">
      <c r="A124">
        <v>1720</v>
      </c>
      <c r="B124">
        <v>0.25340000000000001</v>
      </c>
      <c r="C124">
        <v>0.25340000000000001</v>
      </c>
      <c r="D124">
        <v>0.25340000000000001</v>
      </c>
      <c r="E124">
        <v>0.233707142857142</v>
      </c>
      <c r="F124">
        <v>0.22714285714285701</v>
      </c>
      <c r="G124">
        <v>0.22057857142857101</v>
      </c>
      <c r="H124">
        <v>0.21401428571428499</v>
      </c>
      <c r="I124">
        <v>0.20745</v>
      </c>
      <c r="J124">
        <v>0.26226428571428501</v>
      </c>
      <c r="K124">
        <v>0.280535714285714</v>
      </c>
      <c r="L124">
        <v>0.29880714285714199</v>
      </c>
      <c r="M124">
        <v>0.31707857142857099</v>
      </c>
      <c r="N124">
        <v>0.33534999999999998</v>
      </c>
      <c r="O124">
        <v>0.310664285714285</v>
      </c>
      <c r="P124">
        <v>0.30243571428571397</v>
      </c>
      <c r="Q124">
        <v>0.294207142857142</v>
      </c>
      <c r="R124">
        <v>0.28597857142857103</v>
      </c>
      <c r="S124">
        <v>0.27775</v>
      </c>
      <c r="T124">
        <v>0.26395000000000002</v>
      </c>
      <c r="U124">
        <v>0.25935000000000002</v>
      </c>
      <c r="V124">
        <v>0.25474999999999998</v>
      </c>
      <c r="W124">
        <v>0.25014999999999998</v>
      </c>
      <c r="X124">
        <v>0.24554999999999999</v>
      </c>
      <c r="Y124">
        <v>0.23985000000000001</v>
      </c>
      <c r="Z124">
        <v>0.23794999999999999</v>
      </c>
      <c r="AA124">
        <v>0.23605000000000001</v>
      </c>
      <c r="AB124">
        <v>0.23415</v>
      </c>
      <c r="AC124">
        <v>0.23225000000000001</v>
      </c>
      <c r="AD124">
        <v>0.23078571428571401</v>
      </c>
      <c r="AE124">
        <v>0.230297619047619</v>
      </c>
      <c r="AF124">
        <v>0.22980952380952299</v>
      </c>
      <c r="AG124">
        <v>0.22932142857142801</v>
      </c>
      <c r="AH124">
        <v>0.228833333333333</v>
      </c>
      <c r="AI124">
        <v>0.227369047619047</v>
      </c>
      <c r="AJ124">
        <v>0.22688095238095199</v>
      </c>
      <c r="AK124">
        <v>0.22639285714285701</v>
      </c>
      <c r="AL124">
        <v>0.225904761904761</v>
      </c>
      <c r="AM124">
        <v>0.22541666666666599</v>
      </c>
      <c r="AN124">
        <v>0.22395238095237999</v>
      </c>
      <c r="AO124">
        <v>0.223464285714285</v>
      </c>
      <c r="AP124">
        <v>0.22297619047618999</v>
      </c>
      <c r="AQ124">
        <v>0.22248809523809501</v>
      </c>
      <c r="AR124">
        <v>0.222</v>
      </c>
      <c r="AS124">
        <v>0.22111071428571399</v>
      </c>
      <c r="AT124">
        <v>0.22081428571428499</v>
      </c>
      <c r="AU124">
        <v>0.22051785714285699</v>
      </c>
      <c r="AV124">
        <v>0.22022142857142801</v>
      </c>
      <c r="AW124">
        <v>0.21992500000000001</v>
      </c>
      <c r="AX124">
        <v>0.219035714285714</v>
      </c>
      <c r="AY124">
        <v>0.218739285714285</v>
      </c>
      <c r="AZ124">
        <v>0.21844285714285699</v>
      </c>
      <c r="BA124">
        <v>0.21814642857142799</v>
      </c>
      <c r="BB124">
        <v>0.21784999999999999</v>
      </c>
      <c r="BC124">
        <v>0.21696071428571401</v>
      </c>
      <c r="BD124">
        <v>0.216664285714285</v>
      </c>
      <c r="BE124">
        <v>0.216367857142857</v>
      </c>
      <c r="BF124">
        <v>0.216071428571428</v>
      </c>
      <c r="BG124">
        <v>0.21577499999999999</v>
      </c>
      <c r="BH124">
        <v>0.21488571428571401</v>
      </c>
      <c r="BI124">
        <v>0.21458928571428501</v>
      </c>
      <c r="BJ124">
        <v>0.21429285714285701</v>
      </c>
      <c r="BK124">
        <v>0.213996428571428</v>
      </c>
      <c r="BL124">
        <v>0.2137</v>
      </c>
      <c r="BM124">
        <v>0.21313809523809499</v>
      </c>
      <c r="BN124">
        <v>0.212950793650793</v>
      </c>
      <c r="BO124">
        <v>0.21276349206349199</v>
      </c>
      <c r="BP124">
        <v>0.21257619047619</v>
      </c>
      <c r="BQ124">
        <v>0.21238888888888899</v>
      </c>
      <c r="BR124">
        <v>0.211826984126984</v>
      </c>
      <c r="BS124">
        <v>0.21163968253968199</v>
      </c>
      <c r="BT124">
        <v>0.211452380952381</v>
      </c>
      <c r="BU124">
        <v>0.21126507936507899</v>
      </c>
      <c r="BV124">
        <v>0.211077777777778</v>
      </c>
      <c r="BW124">
        <v>0.21051587301587299</v>
      </c>
      <c r="BX124">
        <v>0.210328571428571</v>
      </c>
      <c r="BY124">
        <v>0.21014126984126999</v>
      </c>
      <c r="BZ124">
        <v>0.209953968253968</v>
      </c>
      <c r="CA124">
        <v>0.20976666666666599</v>
      </c>
      <c r="CB124">
        <v>0.209204761904762</v>
      </c>
      <c r="CC124">
        <v>0.20901746031745999</v>
      </c>
      <c r="CD124">
        <v>0.20883015873015801</v>
      </c>
      <c r="CE124">
        <v>0.20864285714285699</v>
      </c>
      <c r="CF124">
        <v>0.20845555555555501</v>
      </c>
      <c r="CG124">
        <v>0.20789365079364999</v>
      </c>
      <c r="CH124">
        <v>0.20770634920634901</v>
      </c>
      <c r="CI124">
        <v>0.20751904761904699</v>
      </c>
      <c r="CJ124">
        <v>0.20733174603174601</v>
      </c>
      <c r="CK124">
        <v>0.20714444444444399</v>
      </c>
      <c r="CL124">
        <v>0.20658253968253901</v>
      </c>
      <c r="CM124">
        <v>0.20639523809523799</v>
      </c>
      <c r="CN124">
        <v>0.20620793650793601</v>
      </c>
      <c r="CO124">
        <v>0.20602063492063499</v>
      </c>
      <c r="CP124">
        <v>0.20583333333333301</v>
      </c>
      <c r="CQ124">
        <v>0.20527142857142799</v>
      </c>
      <c r="CR124">
        <v>0.20508412698412701</v>
      </c>
      <c r="CS124">
        <v>0.20489682539682499</v>
      </c>
      <c r="CT124">
        <v>0.20470952380952301</v>
      </c>
      <c r="CU124">
        <v>0.20452222222222199</v>
      </c>
      <c r="CV124">
        <v>0.20396031746031701</v>
      </c>
      <c r="CW124">
        <v>0.203773015873015</v>
      </c>
      <c r="CX124">
        <v>0.20358571428571401</v>
      </c>
      <c r="CY124">
        <v>0.203398412698412</v>
      </c>
      <c r="CZ124">
        <v>0.20321111111111101</v>
      </c>
      <c r="DA124">
        <v>0.202649206349206</v>
      </c>
      <c r="DB124">
        <v>0.20246190476190401</v>
      </c>
      <c r="DC124">
        <v>0.202274603174603</v>
      </c>
      <c r="DD124">
        <v>0.20208730158730101</v>
      </c>
      <c r="DE124">
        <v>0.2019</v>
      </c>
      <c r="DF124">
        <v>0.20139725274725201</v>
      </c>
      <c r="DG124">
        <v>0.20122967032967001</v>
      </c>
      <c r="DH124">
        <v>0.20106208791208699</v>
      </c>
      <c r="DI124">
        <v>0.20089450549450499</v>
      </c>
      <c r="DJ124">
        <v>0.200726923076923</v>
      </c>
      <c r="DK124">
        <v>0.20022417582417501</v>
      </c>
      <c r="DL124">
        <v>0.20005659340659299</v>
      </c>
      <c r="DM124">
        <v>0.19988901098900999</v>
      </c>
      <c r="DN124">
        <v>0.19972142857142799</v>
      </c>
      <c r="DO124">
        <v>0.199553846153846</v>
      </c>
      <c r="DP124">
        <v>0.19905109890109801</v>
      </c>
      <c r="DQ124">
        <v>0.19888351648351599</v>
      </c>
      <c r="DR124">
        <v>0.19871593406593399</v>
      </c>
      <c r="DS124">
        <v>0.198548351648351</v>
      </c>
      <c r="DT124">
        <v>0.198380769230769</v>
      </c>
      <c r="DU124">
        <v>0.19787802197802101</v>
      </c>
      <c r="DV124">
        <v>0.19771043956043899</v>
      </c>
      <c r="DW124">
        <v>0.19754285714285699</v>
      </c>
      <c r="DX124">
        <v>0.197375274725274</v>
      </c>
      <c r="DY124">
        <v>0.197207692307692</v>
      </c>
      <c r="DZ124">
        <v>0.19670494505494401</v>
      </c>
      <c r="EA124">
        <v>0.19653736263736199</v>
      </c>
      <c r="EB124">
        <v>0.19636978021977999</v>
      </c>
      <c r="EC124">
        <v>0.196202197802197</v>
      </c>
      <c r="ED124">
        <v>0.196034615384615</v>
      </c>
      <c r="EE124">
        <v>0.19553186813186799</v>
      </c>
      <c r="EF124">
        <v>0.19536428571428499</v>
      </c>
      <c r="EG124">
        <v>0.19519670329670299</v>
      </c>
      <c r="EH124">
        <v>0.19502912087912</v>
      </c>
      <c r="EI124">
        <v>0.194861538461538</v>
      </c>
      <c r="EJ124">
        <v>0.19435879120879099</v>
      </c>
      <c r="EK124">
        <v>0.19419120879120799</v>
      </c>
      <c r="EL124">
        <v>0.194023626373626</v>
      </c>
      <c r="EM124">
        <v>0.193856043956043</v>
      </c>
      <c r="EN124">
        <v>0.193688461538461</v>
      </c>
      <c r="EO124">
        <v>0.19318571428571399</v>
      </c>
      <c r="EP124">
        <v>0.19301813186813099</v>
      </c>
      <c r="EQ124">
        <v>0.192850549450549</v>
      </c>
      <c r="ER124">
        <v>0.192682967032966</v>
      </c>
      <c r="ES124">
        <v>0.19251538461538401</v>
      </c>
      <c r="ET124">
        <v>0.19201263736263699</v>
      </c>
      <c r="EU124">
        <v>0.19184505494505399</v>
      </c>
      <c r="EV124">
        <v>0.191677472527472</v>
      </c>
      <c r="EW124">
        <v>0.191509890109889</v>
      </c>
      <c r="EX124">
        <v>0.19134230769230701</v>
      </c>
      <c r="EY124">
        <v>0.19083956043955999</v>
      </c>
      <c r="EZ124">
        <v>0.190671978021977</v>
      </c>
      <c r="FA124">
        <v>0.190504395604395</v>
      </c>
      <c r="FB124">
        <v>0.190336813186813</v>
      </c>
      <c r="FC124">
        <v>0.19016923076923001</v>
      </c>
      <c r="FD124">
        <v>0.18966648351648299</v>
      </c>
      <c r="FE124">
        <v>0.1894989010989</v>
      </c>
      <c r="FF124">
        <v>0.189331318681318</v>
      </c>
      <c r="FG124">
        <v>0.189163736263736</v>
      </c>
      <c r="FH124">
        <v>0.18899615384615301</v>
      </c>
      <c r="FI124">
        <v>0.18849340659340599</v>
      </c>
      <c r="FJ124">
        <v>0.188325824175823</v>
      </c>
      <c r="FK124">
        <v>0.188158241758241</v>
      </c>
      <c r="FL124">
        <v>0.18799065934065901</v>
      </c>
      <c r="FM124">
        <v>0.18782307692307601</v>
      </c>
      <c r="FN124">
        <v>0.18732032967032899</v>
      </c>
      <c r="FO124">
        <v>0.187152747252747</v>
      </c>
      <c r="FP124">
        <v>0.186985164835164</v>
      </c>
      <c r="FQ124">
        <v>0.18681758241758201</v>
      </c>
      <c r="FR124">
        <v>0.18664999999999901</v>
      </c>
      <c r="FS124">
        <v>0.18732310924369699</v>
      </c>
      <c r="FT124">
        <v>0.18754747899159599</v>
      </c>
      <c r="FU124">
        <v>0.18777184873949501</v>
      </c>
      <c r="FV124">
        <v>0.18799621848739401</v>
      </c>
      <c r="FW124">
        <v>0.188220588235293</v>
      </c>
      <c r="FX124">
        <v>0.18889369747899101</v>
      </c>
      <c r="FY124">
        <v>0.18911806722689001</v>
      </c>
      <c r="FZ124">
        <v>0.189342436974789</v>
      </c>
      <c r="GA124">
        <v>0.189566806722688</v>
      </c>
      <c r="GB124">
        <v>0.18979117647058799</v>
      </c>
      <c r="GC124">
        <v>0.190464285714285</v>
      </c>
      <c r="GD124">
        <v>0.190688655462184</v>
      </c>
      <c r="GE124">
        <v>0.19091302521008299</v>
      </c>
      <c r="GF124">
        <v>0.19113739495798299</v>
      </c>
      <c r="GG124">
        <v>0.19136176470588201</v>
      </c>
      <c r="GH124">
        <v>0.19203487394957899</v>
      </c>
      <c r="GI124">
        <v>0.19225924369747799</v>
      </c>
      <c r="GJ124">
        <v>0.19248361344537701</v>
      </c>
      <c r="GK124">
        <v>0.192707983193277</v>
      </c>
      <c r="GL124">
        <v>0.192932352941176</v>
      </c>
      <c r="GM124">
        <v>0.19360546218487301</v>
      </c>
      <c r="GN124">
        <v>0.19382983193277201</v>
      </c>
      <c r="GO124">
        <v>0.194054201680672</v>
      </c>
      <c r="GP124">
        <v>0.194278571428571</v>
      </c>
      <c r="GQ124">
        <v>0.19450294117646999</v>
      </c>
      <c r="GR124">
        <v>0.195176050420167</v>
      </c>
      <c r="GS124">
        <v>0.195400420168067</v>
      </c>
      <c r="GT124">
        <v>0.19562478991596599</v>
      </c>
      <c r="GU124">
        <v>0.19584915966386501</v>
      </c>
      <c r="GV124">
        <v>0.19607352941176401</v>
      </c>
      <c r="GW124">
        <v>0.19674663865546199</v>
      </c>
      <c r="GX124">
        <v>0.19697100840336099</v>
      </c>
      <c r="GY124">
        <v>0.19719537815126001</v>
      </c>
      <c r="GZ124">
        <v>0.197419747899159</v>
      </c>
      <c r="HA124">
        <v>0.197644117647058</v>
      </c>
      <c r="HB124">
        <v>0.19831722689075601</v>
      </c>
      <c r="HC124">
        <v>0.198541596638655</v>
      </c>
      <c r="HD124">
        <v>0.198765966386554</v>
      </c>
      <c r="HE124">
        <v>0.19899033613445299</v>
      </c>
      <c r="HF124">
        <v>0.19921470588235199</v>
      </c>
      <c r="HG124">
        <v>0.19988781512605</v>
      </c>
      <c r="HH124">
        <v>0.200112184873949</v>
      </c>
      <c r="HI124">
        <v>0.20033655462184799</v>
      </c>
      <c r="HJ124">
        <v>0.20056092436974701</v>
      </c>
      <c r="HK124">
        <v>0.20078529411764601</v>
      </c>
      <c r="HL124">
        <v>0.20145840336134399</v>
      </c>
      <c r="HM124">
        <v>0.20168277310924301</v>
      </c>
      <c r="HN124">
        <v>0.20190714285714201</v>
      </c>
      <c r="HO124">
        <v>0.202131512605041</v>
      </c>
      <c r="HP124">
        <v>0.202355882352941</v>
      </c>
      <c r="HQ124">
        <v>0.20302899159663801</v>
      </c>
      <c r="HR124">
        <v>0.203253361344537</v>
      </c>
      <c r="HS124">
        <v>0.203477731092436</v>
      </c>
      <c r="HT124">
        <v>0.20370210084033599</v>
      </c>
      <c r="HU124">
        <v>0.20392647058823499</v>
      </c>
      <c r="HV124">
        <v>0.204599579831932</v>
      </c>
      <c r="HW124">
        <v>0.20482394957983099</v>
      </c>
      <c r="HX124">
        <v>0.20504831932773099</v>
      </c>
      <c r="HY124">
        <v>0.20527268907563001</v>
      </c>
      <c r="HZ124">
        <v>0.20549705882352901</v>
      </c>
      <c r="IA124">
        <v>0.20617016806722599</v>
      </c>
      <c r="IB124">
        <v>0.20639453781512501</v>
      </c>
      <c r="IC124">
        <v>0.20661890756302501</v>
      </c>
      <c r="ID124">
        <v>0.206843277310924</v>
      </c>
      <c r="IE124">
        <v>0.207067647058823</v>
      </c>
      <c r="IF124">
        <v>0.20774075630252001</v>
      </c>
      <c r="IG124">
        <v>0.20796512605042</v>
      </c>
      <c r="IH124">
        <v>0.208189495798319</v>
      </c>
      <c r="II124">
        <v>0.20841386554621799</v>
      </c>
      <c r="IJ124">
        <v>0.20863823529411701</v>
      </c>
      <c r="IK124">
        <v>0.209311344537815</v>
      </c>
      <c r="IL124">
        <v>0.20953571428571399</v>
      </c>
      <c r="IM124">
        <v>0.20976008403361299</v>
      </c>
      <c r="IN124">
        <v>0.20998445378151201</v>
      </c>
      <c r="IO124">
        <v>0.210208823529411</v>
      </c>
      <c r="IP124">
        <v>0.21088193277310899</v>
      </c>
      <c r="IQ124">
        <v>0.21110630252100801</v>
      </c>
      <c r="IR124">
        <v>0.211330672268907</v>
      </c>
      <c r="IS124">
        <v>0.211555042016806</v>
      </c>
      <c r="IT124">
        <v>0.21177941176470499</v>
      </c>
      <c r="IU124">
        <v>0.21245252100840301</v>
      </c>
      <c r="IV124">
        <v>0.212676890756302</v>
      </c>
      <c r="IW124">
        <v>0.212901260504201</v>
      </c>
      <c r="IX124">
        <v>0.21312563025209999</v>
      </c>
      <c r="IY124">
        <v>0.21334999999999901</v>
      </c>
      <c r="IZ124">
        <v>0.21346980519480499</v>
      </c>
      <c r="JA124">
        <v>0.21350974025974001</v>
      </c>
      <c r="JB124">
        <v>0.213549675324675</v>
      </c>
      <c r="JC124">
        <v>0.21358961038961</v>
      </c>
      <c r="JD124">
        <v>0.21362954545454499</v>
      </c>
      <c r="JE124">
        <v>0.21374935064935</v>
      </c>
      <c r="JF124">
        <v>0.21378928571428499</v>
      </c>
      <c r="JG124">
        <v>0.21382922077922001</v>
      </c>
      <c r="JH124">
        <v>0.213869155844155</v>
      </c>
      <c r="JI124">
        <v>0.21390909090908999</v>
      </c>
      <c r="JJ124">
        <v>0.214028896103896</v>
      </c>
      <c r="JK124">
        <v>0.21406883116883099</v>
      </c>
      <c r="JL124">
        <v>0.21410876623376601</v>
      </c>
      <c r="JM124">
        <v>0.21414870129870101</v>
      </c>
      <c r="JN124">
        <v>0.214188636363636</v>
      </c>
      <c r="JO124">
        <v>0.214308441558441</v>
      </c>
      <c r="JP124">
        <v>0.214348376623376</v>
      </c>
      <c r="JQ124">
        <v>0.21438831168831099</v>
      </c>
      <c r="JR124">
        <v>0.21442824675324601</v>
      </c>
      <c r="JS124">
        <v>0.214468181818181</v>
      </c>
      <c r="JT124">
        <v>0.21458798701298701</v>
      </c>
      <c r="JU124">
        <v>0.214627922077922</v>
      </c>
      <c r="JV124">
        <v>0.21466785714285699</v>
      </c>
      <c r="JW124">
        <v>0.21470779220779199</v>
      </c>
      <c r="JX124">
        <v>0.21474772727272701</v>
      </c>
      <c r="JY124">
        <v>0.21486753246753201</v>
      </c>
      <c r="JZ124">
        <v>0.21490746753246701</v>
      </c>
      <c r="KA124">
        <v>0.214947402597402</v>
      </c>
      <c r="KB124">
        <v>0.21498733766233699</v>
      </c>
      <c r="KC124">
        <v>0.21502727272727201</v>
      </c>
      <c r="KD124">
        <v>0.21514707792207699</v>
      </c>
      <c r="KE124">
        <v>0.21518701298701201</v>
      </c>
      <c r="KF124">
        <v>0.215226948051948</v>
      </c>
      <c r="KG124">
        <v>0.215266883116883</v>
      </c>
      <c r="KH124">
        <v>0.21530681818181799</v>
      </c>
      <c r="KI124">
        <v>0.21542662337662299</v>
      </c>
      <c r="KJ124">
        <v>0.21546655844155799</v>
      </c>
      <c r="KK124">
        <v>0.21550649350649301</v>
      </c>
      <c r="KL124">
        <v>0.215546428571428</v>
      </c>
      <c r="KM124">
        <v>0.21558636363636299</v>
      </c>
      <c r="KN124">
        <v>0.215706168831168</v>
      </c>
      <c r="KO124">
        <v>0.21574610389610299</v>
      </c>
      <c r="KP124">
        <v>0.21578603896103801</v>
      </c>
      <c r="KQ124">
        <v>0.215825974025974</v>
      </c>
      <c r="KR124">
        <v>0.215865909090909</v>
      </c>
      <c r="KS124">
        <v>0.215985714285714</v>
      </c>
      <c r="KT124">
        <v>0.216025649350649</v>
      </c>
      <c r="KU124">
        <v>0.21606558441558399</v>
      </c>
      <c r="KV124">
        <v>0.21610551948051901</v>
      </c>
      <c r="KW124">
        <v>0.216145454545454</v>
      </c>
      <c r="KX124">
        <v>0.21626525974025901</v>
      </c>
      <c r="KY124">
        <v>0.216305194805194</v>
      </c>
      <c r="KZ124">
        <v>0.21634512987012899</v>
      </c>
      <c r="LA124">
        <v>0.21638506493506399</v>
      </c>
      <c r="LB124">
        <v>0.21642499999999901</v>
      </c>
      <c r="LC124">
        <v>0.21654480519480501</v>
      </c>
      <c r="LD124">
        <v>0.21658474025974001</v>
      </c>
      <c r="LE124">
        <v>0.216624675324675</v>
      </c>
      <c r="LF124">
        <v>0.21666461038960999</v>
      </c>
      <c r="LG124">
        <v>0.21670454545454501</v>
      </c>
      <c r="LH124">
        <v>0.21682435064934999</v>
      </c>
      <c r="LI124">
        <v>0.21686428571428501</v>
      </c>
      <c r="LJ124">
        <v>0.21690422077922</v>
      </c>
      <c r="LK124">
        <v>0.216944155844155</v>
      </c>
      <c r="LL124">
        <v>0.21698409090908999</v>
      </c>
      <c r="LM124">
        <v>0.21710389610389599</v>
      </c>
      <c r="LN124">
        <v>0.21714383116883099</v>
      </c>
      <c r="LO124">
        <v>0.21718376623376601</v>
      </c>
      <c r="LP124">
        <v>0.217223701298701</v>
      </c>
      <c r="LQ124">
        <v>0.21726363636363599</v>
      </c>
      <c r="LR124">
        <v>0.217383441558441</v>
      </c>
      <c r="LS124">
        <v>0.21742337662337599</v>
      </c>
      <c r="LT124">
        <v>0.21746331168831101</v>
      </c>
      <c r="LU124">
        <v>0.217503246753246</v>
      </c>
      <c r="LV124">
        <v>0.217543181818181</v>
      </c>
      <c r="LW124">
        <v>0.217662987012987</v>
      </c>
      <c r="LX124">
        <v>0.217702922077922</v>
      </c>
      <c r="LY124">
        <v>0.21774285714285699</v>
      </c>
      <c r="LZ124">
        <v>0.21778279220779201</v>
      </c>
      <c r="MA124">
        <v>0.217822727272727</v>
      </c>
      <c r="MB124">
        <v>0.21794253246753201</v>
      </c>
      <c r="MC124">
        <v>0.217982467532467</v>
      </c>
      <c r="MD124">
        <v>0.21802240259740199</v>
      </c>
      <c r="ME124">
        <v>0.21806233766233701</v>
      </c>
      <c r="MF124">
        <v>0.21810227272727201</v>
      </c>
      <c r="MG124">
        <v>0.21822207792207701</v>
      </c>
      <c r="MH124">
        <v>0.21826201298701201</v>
      </c>
      <c r="MI124">
        <v>0.218301948051948</v>
      </c>
      <c r="MJ124">
        <v>0.21834188311688299</v>
      </c>
      <c r="MK124">
        <v>0.21838181818181801</v>
      </c>
      <c r="ML124">
        <v>0.21850162337662299</v>
      </c>
      <c r="MM124">
        <v>0.21854155844155801</v>
      </c>
      <c r="MN124">
        <v>0.218581493506493</v>
      </c>
      <c r="MO124">
        <v>0.21862142857142799</v>
      </c>
      <c r="MP124">
        <v>0.21866136363636299</v>
      </c>
      <c r="MQ124">
        <v>0.21878116883116799</v>
      </c>
      <c r="MR124">
        <v>0.21882110389610299</v>
      </c>
      <c r="MS124">
        <v>0.21886103896103801</v>
      </c>
      <c r="MT124">
        <v>0.218900974025974</v>
      </c>
      <c r="MU124">
        <v>0.21894090909090899</v>
      </c>
      <c r="MV124">
        <v>0.219060714285714</v>
      </c>
      <c r="MW124">
        <v>0.21910064935064899</v>
      </c>
      <c r="MX124">
        <v>0.21914058441558401</v>
      </c>
      <c r="MY124">
        <v>0.219180519480519</v>
      </c>
      <c r="MZ124">
        <v>0.219220454545454</v>
      </c>
      <c r="NA124">
        <v>0.219340259740259</v>
      </c>
      <c r="NB124">
        <v>0.219380194805194</v>
      </c>
      <c r="NC124">
        <v>0.21942012987012899</v>
      </c>
      <c r="ND124">
        <v>0.21946006493506401</v>
      </c>
      <c r="NE124">
        <v>0.2195</v>
      </c>
      <c r="NF124">
        <v>0.21958156682027599</v>
      </c>
      <c r="NG124">
        <v>0.21960875576036801</v>
      </c>
      <c r="NH124">
        <v>0.21963594470046</v>
      </c>
      <c r="NI124">
        <v>0.21966313364055201</v>
      </c>
      <c r="NJ124">
        <v>0.219690322580645</v>
      </c>
      <c r="NK124">
        <v>0.21977188940092099</v>
      </c>
      <c r="NL124">
        <v>0.219799078341013</v>
      </c>
      <c r="NM124">
        <v>0.21982626728110599</v>
      </c>
      <c r="NN124">
        <v>0.21985345622119801</v>
      </c>
      <c r="NO124">
        <v>0.21988064516128999</v>
      </c>
      <c r="NP124">
        <v>0.21996221198156601</v>
      </c>
      <c r="NQ124">
        <v>0.219989400921658</v>
      </c>
      <c r="NR124">
        <v>0.22001658986175099</v>
      </c>
      <c r="NS124">
        <v>0.220043778801843</v>
      </c>
      <c r="NT124">
        <v>0.22007096774193499</v>
      </c>
      <c r="NU124">
        <v>0.22015253456221101</v>
      </c>
      <c r="NV124">
        <v>0.220179723502304</v>
      </c>
      <c r="NW124">
        <v>0.22020691244239601</v>
      </c>
      <c r="NX124">
        <v>0.220234101382488</v>
      </c>
      <c r="NY124">
        <v>0.22026129032257999</v>
      </c>
      <c r="NZ124">
        <v>0.22034285714285701</v>
      </c>
      <c r="OA124">
        <v>0.22037004608294899</v>
      </c>
      <c r="OB124">
        <v>0.22039723502304101</v>
      </c>
      <c r="OC124">
        <v>0.220424423963133</v>
      </c>
      <c r="OD124">
        <v>0.22045161290322501</v>
      </c>
      <c r="OE124">
        <v>0.220533179723502</v>
      </c>
      <c r="OF124">
        <v>0.22056036866359399</v>
      </c>
      <c r="OG124">
        <v>0.22058755760368601</v>
      </c>
      <c r="OH124">
        <v>0.220614746543778</v>
      </c>
      <c r="OI124">
        <v>0.22064193548387001</v>
      </c>
      <c r="OJ124">
        <v>0.220723502304147</v>
      </c>
      <c r="OK124">
        <v>0.22075069124423899</v>
      </c>
      <c r="OL124">
        <v>0.220777880184331</v>
      </c>
      <c r="OM124">
        <v>0.22080506912442299</v>
      </c>
      <c r="ON124">
        <v>0.22083225806451601</v>
      </c>
      <c r="OO124">
        <v>0.220913824884792</v>
      </c>
      <c r="OP124">
        <v>0.22094101382488401</v>
      </c>
      <c r="OQ124">
        <v>0.220968202764976</v>
      </c>
      <c r="OR124">
        <v>0.22099539170506899</v>
      </c>
      <c r="OS124">
        <v>0.221022580645161</v>
      </c>
      <c r="OT124">
        <v>0.221104147465437</v>
      </c>
      <c r="OU124">
        <v>0.22113133640552901</v>
      </c>
      <c r="OV124">
        <v>0.221158525345622</v>
      </c>
      <c r="OW124">
        <v>0.22118571428571401</v>
      </c>
      <c r="OX124">
        <v>0.221212903225806</v>
      </c>
      <c r="OY124">
        <v>0.22129447004608199</v>
      </c>
      <c r="OZ124">
        <v>0.22132165898617501</v>
      </c>
      <c r="PA124">
        <v>0.221348847926267</v>
      </c>
      <c r="PB124">
        <v>0.22137603686635901</v>
      </c>
      <c r="PC124">
        <v>0.221403225806451</v>
      </c>
      <c r="PD124">
        <v>0.22148479262672799</v>
      </c>
      <c r="PE124">
        <v>0.22151198156682</v>
      </c>
      <c r="PF124">
        <v>0.22153917050691199</v>
      </c>
      <c r="PG124">
        <v>0.22156635944700401</v>
      </c>
      <c r="PH124">
        <v>0.221593548387096</v>
      </c>
      <c r="PI124">
        <v>0.22167511520737301</v>
      </c>
      <c r="PJ124">
        <v>0.221702304147465</v>
      </c>
      <c r="PK124">
        <v>0.22172949308755699</v>
      </c>
      <c r="PL124">
        <v>0.221756682027649</v>
      </c>
      <c r="PM124">
        <v>0.22178387096774099</v>
      </c>
      <c r="PN124">
        <v>0.22186543778801801</v>
      </c>
      <c r="PO124">
        <v>0.22189262672811</v>
      </c>
      <c r="PP124">
        <v>0.22191981566820199</v>
      </c>
      <c r="PQ124">
        <v>0.221947004608294</v>
      </c>
      <c r="PR124">
        <v>0.22197419354838699</v>
      </c>
      <c r="PS124">
        <v>0.22205576036866301</v>
      </c>
      <c r="PT124">
        <v>0.222082949308755</v>
      </c>
      <c r="PU124">
        <v>0.22211013824884701</v>
      </c>
      <c r="PV124">
        <v>0.22213732718894</v>
      </c>
      <c r="PW124">
        <v>0.22216451612903201</v>
      </c>
      <c r="PX124">
        <v>0.222246082949308</v>
      </c>
      <c r="PY124">
        <v>0.22227327188939999</v>
      </c>
      <c r="PZ124">
        <v>0.22230046082949301</v>
      </c>
      <c r="QA124">
        <v>0.222327649769585</v>
      </c>
      <c r="QB124">
        <v>0.22235483870967701</v>
      </c>
      <c r="QC124">
        <v>0.222436405529953</v>
      </c>
      <c r="QD124">
        <v>0.22246359447004599</v>
      </c>
      <c r="QE124">
        <v>0.222490783410138</v>
      </c>
      <c r="QF124">
        <v>0.22251797235022999</v>
      </c>
      <c r="QG124">
        <v>0.22254516129032201</v>
      </c>
      <c r="QH124">
        <v>0.222626728110599</v>
      </c>
      <c r="QI124">
        <v>0.22265391705069101</v>
      </c>
      <c r="QJ124">
        <v>0.222681105990783</v>
      </c>
      <c r="QK124">
        <v>0.22270829493087499</v>
      </c>
      <c r="QL124">
        <v>0.222735483870967</v>
      </c>
      <c r="QM124">
        <v>0.222817050691244</v>
      </c>
      <c r="QN124">
        <v>0.22284423963133601</v>
      </c>
      <c r="QO124">
        <v>0.222871428571428</v>
      </c>
      <c r="QP124">
        <v>0.22289861751151999</v>
      </c>
      <c r="QQ124">
        <v>0.222925806451612</v>
      </c>
      <c r="QR124">
        <v>0.22300737327188899</v>
      </c>
      <c r="QS124">
        <v>0.22303456221198101</v>
      </c>
      <c r="QT124">
        <v>0.223061751152073</v>
      </c>
      <c r="QU124">
        <v>0.22308894009216501</v>
      </c>
      <c r="QV124">
        <v>0.223116129032258</v>
      </c>
      <c r="QW124">
        <v>0.22319769585253399</v>
      </c>
      <c r="QX124">
        <v>0.223224884792626</v>
      </c>
      <c r="QY124">
        <v>0.22325207373271799</v>
      </c>
      <c r="QZ124">
        <v>0.22327926267281101</v>
      </c>
      <c r="RA124">
        <v>0.223306451612903</v>
      </c>
      <c r="RB124">
        <v>0.22338801843317899</v>
      </c>
      <c r="RC124">
        <v>0.223415207373271</v>
      </c>
      <c r="RD124">
        <v>0.22344239631336399</v>
      </c>
      <c r="RE124">
        <v>0.223469585253456</v>
      </c>
      <c r="RF124">
        <v>0.22349677419354799</v>
      </c>
      <c r="RG124">
        <v>0.22357834101382401</v>
      </c>
      <c r="RH124">
        <v>0.223605529953917</v>
      </c>
      <c r="RI124">
        <v>0.22363271889400901</v>
      </c>
      <c r="RJ124">
        <v>0.223659907834101</v>
      </c>
      <c r="RK124">
        <v>0.22368709677419299</v>
      </c>
      <c r="RL124">
        <v>0.22376866359447001</v>
      </c>
      <c r="RM124">
        <v>0.223795852534562</v>
      </c>
      <c r="RN124">
        <v>0.22382304147465401</v>
      </c>
      <c r="RO124">
        <v>0.223850230414746</v>
      </c>
      <c r="RP124">
        <v>0.22387741935483799</v>
      </c>
      <c r="RQ124">
        <v>0.223958986175115</v>
      </c>
      <c r="RR124">
        <v>0.22398617511520699</v>
      </c>
      <c r="RS124">
        <v>0.22401336405529901</v>
      </c>
      <c r="RT124">
        <v>0.224040552995391</v>
      </c>
      <c r="RU124">
        <v>0.22406774193548301</v>
      </c>
      <c r="RV124">
        <v>0.22414930875576</v>
      </c>
      <c r="RW124">
        <v>0.22417649769585199</v>
      </c>
      <c r="RX124">
        <v>0.22420368663594401</v>
      </c>
      <c r="RY124">
        <v>0.22423087557603599</v>
      </c>
      <c r="RZ124">
        <v>0.22425806451612901</v>
      </c>
      <c r="SA124">
        <v>0.224339631336405</v>
      </c>
      <c r="SB124">
        <v>0.22436682027649699</v>
      </c>
      <c r="SC124">
        <v>0.224394009216589</v>
      </c>
      <c r="SD124">
        <v>0.22442119815668199</v>
      </c>
      <c r="SE124">
        <v>0.224448387096774</v>
      </c>
      <c r="SF124">
        <v>0.22452995391705</v>
      </c>
      <c r="SG124">
        <v>0.22455714285714201</v>
      </c>
      <c r="SH124">
        <v>0.224584331797235</v>
      </c>
      <c r="SI124">
        <v>0.22461152073732699</v>
      </c>
      <c r="SJ124">
        <v>0.224638709677419</v>
      </c>
      <c r="SK124">
        <v>0.22472027649769499</v>
      </c>
      <c r="SL124">
        <v>0.22474746543778801</v>
      </c>
      <c r="SM124">
        <v>0.22477465437788</v>
      </c>
      <c r="SN124">
        <v>0.22480184331797201</v>
      </c>
      <c r="SO124">
        <v>0.224829032258064</v>
      </c>
      <c r="SP124">
        <v>0.22491059907834099</v>
      </c>
      <c r="SQ124">
        <v>0.224937788018433</v>
      </c>
      <c r="SR124">
        <v>0.22496497695852499</v>
      </c>
      <c r="SS124">
        <v>0.22499216589861701</v>
      </c>
      <c r="ST124">
        <v>0.225019354838709</v>
      </c>
      <c r="SU124">
        <v>0.22510092165898599</v>
      </c>
      <c r="SV124">
        <v>0.225128110599078</v>
      </c>
      <c r="SW124">
        <v>0.22515529953916999</v>
      </c>
      <c r="SX124">
        <v>0.22518248847926201</v>
      </c>
      <c r="SY124">
        <v>0.22520967741935399</v>
      </c>
      <c r="SZ124">
        <v>0.22529124423963101</v>
      </c>
      <c r="TA124">
        <v>0.225318433179723</v>
      </c>
      <c r="TB124">
        <v>0.22534562211981499</v>
      </c>
    </row>
    <row r="125" spans="1:522" x14ac:dyDescent="0.25">
      <c r="A125">
        <v>1730</v>
      </c>
      <c r="B125">
        <v>0.25340000000000001</v>
      </c>
      <c r="C125">
        <v>0.25340000000000001</v>
      </c>
      <c r="D125">
        <v>0.25340000000000001</v>
      </c>
      <c r="E125">
        <v>0.233707142857142</v>
      </c>
      <c r="F125">
        <v>0.22714285714285701</v>
      </c>
      <c r="G125">
        <v>0.22057857142857101</v>
      </c>
      <c r="H125">
        <v>0.21401428571428499</v>
      </c>
      <c r="I125">
        <v>0.20745</v>
      </c>
      <c r="J125">
        <v>0.26226428571428501</v>
      </c>
      <c r="K125">
        <v>0.280535714285714</v>
      </c>
      <c r="L125">
        <v>0.29880714285714199</v>
      </c>
      <c r="M125">
        <v>0.31707857142857099</v>
      </c>
      <c r="N125">
        <v>0.33534999999999998</v>
      </c>
      <c r="O125">
        <v>0.31162857142857098</v>
      </c>
      <c r="P125">
        <v>0.30372142857142798</v>
      </c>
      <c r="Q125">
        <v>0.29581428571428497</v>
      </c>
      <c r="R125">
        <v>0.28790714285714197</v>
      </c>
      <c r="S125">
        <v>0.28000000000000003</v>
      </c>
      <c r="T125">
        <v>0.26596428571428499</v>
      </c>
      <c r="U125">
        <v>0.26128571428571401</v>
      </c>
      <c r="V125">
        <v>0.25660714285714198</v>
      </c>
      <c r="W125">
        <v>0.251928571428571</v>
      </c>
      <c r="X125">
        <v>0.24725</v>
      </c>
      <c r="Y125">
        <v>0.24082142857142799</v>
      </c>
      <c r="Z125">
        <v>0.23867857142857099</v>
      </c>
      <c r="AA125">
        <v>0.23653571428571399</v>
      </c>
      <c r="AB125">
        <v>0.23439285714285699</v>
      </c>
      <c r="AC125">
        <v>0.23225000000000001</v>
      </c>
      <c r="AD125">
        <v>0.23139999999999999</v>
      </c>
      <c r="AE125">
        <v>0.231116666666666</v>
      </c>
      <c r="AF125">
        <v>0.230833333333333</v>
      </c>
      <c r="AG125">
        <v>0.23055</v>
      </c>
      <c r="AH125">
        <v>0.23026666666666601</v>
      </c>
      <c r="AI125">
        <v>0.22941666666666599</v>
      </c>
      <c r="AJ125">
        <v>0.22913333333333299</v>
      </c>
      <c r="AK125">
        <v>0.22885</v>
      </c>
      <c r="AL125">
        <v>0.228566666666666</v>
      </c>
      <c r="AM125">
        <v>0.22828333333333301</v>
      </c>
      <c r="AN125">
        <v>0.22743333333333299</v>
      </c>
      <c r="AO125">
        <v>0.22714999999999999</v>
      </c>
      <c r="AP125">
        <v>0.22686666666666599</v>
      </c>
      <c r="AQ125">
        <v>0.226583333333333</v>
      </c>
      <c r="AR125">
        <v>0.2263</v>
      </c>
      <c r="AS125">
        <v>0.22493928571428501</v>
      </c>
      <c r="AT125">
        <v>0.22448571428571401</v>
      </c>
      <c r="AU125">
        <v>0.22403214285714201</v>
      </c>
      <c r="AV125">
        <v>0.22357857142857099</v>
      </c>
      <c r="AW125">
        <v>0.22312499999999999</v>
      </c>
      <c r="AX125">
        <v>0.221764285714285</v>
      </c>
      <c r="AY125">
        <v>0.221310714285714</v>
      </c>
      <c r="AZ125">
        <v>0.220857142857143</v>
      </c>
      <c r="BA125">
        <v>0.220403571428571</v>
      </c>
      <c r="BB125">
        <v>0.21995000000000001</v>
      </c>
      <c r="BC125">
        <v>0.21858928571428499</v>
      </c>
      <c r="BD125">
        <v>0.21813571428571399</v>
      </c>
      <c r="BE125">
        <v>0.21768214285714299</v>
      </c>
      <c r="BF125">
        <v>0.21722857142857099</v>
      </c>
      <c r="BG125">
        <v>0.216775</v>
      </c>
      <c r="BH125">
        <v>0.215414285714285</v>
      </c>
      <c r="BI125">
        <v>0.21496071428571401</v>
      </c>
      <c r="BJ125">
        <v>0.21450714285714301</v>
      </c>
      <c r="BK125">
        <v>0.21405357142857101</v>
      </c>
      <c r="BL125">
        <v>0.21360000000000001</v>
      </c>
      <c r="BM125">
        <v>0.213065476190476</v>
      </c>
      <c r="BN125">
        <v>0.21288730158730099</v>
      </c>
      <c r="BO125">
        <v>0.212709126984127</v>
      </c>
      <c r="BP125">
        <v>0.21253095238095199</v>
      </c>
      <c r="BQ125">
        <v>0.212352777777778</v>
      </c>
      <c r="BR125">
        <v>0.21181825396825399</v>
      </c>
      <c r="BS125">
        <v>0.211640079365079</v>
      </c>
      <c r="BT125">
        <v>0.21146190476190499</v>
      </c>
      <c r="BU125">
        <v>0.21128373015873</v>
      </c>
      <c r="BV125">
        <v>0.21110555555555499</v>
      </c>
      <c r="BW125">
        <v>0.21057103174603101</v>
      </c>
      <c r="BX125">
        <v>0.21039285714285699</v>
      </c>
      <c r="BY125">
        <v>0.21021468253968201</v>
      </c>
      <c r="BZ125">
        <v>0.21003650793650799</v>
      </c>
      <c r="CA125">
        <v>0.20985833333333301</v>
      </c>
      <c r="CB125">
        <v>0.209323809523809</v>
      </c>
      <c r="CC125">
        <v>0.20914563492063501</v>
      </c>
      <c r="CD125">
        <v>0.20896746031746</v>
      </c>
      <c r="CE125">
        <v>0.20878928571428501</v>
      </c>
      <c r="CF125">
        <v>0.208611111111111</v>
      </c>
      <c r="CG125">
        <v>0.20807658730158701</v>
      </c>
      <c r="CH125">
        <v>0.207898412698412</v>
      </c>
      <c r="CI125">
        <v>0.20772023809523801</v>
      </c>
      <c r="CJ125">
        <v>0.207542063492063</v>
      </c>
      <c r="CK125">
        <v>0.20736388888888899</v>
      </c>
      <c r="CL125">
        <v>0.206829365079365</v>
      </c>
      <c r="CM125">
        <v>0.20665119047618999</v>
      </c>
      <c r="CN125">
        <v>0.206473015873015</v>
      </c>
      <c r="CO125">
        <v>0.20629484126984099</v>
      </c>
      <c r="CP125">
        <v>0.206116666666666</v>
      </c>
      <c r="CQ125">
        <v>0.20558214285714199</v>
      </c>
      <c r="CR125">
        <v>0.20540396825396801</v>
      </c>
      <c r="CS125">
        <v>0.20522579365079299</v>
      </c>
      <c r="CT125">
        <v>0.20504761904761901</v>
      </c>
      <c r="CU125">
        <v>0.20486944444444399</v>
      </c>
      <c r="CV125">
        <v>0.20433492063492001</v>
      </c>
      <c r="CW125">
        <v>0.20415674603174599</v>
      </c>
      <c r="CX125">
        <v>0.20397857142857101</v>
      </c>
      <c r="CY125">
        <v>0.203800396825396</v>
      </c>
      <c r="CZ125">
        <v>0.20362222222222201</v>
      </c>
      <c r="DA125">
        <v>0.203087698412698</v>
      </c>
      <c r="DB125">
        <v>0.20290952380952301</v>
      </c>
      <c r="DC125">
        <v>0.202731349206349</v>
      </c>
      <c r="DD125">
        <v>0.20255317460317401</v>
      </c>
      <c r="DE125">
        <v>0.202375</v>
      </c>
      <c r="DF125">
        <v>0.201793956043956</v>
      </c>
      <c r="DG125">
        <v>0.201600274725274</v>
      </c>
      <c r="DH125">
        <v>0.201406593406593</v>
      </c>
      <c r="DI125">
        <v>0.201212912087912</v>
      </c>
      <c r="DJ125">
        <v>0.20101923076923001</v>
      </c>
      <c r="DK125">
        <v>0.20043818681318601</v>
      </c>
      <c r="DL125">
        <v>0.20024450549450501</v>
      </c>
      <c r="DM125">
        <v>0.20005082417582401</v>
      </c>
      <c r="DN125">
        <v>0.19985714285714201</v>
      </c>
      <c r="DO125">
        <v>0.19966346153846101</v>
      </c>
      <c r="DP125">
        <v>0.19908241758241699</v>
      </c>
      <c r="DQ125">
        <v>0.19888873626373599</v>
      </c>
      <c r="DR125">
        <v>0.19869505494505399</v>
      </c>
      <c r="DS125">
        <v>0.19850137362637299</v>
      </c>
      <c r="DT125">
        <v>0.19830769230769199</v>
      </c>
      <c r="DU125">
        <v>0.19772664835164799</v>
      </c>
      <c r="DV125">
        <v>0.19753296703296599</v>
      </c>
      <c r="DW125">
        <v>0.197339285714285</v>
      </c>
      <c r="DX125">
        <v>0.197145604395604</v>
      </c>
      <c r="DY125">
        <v>0.196951923076923</v>
      </c>
      <c r="DZ125">
        <v>0.196370879120879</v>
      </c>
      <c r="EA125">
        <v>0.196177197802197</v>
      </c>
      <c r="EB125">
        <v>0.195983516483516</v>
      </c>
      <c r="EC125">
        <v>0.195789835164835</v>
      </c>
      <c r="ED125">
        <v>0.195596153846153</v>
      </c>
      <c r="EE125">
        <v>0.19501510989010901</v>
      </c>
      <c r="EF125">
        <v>0.19482142857142801</v>
      </c>
      <c r="EG125">
        <v>0.19462774725274701</v>
      </c>
      <c r="EH125">
        <v>0.19443406593406501</v>
      </c>
      <c r="EI125">
        <v>0.19424038461538401</v>
      </c>
      <c r="EJ125">
        <v>0.19365934065934001</v>
      </c>
      <c r="EK125">
        <v>0.19346565934065901</v>
      </c>
      <c r="EL125">
        <v>0.19327197802197699</v>
      </c>
      <c r="EM125">
        <v>0.19307829670329599</v>
      </c>
      <c r="EN125">
        <v>0.19288461538461499</v>
      </c>
      <c r="EO125">
        <v>0.19230357142857099</v>
      </c>
      <c r="EP125">
        <v>0.19210989010988899</v>
      </c>
      <c r="EQ125">
        <v>0.19191620879120799</v>
      </c>
      <c r="ER125">
        <v>0.19172252747252699</v>
      </c>
      <c r="ES125">
        <v>0.19152884615384599</v>
      </c>
      <c r="ET125">
        <v>0.190947802197802</v>
      </c>
      <c r="EU125">
        <v>0.19075412087912</v>
      </c>
      <c r="EV125">
        <v>0.190560439560439</v>
      </c>
      <c r="EW125">
        <v>0.190366758241758</v>
      </c>
      <c r="EX125">
        <v>0.190173076923076</v>
      </c>
      <c r="EY125">
        <v>0.189592032967032</v>
      </c>
      <c r="EZ125">
        <v>0.189398351648351</v>
      </c>
      <c r="FA125">
        <v>0.18920467032967</v>
      </c>
      <c r="FB125">
        <v>0.18901098901098801</v>
      </c>
      <c r="FC125">
        <v>0.18881730769230701</v>
      </c>
      <c r="FD125">
        <v>0.18823626373626301</v>
      </c>
      <c r="FE125">
        <v>0.18804258241758201</v>
      </c>
      <c r="FF125">
        <v>0.18784890109890001</v>
      </c>
      <c r="FG125">
        <v>0.18765521978021901</v>
      </c>
      <c r="FH125">
        <v>0.18746153846153801</v>
      </c>
      <c r="FI125">
        <v>0.18688049450549399</v>
      </c>
      <c r="FJ125">
        <v>0.18668681318681199</v>
      </c>
      <c r="FK125">
        <v>0.18649313186813099</v>
      </c>
      <c r="FL125">
        <v>0.18629945054944999</v>
      </c>
      <c r="FM125">
        <v>0.18610576923076899</v>
      </c>
      <c r="FN125">
        <v>0.18552472527472499</v>
      </c>
      <c r="FO125">
        <v>0.185331043956043</v>
      </c>
      <c r="FP125">
        <v>0.185137362637362</v>
      </c>
      <c r="FQ125">
        <v>0.184943681318681</v>
      </c>
      <c r="FR125">
        <v>0.184749999999999</v>
      </c>
      <c r="FS125">
        <v>0.18547037815126</v>
      </c>
      <c r="FT125">
        <v>0.18571050420168</v>
      </c>
      <c r="FU125">
        <v>0.18595063025210001</v>
      </c>
      <c r="FV125">
        <v>0.18619075630251999</v>
      </c>
      <c r="FW125">
        <v>0.18643088235294</v>
      </c>
      <c r="FX125">
        <v>0.187151260504201</v>
      </c>
      <c r="FY125">
        <v>0.18739138655462101</v>
      </c>
      <c r="FZ125">
        <v>0.18763151260504099</v>
      </c>
      <c r="GA125">
        <v>0.187871638655461</v>
      </c>
      <c r="GB125">
        <v>0.18811176470588201</v>
      </c>
      <c r="GC125">
        <v>0.188832142857142</v>
      </c>
      <c r="GD125">
        <v>0.18907226890756201</v>
      </c>
      <c r="GE125">
        <v>0.18931239495798199</v>
      </c>
      <c r="GF125">
        <v>0.189552521008403</v>
      </c>
      <c r="GG125">
        <v>0.18979264705882301</v>
      </c>
      <c r="GH125">
        <v>0.19051302521008301</v>
      </c>
      <c r="GI125">
        <v>0.19075315126050399</v>
      </c>
      <c r="GJ125">
        <v>0.190993277310924</v>
      </c>
      <c r="GK125">
        <v>0.19123340336134401</v>
      </c>
      <c r="GL125">
        <v>0.19147352941176399</v>
      </c>
      <c r="GM125">
        <v>0.19219390756302501</v>
      </c>
      <c r="GN125">
        <v>0.19243403361344499</v>
      </c>
      <c r="GO125">
        <v>0.192674159663865</v>
      </c>
      <c r="GP125">
        <v>0.19291428571428501</v>
      </c>
      <c r="GQ125">
        <v>0.19315441176470499</v>
      </c>
      <c r="GR125">
        <v>0.19387478991596599</v>
      </c>
      <c r="GS125">
        <v>0.194114915966386</v>
      </c>
      <c r="GT125">
        <v>0.19435504201680601</v>
      </c>
      <c r="GU125">
        <v>0.19459516806722599</v>
      </c>
      <c r="GV125">
        <v>0.194835294117646</v>
      </c>
      <c r="GW125">
        <v>0.19555567226890699</v>
      </c>
      <c r="GX125">
        <v>0.195795798319327</v>
      </c>
      <c r="GY125">
        <v>0.19603592436974701</v>
      </c>
      <c r="GZ125">
        <v>0.19627605042016699</v>
      </c>
      <c r="HA125">
        <v>0.196516176470588</v>
      </c>
      <c r="HB125">
        <v>0.197236554621848</v>
      </c>
      <c r="HC125">
        <v>0.19747668067226801</v>
      </c>
      <c r="HD125">
        <v>0.19771680672268799</v>
      </c>
      <c r="HE125">
        <v>0.197956932773109</v>
      </c>
      <c r="HF125">
        <v>0.198197058823529</v>
      </c>
      <c r="HG125">
        <v>0.198917436974789</v>
      </c>
      <c r="HH125">
        <v>0.19915756302520901</v>
      </c>
      <c r="HI125">
        <v>0.19939768907562999</v>
      </c>
      <c r="HJ125">
        <v>0.19963781512605</v>
      </c>
      <c r="HK125">
        <v>0.19987794117647001</v>
      </c>
      <c r="HL125">
        <v>0.20059831932773001</v>
      </c>
      <c r="HM125">
        <v>0.20083844537815099</v>
      </c>
      <c r="HN125">
        <v>0.201078571428571</v>
      </c>
      <c r="HO125">
        <v>0.201318697478991</v>
      </c>
      <c r="HP125">
        <v>0.20155882352941101</v>
      </c>
      <c r="HQ125">
        <v>0.20227920168067201</v>
      </c>
      <c r="HR125">
        <v>0.20251932773109199</v>
      </c>
      <c r="HS125">
        <v>0.202759453781512</v>
      </c>
      <c r="HT125">
        <v>0.20299957983193201</v>
      </c>
      <c r="HU125">
        <v>0.20323970588235199</v>
      </c>
      <c r="HV125">
        <v>0.20396008403361299</v>
      </c>
      <c r="HW125">
        <v>0.204200210084033</v>
      </c>
      <c r="HX125">
        <v>0.204440336134453</v>
      </c>
      <c r="HY125">
        <v>0.20468046218487301</v>
      </c>
      <c r="HZ125">
        <v>0.20492058823529399</v>
      </c>
      <c r="IA125">
        <v>0.20564096638655399</v>
      </c>
      <c r="IB125">
        <v>0.205881092436974</v>
      </c>
      <c r="IC125">
        <v>0.20612121848739401</v>
      </c>
      <c r="ID125">
        <v>0.20636134453781499</v>
      </c>
      <c r="IE125">
        <v>0.206601470588235</v>
      </c>
      <c r="IF125">
        <v>0.207321848739495</v>
      </c>
      <c r="IG125">
        <v>0.207561974789915</v>
      </c>
      <c r="IH125">
        <v>0.20780210084033601</v>
      </c>
      <c r="II125">
        <v>0.20804222689075599</v>
      </c>
      <c r="IJ125">
        <v>0.208282352941176</v>
      </c>
      <c r="IK125">
        <v>0.209002731092436</v>
      </c>
      <c r="IL125">
        <v>0.20924285714285701</v>
      </c>
      <c r="IM125">
        <v>0.20948298319327699</v>
      </c>
      <c r="IN125">
        <v>0.209723109243697</v>
      </c>
      <c r="IO125">
        <v>0.20996323529411701</v>
      </c>
      <c r="IP125">
        <v>0.210683613445378</v>
      </c>
      <c r="IQ125">
        <v>0.21092373949579801</v>
      </c>
      <c r="IR125">
        <v>0.21116386554621799</v>
      </c>
      <c r="IS125">
        <v>0.211403991596638</v>
      </c>
      <c r="IT125">
        <v>0.21164411764705801</v>
      </c>
      <c r="IU125">
        <v>0.21236449579831901</v>
      </c>
      <c r="IV125">
        <v>0.21260462184873899</v>
      </c>
      <c r="IW125">
        <v>0.212844747899159</v>
      </c>
      <c r="IX125">
        <v>0.21308487394957901</v>
      </c>
      <c r="IY125">
        <v>0.21332499999999999</v>
      </c>
      <c r="IZ125">
        <v>0.21344139610389601</v>
      </c>
      <c r="JA125">
        <v>0.21348019480519401</v>
      </c>
      <c r="JB125">
        <v>0.213518993506493</v>
      </c>
      <c r="JC125">
        <v>0.213557792207792</v>
      </c>
      <c r="JD125">
        <v>0.21359659090909</v>
      </c>
      <c r="JE125">
        <v>0.21371298701298699</v>
      </c>
      <c r="JF125">
        <v>0.21375178571428499</v>
      </c>
      <c r="JG125">
        <v>0.21379058441558399</v>
      </c>
      <c r="JH125">
        <v>0.21382938311688299</v>
      </c>
      <c r="JI125">
        <v>0.21386818181818101</v>
      </c>
      <c r="JJ125">
        <v>0.21398457792207701</v>
      </c>
      <c r="JK125">
        <v>0.214023376623376</v>
      </c>
      <c r="JL125">
        <v>0.214062175324675</v>
      </c>
      <c r="JM125">
        <v>0.214100974025974</v>
      </c>
      <c r="JN125">
        <v>0.214139772727272</v>
      </c>
      <c r="JO125">
        <v>0.21425616883116799</v>
      </c>
      <c r="JP125">
        <v>0.21429496753246699</v>
      </c>
      <c r="JQ125">
        <v>0.21433376623376599</v>
      </c>
      <c r="JR125">
        <v>0.21437256493506399</v>
      </c>
      <c r="JS125">
        <v>0.21441136363636301</v>
      </c>
      <c r="JT125">
        <v>0.21452775974025901</v>
      </c>
      <c r="JU125">
        <v>0.214566558441558</v>
      </c>
      <c r="JV125">
        <v>0.214605357142857</v>
      </c>
      <c r="JW125">
        <v>0.214644155844155</v>
      </c>
      <c r="JX125">
        <v>0.214682954545454</v>
      </c>
      <c r="JY125">
        <v>0.21479935064934999</v>
      </c>
      <c r="JZ125">
        <v>0.21483814935064899</v>
      </c>
      <c r="KA125">
        <v>0.21487694805194801</v>
      </c>
      <c r="KB125">
        <v>0.21491574675324601</v>
      </c>
      <c r="KC125">
        <v>0.21495454545454501</v>
      </c>
      <c r="KD125">
        <v>0.215070941558441</v>
      </c>
      <c r="KE125">
        <v>0.21510974025974</v>
      </c>
      <c r="KF125">
        <v>0.215148538961038</v>
      </c>
      <c r="KG125">
        <v>0.215187337662337</v>
      </c>
      <c r="KH125">
        <v>0.21522613636363599</v>
      </c>
      <c r="KI125">
        <v>0.21534253246753199</v>
      </c>
      <c r="KJ125">
        <v>0.21538133116883099</v>
      </c>
      <c r="KK125">
        <v>0.21542012987012901</v>
      </c>
      <c r="KL125">
        <v>0.21545892857142801</v>
      </c>
      <c r="KM125">
        <v>0.21549772727272701</v>
      </c>
      <c r="KN125">
        <v>0.215614123376623</v>
      </c>
      <c r="KO125">
        <v>0.215652922077922</v>
      </c>
      <c r="KP125">
        <v>0.21569172077922</v>
      </c>
      <c r="KQ125">
        <v>0.215730519480519</v>
      </c>
      <c r="KR125">
        <v>0.21576931818181799</v>
      </c>
      <c r="KS125">
        <v>0.21588571428571399</v>
      </c>
      <c r="KT125">
        <v>0.21592451298701201</v>
      </c>
      <c r="KU125">
        <v>0.21596331168831101</v>
      </c>
      <c r="KV125">
        <v>0.21600211038961001</v>
      </c>
      <c r="KW125">
        <v>0.21604090909090901</v>
      </c>
      <c r="KX125">
        <v>0.216157305194805</v>
      </c>
      <c r="KY125">
        <v>0.216196103896103</v>
      </c>
      <c r="KZ125">
        <v>0.216234902597402</v>
      </c>
      <c r="LA125">
        <v>0.21627370129870099</v>
      </c>
      <c r="LB125">
        <v>0.21631249999999999</v>
      </c>
      <c r="LC125">
        <v>0.21642889610389601</v>
      </c>
      <c r="LD125">
        <v>0.21646769480519401</v>
      </c>
      <c r="LE125">
        <v>0.21650649350649301</v>
      </c>
      <c r="LF125">
        <v>0.21654529220779201</v>
      </c>
      <c r="LG125">
        <v>0.21658409090909</v>
      </c>
      <c r="LH125">
        <v>0.216700487012987</v>
      </c>
      <c r="LI125">
        <v>0.216739285714285</v>
      </c>
      <c r="LJ125">
        <v>0.21677808441558399</v>
      </c>
      <c r="LK125">
        <v>0.21681688311688299</v>
      </c>
      <c r="LL125">
        <v>0.21685568181818099</v>
      </c>
      <c r="LM125">
        <v>0.21697207792207701</v>
      </c>
      <c r="LN125">
        <v>0.21701087662337601</v>
      </c>
      <c r="LO125">
        <v>0.21704967532467501</v>
      </c>
      <c r="LP125">
        <v>0.217088474025974</v>
      </c>
      <c r="LQ125">
        <v>0.217127272727272</v>
      </c>
      <c r="LR125">
        <v>0.217243668831168</v>
      </c>
      <c r="LS125">
        <v>0.21728246753246699</v>
      </c>
      <c r="LT125">
        <v>0.21732126623376599</v>
      </c>
      <c r="LU125">
        <v>0.21736006493506399</v>
      </c>
      <c r="LV125">
        <v>0.21739886363636299</v>
      </c>
      <c r="LW125">
        <v>0.21751525974025901</v>
      </c>
      <c r="LX125">
        <v>0.21755405844155801</v>
      </c>
      <c r="LY125">
        <v>0.217592857142857</v>
      </c>
      <c r="LZ125">
        <v>0.217631655844155</v>
      </c>
      <c r="MA125">
        <v>0.217670454545454</v>
      </c>
      <c r="MB125">
        <v>0.21778685064934999</v>
      </c>
      <c r="MC125">
        <v>0.21782564935064899</v>
      </c>
      <c r="MD125">
        <v>0.21786444805194799</v>
      </c>
      <c r="ME125">
        <v>0.21790324675324599</v>
      </c>
      <c r="MF125">
        <v>0.21794204545454501</v>
      </c>
      <c r="MG125">
        <v>0.21805844155844101</v>
      </c>
      <c r="MH125">
        <v>0.21809724025974001</v>
      </c>
      <c r="MI125">
        <v>0.218136038961038</v>
      </c>
      <c r="MJ125">
        <v>0.218174837662337</v>
      </c>
      <c r="MK125">
        <v>0.218213636363636</v>
      </c>
      <c r="ML125">
        <v>0.21833003246753199</v>
      </c>
      <c r="MM125">
        <v>0.21836883116883099</v>
      </c>
      <c r="MN125">
        <v>0.21840762987012899</v>
      </c>
      <c r="MO125">
        <v>0.21844642857142799</v>
      </c>
      <c r="MP125">
        <v>0.21848522727272701</v>
      </c>
      <c r="MQ125">
        <v>0.21860162337662301</v>
      </c>
      <c r="MR125">
        <v>0.218640422077922</v>
      </c>
      <c r="MS125">
        <v>0.21867922077922</v>
      </c>
      <c r="MT125">
        <v>0.218718019480519</v>
      </c>
      <c r="MU125">
        <v>0.218756818181818</v>
      </c>
      <c r="MV125">
        <v>0.21887321428571399</v>
      </c>
      <c r="MW125">
        <v>0.21891201298701299</v>
      </c>
      <c r="MX125">
        <v>0.21895081168831099</v>
      </c>
      <c r="MY125">
        <v>0.21898961038961001</v>
      </c>
      <c r="MZ125">
        <v>0.21902840909090901</v>
      </c>
      <c r="NA125">
        <v>0.219144805194805</v>
      </c>
      <c r="NB125">
        <v>0.219183603896103</v>
      </c>
      <c r="NC125">
        <v>0.219222402597402</v>
      </c>
      <c r="ND125">
        <v>0.219261201298701</v>
      </c>
      <c r="NE125">
        <v>0.21929999999999999</v>
      </c>
      <c r="NF125">
        <v>0.21937880184331701</v>
      </c>
      <c r="NG125">
        <v>0.21940506912442301</v>
      </c>
      <c r="NH125">
        <v>0.219431336405529</v>
      </c>
      <c r="NI125">
        <v>0.219457603686635</v>
      </c>
      <c r="NJ125">
        <v>0.219483870967741</v>
      </c>
      <c r="NK125">
        <v>0.21956267281105901</v>
      </c>
      <c r="NL125">
        <v>0.21958894009216501</v>
      </c>
      <c r="NM125">
        <v>0.219615207373271</v>
      </c>
      <c r="NN125">
        <v>0.219641474654377</v>
      </c>
      <c r="NO125">
        <v>0.219667741935483</v>
      </c>
      <c r="NP125">
        <v>0.21974654377880101</v>
      </c>
      <c r="NQ125">
        <v>0.21977281105990701</v>
      </c>
      <c r="NR125">
        <v>0.219799078341013</v>
      </c>
      <c r="NS125">
        <v>0.219825345622119</v>
      </c>
      <c r="NT125">
        <v>0.219851612903225</v>
      </c>
      <c r="NU125">
        <v>0.21993041474654301</v>
      </c>
      <c r="NV125">
        <v>0.21995668202764901</v>
      </c>
      <c r="NW125">
        <v>0.219982949308755</v>
      </c>
      <c r="NX125">
        <v>0.220009216589861</v>
      </c>
      <c r="NY125">
        <v>0.220035483870967</v>
      </c>
      <c r="NZ125">
        <v>0.22011428571428501</v>
      </c>
      <c r="OA125">
        <v>0.22014055299539101</v>
      </c>
      <c r="OB125">
        <v>0.22016682027649701</v>
      </c>
      <c r="OC125">
        <v>0.220193087557603</v>
      </c>
      <c r="OD125">
        <v>0.220219354838709</v>
      </c>
      <c r="OE125">
        <v>0.22029815668202701</v>
      </c>
      <c r="OF125">
        <v>0.22032442396313301</v>
      </c>
      <c r="OG125">
        <v>0.22035069124423901</v>
      </c>
      <c r="OH125">
        <v>0.220376958525345</v>
      </c>
      <c r="OI125">
        <v>0.220403225806451</v>
      </c>
      <c r="OJ125">
        <v>0.22048202764976901</v>
      </c>
      <c r="OK125">
        <v>0.22050829493087501</v>
      </c>
      <c r="OL125">
        <v>0.22053456221198101</v>
      </c>
      <c r="OM125">
        <v>0.220560829493087</v>
      </c>
      <c r="ON125">
        <v>0.220587096774193</v>
      </c>
      <c r="OO125">
        <v>0.22066589861751101</v>
      </c>
      <c r="OP125">
        <v>0.22069216589861701</v>
      </c>
      <c r="OQ125">
        <v>0.22071843317972301</v>
      </c>
      <c r="OR125">
        <v>0.220744700460829</v>
      </c>
      <c r="OS125">
        <v>0.220770967741935</v>
      </c>
      <c r="OT125">
        <v>0.22084976958525299</v>
      </c>
      <c r="OU125">
        <v>0.22087603686635901</v>
      </c>
      <c r="OV125">
        <v>0.22090230414746501</v>
      </c>
      <c r="OW125">
        <v>0.220928571428571</v>
      </c>
      <c r="OX125">
        <v>0.220954838709677</v>
      </c>
      <c r="OY125">
        <v>0.22103364055299499</v>
      </c>
      <c r="OZ125">
        <v>0.22105990783410101</v>
      </c>
      <c r="PA125">
        <v>0.22108617511520701</v>
      </c>
      <c r="PB125">
        <v>0.221112442396313</v>
      </c>
      <c r="PC125">
        <v>0.221138709677419</v>
      </c>
      <c r="PD125">
        <v>0.22121751152073699</v>
      </c>
      <c r="PE125">
        <v>0.22124377880184301</v>
      </c>
      <c r="PF125">
        <v>0.22127004608294901</v>
      </c>
      <c r="PG125">
        <v>0.221296313364055</v>
      </c>
      <c r="PH125">
        <v>0.221322580645161</v>
      </c>
      <c r="PI125">
        <v>0.22140138248847899</v>
      </c>
      <c r="PJ125">
        <v>0.22142764976958501</v>
      </c>
      <c r="PK125">
        <v>0.22145391705069101</v>
      </c>
      <c r="PL125">
        <v>0.221480184331797</v>
      </c>
      <c r="PM125">
        <v>0.221506451612903</v>
      </c>
      <c r="PN125">
        <v>0.22158525345622099</v>
      </c>
      <c r="PO125">
        <v>0.22161152073732701</v>
      </c>
      <c r="PP125">
        <v>0.22163778801843301</v>
      </c>
      <c r="PQ125">
        <v>0.221664055299539</v>
      </c>
      <c r="PR125">
        <v>0.221690322580645</v>
      </c>
      <c r="PS125">
        <v>0.22176912442396299</v>
      </c>
      <c r="PT125">
        <v>0.22179539170506901</v>
      </c>
      <c r="PU125">
        <v>0.22182165898617501</v>
      </c>
      <c r="PV125">
        <v>0.221847926267281</v>
      </c>
      <c r="PW125">
        <v>0.221874193548387</v>
      </c>
      <c r="PX125">
        <v>0.22195299539170499</v>
      </c>
      <c r="PY125">
        <v>0.22197926267281101</v>
      </c>
      <c r="PZ125">
        <v>0.22200552995391701</v>
      </c>
      <c r="QA125">
        <v>0.222031797235023</v>
      </c>
      <c r="QB125">
        <v>0.222058064516129</v>
      </c>
      <c r="QC125">
        <v>0.22213686635944699</v>
      </c>
      <c r="QD125">
        <v>0.22216313364055201</v>
      </c>
      <c r="QE125">
        <v>0.22218940092165801</v>
      </c>
      <c r="QF125">
        <v>0.22221566820276401</v>
      </c>
      <c r="QG125">
        <v>0.22224193548387</v>
      </c>
      <c r="QH125">
        <v>0.22232073732718799</v>
      </c>
      <c r="QI125">
        <v>0.22234700460829401</v>
      </c>
      <c r="QJ125">
        <v>0.22237327188940001</v>
      </c>
      <c r="QK125">
        <v>0.22239953917050601</v>
      </c>
      <c r="QL125">
        <v>0.222425806451612</v>
      </c>
      <c r="QM125">
        <v>0.22250460829492999</v>
      </c>
      <c r="QN125">
        <v>0.22253087557603601</v>
      </c>
      <c r="QO125">
        <v>0.22255714285714201</v>
      </c>
      <c r="QP125">
        <v>0.22258341013824801</v>
      </c>
      <c r="QQ125">
        <v>0.222609677419354</v>
      </c>
      <c r="QR125">
        <v>0.22268847926267199</v>
      </c>
      <c r="QS125">
        <v>0.22271474654377801</v>
      </c>
      <c r="QT125">
        <v>0.22274101382488401</v>
      </c>
      <c r="QU125">
        <v>0.22276728110599001</v>
      </c>
      <c r="QV125">
        <v>0.222793548387096</v>
      </c>
      <c r="QW125">
        <v>0.22287235023041399</v>
      </c>
      <c r="QX125">
        <v>0.22289861751151999</v>
      </c>
      <c r="QY125">
        <v>0.22292488479262601</v>
      </c>
      <c r="QZ125">
        <v>0.22295115207373201</v>
      </c>
      <c r="RA125">
        <v>0.222977419354838</v>
      </c>
      <c r="RB125">
        <v>0.22305622119815599</v>
      </c>
      <c r="RC125">
        <v>0.22308248847926199</v>
      </c>
      <c r="RD125">
        <v>0.22310875576036801</v>
      </c>
      <c r="RE125">
        <v>0.22313502304147401</v>
      </c>
      <c r="RF125">
        <v>0.22316129032258</v>
      </c>
      <c r="RG125">
        <v>0.22324009216589799</v>
      </c>
      <c r="RH125">
        <v>0.22326635944700399</v>
      </c>
      <c r="RI125">
        <v>0.22329262672811001</v>
      </c>
      <c r="RJ125">
        <v>0.22331889400921601</v>
      </c>
      <c r="RK125">
        <v>0.223345161290322</v>
      </c>
      <c r="RL125">
        <v>0.22342396313363999</v>
      </c>
      <c r="RM125">
        <v>0.22345023041474599</v>
      </c>
      <c r="RN125">
        <v>0.22347649769585201</v>
      </c>
      <c r="RO125">
        <v>0.22350276497695801</v>
      </c>
      <c r="RP125">
        <v>0.223529032258064</v>
      </c>
      <c r="RQ125">
        <v>0.22360783410138199</v>
      </c>
      <c r="RR125">
        <v>0.22363410138248799</v>
      </c>
      <c r="RS125">
        <v>0.22366036866359401</v>
      </c>
      <c r="RT125">
        <v>0.22368663594470001</v>
      </c>
      <c r="RU125">
        <v>0.223712903225806</v>
      </c>
      <c r="RV125">
        <v>0.22379170506912399</v>
      </c>
      <c r="RW125">
        <v>0.22381797235022999</v>
      </c>
      <c r="RX125">
        <v>0.22384423963133601</v>
      </c>
      <c r="RY125">
        <v>0.22387050691244201</v>
      </c>
      <c r="RZ125">
        <v>0.223896774193548</v>
      </c>
      <c r="SA125">
        <v>0.22397557603686599</v>
      </c>
      <c r="SB125">
        <v>0.22400184331797199</v>
      </c>
      <c r="SC125">
        <v>0.22402811059907801</v>
      </c>
      <c r="SD125">
        <v>0.22405437788018401</v>
      </c>
      <c r="SE125">
        <v>0.22408064516129</v>
      </c>
      <c r="SF125">
        <v>0.22415944700460799</v>
      </c>
      <c r="SG125">
        <v>0.22418571428571399</v>
      </c>
      <c r="SH125">
        <v>0.22421198156682001</v>
      </c>
      <c r="SI125">
        <v>0.22423824884792601</v>
      </c>
      <c r="SJ125">
        <v>0.224264516129032</v>
      </c>
      <c r="SK125">
        <v>0.22434331797234999</v>
      </c>
      <c r="SL125">
        <v>0.22436958525345599</v>
      </c>
      <c r="SM125">
        <v>0.22439585253456201</v>
      </c>
      <c r="SN125">
        <v>0.22442211981566801</v>
      </c>
      <c r="SO125">
        <v>0.224448387096774</v>
      </c>
      <c r="SP125">
        <v>0.22452718894009199</v>
      </c>
      <c r="SQ125">
        <v>0.22455345622119799</v>
      </c>
      <c r="SR125">
        <v>0.22457972350230401</v>
      </c>
      <c r="SS125">
        <v>0.22460599078341001</v>
      </c>
      <c r="ST125">
        <v>0.224632258064516</v>
      </c>
      <c r="SU125">
        <v>0.22471105990783399</v>
      </c>
      <c r="SV125">
        <v>0.22473732718893999</v>
      </c>
      <c r="SW125">
        <v>0.22476359447004601</v>
      </c>
      <c r="SX125">
        <v>0.22478986175115201</v>
      </c>
      <c r="SY125">
        <v>0.22481612903225801</v>
      </c>
      <c r="SZ125">
        <v>0.22489493087557599</v>
      </c>
      <c r="TA125">
        <v>0.22492119815668199</v>
      </c>
      <c r="TB125">
        <v>0.22494746543778699</v>
      </c>
    </row>
    <row r="126" spans="1:522" x14ac:dyDescent="0.25">
      <c r="A126">
        <v>1740</v>
      </c>
      <c r="B126">
        <v>0.25340000000000001</v>
      </c>
      <c r="C126">
        <v>0.25340000000000001</v>
      </c>
      <c r="D126">
        <v>0.25340000000000001</v>
      </c>
      <c r="E126">
        <v>0.233707142857142</v>
      </c>
      <c r="F126">
        <v>0.22714285714285701</v>
      </c>
      <c r="G126">
        <v>0.22057857142857101</v>
      </c>
      <c r="H126">
        <v>0.21401428571428499</v>
      </c>
      <c r="I126">
        <v>0.20745</v>
      </c>
      <c r="J126">
        <v>0.26226428571428501</v>
      </c>
      <c r="K126">
        <v>0.280535714285714</v>
      </c>
      <c r="L126">
        <v>0.29880714285714199</v>
      </c>
      <c r="M126">
        <v>0.31707857142857099</v>
      </c>
      <c r="N126">
        <v>0.33534999999999998</v>
      </c>
      <c r="O126">
        <v>0.31233571428571399</v>
      </c>
      <c r="P126">
        <v>0.304664285714285</v>
      </c>
      <c r="Q126">
        <v>0.296992857142857</v>
      </c>
      <c r="R126">
        <v>0.28932142857142801</v>
      </c>
      <c r="S126">
        <v>0.28165000000000001</v>
      </c>
      <c r="T126">
        <v>0.26763571428571398</v>
      </c>
      <c r="U126">
        <v>0.26296428571428498</v>
      </c>
      <c r="V126">
        <v>0.25829285714285699</v>
      </c>
      <c r="W126">
        <v>0.253621428571428</v>
      </c>
      <c r="X126">
        <v>0.24895</v>
      </c>
      <c r="Y126">
        <v>0.241792857142857</v>
      </c>
      <c r="Z126">
        <v>0.23940714285714201</v>
      </c>
      <c r="AA126">
        <v>0.23702142857142799</v>
      </c>
      <c r="AB126">
        <v>0.234635714285714</v>
      </c>
      <c r="AC126">
        <v>0.23225000000000001</v>
      </c>
      <c r="AD126">
        <v>0.23201428571428501</v>
      </c>
      <c r="AE126">
        <v>0.231935714285714</v>
      </c>
      <c r="AF126">
        <v>0.23185714285714201</v>
      </c>
      <c r="AG126">
        <v>0.231778571428571</v>
      </c>
      <c r="AH126">
        <v>0.23169999999999999</v>
      </c>
      <c r="AI126">
        <v>0.23146428571428501</v>
      </c>
      <c r="AJ126">
        <v>0.231385714285714</v>
      </c>
      <c r="AK126">
        <v>0.23130714285714199</v>
      </c>
      <c r="AL126">
        <v>0.23122857142857101</v>
      </c>
      <c r="AM126">
        <v>0.23114999999999999</v>
      </c>
      <c r="AN126">
        <v>0.23091428571428499</v>
      </c>
      <c r="AO126">
        <v>0.23083571428571401</v>
      </c>
      <c r="AP126">
        <v>0.23075714285714199</v>
      </c>
      <c r="AQ126">
        <v>0.23067857142857101</v>
      </c>
      <c r="AR126">
        <v>0.2306</v>
      </c>
      <c r="AS126">
        <v>0.228767857142857</v>
      </c>
      <c r="AT126">
        <v>0.228157142857142</v>
      </c>
      <c r="AU126">
        <v>0.22754642857142801</v>
      </c>
      <c r="AV126">
        <v>0.22693571428571399</v>
      </c>
      <c r="AW126">
        <v>0.226325</v>
      </c>
      <c r="AX126">
        <v>0.22449285714285699</v>
      </c>
      <c r="AY126">
        <v>0.223882142857142</v>
      </c>
      <c r="AZ126">
        <v>0.22327142857142801</v>
      </c>
      <c r="BA126">
        <v>0.22266071428571399</v>
      </c>
      <c r="BB126">
        <v>0.22205</v>
      </c>
      <c r="BC126">
        <v>0.22021785714285699</v>
      </c>
      <c r="BD126">
        <v>0.219607142857143</v>
      </c>
      <c r="BE126">
        <v>0.21899642857142801</v>
      </c>
      <c r="BF126">
        <v>0.21838571428571399</v>
      </c>
      <c r="BG126">
        <v>0.217775</v>
      </c>
      <c r="BH126">
        <v>0.21594285714285699</v>
      </c>
      <c r="BI126">
        <v>0.215332142857143</v>
      </c>
      <c r="BJ126">
        <v>0.21472142857142801</v>
      </c>
      <c r="BK126">
        <v>0.21411071428571399</v>
      </c>
      <c r="BL126">
        <v>0.2135</v>
      </c>
      <c r="BM126">
        <v>0.21299285714285701</v>
      </c>
      <c r="BN126">
        <v>0.212823809523809</v>
      </c>
      <c r="BO126">
        <v>0.21265476190476201</v>
      </c>
      <c r="BP126">
        <v>0.212485714285714</v>
      </c>
      <c r="BQ126">
        <v>0.21231666666666599</v>
      </c>
      <c r="BR126">
        <v>0.211809523809524</v>
      </c>
      <c r="BS126">
        <v>0.21164047619047599</v>
      </c>
      <c r="BT126">
        <v>0.21147142857142801</v>
      </c>
      <c r="BU126">
        <v>0.21130238095238099</v>
      </c>
      <c r="BV126">
        <v>0.21113333333333301</v>
      </c>
      <c r="BW126">
        <v>0.21062619047619</v>
      </c>
      <c r="BX126">
        <v>0.21045714285714301</v>
      </c>
      <c r="BY126">
        <v>0.210288095238095</v>
      </c>
      <c r="BZ126">
        <v>0.21011904761904701</v>
      </c>
      <c r="CA126">
        <v>0.20995</v>
      </c>
      <c r="CB126">
        <v>0.20944285714285699</v>
      </c>
      <c r="CC126">
        <v>0.209273809523809</v>
      </c>
      <c r="CD126">
        <v>0.20910476190476199</v>
      </c>
      <c r="CE126">
        <v>0.208935714285714</v>
      </c>
      <c r="CF126">
        <v>0.20876666666666599</v>
      </c>
      <c r="CG126">
        <v>0.20825952380952301</v>
      </c>
      <c r="CH126">
        <v>0.20809047619047599</v>
      </c>
      <c r="CI126">
        <v>0.20792142857142801</v>
      </c>
      <c r="CJ126">
        <v>0.20775238095238099</v>
      </c>
      <c r="CK126">
        <v>0.20758333333333301</v>
      </c>
      <c r="CL126">
        <v>0.20707619047619</v>
      </c>
      <c r="CM126">
        <v>0.20690714285714201</v>
      </c>
      <c r="CN126">
        <v>0.206738095238095</v>
      </c>
      <c r="CO126">
        <v>0.20656904761904701</v>
      </c>
      <c r="CP126">
        <v>0.2064</v>
      </c>
      <c r="CQ126">
        <v>0.20589285714285699</v>
      </c>
      <c r="CR126">
        <v>0.205723809523809</v>
      </c>
      <c r="CS126">
        <v>0.20555476190476199</v>
      </c>
      <c r="CT126">
        <v>0.20538571428571401</v>
      </c>
      <c r="CU126">
        <v>0.20521666666666599</v>
      </c>
      <c r="CV126">
        <v>0.20470952380952301</v>
      </c>
      <c r="CW126">
        <v>0.20454047619047599</v>
      </c>
      <c r="CX126">
        <v>0.20437142857142801</v>
      </c>
      <c r="CY126">
        <v>0.204202380952381</v>
      </c>
      <c r="CZ126">
        <v>0.20403333333333301</v>
      </c>
      <c r="DA126">
        <v>0.20352619047619</v>
      </c>
      <c r="DB126">
        <v>0.20335714285714199</v>
      </c>
      <c r="DC126">
        <v>0.203188095238095</v>
      </c>
      <c r="DD126">
        <v>0.20301904761904699</v>
      </c>
      <c r="DE126">
        <v>0.20285</v>
      </c>
      <c r="DF126">
        <v>0.202190659340659</v>
      </c>
      <c r="DG126">
        <v>0.20197087912087899</v>
      </c>
      <c r="DH126">
        <v>0.20175109890109799</v>
      </c>
      <c r="DI126">
        <v>0.20153131868131799</v>
      </c>
      <c r="DJ126">
        <v>0.20131153846153799</v>
      </c>
      <c r="DK126">
        <v>0.20065219780219701</v>
      </c>
      <c r="DL126">
        <v>0.20043241758241701</v>
      </c>
      <c r="DM126">
        <v>0.200212637362637</v>
      </c>
      <c r="DN126">
        <v>0.199992857142857</v>
      </c>
      <c r="DO126">
        <v>0.199773076923076</v>
      </c>
      <c r="DP126">
        <v>0.19911373626373599</v>
      </c>
      <c r="DQ126">
        <v>0.19889395604395599</v>
      </c>
      <c r="DR126">
        <v>0.19867417582417499</v>
      </c>
      <c r="DS126">
        <v>0.19845439560439501</v>
      </c>
      <c r="DT126">
        <v>0.19823461538461501</v>
      </c>
      <c r="DU126">
        <v>0.197575274725274</v>
      </c>
      <c r="DV126">
        <v>0.197355494505494</v>
      </c>
      <c r="DW126">
        <v>0.197135714285714</v>
      </c>
      <c r="DX126">
        <v>0.196915934065934</v>
      </c>
      <c r="DY126">
        <v>0.19669615384615299</v>
      </c>
      <c r="DZ126">
        <v>0.19603681318681301</v>
      </c>
      <c r="EA126">
        <v>0.19581703296703201</v>
      </c>
      <c r="EB126">
        <v>0.19559725274725201</v>
      </c>
      <c r="EC126">
        <v>0.19537747252747201</v>
      </c>
      <c r="ED126">
        <v>0.195157692307692</v>
      </c>
      <c r="EE126">
        <v>0.194498351648351</v>
      </c>
      <c r="EF126">
        <v>0.194278571428571</v>
      </c>
      <c r="EG126">
        <v>0.19405879120879099</v>
      </c>
      <c r="EH126">
        <v>0.19383901098900999</v>
      </c>
      <c r="EI126">
        <v>0.19361923076922999</v>
      </c>
      <c r="EJ126">
        <v>0.19295989010988901</v>
      </c>
      <c r="EK126">
        <v>0.19274010989010901</v>
      </c>
      <c r="EL126">
        <v>0.192520329670329</v>
      </c>
      <c r="EM126">
        <v>0.192300549450549</v>
      </c>
      <c r="EN126">
        <v>0.192080769230769</v>
      </c>
      <c r="EO126">
        <v>0.19142142857142799</v>
      </c>
      <c r="EP126">
        <v>0.19120164835164799</v>
      </c>
      <c r="EQ126">
        <v>0.19098186813186799</v>
      </c>
      <c r="ER126">
        <v>0.19076208791208699</v>
      </c>
      <c r="ES126">
        <v>0.19054230769230701</v>
      </c>
      <c r="ET126">
        <v>0.189882967032966</v>
      </c>
      <c r="EU126">
        <v>0.189663186813186</v>
      </c>
      <c r="EV126">
        <v>0.189443406593406</v>
      </c>
      <c r="EW126">
        <v>0.189223626373626</v>
      </c>
      <c r="EX126">
        <v>0.189003846153845</v>
      </c>
      <c r="EY126">
        <v>0.18834450549450499</v>
      </c>
      <c r="EZ126">
        <v>0.18812472527472501</v>
      </c>
      <c r="FA126">
        <v>0.18790494505494401</v>
      </c>
      <c r="FB126">
        <v>0.18768516483516401</v>
      </c>
      <c r="FC126">
        <v>0.18746538461538401</v>
      </c>
      <c r="FD126">
        <v>0.186806043956043</v>
      </c>
      <c r="FE126">
        <v>0.186586263736263</v>
      </c>
      <c r="FF126">
        <v>0.18636648351648299</v>
      </c>
      <c r="FG126">
        <v>0.18614670329670299</v>
      </c>
      <c r="FH126">
        <v>0.18592692307692199</v>
      </c>
      <c r="FI126">
        <v>0.18526758241758201</v>
      </c>
      <c r="FJ126">
        <v>0.18504780219780101</v>
      </c>
      <c r="FK126">
        <v>0.18482802197802101</v>
      </c>
      <c r="FL126">
        <v>0.184608241758241</v>
      </c>
      <c r="FM126">
        <v>0.184388461538461</v>
      </c>
      <c r="FN126">
        <v>0.18372912087911999</v>
      </c>
      <c r="FO126">
        <v>0.18350934065933999</v>
      </c>
      <c r="FP126">
        <v>0.18328956043955999</v>
      </c>
      <c r="FQ126">
        <v>0.18306978021977899</v>
      </c>
      <c r="FR126">
        <v>0.18284999999999901</v>
      </c>
      <c r="FS126">
        <v>0.183617647058823</v>
      </c>
      <c r="FT126">
        <v>0.18387352941176399</v>
      </c>
      <c r="FU126">
        <v>0.18412941176470499</v>
      </c>
      <c r="FV126">
        <v>0.18438529411764601</v>
      </c>
      <c r="FW126">
        <v>0.184641176470587</v>
      </c>
      <c r="FX126">
        <v>0.18540882352941099</v>
      </c>
      <c r="FY126">
        <v>0.18566470588235201</v>
      </c>
      <c r="FZ126">
        <v>0.18592058823529301</v>
      </c>
      <c r="GA126">
        <v>0.186176470588235</v>
      </c>
      <c r="GB126">
        <v>0.18643235294117599</v>
      </c>
      <c r="GC126">
        <v>0.18719999999999901</v>
      </c>
      <c r="GD126">
        <v>0.18745588235294</v>
      </c>
      <c r="GE126">
        <v>0.18771176470588199</v>
      </c>
      <c r="GF126">
        <v>0.18796764705882299</v>
      </c>
      <c r="GG126">
        <v>0.18822352941176401</v>
      </c>
      <c r="GH126">
        <v>0.188991176470588</v>
      </c>
      <c r="GI126">
        <v>0.18924705882352899</v>
      </c>
      <c r="GJ126">
        <v>0.18950294117647001</v>
      </c>
      <c r="GK126">
        <v>0.18975882352941101</v>
      </c>
      <c r="GL126">
        <v>0.190014705882352</v>
      </c>
      <c r="GM126">
        <v>0.19078235294117599</v>
      </c>
      <c r="GN126">
        <v>0.19103823529411701</v>
      </c>
      <c r="GO126">
        <v>0.191294117647058</v>
      </c>
      <c r="GP126">
        <v>0.191549999999999</v>
      </c>
      <c r="GQ126">
        <v>0.19180588235294099</v>
      </c>
      <c r="GR126">
        <v>0.19257352941176401</v>
      </c>
      <c r="GS126">
        <v>0.192829411764705</v>
      </c>
      <c r="GT126">
        <v>0.19308529411764599</v>
      </c>
      <c r="GU126">
        <v>0.19334117647058799</v>
      </c>
      <c r="GV126">
        <v>0.19359705882352901</v>
      </c>
      <c r="GW126">
        <v>0.194364705882352</v>
      </c>
      <c r="GX126">
        <v>0.19462058823529299</v>
      </c>
      <c r="GY126">
        <v>0.19487647058823501</v>
      </c>
      <c r="GZ126">
        <v>0.19513235294117601</v>
      </c>
      <c r="HA126">
        <v>0.195388235294117</v>
      </c>
      <c r="HB126">
        <v>0.19615588235294101</v>
      </c>
      <c r="HC126">
        <v>0.19641176470588201</v>
      </c>
      <c r="HD126">
        <v>0.196667647058823</v>
      </c>
      <c r="HE126">
        <v>0.196923529411764</v>
      </c>
      <c r="HF126">
        <v>0.19717941176470499</v>
      </c>
      <c r="HG126">
        <v>0.197947058823529</v>
      </c>
      <c r="HH126">
        <v>0.19820294117647</v>
      </c>
      <c r="HI126">
        <v>0.19845882352941099</v>
      </c>
      <c r="HJ126">
        <v>0.19871470588235199</v>
      </c>
      <c r="HK126">
        <v>0.19897058823529301</v>
      </c>
      <c r="HL126">
        <v>0.19973823529411699</v>
      </c>
      <c r="HM126">
        <v>0.19999411764705799</v>
      </c>
      <c r="HN126">
        <v>0.20024999999999901</v>
      </c>
      <c r="HO126">
        <v>0.20050588235294101</v>
      </c>
      <c r="HP126">
        <v>0.200761764705882</v>
      </c>
      <c r="HQ126">
        <v>0.20152941176470501</v>
      </c>
      <c r="HR126">
        <v>0.20178529411764601</v>
      </c>
      <c r="HS126">
        <v>0.202041176470588</v>
      </c>
      <c r="HT126">
        <v>0.202297058823529</v>
      </c>
      <c r="HU126">
        <v>0.20255294117646999</v>
      </c>
      <c r="HV126">
        <v>0.203320588235294</v>
      </c>
      <c r="HW126">
        <v>0.203576470588235</v>
      </c>
      <c r="HX126">
        <v>0.20383235294117599</v>
      </c>
      <c r="HY126">
        <v>0.20408823529411699</v>
      </c>
      <c r="HZ126">
        <v>0.20434411764705801</v>
      </c>
      <c r="IA126">
        <v>0.20511176470588199</v>
      </c>
      <c r="IB126">
        <v>0.20536764705882299</v>
      </c>
      <c r="IC126">
        <v>0.20562352941176401</v>
      </c>
      <c r="ID126">
        <v>0.20587941176470501</v>
      </c>
      <c r="IE126">
        <v>0.206135294117646</v>
      </c>
      <c r="IF126">
        <v>0.20690294117647001</v>
      </c>
      <c r="IG126">
        <v>0.20715882352941101</v>
      </c>
      <c r="IH126">
        <v>0.207414705882352</v>
      </c>
      <c r="II126">
        <v>0.207670588235294</v>
      </c>
      <c r="IJ126">
        <v>0.20792647058823499</v>
      </c>
      <c r="IK126">
        <v>0.208694117647058</v>
      </c>
      <c r="IL126">
        <v>0.208949999999999</v>
      </c>
      <c r="IM126">
        <v>0.20920588235294099</v>
      </c>
      <c r="IN126">
        <v>0.20946176470588199</v>
      </c>
      <c r="IO126">
        <v>0.20971764705882301</v>
      </c>
      <c r="IP126">
        <v>0.21048529411764699</v>
      </c>
      <c r="IQ126">
        <v>0.21074117647058799</v>
      </c>
      <c r="IR126">
        <v>0.21099705882352901</v>
      </c>
      <c r="IS126">
        <v>0.21125294117647</v>
      </c>
      <c r="IT126">
        <v>0.211508823529411</v>
      </c>
      <c r="IU126">
        <v>0.21227647058823501</v>
      </c>
      <c r="IV126">
        <v>0.21253235294117601</v>
      </c>
      <c r="IW126">
        <v>0.212788235294117</v>
      </c>
      <c r="IX126">
        <v>0.213044117647058</v>
      </c>
      <c r="IY126">
        <v>0.21329999999999999</v>
      </c>
      <c r="IZ126">
        <v>0.213412987012987</v>
      </c>
      <c r="JA126">
        <v>0.213450649350649</v>
      </c>
      <c r="JB126">
        <v>0.21348831168831101</v>
      </c>
      <c r="JC126">
        <v>0.21352597402597401</v>
      </c>
      <c r="JD126">
        <v>0.21356363636363601</v>
      </c>
      <c r="JE126">
        <v>0.21367662337662299</v>
      </c>
      <c r="JF126">
        <v>0.213714285714285</v>
      </c>
      <c r="JG126">
        <v>0.213751948051948</v>
      </c>
      <c r="JH126">
        <v>0.21378961038961</v>
      </c>
      <c r="JI126">
        <v>0.21382727272727201</v>
      </c>
      <c r="JJ126">
        <v>0.21394025974025899</v>
      </c>
      <c r="JK126">
        <v>0.21397792207792199</v>
      </c>
      <c r="JL126">
        <v>0.21401558441558399</v>
      </c>
      <c r="JM126">
        <v>0.214053246753246</v>
      </c>
      <c r="JN126">
        <v>0.214090909090909</v>
      </c>
      <c r="JO126">
        <v>0.21420389610389601</v>
      </c>
      <c r="JP126">
        <v>0.21424155844155801</v>
      </c>
      <c r="JQ126">
        <v>0.21427922077921999</v>
      </c>
      <c r="JR126">
        <v>0.21431688311688299</v>
      </c>
      <c r="JS126">
        <v>0.21435454545454499</v>
      </c>
      <c r="JT126">
        <v>0.214467532467532</v>
      </c>
      <c r="JU126">
        <v>0.214505194805194</v>
      </c>
      <c r="JV126">
        <v>0.21454285714285701</v>
      </c>
      <c r="JW126">
        <v>0.21458051948051901</v>
      </c>
      <c r="JX126">
        <v>0.21461818181818099</v>
      </c>
      <c r="JY126">
        <v>0.214731168831168</v>
      </c>
      <c r="JZ126">
        <v>0.214768831168831</v>
      </c>
      <c r="KA126">
        <v>0.214806493506493</v>
      </c>
      <c r="KB126">
        <v>0.214844155844155</v>
      </c>
      <c r="KC126">
        <v>0.21488181818181801</v>
      </c>
      <c r="KD126">
        <v>0.21499480519480499</v>
      </c>
      <c r="KE126">
        <v>0.21503246753246699</v>
      </c>
      <c r="KF126">
        <v>0.215070129870129</v>
      </c>
      <c r="KG126">
        <v>0.215107792207792</v>
      </c>
      <c r="KH126">
        <v>0.215145454545454</v>
      </c>
      <c r="KI126">
        <v>0.21525844155844101</v>
      </c>
      <c r="KJ126">
        <v>0.21529610389610301</v>
      </c>
      <c r="KK126">
        <v>0.21533376623376599</v>
      </c>
      <c r="KL126">
        <v>0.21537142857142799</v>
      </c>
      <c r="KM126">
        <v>0.21540909090909</v>
      </c>
      <c r="KN126">
        <v>0.215522077922077</v>
      </c>
      <c r="KO126">
        <v>0.21555974025974001</v>
      </c>
      <c r="KP126">
        <v>0.21559740259740201</v>
      </c>
      <c r="KQ126">
        <v>0.21563506493506401</v>
      </c>
      <c r="KR126">
        <v>0.21567272727272699</v>
      </c>
      <c r="KS126">
        <v>0.215785714285714</v>
      </c>
      <c r="KT126">
        <v>0.215823376623376</v>
      </c>
      <c r="KU126">
        <v>0.215861038961038</v>
      </c>
      <c r="KV126">
        <v>0.21589870129870101</v>
      </c>
      <c r="KW126">
        <v>0.21593636363636301</v>
      </c>
      <c r="KX126">
        <v>0.21604935064934999</v>
      </c>
      <c r="KY126">
        <v>0.21608701298701299</v>
      </c>
      <c r="KZ126">
        <v>0.216124675324675</v>
      </c>
      <c r="LA126">
        <v>0.216162337662337</v>
      </c>
      <c r="LB126">
        <v>0.2162</v>
      </c>
      <c r="LC126">
        <v>0.21631298701298701</v>
      </c>
      <c r="LD126">
        <v>0.21635064935064899</v>
      </c>
      <c r="LE126">
        <v>0.21638831168831099</v>
      </c>
      <c r="LF126">
        <v>0.21642597402597399</v>
      </c>
      <c r="LG126">
        <v>0.216463636363636</v>
      </c>
      <c r="LH126">
        <v>0.21657662337662301</v>
      </c>
      <c r="LI126">
        <v>0.21661428571428501</v>
      </c>
      <c r="LJ126">
        <v>0.21665194805194801</v>
      </c>
      <c r="LK126">
        <v>0.21668961038960999</v>
      </c>
      <c r="LL126">
        <v>0.21672727272727199</v>
      </c>
      <c r="LM126">
        <v>0.216840259740259</v>
      </c>
      <c r="LN126">
        <v>0.216877922077922</v>
      </c>
      <c r="LO126">
        <v>0.21691558441558401</v>
      </c>
      <c r="LP126">
        <v>0.21695324675324601</v>
      </c>
      <c r="LQ126">
        <v>0.21699090909090901</v>
      </c>
      <c r="LR126">
        <v>0.21710389610389599</v>
      </c>
      <c r="LS126">
        <v>0.217141558441558</v>
      </c>
      <c r="LT126">
        <v>0.21717922077922</v>
      </c>
      <c r="LU126">
        <v>0.217216883116883</v>
      </c>
      <c r="LV126">
        <v>0.21725454545454501</v>
      </c>
      <c r="LW126">
        <v>0.21736753246753199</v>
      </c>
      <c r="LX126">
        <v>0.21740519480519399</v>
      </c>
      <c r="LY126">
        <v>0.21744285714285699</v>
      </c>
      <c r="LZ126">
        <v>0.217480519480519</v>
      </c>
      <c r="MA126">
        <v>0.217518181818181</v>
      </c>
      <c r="MB126">
        <v>0.21763116883116801</v>
      </c>
      <c r="MC126">
        <v>0.21766883116883101</v>
      </c>
      <c r="MD126">
        <v>0.21770649350649299</v>
      </c>
      <c r="ME126">
        <v>0.21774415584415499</v>
      </c>
      <c r="MF126">
        <v>0.21778181818181799</v>
      </c>
      <c r="MG126">
        <v>0.217894805194805</v>
      </c>
      <c r="MH126">
        <v>0.21793246753246701</v>
      </c>
      <c r="MI126">
        <v>0.21797012987012901</v>
      </c>
      <c r="MJ126">
        <v>0.21800779220779201</v>
      </c>
      <c r="MK126">
        <v>0.21804545454545399</v>
      </c>
      <c r="ML126">
        <v>0.218158441558441</v>
      </c>
      <c r="MM126">
        <v>0.218196103896103</v>
      </c>
      <c r="MN126">
        <v>0.218233766233766</v>
      </c>
      <c r="MO126">
        <v>0.21827142857142801</v>
      </c>
      <c r="MP126">
        <v>0.21830909090909001</v>
      </c>
      <c r="MQ126">
        <v>0.21842207792207699</v>
      </c>
      <c r="MR126">
        <v>0.21845974025973999</v>
      </c>
      <c r="MS126">
        <v>0.218497402597402</v>
      </c>
      <c r="MT126">
        <v>0.218535064935064</v>
      </c>
      <c r="MU126">
        <v>0.218572727272727</v>
      </c>
      <c r="MV126">
        <v>0.21868571428571401</v>
      </c>
      <c r="MW126">
        <v>0.21872337662337599</v>
      </c>
      <c r="MX126">
        <v>0.21876103896103899</v>
      </c>
      <c r="MY126">
        <v>0.21879870129870099</v>
      </c>
      <c r="MZ126">
        <v>0.218836363636363</v>
      </c>
      <c r="NA126">
        <v>0.21894935064935001</v>
      </c>
      <c r="NB126">
        <v>0.21898701298701301</v>
      </c>
      <c r="NC126">
        <v>0.21902467532467501</v>
      </c>
      <c r="ND126">
        <v>0.21906233766233699</v>
      </c>
      <c r="NE126">
        <v>0.21909999999999999</v>
      </c>
      <c r="NF126">
        <v>0.219176036866359</v>
      </c>
      <c r="NG126">
        <v>0.21920138248847901</v>
      </c>
      <c r="NH126">
        <v>0.21922672811059901</v>
      </c>
      <c r="NI126">
        <v>0.21925207373271799</v>
      </c>
      <c r="NJ126">
        <v>0.21927741935483799</v>
      </c>
      <c r="NK126">
        <v>0.21935345622119801</v>
      </c>
      <c r="NL126">
        <v>0.21937880184331701</v>
      </c>
      <c r="NM126">
        <v>0.21940414746543699</v>
      </c>
      <c r="NN126">
        <v>0.21942949308755699</v>
      </c>
      <c r="NO126">
        <v>0.219454838709677</v>
      </c>
      <c r="NP126">
        <v>0.21953087557603601</v>
      </c>
      <c r="NQ126">
        <v>0.21955622119815599</v>
      </c>
      <c r="NR126">
        <v>0.21958156682027599</v>
      </c>
      <c r="NS126">
        <v>0.219606912442396</v>
      </c>
      <c r="NT126">
        <v>0.219632258064516</v>
      </c>
      <c r="NU126">
        <v>0.21970829493087499</v>
      </c>
      <c r="NV126">
        <v>0.21973364055299499</v>
      </c>
      <c r="NW126">
        <v>0.219758986175115</v>
      </c>
      <c r="NX126">
        <v>0.219784331797235</v>
      </c>
      <c r="NY126">
        <v>0.219809677419354</v>
      </c>
      <c r="NZ126">
        <v>0.21988571428571399</v>
      </c>
      <c r="OA126">
        <v>0.21991105990783399</v>
      </c>
      <c r="OB126">
        <v>0.219936405529953</v>
      </c>
      <c r="OC126">
        <v>0.219961751152073</v>
      </c>
      <c r="OD126">
        <v>0.21998709677419301</v>
      </c>
      <c r="OE126">
        <v>0.22006313364055299</v>
      </c>
      <c r="OF126">
        <v>0.220088479262672</v>
      </c>
      <c r="OG126">
        <v>0.220113824884792</v>
      </c>
      <c r="OH126">
        <v>0.22013917050691201</v>
      </c>
      <c r="OI126">
        <v>0.22016451612903201</v>
      </c>
      <c r="OJ126">
        <v>0.220240552995391</v>
      </c>
      <c r="OK126">
        <v>0.220265898617511</v>
      </c>
      <c r="OL126">
        <v>0.22029124423963101</v>
      </c>
      <c r="OM126">
        <v>0.22031658986175101</v>
      </c>
      <c r="ON126">
        <v>0.22034193548387099</v>
      </c>
      <c r="OO126">
        <v>0.22041797235023</v>
      </c>
      <c r="OP126">
        <v>0.22044331797235001</v>
      </c>
      <c r="OQ126">
        <v>0.22046866359447001</v>
      </c>
      <c r="OR126">
        <v>0.22049400921658899</v>
      </c>
      <c r="OS126">
        <v>0.22051935483870899</v>
      </c>
      <c r="OT126">
        <v>0.220595391705069</v>
      </c>
      <c r="OU126">
        <v>0.22062073732718801</v>
      </c>
      <c r="OV126">
        <v>0.22064608294930799</v>
      </c>
      <c r="OW126">
        <v>0.22067142857142799</v>
      </c>
      <c r="OX126">
        <v>0.220696774193548</v>
      </c>
      <c r="OY126">
        <v>0.22077281105990701</v>
      </c>
      <c r="OZ126">
        <v>0.22079815668202701</v>
      </c>
      <c r="PA126">
        <v>0.22082350230414699</v>
      </c>
      <c r="PB126">
        <v>0.22084884792626699</v>
      </c>
      <c r="PC126">
        <v>0.220874193548387</v>
      </c>
      <c r="PD126">
        <v>0.22095023041474601</v>
      </c>
      <c r="PE126">
        <v>0.22097557603686599</v>
      </c>
      <c r="PF126">
        <v>0.22100092165898599</v>
      </c>
      <c r="PG126">
        <v>0.221026267281106</v>
      </c>
      <c r="PH126">
        <v>0.221051612903225</v>
      </c>
      <c r="PI126">
        <v>0.22112764976958499</v>
      </c>
      <c r="PJ126">
        <v>0.22115299539170499</v>
      </c>
      <c r="PK126">
        <v>0.221178341013824</v>
      </c>
      <c r="PL126">
        <v>0.221203686635944</v>
      </c>
      <c r="PM126">
        <v>0.22122903225806401</v>
      </c>
      <c r="PN126">
        <v>0.22130506912442299</v>
      </c>
      <c r="PO126">
        <v>0.221330414746543</v>
      </c>
      <c r="PP126">
        <v>0.221355760368663</v>
      </c>
      <c r="PQ126">
        <v>0.22138110599078301</v>
      </c>
      <c r="PR126">
        <v>0.22140645161290301</v>
      </c>
      <c r="PS126">
        <v>0.221482488479262</v>
      </c>
      <c r="PT126">
        <v>0.221507834101382</v>
      </c>
      <c r="PU126">
        <v>0.22153317972350201</v>
      </c>
      <c r="PV126">
        <v>0.22155852534562201</v>
      </c>
      <c r="PW126">
        <v>0.22158387096774099</v>
      </c>
      <c r="PX126">
        <v>0.221659907834101</v>
      </c>
      <c r="PY126">
        <v>0.221685253456221</v>
      </c>
      <c r="PZ126">
        <v>0.22171059907834101</v>
      </c>
      <c r="QA126">
        <v>0.22173594470046001</v>
      </c>
      <c r="QB126">
        <v>0.22176129032257999</v>
      </c>
      <c r="QC126">
        <v>0.22183732718894</v>
      </c>
      <c r="QD126">
        <v>0.22186267281105901</v>
      </c>
      <c r="QE126">
        <v>0.22188801843317901</v>
      </c>
      <c r="QF126">
        <v>0.22191336405529899</v>
      </c>
      <c r="QG126">
        <v>0.22193870967741899</v>
      </c>
      <c r="QH126">
        <v>0.22201474654377801</v>
      </c>
      <c r="QI126">
        <v>0.22204009216589801</v>
      </c>
      <c r="QJ126">
        <v>0.22206543778801799</v>
      </c>
      <c r="QK126">
        <v>0.22209078341013799</v>
      </c>
      <c r="QL126">
        <v>0.222116129032258</v>
      </c>
      <c r="QM126">
        <v>0.22219216589861701</v>
      </c>
      <c r="QN126">
        <v>0.22221751152073699</v>
      </c>
      <c r="QO126">
        <v>0.22224285714285699</v>
      </c>
      <c r="QP126">
        <v>0.222268202764976</v>
      </c>
      <c r="QQ126">
        <v>0.222293548387096</v>
      </c>
      <c r="QR126">
        <v>0.22236958525345599</v>
      </c>
      <c r="QS126">
        <v>0.22239493087557599</v>
      </c>
      <c r="QT126">
        <v>0.222420276497695</v>
      </c>
      <c r="QU126">
        <v>0.222445622119815</v>
      </c>
      <c r="QV126">
        <v>0.22247096774193501</v>
      </c>
      <c r="QW126">
        <v>0.22254700460829399</v>
      </c>
      <c r="QX126">
        <v>0.222572350230414</v>
      </c>
      <c r="QY126">
        <v>0.222597695852534</v>
      </c>
      <c r="QZ126">
        <v>0.222623041474654</v>
      </c>
      <c r="RA126">
        <v>0.22264838709677401</v>
      </c>
      <c r="RB126">
        <v>0.22272442396313299</v>
      </c>
      <c r="RC126">
        <v>0.222749769585253</v>
      </c>
      <c r="RD126">
        <v>0.222775115207373</v>
      </c>
      <c r="RE126">
        <v>0.22280046082949301</v>
      </c>
      <c r="RF126">
        <v>0.22282580645161201</v>
      </c>
      <c r="RG126">
        <v>0.222901843317972</v>
      </c>
      <c r="RH126">
        <v>0.222927188940092</v>
      </c>
      <c r="RI126">
        <v>0.22295253456221101</v>
      </c>
      <c r="RJ126">
        <v>0.22297788018433101</v>
      </c>
      <c r="RK126">
        <v>0.22300322580645099</v>
      </c>
      <c r="RL126">
        <v>0.223079262672811</v>
      </c>
      <c r="RM126">
        <v>0.22310460829493001</v>
      </c>
      <c r="RN126">
        <v>0.22312995391705001</v>
      </c>
      <c r="RO126">
        <v>0.22315529953916999</v>
      </c>
      <c r="RP126">
        <v>0.22318064516128999</v>
      </c>
      <c r="RQ126">
        <v>0.22325668202764901</v>
      </c>
      <c r="RR126">
        <v>0.22328202764976901</v>
      </c>
      <c r="RS126">
        <v>0.22330737327188899</v>
      </c>
      <c r="RT126">
        <v>0.22333271889400899</v>
      </c>
      <c r="RU126">
        <v>0.223358064516129</v>
      </c>
      <c r="RV126">
        <v>0.22343410138248801</v>
      </c>
      <c r="RW126">
        <v>0.22345944700460799</v>
      </c>
      <c r="RX126">
        <v>0.22348479262672799</v>
      </c>
      <c r="RY126">
        <v>0.223510138248847</v>
      </c>
      <c r="RZ126">
        <v>0.223535483870967</v>
      </c>
      <c r="SA126">
        <v>0.22361152073732701</v>
      </c>
      <c r="SB126">
        <v>0.22363686635944699</v>
      </c>
      <c r="SC126">
        <v>0.22366221198156599</v>
      </c>
      <c r="SD126">
        <v>0.223687557603686</v>
      </c>
      <c r="SE126">
        <v>0.223712903225806</v>
      </c>
      <c r="SF126">
        <v>0.22378894009216499</v>
      </c>
      <c r="SG126">
        <v>0.22381428571428499</v>
      </c>
      <c r="SH126">
        <v>0.223839631336405</v>
      </c>
      <c r="SI126">
        <v>0.223864976958525</v>
      </c>
      <c r="SJ126">
        <v>0.22389032258064501</v>
      </c>
      <c r="SK126">
        <v>0.22396635944700399</v>
      </c>
      <c r="SL126">
        <v>0.223991705069124</v>
      </c>
      <c r="SM126">
        <v>0.224017050691244</v>
      </c>
      <c r="SN126">
        <v>0.22404239631336401</v>
      </c>
      <c r="SO126">
        <v>0.22406774193548301</v>
      </c>
      <c r="SP126">
        <v>0.224143778801843</v>
      </c>
      <c r="SQ126">
        <v>0.224169124423963</v>
      </c>
      <c r="SR126">
        <v>0.22419447004608201</v>
      </c>
      <c r="SS126">
        <v>0.22421981566820201</v>
      </c>
      <c r="ST126">
        <v>0.22424516129032199</v>
      </c>
      <c r="SU126">
        <v>0.224321198156682</v>
      </c>
      <c r="SV126">
        <v>0.22434654377880101</v>
      </c>
      <c r="SW126">
        <v>0.22437188940092101</v>
      </c>
      <c r="SX126">
        <v>0.22439723502304099</v>
      </c>
      <c r="SY126">
        <v>0.22442258064516099</v>
      </c>
      <c r="SZ126">
        <v>0.22449861751152</v>
      </c>
      <c r="TA126">
        <v>0.22452396313364001</v>
      </c>
      <c r="TB126">
        <v>0.22454930875576001</v>
      </c>
    </row>
    <row r="127" spans="1:522" x14ac:dyDescent="0.25">
      <c r="A127">
        <v>1750</v>
      </c>
      <c r="B127">
        <v>0.25340000000000001</v>
      </c>
      <c r="C127">
        <v>0.25340000000000001</v>
      </c>
      <c r="D127">
        <v>0.25340000000000001</v>
      </c>
      <c r="E127">
        <v>0.233707142857142</v>
      </c>
      <c r="F127">
        <v>0.22714285714285701</v>
      </c>
      <c r="G127">
        <v>0.22057857142857101</v>
      </c>
      <c r="H127">
        <v>0.21401428571428499</v>
      </c>
      <c r="I127">
        <v>0.20745</v>
      </c>
      <c r="J127">
        <v>0.26226428571428501</v>
      </c>
      <c r="K127">
        <v>0.280535714285714</v>
      </c>
      <c r="L127">
        <v>0.29880714285714199</v>
      </c>
      <c r="M127">
        <v>0.31707857142857099</v>
      </c>
      <c r="N127">
        <v>0.33534999999999998</v>
      </c>
      <c r="O127">
        <v>0.31353571428571397</v>
      </c>
      <c r="P127">
        <v>0.30626428571428499</v>
      </c>
      <c r="Q127">
        <v>0.298992857142857</v>
      </c>
      <c r="R127">
        <v>0.29172142857142802</v>
      </c>
      <c r="S127">
        <v>0.28444999999999998</v>
      </c>
      <c r="T127">
        <v>0.27007142857142802</v>
      </c>
      <c r="U127">
        <v>0.26527857142857098</v>
      </c>
      <c r="V127">
        <v>0.26048571428571399</v>
      </c>
      <c r="W127">
        <v>0.255692857142857</v>
      </c>
      <c r="X127">
        <v>0.25090000000000001</v>
      </c>
      <c r="Y127">
        <v>0.24290714285714199</v>
      </c>
      <c r="Z127">
        <v>0.24024285714285701</v>
      </c>
      <c r="AA127">
        <v>0.237578571428571</v>
      </c>
      <c r="AB127">
        <v>0.23491428571428499</v>
      </c>
      <c r="AC127">
        <v>0.23225000000000001</v>
      </c>
      <c r="AD127">
        <v>0.23262857142857099</v>
      </c>
      <c r="AE127">
        <v>0.23275476190476099</v>
      </c>
      <c r="AF127">
        <v>0.23288095238095199</v>
      </c>
      <c r="AG127">
        <v>0.233007142857142</v>
      </c>
      <c r="AH127">
        <v>0.233133333333333</v>
      </c>
      <c r="AI127">
        <v>0.233511904761904</v>
      </c>
      <c r="AJ127">
        <v>0.23363809523809501</v>
      </c>
      <c r="AK127">
        <v>0.23376428571428501</v>
      </c>
      <c r="AL127">
        <v>0.23389047619047601</v>
      </c>
      <c r="AM127">
        <v>0.23401666666666601</v>
      </c>
      <c r="AN127">
        <v>0.23439523809523799</v>
      </c>
      <c r="AO127">
        <v>0.23452142857142799</v>
      </c>
      <c r="AP127">
        <v>0.23464761904761899</v>
      </c>
      <c r="AQ127">
        <v>0.234773809523809</v>
      </c>
      <c r="AR127">
        <v>0.2349</v>
      </c>
      <c r="AS127">
        <v>0.23259642857142801</v>
      </c>
      <c r="AT127">
        <v>0.231828571428571</v>
      </c>
      <c r="AU127">
        <v>0.23106071428571401</v>
      </c>
      <c r="AV127">
        <v>0.23029285714285699</v>
      </c>
      <c r="AW127">
        <v>0.22952500000000001</v>
      </c>
      <c r="AX127">
        <v>0.22722142857142799</v>
      </c>
      <c r="AY127">
        <v>0.226453571428571</v>
      </c>
      <c r="AZ127">
        <v>0.22568571428571399</v>
      </c>
      <c r="BA127">
        <v>0.224917857142857</v>
      </c>
      <c r="BB127">
        <v>0.22414999999999999</v>
      </c>
      <c r="BC127">
        <v>0.221846428571428</v>
      </c>
      <c r="BD127">
        <v>0.22107857142857101</v>
      </c>
      <c r="BE127">
        <v>0.220310714285714</v>
      </c>
      <c r="BF127">
        <v>0.21954285714285701</v>
      </c>
      <c r="BG127">
        <v>0.218775</v>
      </c>
      <c r="BH127">
        <v>0.21647142857142801</v>
      </c>
      <c r="BI127">
        <v>0.21570357142857099</v>
      </c>
      <c r="BJ127">
        <v>0.21493571428571401</v>
      </c>
      <c r="BK127">
        <v>0.21416785714285699</v>
      </c>
      <c r="BL127">
        <v>0.21340000000000001</v>
      </c>
      <c r="BM127">
        <v>0.212969047619047</v>
      </c>
      <c r="BN127">
        <v>0.212825396825397</v>
      </c>
      <c r="BO127">
        <v>0.212681746031746</v>
      </c>
      <c r="BP127">
        <v>0.212538095238095</v>
      </c>
      <c r="BQ127">
        <v>0.212394444444444</v>
      </c>
      <c r="BR127">
        <v>0.21196349206349199</v>
      </c>
      <c r="BS127">
        <v>0.21181984126984099</v>
      </c>
      <c r="BT127">
        <v>0.21167619047618999</v>
      </c>
      <c r="BU127">
        <v>0.21153253968253899</v>
      </c>
      <c r="BV127">
        <v>0.21138888888888899</v>
      </c>
      <c r="BW127">
        <v>0.21095793650793601</v>
      </c>
      <c r="BX127">
        <v>0.21081428571428501</v>
      </c>
      <c r="BY127">
        <v>0.21067063492063501</v>
      </c>
      <c r="BZ127">
        <v>0.21052698412698401</v>
      </c>
      <c r="CA127">
        <v>0.21038333333333301</v>
      </c>
      <c r="CB127">
        <v>0.209952380952381</v>
      </c>
      <c r="CC127">
        <v>0.20980873015873</v>
      </c>
      <c r="CD127">
        <v>0.209665079365079</v>
      </c>
      <c r="CE127">
        <v>0.209521428571428</v>
      </c>
      <c r="CF127">
        <v>0.209377777777777</v>
      </c>
      <c r="CG127">
        <v>0.20894682539682499</v>
      </c>
      <c r="CH127">
        <v>0.20880317460317399</v>
      </c>
      <c r="CI127">
        <v>0.20865952380952299</v>
      </c>
      <c r="CJ127">
        <v>0.20851587301587299</v>
      </c>
      <c r="CK127">
        <v>0.20837222222222199</v>
      </c>
      <c r="CL127">
        <v>0.20794126984126901</v>
      </c>
      <c r="CM127">
        <v>0.20779761904761901</v>
      </c>
      <c r="CN127">
        <v>0.20765396825396801</v>
      </c>
      <c r="CO127">
        <v>0.20751031746031701</v>
      </c>
      <c r="CP127">
        <v>0.20736666666666601</v>
      </c>
      <c r="CQ127">
        <v>0.206935714285714</v>
      </c>
      <c r="CR127">
        <v>0.206792063492063</v>
      </c>
      <c r="CS127">
        <v>0.206648412698412</v>
      </c>
      <c r="CT127">
        <v>0.206504761904762</v>
      </c>
      <c r="CU127">
        <v>0.206361111111111</v>
      </c>
      <c r="CV127">
        <v>0.20593015873015799</v>
      </c>
      <c r="CW127">
        <v>0.20578650793650799</v>
      </c>
      <c r="CX127">
        <v>0.20564285714285699</v>
      </c>
      <c r="CY127">
        <v>0.20549920634920599</v>
      </c>
      <c r="CZ127">
        <v>0.20535555555555501</v>
      </c>
      <c r="DA127">
        <v>0.20492460317460301</v>
      </c>
      <c r="DB127">
        <v>0.20478095238095201</v>
      </c>
      <c r="DC127">
        <v>0.20463730158730101</v>
      </c>
      <c r="DD127">
        <v>0.20449365079365001</v>
      </c>
      <c r="DE127">
        <v>0.20435</v>
      </c>
      <c r="DF127">
        <v>0.203578571428571</v>
      </c>
      <c r="DG127">
        <v>0.20332142857142799</v>
      </c>
      <c r="DH127">
        <v>0.203064285714285</v>
      </c>
      <c r="DI127">
        <v>0.20280714285714199</v>
      </c>
      <c r="DJ127">
        <v>0.20254999999999901</v>
      </c>
      <c r="DK127">
        <v>0.201778571428571</v>
      </c>
      <c r="DL127">
        <v>0.20152142857142799</v>
      </c>
      <c r="DM127">
        <v>0.20126428571428501</v>
      </c>
      <c r="DN127">
        <v>0.201007142857142</v>
      </c>
      <c r="DO127">
        <v>0.20074999999999901</v>
      </c>
      <c r="DP127">
        <v>0.19997857142857101</v>
      </c>
      <c r="DQ127">
        <v>0.19972142857142799</v>
      </c>
      <c r="DR127">
        <v>0.19946428571428501</v>
      </c>
      <c r="DS127">
        <v>0.199207142857142</v>
      </c>
      <c r="DT127">
        <v>0.19894999999999899</v>
      </c>
      <c r="DU127">
        <v>0.19817857142857101</v>
      </c>
      <c r="DV127">
        <v>0.197921428571428</v>
      </c>
      <c r="DW127">
        <v>0.19766428571428499</v>
      </c>
      <c r="DX127">
        <v>0.197407142857142</v>
      </c>
      <c r="DY127">
        <v>0.19714999999999899</v>
      </c>
      <c r="DZ127">
        <v>0.19637857142857101</v>
      </c>
      <c r="EA127">
        <v>0.196121428571428</v>
      </c>
      <c r="EB127">
        <v>0.19586428571428499</v>
      </c>
      <c r="EC127">
        <v>0.19560714285714201</v>
      </c>
      <c r="ED127">
        <v>0.195349999999999</v>
      </c>
      <c r="EE127">
        <v>0.19457857142857099</v>
      </c>
      <c r="EF127">
        <v>0.19432142857142801</v>
      </c>
      <c r="EG127">
        <v>0.194064285714285</v>
      </c>
      <c r="EH127">
        <v>0.19380714285714201</v>
      </c>
      <c r="EI127">
        <v>0.193549999999999</v>
      </c>
      <c r="EJ127">
        <v>0.19277857142857099</v>
      </c>
      <c r="EK127">
        <v>0.19252142857142801</v>
      </c>
      <c r="EL127">
        <v>0.192264285714285</v>
      </c>
      <c r="EM127">
        <v>0.19200714285714199</v>
      </c>
      <c r="EN127">
        <v>0.191749999999999</v>
      </c>
      <c r="EO127">
        <v>0.190978571428571</v>
      </c>
      <c r="EP127">
        <v>0.19072142857142799</v>
      </c>
      <c r="EQ127">
        <v>0.190464285714285</v>
      </c>
      <c r="ER127">
        <v>0.19020714285714199</v>
      </c>
      <c r="ES127">
        <v>0.18994999999999901</v>
      </c>
      <c r="ET127">
        <v>0.189178571428571</v>
      </c>
      <c r="EU127">
        <v>0.18892142857142799</v>
      </c>
      <c r="EV127">
        <v>0.18866428571428501</v>
      </c>
      <c r="EW127">
        <v>0.188407142857142</v>
      </c>
      <c r="EX127">
        <v>0.18814999999999901</v>
      </c>
      <c r="EY127">
        <v>0.18737857142857101</v>
      </c>
      <c r="EZ127">
        <v>0.18712142857142799</v>
      </c>
      <c r="FA127">
        <v>0.18686428571428501</v>
      </c>
      <c r="FB127">
        <v>0.186607142857142</v>
      </c>
      <c r="FC127">
        <v>0.18634999999999899</v>
      </c>
      <c r="FD127">
        <v>0.18557857142857101</v>
      </c>
      <c r="FE127">
        <v>0.185321428571428</v>
      </c>
      <c r="FF127">
        <v>0.18506428571428499</v>
      </c>
      <c r="FG127">
        <v>0.184807142857142</v>
      </c>
      <c r="FH127">
        <v>0.18454999999999899</v>
      </c>
      <c r="FI127">
        <v>0.18377857142857101</v>
      </c>
      <c r="FJ127">
        <v>0.183521428571428</v>
      </c>
      <c r="FK127">
        <v>0.18326428571428499</v>
      </c>
      <c r="FL127">
        <v>0.18300714285714201</v>
      </c>
      <c r="FM127">
        <v>0.182749999999999</v>
      </c>
      <c r="FN127">
        <v>0.18197857142857099</v>
      </c>
      <c r="FO127">
        <v>0.18172142857142801</v>
      </c>
      <c r="FP127">
        <v>0.181464285714285</v>
      </c>
      <c r="FQ127">
        <v>0.18120714285714201</v>
      </c>
      <c r="FR127">
        <v>0.180949999999999</v>
      </c>
      <c r="FS127">
        <v>0.181773109243697</v>
      </c>
      <c r="FT127">
        <v>0.18204747899159601</v>
      </c>
      <c r="FU127">
        <v>0.182321848739495</v>
      </c>
      <c r="FV127">
        <v>0.18259621848739399</v>
      </c>
      <c r="FW127">
        <v>0.18287058823529301</v>
      </c>
      <c r="FX127">
        <v>0.183693697478991</v>
      </c>
      <c r="FY127">
        <v>0.18396806722688999</v>
      </c>
      <c r="FZ127">
        <v>0.18424243697478901</v>
      </c>
      <c r="GA127">
        <v>0.184516806722688</v>
      </c>
      <c r="GB127">
        <v>0.18479117647058799</v>
      </c>
      <c r="GC127">
        <v>0.18561428571428501</v>
      </c>
      <c r="GD127">
        <v>0.185888655462184</v>
      </c>
      <c r="GE127">
        <v>0.18616302521008299</v>
      </c>
      <c r="GF127">
        <v>0.18643739495798201</v>
      </c>
      <c r="GG127">
        <v>0.18671176470588199</v>
      </c>
      <c r="GH127">
        <v>0.18753487394957899</v>
      </c>
      <c r="GI127">
        <v>0.18780924369747801</v>
      </c>
      <c r="GJ127">
        <v>0.188083613445377</v>
      </c>
      <c r="GK127">
        <v>0.18835798319327701</v>
      </c>
      <c r="GL127">
        <v>0.188632352941176</v>
      </c>
      <c r="GM127">
        <v>0.189455462184873</v>
      </c>
      <c r="GN127">
        <v>0.18972983193277199</v>
      </c>
      <c r="GO127">
        <v>0.190004201680672</v>
      </c>
      <c r="GP127">
        <v>0.19027857142857099</v>
      </c>
      <c r="GQ127">
        <v>0.19055294117647001</v>
      </c>
      <c r="GR127">
        <v>0.191376050420167</v>
      </c>
      <c r="GS127">
        <v>0.19165042016806699</v>
      </c>
      <c r="GT127">
        <v>0.19192478991596601</v>
      </c>
      <c r="GU127">
        <v>0.192199159663865</v>
      </c>
      <c r="GV127">
        <v>0.19247352941176399</v>
      </c>
      <c r="GW127">
        <v>0.19329663865546201</v>
      </c>
      <c r="GX127">
        <v>0.193571008403361</v>
      </c>
      <c r="GY127">
        <v>0.19384537815125999</v>
      </c>
      <c r="GZ127">
        <v>0.19411974789915901</v>
      </c>
      <c r="HA127">
        <v>0.194394117647058</v>
      </c>
      <c r="HB127">
        <v>0.19521722689075599</v>
      </c>
      <c r="HC127">
        <v>0.19549159663865501</v>
      </c>
      <c r="HD127">
        <v>0.195765966386554</v>
      </c>
      <c r="HE127">
        <v>0.19604033613445301</v>
      </c>
      <c r="HF127">
        <v>0.196314705882352</v>
      </c>
      <c r="HG127">
        <v>0.19713781512605</v>
      </c>
      <c r="HH127">
        <v>0.19741218487394899</v>
      </c>
      <c r="HI127">
        <v>0.197686554621848</v>
      </c>
      <c r="HJ127">
        <v>0.19796092436974699</v>
      </c>
      <c r="HK127">
        <v>0.19823529411764601</v>
      </c>
      <c r="HL127">
        <v>0.19905840336134401</v>
      </c>
      <c r="HM127">
        <v>0.19933277310924299</v>
      </c>
      <c r="HN127">
        <v>0.19960714285714201</v>
      </c>
      <c r="HO127">
        <v>0.199881512605041</v>
      </c>
      <c r="HP127">
        <v>0.20015588235294099</v>
      </c>
      <c r="HQ127">
        <v>0.20097899159663801</v>
      </c>
      <c r="HR127">
        <v>0.201253361344537</v>
      </c>
      <c r="HS127">
        <v>0.20152773109243599</v>
      </c>
      <c r="HT127">
        <v>0.20180210084033601</v>
      </c>
      <c r="HU127">
        <v>0.202076470588235</v>
      </c>
      <c r="HV127">
        <v>0.20289957983193199</v>
      </c>
      <c r="HW127">
        <v>0.20317394957983101</v>
      </c>
      <c r="HX127">
        <v>0.203448319327731</v>
      </c>
      <c r="HY127">
        <v>0.20372268907562999</v>
      </c>
      <c r="HZ127">
        <v>0.203997058823529</v>
      </c>
      <c r="IA127">
        <v>0.204820168067226</v>
      </c>
      <c r="IB127">
        <v>0.20509453781512599</v>
      </c>
      <c r="IC127">
        <v>0.205368907563025</v>
      </c>
      <c r="ID127">
        <v>0.20564327731092399</v>
      </c>
      <c r="IE127">
        <v>0.20591764705882301</v>
      </c>
      <c r="IF127">
        <v>0.20674075630252001</v>
      </c>
      <c r="IG127">
        <v>0.20701512605042</v>
      </c>
      <c r="IH127">
        <v>0.20728949579831901</v>
      </c>
      <c r="II127">
        <v>0.207563865546218</v>
      </c>
      <c r="IJ127">
        <v>0.20783823529411699</v>
      </c>
      <c r="IK127">
        <v>0.20866134453781501</v>
      </c>
      <c r="IL127">
        <v>0.208935714285714</v>
      </c>
      <c r="IM127">
        <v>0.20921008403361299</v>
      </c>
      <c r="IN127">
        <v>0.20948445378151201</v>
      </c>
      <c r="IO127">
        <v>0.209758823529411</v>
      </c>
      <c r="IP127">
        <v>0.21058193277310899</v>
      </c>
      <c r="IQ127">
        <v>0.21085630252100801</v>
      </c>
      <c r="IR127">
        <v>0.211130672268907</v>
      </c>
      <c r="IS127">
        <v>0.21140504201680599</v>
      </c>
      <c r="IT127">
        <v>0.21167941176470501</v>
      </c>
      <c r="IU127">
        <v>0.212502521008403</v>
      </c>
      <c r="IV127">
        <v>0.21277689075630199</v>
      </c>
      <c r="IW127">
        <v>0.21305126050420101</v>
      </c>
      <c r="IX127">
        <v>0.2133256302521</v>
      </c>
      <c r="IY127">
        <v>0.21360000000000001</v>
      </c>
      <c r="IZ127">
        <v>0.21369886363636301</v>
      </c>
      <c r="JA127">
        <v>0.213731818181818</v>
      </c>
      <c r="JB127">
        <v>0.21376477272727201</v>
      </c>
      <c r="JC127">
        <v>0.213797727272727</v>
      </c>
      <c r="JD127">
        <v>0.21383068181818099</v>
      </c>
      <c r="JE127">
        <v>0.21392954545454501</v>
      </c>
      <c r="JF127">
        <v>0.2139625</v>
      </c>
      <c r="JG127">
        <v>0.21399545454545399</v>
      </c>
      <c r="JH127">
        <v>0.21402840909090901</v>
      </c>
      <c r="JI127">
        <v>0.21406136363636299</v>
      </c>
      <c r="JJ127">
        <v>0.21416022727272699</v>
      </c>
      <c r="JK127">
        <v>0.21419318181818101</v>
      </c>
      <c r="JL127">
        <v>0.21422613636363599</v>
      </c>
      <c r="JM127">
        <v>0.21425909090909001</v>
      </c>
      <c r="JN127">
        <v>0.214292045454545</v>
      </c>
      <c r="JO127">
        <v>0.21439090909090899</v>
      </c>
      <c r="JP127">
        <v>0.21442386363636301</v>
      </c>
      <c r="JQ127">
        <v>0.214456818181818</v>
      </c>
      <c r="JR127">
        <v>0.21448977272727199</v>
      </c>
      <c r="JS127">
        <v>0.214522727272727</v>
      </c>
      <c r="JT127">
        <v>0.21462159090909</v>
      </c>
      <c r="JU127">
        <v>0.21465454545454499</v>
      </c>
      <c r="JV127">
        <v>0.2146875</v>
      </c>
      <c r="JW127">
        <v>0.21472045454545399</v>
      </c>
      <c r="JX127">
        <v>0.21475340909090901</v>
      </c>
      <c r="JY127">
        <v>0.214852272727272</v>
      </c>
      <c r="JZ127">
        <v>0.21488522727272699</v>
      </c>
      <c r="KA127">
        <v>0.21491818181818101</v>
      </c>
      <c r="KB127">
        <v>0.214951136363636</v>
      </c>
      <c r="KC127">
        <v>0.21498409090908999</v>
      </c>
      <c r="KD127">
        <v>0.21508295454545401</v>
      </c>
      <c r="KE127">
        <v>0.215115909090909</v>
      </c>
      <c r="KF127">
        <v>0.21514886363636301</v>
      </c>
      <c r="KG127">
        <v>0.215181818181818</v>
      </c>
      <c r="KH127">
        <v>0.21521477272727199</v>
      </c>
      <c r="KI127">
        <v>0.21531363636363601</v>
      </c>
      <c r="KJ127">
        <v>0.21534659090909</v>
      </c>
      <c r="KK127">
        <v>0.21537954545454499</v>
      </c>
      <c r="KL127">
        <v>0.21541250000000001</v>
      </c>
      <c r="KM127">
        <v>0.215445454545454</v>
      </c>
      <c r="KN127">
        <v>0.21554431818181799</v>
      </c>
      <c r="KO127">
        <v>0.21557727272727201</v>
      </c>
      <c r="KP127">
        <v>0.215610227272727</v>
      </c>
      <c r="KQ127">
        <v>0.21564318181818101</v>
      </c>
      <c r="KR127">
        <v>0.215676136363636</v>
      </c>
      <c r="KS127">
        <v>0.21577499999999999</v>
      </c>
      <c r="KT127">
        <v>0.21580795454545401</v>
      </c>
      <c r="KU127">
        <v>0.215840909090909</v>
      </c>
      <c r="KV127">
        <v>0.21587386363636299</v>
      </c>
      <c r="KW127">
        <v>0.21590681818181801</v>
      </c>
      <c r="KX127">
        <v>0.216005681818181</v>
      </c>
      <c r="KY127">
        <v>0.21603863636363599</v>
      </c>
      <c r="KZ127">
        <v>0.21607159090909001</v>
      </c>
      <c r="LA127">
        <v>0.21610454545454499</v>
      </c>
      <c r="LB127">
        <v>0.21613750000000001</v>
      </c>
      <c r="LC127">
        <v>0.216236363636363</v>
      </c>
      <c r="LD127">
        <v>0.21626931818181799</v>
      </c>
      <c r="LE127">
        <v>0.21630227272727201</v>
      </c>
      <c r="LF127">
        <v>0.216335227272727</v>
      </c>
      <c r="LG127">
        <v>0.21636818181818099</v>
      </c>
      <c r="LH127">
        <v>0.21646704545454501</v>
      </c>
      <c r="LI127">
        <v>0.2165</v>
      </c>
      <c r="LJ127">
        <v>0.21653295454545399</v>
      </c>
      <c r="LK127">
        <v>0.216565909090909</v>
      </c>
      <c r="LL127">
        <v>0.21659886363636299</v>
      </c>
      <c r="LM127">
        <v>0.21669772727272699</v>
      </c>
      <c r="LN127">
        <v>0.216730681818181</v>
      </c>
      <c r="LO127">
        <v>0.21676363636363599</v>
      </c>
      <c r="LP127">
        <v>0.21679659090909001</v>
      </c>
      <c r="LQ127">
        <v>0.216829545454545</v>
      </c>
      <c r="LR127">
        <v>0.21692840909090899</v>
      </c>
      <c r="LS127">
        <v>0.21696136363636301</v>
      </c>
      <c r="LT127">
        <v>0.216994318181818</v>
      </c>
      <c r="LU127">
        <v>0.21702727272727201</v>
      </c>
      <c r="LV127">
        <v>0.217060227272727</v>
      </c>
      <c r="LW127">
        <v>0.21715909090909</v>
      </c>
      <c r="LX127">
        <v>0.21719204545454501</v>
      </c>
      <c r="LY127">
        <v>0.217225</v>
      </c>
      <c r="LZ127">
        <v>0.21725795454545399</v>
      </c>
      <c r="MA127">
        <v>0.21729090909090901</v>
      </c>
      <c r="MB127">
        <v>0.217389772727272</v>
      </c>
      <c r="MC127">
        <v>0.21742272727272699</v>
      </c>
      <c r="MD127">
        <v>0.21745568181818101</v>
      </c>
      <c r="ME127">
        <v>0.217488636363636</v>
      </c>
      <c r="MF127">
        <v>0.21752159090909001</v>
      </c>
      <c r="MG127">
        <v>0.21762045454545401</v>
      </c>
      <c r="MH127">
        <v>0.21765340909090899</v>
      </c>
      <c r="MI127">
        <v>0.21768636363636301</v>
      </c>
      <c r="MJ127">
        <v>0.217719318181818</v>
      </c>
      <c r="MK127">
        <v>0.21775227272727199</v>
      </c>
      <c r="ML127">
        <v>0.21785113636363601</v>
      </c>
      <c r="MM127">
        <v>0.21788409090909</v>
      </c>
      <c r="MN127">
        <v>0.21791704545454499</v>
      </c>
      <c r="MO127">
        <v>0.21795</v>
      </c>
      <c r="MP127">
        <v>0.21798295454545399</v>
      </c>
      <c r="MQ127">
        <v>0.21808181818181799</v>
      </c>
      <c r="MR127">
        <v>0.218114772727272</v>
      </c>
      <c r="MS127">
        <v>0.21814772727272699</v>
      </c>
      <c r="MT127">
        <v>0.21818068181818101</v>
      </c>
      <c r="MU127">
        <v>0.218213636363636</v>
      </c>
      <c r="MV127">
        <v>0.21831249999999999</v>
      </c>
      <c r="MW127">
        <v>0.21834545454545401</v>
      </c>
      <c r="MX127">
        <v>0.218378409090909</v>
      </c>
      <c r="MY127">
        <v>0.21841136363636299</v>
      </c>
      <c r="MZ127">
        <v>0.218444318181818</v>
      </c>
      <c r="NA127">
        <v>0.218543181818181</v>
      </c>
      <c r="NB127">
        <v>0.21857613636363599</v>
      </c>
      <c r="NC127">
        <v>0.21860909090909</v>
      </c>
      <c r="ND127">
        <v>0.21864204545454499</v>
      </c>
      <c r="NE127">
        <v>0.21867500000000001</v>
      </c>
      <c r="NF127">
        <v>0.218751382488479</v>
      </c>
      <c r="NG127">
        <v>0.21877684331797201</v>
      </c>
      <c r="NH127">
        <v>0.21880230414746499</v>
      </c>
      <c r="NI127">
        <v>0.21882776497695799</v>
      </c>
      <c r="NJ127">
        <v>0.218853225806451</v>
      </c>
      <c r="NK127">
        <v>0.21892960829492999</v>
      </c>
      <c r="NL127">
        <v>0.218955069124423</v>
      </c>
      <c r="NM127">
        <v>0.21898052995391701</v>
      </c>
      <c r="NN127">
        <v>0.21900599078340999</v>
      </c>
      <c r="NO127">
        <v>0.21903145161290299</v>
      </c>
      <c r="NP127">
        <v>0.21910783410138199</v>
      </c>
      <c r="NQ127">
        <v>0.21913329493087499</v>
      </c>
      <c r="NR127">
        <v>0.219158755760368</v>
      </c>
      <c r="NS127">
        <v>0.21918421658986101</v>
      </c>
      <c r="NT127">
        <v>0.21920967741935399</v>
      </c>
      <c r="NU127">
        <v>0.21928605990783401</v>
      </c>
      <c r="NV127">
        <v>0.21931152073732699</v>
      </c>
      <c r="NW127">
        <v>0.21933698156681999</v>
      </c>
      <c r="NX127">
        <v>0.219362442396313</v>
      </c>
      <c r="NY127">
        <v>0.21938790322580601</v>
      </c>
      <c r="NZ127">
        <v>0.219464285714285</v>
      </c>
      <c r="OA127">
        <v>0.21948974654377801</v>
      </c>
      <c r="OB127">
        <v>0.21951520737327099</v>
      </c>
      <c r="OC127">
        <v>0.21954066820276499</v>
      </c>
      <c r="OD127">
        <v>0.219566129032258</v>
      </c>
      <c r="OE127">
        <v>0.21964251152073699</v>
      </c>
      <c r="OF127">
        <v>0.21966797235023</v>
      </c>
      <c r="OG127">
        <v>0.21969343317972301</v>
      </c>
      <c r="OH127">
        <v>0.21971889400921599</v>
      </c>
      <c r="OI127">
        <v>0.21974435483870899</v>
      </c>
      <c r="OJ127">
        <v>0.21982073732718799</v>
      </c>
      <c r="OK127">
        <v>0.21984619815668199</v>
      </c>
      <c r="OL127">
        <v>0.219871658986175</v>
      </c>
      <c r="OM127">
        <v>0.21989711981566801</v>
      </c>
      <c r="ON127">
        <v>0.21992258064516099</v>
      </c>
      <c r="OO127">
        <v>0.21999896313364001</v>
      </c>
      <c r="OP127">
        <v>0.22002442396313299</v>
      </c>
      <c r="OQ127">
        <v>0.22004988479262599</v>
      </c>
      <c r="OR127">
        <v>0.220075345622119</v>
      </c>
      <c r="OS127">
        <v>0.22010080645161201</v>
      </c>
      <c r="OT127">
        <v>0.220177188940092</v>
      </c>
      <c r="OU127">
        <v>0.22020264976958501</v>
      </c>
      <c r="OV127">
        <v>0.22022811059907799</v>
      </c>
      <c r="OW127">
        <v>0.22025357142857099</v>
      </c>
      <c r="OX127">
        <v>0.220279032258064</v>
      </c>
      <c r="OY127">
        <v>0.22035541474654299</v>
      </c>
      <c r="OZ127">
        <v>0.220380875576036</v>
      </c>
      <c r="PA127">
        <v>0.22040633640552901</v>
      </c>
      <c r="PB127">
        <v>0.22043179723502301</v>
      </c>
      <c r="PC127">
        <v>0.22045725806451599</v>
      </c>
      <c r="PD127">
        <v>0.22053364055299499</v>
      </c>
      <c r="PE127">
        <v>0.22055910138248799</v>
      </c>
      <c r="PF127">
        <v>0.220584562211981</v>
      </c>
      <c r="PG127">
        <v>0.22061002304147401</v>
      </c>
      <c r="PH127">
        <v>0.22063548387096699</v>
      </c>
      <c r="PI127">
        <v>0.22071186635944701</v>
      </c>
      <c r="PJ127">
        <v>0.22073732718894001</v>
      </c>
      <c r="PK127">
        <v>0.22076278801843299</v>
      </c>
      <c r="PL127">
        <v>0.220788248847926</v>
      </c>
      <c r="PM127">
        <v>0.22081370967741901</v>
      </c>
      <c r="PN127">
        <v>0.220890092165898</v>
      </c>
      <c r="PO127">
        <v>0.22091555299539101</v>
      </c>
      <c r="PP127">
        <v>0.22094101382488401</v>
      </c>
      <c r="PQ127">
        <v>0.22096647465437699</v>
      </c>
      <c r="PR127">
        <v>0.22099193548387</v>
      </c>
      <c r="PS127">
        <v>0.22106831797234999</v>
      </c>
      <c r="PT127">
        <v>0.221093778801843</v>
      </c>
      <c r="PU127">
        <v>0.22111923963133601</v>
      </c>
      <c r="PV127">
        <v>0.22114470046082901</v>
      </c>
      <c r="PW127">
        <v>0.22117016129032199</v>
      </c>
      <c r="PX127">
        <v>0.22124654377880101</v>
      </c>
      <c r="PY127">
        <v>0.22127200460829399</v>
      </c>
      <c r="PZ127">
        <v>0.221297465437788</v>
      </c>
      <c r="QA127">
        <v>0.22132292626728101</v>
      </c>
      <c r="QB127">
        <v>0.22134838709677401</v>
      </c>
      <c r="QC127">
        <v>0.22142476958525301</v>
      </c>
      <c r="QD127">
        <v>0.22145023041474601</v>
      </c>
      <c r="QE127">
        <v>0.22147569124423899</v>
      </c>
      <c r="QF127">
        <v>0.221501152073732</v>
      </c>
      <c r="QG127">
        <v>0.22152661290322501</v>
      </c>
      <c r="QH127">
        <v>0.221602995391705</v>
      </c>
      <c r="QI127">
        <v>0.22162845622119801</v>
      </c>
      <c r="QJ127">
        <v>0.22165391705069101</v>
      </c>
      <c r="QK127">
        <v>0.22167937788018399</v>
      </c>
      <c r="QL127">
        <v>0.221704838709677</v>
      </c>
      <c r="QM127">
        <v>0.22178122119815599</v>
      </c>
      <c r="QN127">
        <v>0.221806682027649</v>
      </c>
      <c r="QO127">
        <v>0.22183214285714201</v>
      </c>
      <c r="QP127">
        <v>0.22185760368663501</v>
      </c>
      <c r="QQ127">
        <v>0.22188306451612899</v>
      </c>
      <c r="QR127">
        <v>0.22195944700460801</v>
      </c>
      <c r="QS127">
        <v>0.22198490783410099</v>
      </c>
      <c r="QT127">
        <v>0.222010368663594</v>
      </c>
      <c r="QU127">
        <v>0.22203582949308701</v>
      </c>
      <c r="QV127">
        <v>0.22206129032258001</v>
      </c>
      <c r="QW127">
        <v>0.22213767281105901</v>
      </c>
      <c r="QX127">
        <v>0.22216313364055301</v>
      </c>
      <c r="QY127">
        <v>0.22218859447004599</v>
      </c>
      <c r="QZ127">
        <v>0.222214055299539</v>
      </c>
      <c r="RA127">
        <v>0.22223951612903201</v>
      </c>
      <c r="RB127">
        <v>0.222315898617511</v>
      </c>
      <c r="RC127">
        <v>0.22234135944700401</v>
      </c>
      <c r="RD127">
        <v>0.22236682027649701</v>
      </c>
      <c r="RE127">
        <v>0.22239228110598999</v>
      </c>
      <c r="RF127">
        <v>0.222417741935483</v>
      </c>
      <c r="RG127">
        <v>0.22249412442396299</v>
      </c>
      <c r="RH127">
        <v>0.222519585253456</v>
      </c>
      <c r="RI127">
        <v>0.22254504608294901</v>
      </c>
      <c r="RJ127">
        <v>0.22257050691244201</v>
      </c>
      <c r="RK127">
        <v>0.22259596774193499</v>
      </c>
      <c r="RL127">
        <v>0.22267235023041401</v>
      </c>
      <c r="RM127">
        <v>0.22269781105990699</v>
      </c>
      <c r="RN127">
        <v>0.2227232718894</v>
      </c>
      <c r="RO127">
        <v>0.222748732718894</v>
      </c>
      <c r="RP127">
        <v>0.22277419354838701</v>
      </c>
      <c r="RQ127">
        <v>0.222850576036866</v>
      </c>
      <c r="RR127">
        <v>0.22287603686635901</v>
      </c>
      <c r="RS127">
        <v>0.22290149769585199</v>
      </c>
      <c r="RT127">
        <v>0.222926958525345</v>
      </c>
      <c r="RU127">
        <v>0.22295241935483801</v>
      </c>
      <c r="RV127">
        <v>0.223028801843317</v>
      </c>
      <c r="RW127">
        <v>0.223054262672811</v>
      </c>
      <c r="RX127">
        <v>0.22307972350230401</v>
      </c>
      <c r="RY127">
        <v>0.22310518433179699</v>
      </c>
      <c r="RZ127">
        <v>0.22313064516129</v>
      </c>
      <c r="SA127">
        <v>0.22320702764976899</v>
      </c>
      <c r="SB127">
        <v>0.223232488479262</v>
      </c>
      <c r="SC127">
        <v>0.223257949308755</v>
      </c>
      <c r="SD127">
        <v>0.22328341013824801</v>
      </c>
      <c r="SE127">
        <v>0.22330887096774099</v>
      </c>
      <c r="SF127">
        <v>0.22338525345622101</v>
      </c>
      <c r="SG127">
        <v>0.22341071428571399</v>
      </c>
      <c r="SH127">
        <v>0.223436175115207</v>
      </c>
      <c r="SI127">
        <v>0.2234616359447</v>
      </c>
      <c r="SJ127">
        <v>0.22348709677419301</v>
      </c>
      <c r="SK127">
        <v>0.223563479262672</v>
      </c>
      <c r="SL127">
        <v>0.22358894009216501</v>
      </c>
      <c r="SM127">
        <v>0.22361440092165899</v>
      </c>
      <c r="SN127">
        <v>0.223639861751152</v>
      </c>
      <c r="SO127">
        <v>0.223665322580645</v>
      </c>
      <c r="SP127">
        <v>0.223741705069124</v>
      </c>
      <c r="SQ127">
        <v>0.223767165898617</v>
      </c>
      <c r="SR127">
        <v>0.22379262672811001</v>
      </c>
      <c r="SS127">
        <v>0.22381808755760299</v>
      </c>
      <c r="ST127">
        <v>0.223843548387096</v>
      </c>
      <c r="SU127">
        <v>0.22391993087557599</v>
      </c>
      <c r="SV127">
        <v>0.223945391705069</v>
      </c>
      <c r="SW127">
        <v>0.223970852534562</v>
      </c>
      <c r="SX127">
        <v>0.22399631336405501</v>
      </c>
      <c r="SY127">
        <v>0.22402177419354799</v>
      </c>
      <c r="SZ127">
        <v>0.22409815668202701</v>
      </c>
      <c r="TA127">
        <v>0.22412361751151999</v>
      </c>
      <c r="TB127">
        <v>0.224149078341013</v>
      </c>
    </row>
    <row r="128" spans="1:522" x14ac:dyDescent="0.25">
      <c r="A128">
        <v>1760</v>
      </c>
      <c r="B128">
        <v>0.25340000000000001</v>
      </c>
      <c r="C128">
        <v>0.25340000000000001</v>
      </c>
      <c r="D128">
        <v>0.25340000000000001</v>
      </c>
      <c r="E128">
        <v>0.233707142857142</v>
      </c>
      <c r="F128">
        <v>0.22714285714285701</v>
      </c>
      <c r="G128">
        <v>0.22057857142857101</v>
      </c>
      <c r="H128">
        <v>0.21401428571428499</v>
      </c>
      <c r="I128">
        <v>0.20745</v>
      </c>
      <c r="J128">
        <v>0.26226428571428501</v>
      </c>
      <c r="K128">
        <v>0.280535714285714</v>
      </c>
      <c r="L128">
        <v>0.29880714285714199</v>
      </c>
      <c r="M128">
        <v>0.31707857142857099</v>
      </c>
      <c r="N128">
        <v>0.33534999999999998</v>
      </c>
      <c r="O128">
        <v>0.31424285714285699</v>
      </c>
      <c r="P128">
        <v>0.30720714285714201</v>
      </c>
      <c r="Q128">
        <v>0.30017142857142798</v>
      </c>
      <c r="R128">
        <v>0.293135714285714</v>
      </c>
      <c r="S128">
        <v>0.28610000000000002</v>
      </c>
      <c r="T128">
        <v>0.27184999999999998</v>
      </c>
      <c r="U128">
        <v>0.2671</v>
      </c>
      <c r="V128">
        <v>0.26235000000000003</v>
      </c>
      <c r="W128">
        <v>0.2576</v>
      </c>
      <c r="X128">
        <v>0.25285000000000002</v>
      </c>
      <c r="Y128">
        <v>0.244021428571428</v>
      </c>
      <c r="Z128">
        <v>0.241078571428571</v>
      </c>
      <c r="AA128">
        <v>0.23813571428571401</v>
      </c>
      <c r="AB128">
        <v>0.23519285714285701</v>
      </c>
      <c r="AC128">
        <v>0.23225000000000001</v>
      </c>
      <c r="AD128">
        <v>0.233242857142857</v>
      </c>
      <c r="AE128">
        <v>0.23357380952380899</v>
      </c>
      <c r="AF128">
        <v>0.233904761904761</v>
      </c>
      <c r="AG128">
        <v>0.23423571428571399</v>
      </c>
      <c r="AH128">
        <v>0.23456666666666601</v>
      </c>
      <c r="AI128">
        <v>0.235559523809523</v>
      </c>
      <c r="AJ128">
        <v>0.23589047619047601</v>
      </c>
      <c r="AK128">
        <v>0.236221428571428</v>
      </c>
      <c r="AL128">
        <v>0.23655238095237999</v>
      </c>
      <c r="AM128">
        <v>0.236883333333333</v>
      </c>
      <c r="AN128">
        <v>0.23787619047618999</v>
      </c>
      <c r="AO128">
        <v>0.23820714285714201</v>
      </c>
      <c r="AP128">
        <v>0.23853809523809499</v>
      </c>
      <c r="AQ128">
        <v>0.23886904761904701</v>
      </c>
      <c r="AR128">
        <v>0.2392</v>
      </c>
      <c r="AS128">
        <v>0.236425</v>
      </c>
      <c r="AT128">
        <v>0.23549999999999999</v>
      </c>
      <c r="AU128">
        <v>0.23457500000000001</v>
      </c>
      <c r="AV128">
        <v>0.23365</v>
      </c>
      <c r="AW128">
        <v>0.23272499999999999</v>
      </c>
      <c r="AX128">
        <v>0.22994999999999999</v>
      </c>
      <c r="AY128">
        <v>0.22902500000000001</v>
      </c>
      <c r="AZ128">
        <v>0.2281</v>
      </c>
      <c r="BA128">
        <v>0.22717499999999999</v>
      </c>
      <c r="BB128">
        <v>0.22625000000000001</v>
      </c>
      <c r="BC128">
        <v>0.22347500000000001</v>
      </c>
      <c r="BD128">
        <v>0.22255</v>
      </c>
      <c r="BE128">
        <v>0.22162499999999999</v>
      </c>
      <c r="BF128">
        <v>0.22070000000000001</v>
      </c>
      <c r="BG128">
        <v>0.219775</v>
      </c>
      <c r="BH128">
        <v>0.217</v>
      </c>
      <c r="BI128">
        <v>0.21607499999999999</v>
      </c>
      <c r="BJ128">
        <v>0.21515000000000001</v>
      </c>
      <c r="BK128">
        <v>0.214225</v>
      </c>
      <c r="BL128">
        <v>0.21329999999999999</v>
      </c>
      <c r="BM128">
        <v>0.21294523809523799</v>
      </c>
      <c r="BN128">
        <v>0.212826984126984</v>
      </c>
      <c r="BO128">
        <v>0.21270873015872999</v>
      </c>
      <c r="BP128">
        <v>0.212590476190476</v>
      </c>
      <c r="BQ128">
        <v>0.21247222222222201</v>
      </c>
      <c r="BR128">
        <v>0.21211746031746001</v>
      </c>
      <c r="BS128">
        <v>0.21199920634920599</v>
      </c>
      <c r="BT128">
        <v>0.211880952380952</v>
      </c>
      <c r="BU128">
        <v>0.21176269841269801</v>
      </c>
      <c r="BV128">
        <v>0.211644444444444</v>
      </c>
      <c r="BW128">
        <v>0.211289682539682</v>
      </c>
      <c r="BX128">
        <v>0.21117142857142801</v>
      </c>
      <c r="BY128">
        <v>0.21105317460317399</v>
      </c>
      <c r="BZ128">
        <v>0.21093492063492</v>
      </c>
      <c r="CA128">
        <v>0.21081666666666601</v>
      </c>
      <c r="CB128">
        <v>0.21046190476190499</v>
      </c>
      <c r="CC128">
        <v>0.210343650793651</v>
      </c>
      <c r="CD128">
        <v>0.21022539682539701</v>
      </c>
      <c r="CE128">
        <v>0.21010714285714299</v>
      </c>
      <c r="CF128">
        <v>0.209988888888889</v>
      </c>
      <c r="CG128">
        <v>0.20963412698412701</v>
      </c>
      <c r="CH128">
        <v>0.20951587301587299</v>
      </c>
      <c r="CI128">
        <v>0.209397619047619</v>
      </c>
      <c r="CJ128">
        <v>0.20927936507936501</v>
      </c>
      <c r="CK128">
        <v>0.20916111111111099</v>
      </c>
      <c r="CL128">
        <v>0.208806349206349</v>
      </c>
      <c r="CM128">
        <v>0.20868809523809501</v>
      </c>
      <c r="CN128">
        <v>0.20856984126984099</v>
      </c>
      <c r="CO128">
        <v>0.208451587301587</v>
      </c>
      <c r="CP128">
        <v>0.20833333333333301</v>
      </c>
      <c r="CQ128">
        <v>0.20797857142857101</v>
      </c>
      <c r="CR128">
        <v>0.207860317460317</v>
      </c>
      <c r="CS128">
        <v>0.20774206349206301</v>
      </c>
      <c r="CT128">
        <v>0.20762380952380899</v>
      </c>
      <c r="CU128">
        <v>0.207505555555555</v>
      </c>
      <c r="CV128">
        <v>0.207150793650793</v>
      </c>
      <c r="CW128">
        <v>0.20703253968253901</v>
      </c>
      <c r="CX128">
        <v>0.206914285714285</v>
      </c>
      <c r="CY128">
        <v>0.20679603174603101</v>
      </c>
      <c r="CZ128">
        <v>0.20667777777777699</v>
      </c>
      <c r="DA128">
        <v>0.20632301587301499</v>
      </c>
      <c r="DB128">
        <v>0.206204761904761</v>
      </c>
      <c r="DC128">
        <v>0.20608650793650701</v>
      </c>
      <c r="DD128">
        <v>0.205968253968253</v>
      </c>
      <c r="DE128">
        <v>0.20585000000000001</v>
      </c>
      <c r="DF128">
        <v>0.204966483516483</v>
      </c>
      <c r="DG128">
        <v>0.20467197802197801</v>
      </c>
      <c r="DH128">
        <v>0.20437747252747199</v>
      </c>
      <c r="DI128">
        <v>0.20408296703296699</v>
      </c>
      <c r="DJ128">
        <v>0.203788461538461</v>
      </c>
      <c r="DK128">
        <v>0.202904945054945</v>
      </c>
      <c r="DL128">
        <v>0.202610439560439</v>
      </c>
      <c r="DM128">
        <v>0.20231593406593401</v>
      </c>
      <c r="DN128">
        <v>0.20202142857142799</v>
      </c>
      <c r="DO128">
        <v>0.201726923076923</v>
      </c>
      <c r="DP128">
        <v>0.20084340659340599</v>
      </c>
      <c r="DQ128">
        <v>0.200548901098901</v>
      </c>
      <c r="DR128">
        <v>0.20025439560439501</v>
      </c>
      <c r="DS128">
        <v>0.19995989010988999</v>
      </c>
      <c r="DT128">
        <v>0.199665384615384</v>
      </c>
      <c r="DU128">
        <v>0.19878186813186799</v>
      </c>
      <c r="DV128">
        <v>0.198487362637362</v>
      </c>
      <c r="DW128">
        <v>0.198192857142857</v>
      </c>
      <c r="DX128">
        <v>0.19789835164835101</v>
      </c>
      <c r="DY128">
        <v>0.19760384615384599</v>
      </c>
      <c r="DZ128">
        <v>0.19672032967032901</v>
      </c>
      <c r="EA128">
        <v>0.19642582417582399</v>
      </c>
      <c r="EB128">
        <v>0.196131318681318</v>
      </c>
      <c r="EC128">
        <v>0.19583681318681301</v>
      </c>
      <c r="ED128">
        <v>0.19554230769230699</v>
      </c>
      <c r="EE128">
        <v>0.19465879120879101</v>
      </c>
      <c r="EF128">
        <v>0.19436428571428499</v>
      </c>
      <c r="EG128">
        <v>0.19406978021978</v>
      </c>
      <c r="EH128">
        <v>0.193775274725274</v>
      </c>
      <c r="EI128">
        <v>0.19348076923076901</v>
      </c>
      <c r="EJ128">
        <v>0.19259725274725201</v>
      </c>
      <c r="EK128">
        <v>0.19230274725274701</v>
      </c>
      <c r="EL128">
        <v>0.19200824175824099</v>
      </c>
      <c r="EM128">
        <v>0.191713736263736</v>
      </c>
      <c r="EN128">
        <v>0.19141923076923001</v>
      </c>
      <c r="EO128">
        <v>0.190535714285714</v>
      </c>
      <c r="EP128">
        <v>0.19024120879120801</v>
      </c>
      <c r="EQ128">
        <v>0.18994670329670299</v>
      </c>
      <c r="ER128">
        <v>0.189652197802197</v>
      </c>
      <c r="ES128">
        <v>0.189357692307692</v>
      </c>
      <c r="ET128">
        <v>0.188474175824175</v>
      </c>
      <c r="EU128">
        <v>0.18817967032967001</v>
      </c>
      <c r="EV128">
        <v>0.18788516483516399</v>
      </c>
      <c r="EW128">
        <v>0.18759065934065899</v>
      </c>
      <c r="EX128">
        <v>0.187296153846153</v>
      </c>
      <c r="EY128">
        <v>0.186412637362637</v>
      </c>
      <c r="EZ128">
        <v>0.186118131868131</v>
      </c>
      <c r="FA128">
        <v>0.18582362637362601</v>
      </c>
      <c r="FB128">
        <v>0.18552912087911999</v>
      </c>
      <c r="FC128">
        <v>0.185234615384615</v>
      </c>
      <c r="FD128">
        <v>0.18435109890109799</v>
      </c>
      <c r="FE128">
        <v>0.184056593406593</v>
      </c>
      <c r="FF128">
        <v>0.18376208791208701</v>
      </c>
      <c r="FG128">
        <v>0.18346758241758199</v>
      </c>
      <c r="FH128">
        <v>0.18317307692307599</v>
      </c>
      <c r="FI128">
        <v>0.18228956043955999</v>
      </c>
      <c r="FJ128">
        <v>0.181995054945054</v>
      </c>
      <c r="FK128">
        <v>0.181700549450549</v>
      </c>
      <c r="FL128">
        <v>0.18140604395604301</v>
      </c>
      <c r="FM128">
        <v>0.18111153846153799</v>
      </c>
      <c r="FN128">
        <v>0.18022802197802101</v>
      </c>
      <c r="FO128">
        <v>0.17993351648351599</v>
      </c>
      <c r="FP128">
        <v>0.17963901098901</v>
      </c>
      <c r="FQ128">
        <v>0.17934450549450501</v>
      </c>
      <c r="FR128">
        <v>0.17904999999999899</v>
      </c>
      <c r="FS128">
        <v>0.17992857142857099</v>
      </c>
      <c r="FT128">
        <v>0.18022142857142801</v>
      </c>
      <c r="FU128">
        <v>0.18051428571428499</v>
      </c>
      <c r="FV128">
        <v>0.180807142857142</v>
      </c>
      <c r="FW128">
        <v>0.18109999999999901</v>
      </c>
      <c r="FX128">
        <v>0.18197857142857099</v>
      </c>
      <c r="FY128">
        <v>0.182271428571428</v>
      </c>
      <c r="FZ128">
        <v>0.18256428571428501</v>
      </c>
      <c r="GA128">
        <v>0.182857142857142</v>
      </c>
      <c r="GB128">
        <v>0.18314999999999901</v>
      </c>
      <c r="GC128">
        <v>0.18402857142857099</v>
      </c>
      <c r="GD128">
        <v>0.184321428571428</v>
      </c>
      <c r="GE128">
        <v>0.18461428571428501</v>
      </c>
      <c r="GF128">
        <v>0.18490714285714199</v>
      </c>
      <c r="GG128">
        <v>0.185199999999999</v>
      </c>
      <c r="GH128">
        <v>0.18607857142857101</v>
      </c>
      <c r="GI128">
        <v>0.18637142857142799</v>
      </c>
      <c r="GJ128">
        <v>0.18666428571428501</v>
      </c>
      <c r="GK128">
        <v>0.18695714285714199</v>
      </c>
      <c r="GL128">
        <v>0.187249999999999</v>
      </c>
      <c r="GM128">
        <v>0.18812857142857101</v>
      </c>
      <c r="GN128">
        <v>0.18842142857142799</v>
      </c>
      <c r="GO128">
        <v>0.188714285714285</v>
      </c>
      <c r="GP128">
        <v>0.18900714285714201</v>
      </c>
      <c r="GQ128">
        <v>0.189299999999999</v>
      </c>
      <c r="GR128">
        <v>0.190178571428571</v>
      </c>
      <c r="GS128">
        <v>0.19047142857142799</v>
      </c>
      <c r="GT128">
        <v>0.190764285714285</v>
      </c>
      <c r="GU128">
        <v>0.19105714285714201</v>
      </c>
      <c r="GV128">
        <v>0.19134999999999899</v>
      </c>
      <c r="GW128">
        <v>0.192228571428571</v>
      </c>
      <c r="GX128">
        <v>0.19252142857142801</v>
      </c>
      <c r="GY128">
        <v>0.19281428571428499</v>
      </c>
      <c r="GZ128">
        <v>0.19310714285714201</v>
      </c>
      <c r="HA128">
        <v>0.19339999999999899</v>
      </c>
      <c r="HB128">
        <v>0.194278571428571</v>
      </c>
      <c r="HC128">
        <v>0.19457142857142801</v>
      </c>
      <c r="HD128">
        <v>0.19486428571428499</v>
      </c>
      <c r="HE128">
        <v>0.195157142857142</v>
      </c>
      <c r="HF128">
        <v>0.19544999999999901</v>
      </c>
      <c r="HG128">
        <v>0.19632857142857099</v>
      </c>
      <c r="HH128">
        <v>0.196621428571428</v>
      </c>
      <c r="HI128">
        <v>0.19691428571428499</v>
      </c>
      <c r="HJ128">
        <v>0.197207142857142</v>
      </c>
      <c r="HK128">
        <v>0.19749999999999901</v>
      </c>
      <c r="HL128">
        <v>0.19837857142857099</v>
      </c>
      <c r="HM128">
        <v>0.198671428571428</v>
      </c>
      <c r="HN128">
        <v>0.19896428571428501</v>
      </c>
      <c r="HO128">
        <v>0.19925714285714199</v>
      </c>
      <c r="HP128">
        <v>0.19954999999999901</v>
      </c>
      <c r="HQ128">
        <v>0.20042857142857101</v>
      </c>
      <c r="HR128">
        <v>0.200721428571428</v>
      </c>
      <c r="HS128">
        <v>0.20101428571428501</v>
      </c>
      <c r="HT128">
        <v>0.20130714285714199</v>
      </c>
      <c r="HU128">
        <v>0.201599999999999</v>
      </c>
      <c r="HV128">
        <v>0.20247857142857101</v>
      </c>
      <c r="HW128">
        <v>0.20277142857142799</v>
      </c>
      <c r="HX128">
        <v>0.203064285714285</v>
      </c>
      <c r="HY128">
        <v>0.20335714285714199</v>
      </c>
      <c r="HZ128">
        <v>0.203649999999999</v>
      </c>
      <c r="IA128">
        <v>0.204528571428571</v>
      </c>
      <c r="IB128">
        <v>0.20482142857142799</v>
      </c>
      <c r="IC128">
        <v>0.205114285714285</v>
      </c>
      <c r="ID128">
        <v>0.20540714285714201</v>
      </c>
      <c r="IE128">
        <v>0.20569999999999899</v>
      </c>
      <c r="IF128">
        <v>0.206578571428571</v>
      </c>
      <c r="IG128">
        <v>0.20687142857142801</v>
      </c>
      <c r="IH128">
        <v>0.207164285714285</v>
      </c>
      <c r="II128">
        <v>0.20745714285714201</v>
      </c>
      <c r="IJ128">
        <v>0.20774999999999899</v>
      </c>
      <c r="IK128">
        <v>0.208628571428571</v>
      </c>
      <c r="IL128">
        <v>0.20892142857142801</v>
      </c>
      <c r="IM128">
        <v>0.20921428571428499</v>
      </c>
      <c r="IN128">
        <v>0.209507142857142</v>
      </c>
      <c r="IO128">
        <v>0.20979999999999999</v>
      </c>
      <c r="IP128">
        <v>0.21067857142857099</v>
      </c>
      <c r="IQ128">
        <v>0.210971428571428</v>
      </c>
      <c r="IR128">
        <v>0.21126428571428499</v>
      </c>
      <c r="IS128">
        <v>0.211557142857142</v>
      </c>
      <c r="IT128">
        <v>0.21184999999999901</v>
      </c>
      <c r="IU128">
        <v>0.21272857142857099</v>
      </c>
      <c r="IV128">
        <v>0.213021428571428</v>
      </c>
      <c r="IW128">
        <v>0.21331428571428501</v>
      </c>
      <c r="IX128">
        <v>0.213607142857142</v>
      </c>
      <c r="IY128">
        <v>0.21390000000000001</v>
      </c>
      <c r="IZ128">
        <v>0.21398474025973999</v>
      </c>
      <c r="JA128">
        <v>0.21401298701298699</v>
      </c>
      <c r="JB128">
        <v>0.21404123376623299</v>
      </c>
      <c r="JC128">
        <v>0.21406948051947999</v>
      </c>
      <c r="JD128">
        <v>0.214097727272727</v>
      </c>
      <c r="JE128">
        <v>0.214182467532467</v>
      </c>
      <c r="JF128">
        <v>0.214210714285714</v>
      </c>
      <c r="JG128">
        <v>0.21423896103896101</v>
      </c>
      <c r="JH128">
        <v>0.21426720779220701</v>
      </c>
      <c r="JI128">
        <v>0.21429545454545401</v>
      </c>
      <c r="JJ128">
        <v>0.21438019480519399</v>
      </c>
      <c r="JK128">
        <v>0.21440844155844099</v>
      </c>
      <c r="JL128">
        <v>0.214436688311688</v>
      </c>
      <c r="JM128">
        <v>0.214464935064935</v>
      </c>
      <c r="JN128">
        <v>0.214493181818181</v>
      </c>
      <c r="JO128">
        <v>0.21457792207792201</v>
      </c>
      <c r="JP128">
        <v>0.21460616883116801</v>
      </c>
      <c r="JQ128">
        <v>0.21463441558441501</v>
      </c>
      <c r="JR128">
        <v>0.21466266233766201</v>
      </c>
      <c r="JS128">
        <v>0.21469090909090899</v>
      </c>
      <c r="JT128">
        <v>0.21477564935064899</v>
      </c>
      <c r="JU128">
        <v>0.214803896103896</v>
      </c>
      <c r="JV128">
        <v>0.214832142857142</v>
      </c>
      <c r="JW128">
        <v>0.214860389610389</v>
      </c>
      <c r="JX128">
        <v>0.214888636363636</v>
      </c>
      <c r="JY128">
        <v>0.21497337662337601</v>
      </c>
      <c r="JZ128">
        <v>0.21500162337662301</v>
      </c>
      <c r="KA128">
        <v>0.21502987012986999</v>
      </c>
      <c r="KB128">
        <v>0.21505811688311599</v>
      </c>
      <c r="KC128">
        <v>0.21508636363636299</v>
      </c>
      <c r="KD128">
        <v>0.215171103896103</v>
      </c>
      <c r="KE128">
        <v>0.21519935064935</v>
      </c>
      <c r="KF128">
        <v>0.215227597402597</v>
      </c>
      <c r="KG128">
        <v>0.21525584415584401</v>
      </c>
      <c r="KH128">
        <v>0.21528409090909001</v>
      </c>
      <c r="KI128">
        <v>0.21536883116883099</v>
      </c>
      <c r="KJ128">
        <v>0.21539707792207699</v>
      </c>
      <c r="KK128">
        <v>0.21542532467532399</v>
      </c>
      <c r="KL128">
        <v>0.21545357142857099</v>
      </c>
      <c r="KM128">
        <v>0.215481818181818</v>
      </c>
      <c r="KN128">
        <v>0.215566558441558</v>
      </c>
      <c r="KO128">
        <v>0.21559480519480501</v>
      </c>
      <c r="KP128">
        <v>0.21562305194805101</v>
      </c>
      <c r="KQ128">
        <v>0.21565129870129801</v>
      </c>
      <c r="KR128">
        <v>0.21567954545454501</v>
      </c>
      <c r="KS128">
        <v>0.21576428571428499</v>
      </c>
      <c r="KT128">
        <v>0.21579253246753199</v>
      </c>
      <c r="KU128">
        <v>0.215820779220779</v>
      </c>
      <c r="KV128">
        <v>0.215849025974025</v>
      </c>
      <c r="KW128">
        <v>0.215877272727272</v>
      </c>
      <c r="KX128">
        <v>0.21596201298701201</v>
      </c>
      <c r="KY128">
        <v>0.21599025974025901</v>
      </c>
      <c r="KZ128">
        <v>0.21601850649350601</v>
      </c>
      <c r="LA128">
        <v>0.21604675324675299</v>
      </c>
      <c r="LB128">
        <v>0.21607499999999999</v>
      </c>
      <c r="LC128">
        <v>0.21615974025974</v>
      </c>
      <c r="LD128">
        <v>0.216187987012987</v>
      </c>
      <c r="LE128">
        <v>0.216216233766233</v>
      </c>
      <c r="LF128">
        <v>0.21624448051948</v>
      </c>
      <c r="LG128">
        <v>0.21627272727272701</v>
      </c>
      <c r="LH128">
        <v>0.21635746753246701</v>
      </c>
      <c r="LI128">
        <v>0.21638571428571399</v>
      </c>
      <c r="LJ128">
        <v>0.21641396103896099</v>
      </c>
      <c r="LK128">
        <v>0.21644220779220699</v>
      </c>
      <c r="LL128">
        <v>0.21647045454545399</v>
      </c>
      <c r="LM128">
        <v>0.216555194805194</v>
      </c>
      <c r="LN128">
        <v>0.216583441558441</v>
      </c>
      <c r="LO128">
        <v>0.21661168831168801</v>
      </c>
      <c r="LP128">
        <v>0.21663993506493501</v>
      </c>
      <c r="LQ128">
        <v>0.21666818181818101</v>
      </c>
      <c r="LR128">
        <v>0.21675292207792199</v>
      </c>
      <c r="LS128">
        <v>0.21678116883116799</v>
      </c>
      <c r="LT128">
        <v>0.21680941558441499</v>
      </c>
      <c r="LU128">
        <v>0.216837662337662</v>
      </c>
      <c r="LV128">
        <v>0.216865909090909</v>
      </c>
      <c r="LW128">
        <v>0.21695064935064901</v>
      </c>
      <c r="LX128">
        <v>0.21697889610389601</v>
      </c>
      <c r="LY128">
        <v>0.21700714285714201</v>
      </c>
      <c r="LZ128">
        <v>0.21703538961038901</v>
      </c>
      <c r="MA128">
        <v>0.21706363636363599</v>
      </c>
      <c r="MB128">
        <v>0.21714837662337599</v>
      </c>
      <c r="MC128">
        <v>0.217176623376623</v>
      </c>
      <c r="MD128">
        <v>0.21720487012987</v>
      </c>
      <c r="ME128">
        <v>0.217233116883116</v>
      </c>
      <c r="MF128">
        <v>0.217261363636363</v>
      </c>
      <c r="MG128">
        <v>0.21734610389610301</v>
      </c>
      <c r="MH128">
        <v>0.21737435064935001</v>
      </c>
      <c r="MI128">
        <v>0.21740259740259699</v>
      </c>
      <c r="MJ128">
        <v>0.21743084415584399</v>
      </c>
      <c r="MK128">
        <v>0.21745909090908999</v>
      </c>
      <c r="ML128">
        <v>0.217543831168831</v>
      </c>
      <c r="MM128">
        <v>0.217572077922077</v>
      </c>
      <c r="MN128">
        <v>0.217600324675324</v>
      </c>
      <c r="MO128">
        <v>0.217628571428571</v>
      </c>
      <c r="MP128">
        <v>0.21765681818181801</v>
      </c>
      <c r="MQ128">
        <v>0.21774155844155799</v>
      </c>
      <c r="MR128">
        <v>0.21776980519480499</v>
      </c>
      <c r="MS128">
        <v>0.21779805194805099</v>
      </c>
      <c r="MT128">
        <v>0.21782629870129799</v>
      </c>
      <c r="MU128">
        <v>0.217854545454545</v>
      </c>
      <c r="MV128">
        <v>0.217939285714285</v>
      </c>
      <c r="MW128">
        <v>0.217967532467532</v>
      </c>
      <c r="MX128">
        <v>0.21799577922077901</v>
      </c>
      <c r="MY128">
        <v>0.21802402597402501</v>
      </c>
      <c r="MZ128">
        <v>0.21805227272727201</v>
      </c>
      <c r="NA128">
        <v>0.21813701298701299</v>
      </c>
      <c r="NB128">
        <v>0.21816525974025899</v>
      </c>
      <c r="NC128">
        <v>0.218193506493506</v>
      </c>
      <c r="ND128">
        <v>0.218221753246753</v>
      </c>
      <c r="NE128">
        <v>0.21825</v>
      </c>
      <c r="NF128">
        <v>0.218326728110599</v>
      </c>
      <c r="NG128">
        <v>0.21835230414746501</v>
      </c>
      <c r="NH128">
        <v>0.21837788018433099</v>
      </c>
      <c r="NI128">
        <v>0.218403456221198</v>
      </c>
      <c r="NJ128">
        <v>0.21842903225806401</v>
      </c>
      <c r="NK128">
        <v>0.21850576036866301</v>
      </c>
      <c r="NL128">
        <v>0.21853133640552899</v>
      </c>
      <c r="NM128">
        <v>0.218556912442396</v>
      </c>
      <c r="NN128">
        <v>0.21858248847926201</v>
      </c>
      <c r="NO128">
        <v>0.21860806451612899</v>
      </c>
      <c r="NP128">
        <v>0.21868479262672799</v>
      </c>
      <c r="NQ128">
        <v>0.218710368663594</v>
      </c>
      <c r="NR128">
        <v>0.21873594470046001</v>
      </c>
      <c r="NS128">
        <v>0.21876152073732699</v>
      </c>
      <c r="NT128">
        <v>0.218787096774193</v>
      </c>
      <c r="NU128">
        <v>0.218863824884792</v>
      </c>
      <c r="NV128">
        <v>0.21888940092165801</v>
      </c>
      <c r="NW128">
        <v>0.21891497695852499</v>
      </c>
      <c r="NX128">
        <v>0.218940552995391</v>
      </c>
      <c r="NY128">
        <v>0.21896612903225801</v>
      </c>
      <c r="NZ128">
        <v>0.21904285714285701</v>
      </c>
      <c r="OA128">
        <v>0.21906843317972299</v>
      </c>
      <c r="OB128">
        <v>0.219094009216589</v>
      </c>
      <c r="OC128">
        <v>0.21911958525345601</v>
      </c>
      <c r="OD128">
        <v>0.21914516129032199</v>
      </c>
      <c r="OE128">
        <v>0.21922188940092099</v>
      </c>
      <c r="OF128">
        <v>0.219247465437788</v>
      </c>
      <c r="OG128">
        <v>0.21927304147465401</v>
      </c>
      <c r="OH128">
        <v>0.21929861751151999</v>
      </c>
      <c r="OI128">
        <v>0.219324193548387</v>
      </c>
      <c r="OJ128">
        <v>0.219400921658986</v>
      </c>
      <c r="OK128">
        <v>0.21942649769585201</v>
      </c>
      <c r="OL128">
        <v>0.21945207373271799</v>
      </c>
      <c r="OM128">
        <v>0.219477649769585</v>
      </c>
      <c r="ON128">
        <v>0.21950322580645101</v>
      </c>
      <c r="OO128">
        <v>0.21957995391705001</v>
      </c>
      <c r="OP128">
        <v>0.21960552995391699</v>
      </c>
      <c r="OQ128">
        <v>0.219631105990783</v>
      </c>
      <c r="OR128">
        <v>0.21965668202764899</v>
      </c>
      <c r="OS128">
        <v>0.219682258064516</v>
      </c>
      <c r="OT128">
        <v>0.219758986175115</v>
      </c>
      <c r="OU128">
        <v>0.219784562211981</v>
      </c>
      <c r="OV128">
        <v>0.21981013824884699</v>
      </c>
      <c r="OW128">
        <v>0.219835714285714</v>
      </c>
      <c r="OX128">
        <v>0.21986129032258001</v>
      </c>
      <c r="OY128">
        <v>0.21993801843317901</v>
      </c>
      <c r="OZ128">
        <v>0.21996359447004599</v>
      </c>
      <c r="PA128">
        <v>0.219989170506912</v>
      </c>
      <c r="PB128">
        <v>0.22001474654377801</v>
      </c>
      <c r="PC128">
        <v>0.22004032258064499</v>
      </c>
      <c r="PD128">
        <v>0.22011705069124399</v>
      </c>
      <c r="PE128">
        <v>0.22014262672811</v>
      </c>
      <c r="PF128">
        <v>0.22016820276497601</v>
      </c>
      <c r="PG128">
        <v>0.22019377880184299</v>
      </c>
      <c r="PH128">
        <v>0.220219354838709</v>
      </c>
      <c r="PI128">
        <v>0.220296082949308</v>
      </c>
      <c r="PJ128">
        <v>0.22032165898617501</v>
      </c>
      <c r="PK128">
        <v>0.22034723502304099</v>
      </c>
      <c r="PL128">
        <v>0.220372811059907</v>
      </c>
      <c r="PM128">
        <v>0.22039838709677401</v>
      </c>
      <c r="PN128">
        <v>0.22047511520737301</v>
      </c>
      <c r="PO128">
        <v>0.22050069124423899</v>
      </c>
      <c r="PP128">
        <v>0.220526267281106</v>
      </c>
      <c r="PQ128">
        <v>0.22055184331797201</v>
      </c>
      <c r="PR128">
        <v>0.22057741935483799</v>
      </c>
      <c r="PS128">
        <v>0.22065414746543699</v>
      </c>
      <c r="PT128">
        <v>0.220679723502304</v>
      </c>
      <c r="PU128">
        <v>0.22070529953917001</v>
      </c>
      <c r="PV128">
        <v>0.22073087557603599</v>
      </c>
      <c r="PW128">
        <v>0.220756451612903</v>
      </c>
      <c r="PX128">
        <v>0.220833179723502</v>
      </c>
      <c r="PY128">
        <v>0.22085875576036801</v>
      </c>
      <c r="PZ128">
        <v>0.22088433179723499</v>
      </c>
      <c r="QA128">
        <v>0.220909907834101</v>
      </c>
      <c r="QB128">
        <v>0.22093548387096701</v>
      </c>
      <c r="QC128">
        <v>0.22101221198156601</v>
      </c>
      <c r="QD128">
        <v>0.22103778801843299</v>
      </c>
      <c r="QE128">
        <v>0.221063364055299</v>
      </c>
      <c r="QF128">
        <v>0.22108894009216501</v>
      </c>
      <c r="QG128">
        <v>0.22111451612903199</v>
      </c>
      <c r="QH128">
        <v>0.22119124423963099</v>
      </c>
      <c r="QI128">
        <v>0.221216820276497</v>
      </c>
      <c r="QJ128">
        <v>0.22124239631336401</v>
      </c>
      <c r="QK128">
        <v>0.22126797235022999</v>
      </c>
      <c r="QL128">
        <v>0.221293548387096</v>
      </c>
      <c r="QM128">
        <v>0.221370276497695</v>
      </c>
      <c r="QN128">
        <v>0.22139585253456201</v>
      </c>
      <c r="QO128">
        <v>0.22142142857142799</v>
      </c>
      <c r="QP128">
        <v>0.221447004608294</v>
      </c>
      <c r="QQ128">
        <v>0.22147258064516101</v>
      </c>
      <c r="QR128">
        <v>0.22154930875576001</v>
      </c>
      <c r="QS128">
        <v>0.22157488479262599</v>
      </c>
      <c r="QT128">
        <v>0.221600460829493</v>
      </c>
      <c r="QU128">
        <v>0.22162603686635901</v>
      </c>
      <c r="QV128">
        <v>0.22165161290322499</v>
      </c>
      <c r="QW128">
        <v>0.22172834101382399</v>
      </c>
      <c r="QX128">
        <v>0.221753917050691</v>
      </c>
      <c r="QY128">
        <v>0.22177949308755701</v>
      </c>
      <c r="QZ128">
        <v>0.22180506912442299</v>
      </c>
      <c r="RA128">
        <v>0.22183064516129</v>
      </c>
      <c r="RB128">
        <v>0.221907373271889</v>
      </c>
      <c r="RC128">
        <v>0.22193294930875501</v>
      </c>
      <c r="RD128">
        <v>0.22195852534562199</v>
      </c>
      <c r="RE128">
        <v>0.221984101382488</v>
      </c>
      <c r="RF128">
        <v>0.22200967741935401</v>
      </c>
      <c r="RG128">
        <v>0.22208640552995301</v>
      </c>
      <c r="RH128">
        <v>0.22211198156681999</v>
      </c>
      <c r="RI128">
        <v>0.222137557603686</v>
      </c>
      <c r="RJ128">
        <v>0.22216313364055201</v>
      </c>
      <c r="RK128">
        <v>0.22218870967741899</v>
      </c>
      <c r="RL128">
        <v>0.22226543778801799</v>
      </c>
      <c r="RM128">
        <v>0.222291013824884</v>
      </c>
      <c r="RN128">
        <v>0.22231658986175101</v>
      </c>
      <c r="RO128">
        <v>0.22234216589861699</v>
      </c>
      <c r="RP128">
        <v>0.222367741935483</v>
      </c>
      <c r="RQ128">
        <v>0.222444470046082</v>
      </c>
      <c r="RR128">
        <v>0.22247004608294901</v>
      </c>
      <c r="RS128">
        <v>0.222495622119815</v>
      </c>
      <c r="RT128">
        <v>0.222521198156682</v>
      </c>
      <c r="RU128">
        <v>0.22254677419354801</v>
      </c>
      <c r="RV128">
        <v>0.22262350230414699</v>
      </c>
      <c r="RW128">
        <v>0.222649078341013</v>
      </c>
      <c r="RX128">
        <v>0.22267465437788</v>
      </c>
      <c r="RY128">
        <v>0.22270023041474599</v>
      </c>
      <c r="RZ128">
        <v>0.222725806451612</v>
      </c>
      <c r="SA128">
        <v>0.222802534562211</v>
      </c>
      <c r="SB128">
        <v>0.22282811059907801</v>
      </c>
      <c r="SC128">
        <v>0.22285368663594399</v>
      </c>
      <c r="SD128">
        <v>0.222879262672811</v>
      </c>
      <c r="SE128">
        <v>0.22290483870967701</v>
      </c>
      <c r="SF128">
        <v>0.22298156682027601</v>
      </c>
      <c r="SG128">
        <v>0.22300714285714199</v>
      </c>
      <c r="SH128">
        <v>0.223032718894009</v>
      </c>
      <c r="SI128">
        <v>0.22305829493087501</v>
      </c>
      <c r="SJ128">
        <v>0.22308387096774099</v>
      </c>
      <c r="SK128">
        <v>0.22316059907834099</v>
      </c>
      <c r="SL128">
        <v>0.223186175115207</v>
      </c>
      <c r="SM128">
        <v>0.22321175115207301</v>
      </c>
      <c r="SN128">
        <v>0.22323732718893999</v>
      </c>
      <c r="SO128">
        <v>0.223262903225806</v>
      </c>
      <c r="SP128">
        <v>0.223339631336405</v>
      </c>
      <c r="SQ128">
        <v>0.22336520737327101</v>
      </c>
      <c r="SR128">
        <v>0.22339078341013799</v>
      </c>
      <c r="SS128">
        <v>0.223416359447004</v>
      </c>
      <c r="ST128">
        <v>0.22344193548387001</v>
      </c>
      <c r="SU128">
        <v>0.22351866359447001</v>
      </c>
      <c r="SV128">
        <v>0.22354423963133599</v>
      </c>
      <c r="SW128">
        <v>0.223569815668202</v>
      </c>
      <c r="SX128">
        <v>0.22359539170506901</v>
      </c>
      <c r="SY128">
        <v>0.22362096774193499</v>
      </c>
      <c r="SZ128">
        <v>0.22369769585253399</v>
      </c>
      <c r="TA128">
        <v>0.2237232718894</v>
      </c>
      <c r="TB128">
        <v>0.22374884792626701</v>
      </c>
    </row>
    <row r="129" spans="1:522" x14ac:dyDescent="0.25">
      <c r="A129">
        <v>1770</v>
      </c>
      <c r="B129">
        <v>0.25340000000000001</v>
      </c>
      <c r="C129">
        <v>0.25340000000000001</v>
      </c>
      <c r="D129">
        <v>0.25340000000000001</v>
      </c>
      <c r="E129">
        <v>0.233707142857142</v>
      </c>
      <c r="F129">
        <v>0.22714285714285701</v>
      </c>
      <c r="G129">
        <v>0.22057857142857101</v>
      </c>
      <c r="H129">
        <v>0.21401428571428499</v>
      </c>
      <c r="I129">
        <v>0.20745</v>
      </c>
      <c r="J129">
        <v>0.26226428571428501</v>
      </c>
      <c r="K129">
        <v>0.280535714285714</v>
      </c>
      <c r="L129">
        <v>0.29880714285714199</v>
      </c>
      <c r="M129">
        <v>0.31707857142857099</v>
      </c>
      <c r="N129">
        <v>0.33534999999999998</v>
      </c>
      <c r="O129">
        <v>0.315335714285714</v>
      </c>
      <c r="P129">
        <v>0.308664285714285</v>
      </c>
      <c r="Q129">
        <v>0.30199285714285701</v>
      </c>
      <c r="R129">
        <v>0.29532142857142801</v>
      </c>
      <c r="S129">
        <v>0.28865000000000002</v>
      </c>
      <c r="T129">
        <v>0.274153571428571</v>
      </c>
      <c r="U129">
        <v>0.26932142857142799</v>
      </c>
      <c r="V129">
        <v>0.26448928571428498</v>
      </c>
      <c r="W129">
        <v>0.25965714285714198</v>
      </c>
      <c r="X129">
        <v>0.25482500000000002</v>
      </c>
      <c r="Y129">
        <v>0.24515000000000001</v>
      </c>
      <c r="Z129">
        <v>0.241925</v>
      </c>
      <c r="AA129">
        <v>0.2387</v>
      </c>
      <c r="AB129">
        <v>0.23547499999999999</v>
      </c>
      <c r="AC129">
        <v>0.23225000000000001</v>
      </c>
      <c r="AD129">
        <v>0.23385714285714199</v>
      </c>
      <c r="AE129">
        <v>0.23439285714285699</v>
      </c>
      <c r="AF129">
        <v>0.23492857142857099</v>
      </c>
      <c r="AG129">
        <v>0.23546428571428499</v>
      </c>
      <c r="AH129">
        <v>0.23599999999999999</v>
      </c>
      <c r="AI129">
        <v>0.23760714285714199</v>
      </c>
      <c r="AJ129">
        <v>0.23814285714285699</v>
      </c>
      <c r="AK129">
        <v>0.23867857142857099</v>
      </c>
      <c r="AL129">
        <v>0.23921428571428499</v>
      </c>
      <c r="AM129">
        <v>0.23974999999999999</v>
      </c>
      <c r="AN129">
        <v>0.24135714285714199</v>
      </c>
      <c r="AO129">
        <v>0.24189285714285699</v>
      </c>
      <c r="AP129">
        <v>0.24242857142857099</v>
      </c>
      <c r="AQ129">
        <v>0.24296428571428499</v>
      </c>
      <c r="AR129">
        <v>0.24349999999999999</v>
      </c>
      <c r="AS129">
        <v>0.24025357142857101</v>
      </c>
      <c r="AT129">
        <v>0.23917142857142801</v>
      </c>
      <c r="AU129">
        <v>0.238089285714285</v>
      </c>
      <c r="AV129">
        <v>0.237007142857142</v>
      </c>
      <c r="AW129">
        <v>0.235925</v>
      </c>
      <c r="AX129">
        <v>0.23267857142857101</v>
      </c>
      <c r="AY129">
        <v>0.23159642857142801</v>
      </c>
      <c r="AZ129">
        <v>0.23051428571428501</v>
      </c>
      <c r="BA129">
        <v>0.229432142857143</v>
      </c>
      <c r="BB129">
        <v>0.22835</v>
      </c>
      <c r="BC129">
        <v>0.22510357142857099</v>
      </c>
      <c r="BD129">
        <v>0.22402142857142801</v>
      </c>
      <c r="BE129">
        <v>0.22293928571428501</v>
      </c>
      <c r="BF129">
        <v>0.221857142857143</v>
      </c>
      <c r="BG129">
        <v>0.220775</v>
      </c>
      <c r="BH129">
        <v>0.21752857142857099</v>
      </c>
      <c r="BI129">
        <v>0.21644642857142801</v>
      </c>
      <c r="BJ129">
        <v>0.21536428571428601</v>
      </c>
      <c r="BK129">
        <v>0.214282142857143</v>
      </c>
      <c r="BL129">
        <v>0.2132</v>
      </c>
      <c r="BM129">
        <v>0.21292619047618999</v>
      </c>
      <c r="BN129">
        <v>0.21283492063492099</v>
      </c>
      <c r="BO129">
        <v>0.21274365079365101</v>
      </c>
      <c r="BP129">
        <v>0.21265238095238101</v>
      </c>
      <c r="BQ129">
        <v>0.21256111111111101</v>
      </c>
      <c r="BR129">
        <v>0.212287301587301</v>
      </c>
      <c r="BS129">
        <v>0.21219603174603199</v>
      </c>
      <c r="BT129">
        <v>0.21210476190476199</v>
      </c>
      <c r="BU129">
        <v>0.21201349206349199</v>
      </c>
      <c r="BV129">
        <v>0.21192222222222201</v>
      </c>
      <c r="BW129">
        <v>0.211648412698412</v>
      </c>
      <c r="BX129">
        <v>0.211557142857143</v>
      </c>
      <c r="BY129">
        <v>0.211465873015873</v>
      </c>
      <c r="BZ129">
        <v>0.21137460317460299</v>
      </c>
      <c r="CA129">
        <v>0.21128333333333299</v>
      </c>
      <c r="CB129">
        <v>0.21100952380952401</v>
      </c>
      <c r="CC129">
        <v>0.210918253968254</v>
      </c>
      <c r="CD129">
        <v>0.210826984126984</v>
      </c>
      <c r="CE129">
        <v>0.210735714285714</v>
      </c>
      <c r="CF129">
        <v>0.210644444444444</v>
      </c>
      <c r="CG129">
        <v>0.21037063492063501</v>
      </c>
      <c r="CH129">
        <v>0.21027936507936501</v>
      </c>
      <c r="CI129">
        <v>0.21018809523809501</v>
      </c>
      <c r="CJ129">
        <v>0.210096825396825</v>
      </c>
      <c r="CK129">
        <v>0.210005555555555</v>
      </c>
      <c r="CL129">
        <v>0.20973174603174599</v>
      </c>
      <c r="CM129">
        <v>0.20964047619047599</v>
      </c>
      <c r="CN129">
        <v>0.20954920634920601</v>
      </c>
      <c r="CO129">
        <v>0.20945793650793601</v>
      </c>
      <c r="CP129">
        <v>0.20936666666666601</v>
      </c>
      <c r="CQ129">
        <v>0.209092857142857</v>
      </c>
      <c r="CR129">
        <v>0.20900158730158699</v>
      </c>
      <c r="CS129">
        <v>0.20891031746031699</v>
      </c>
      <c r="CT129">
        <v>0.20881904761904699</v>
      </c>
      <c r="CU129">
        <v>0.20872777777777701</v>
      </c>
      <c r="CV129">
        <v>0.208453968253968</v>
      </c>
      <c r="CW129">
        <v>0.208362698412698</v>
      </c>
      <c r="CX129">
        <v>0.208271428571428</v>
      </c>
      <c r="CY129">
        <v>0.20818015873015799</v>
      </c>
      <c r="CZ129">
        <v>0.20808888888888799</v>
      </c>
      <c r="DA129">
        <v>0.20781507936507901</v>
      </c>
      <c r="DB129">
        <v>0.20772380952380901</v>
      </c>
      <c r="DC129">
        <v>0.207632539682539</v>
      </c>
      <c r="DD129">
        <v>0.207541269841269</v>
      </c>
      <c r="DE129">
        <v>0.20745</v>
      </c>
      <c r="DF129">
        <v>0.206451098901098</v>
      </c>
      <c r="DG129">
        <v>0.20611813186813099</v>
      </c>
      <c r="DH129">
        <v>0.20578516483516399</v>
      </c>
      <c r="DI129">
        <v>0.20545219780219701</v>
      </c>
      <c r="DJ129">
        <v>0.20511923076923</v>
      </c>
      <c r="DK129">
        <v>0.204120329670329</v>
      </c>
      <c r="DL129">
        <v>0.203787362637362</v>
      </c>
      <c r="DM129">
        <v>0.20345439560439499</v>
      </c>
      <c r="DN129">
        <v>0.20312142857142801</v>
      </c>
      <c r="DO129">
        <v>0.202788461538461</v>
      </c>
      <c r="DP129">
        <v>0.20178956043956001</v>
      </c>
      <c r="DQ129">
        <v>0.201456593406593</v>
      </c>
      <c r="DR129">
        <v>0.20112362637362599</v>
      </c>
      <c r="DS129">
        <v>0.20079065934065901</v>
      </c>
      <c r="DT129">
        <v>0.200457692307692</v>
      </c>
      <c r="DU129">
        <v>0.19945879120879101</v>
      </c>
      <c r="DV129">
        <v>0.199125824175824</v>
      </c>
      <c r="DW129">
        <v>0.19879285714285699</v>
      </c>
      <c r="DX129">
        <v>0.19845989010989001</v>
      </c>
      <c r="DY129">
        <v>0.19812692307692301</v>
      </c>
      <c r="DZ129">
        <v>0.19712802197802101</v>
      </c>
      <c r="EA129">
        <v>0.196795054945054</v>
      </c>
      <c r="EB129">
        <v>0.196462087912087</v>
      </c>
      <c r="EC129">
        <v>0.19612912087911999</v>
      </c>
      <c r="ED129">
        <v>0.19579615384615301</v>
      </c>
      <c r="EE129">
        <v>0.19479725274725199</v>
      </c>
      <c r="EF129">
        <v>0.19446428571428501</v>
      </c>
      <c r="EG129">
        <v>0.194131318681318</v>
      </c>
      <c r="EH129">
        <v>0.19379835164835099</v>
      </c>
      <c r="EI129">
        <v>0.19346538461538401</v>
      </c>
      <c r="EJ129">
        <v>0.19246648351648299</v>
      </c>
      <c r="EK129">
        <v>0.19213351648351601</v>
      </c>
      <c r="EL129">
        <v>0.191800549450549</v>
      </c>
      <c r="EM129">
        <v>0.19146758241758199</v>
      </c>
      <c r="EN129">
        <v>0.19113461538461499</v>
      </c>
      <c r="EO129">
        <v>0.19013571428571399</v>
      </c>
      <c r="EP129">
        <v>0.18980274725274701</v>
      </c>
      <c r="EQ129">
        <v>0.18946978021978</v>
      </c>
      <c r="ER129">
        <v>0.189136813186813</v>
      </c>
      <c r="ES129">
        <v>0.18880384615384599</v>
      </c>
      <c r="ET129">
        <v>0.18780494505494399</v>
      </c>
      <c r="EU129">
        <v>0.18747197802197699</v>
      </c>
      <c r="EV129">
        <v>0.18713901098901001</v>
      </c>
      <c r="EW129">
        <v>0.186806043956043</v>
      </c>
      <c r="EX129">
        <v>0.18647307692307599</v>
      </c>
      <c r="EY129">
        <v>0.185474175824175</v>
      </c>
      <c r="EZ129">
        <v>0.18514120879120799</v>
      </c>
      <c r="FA129">
        <v>0.18480824175824101</v>
      </c>
      <c r="FB129">
        <v>0.184475274725274</v>
      </c>
      <c r="FC129">
        <v>0.18414230769230699</v>
      </c>
      <c r="FD129">
        <v>0.183143406593406</v>
      </c>
      <c r="FE129">
        <v>0.18281043956043899</v>
      </c>
      <c r="FF129">
        <v>0.18247747252747201</v>
      </c>
      <c r="FG129">
        <v>0.182144505494505</v>
      </c>
      <c r="FH129">
        <v>0.181811538461538</v>
      </c>
      <c r="FI129">
        <v>0.180812637362637</v>
      </c>
      <c r="FJ129">
        <v>0.18047967032966999</v>
      </c>
      <c r="FK129">
        <v>0.18014670329670299</v>
      </c>
      <c r="FL129">
        <v>0.17981373626373501</v>
      </c>
      <c r="FM129">
        <v>0.179480769230768</v>
      </c>
      <c r="FN129">
        <v>0.17848186813186701</v>
      </c>
      <c r="FO129">
        <v>0.1781489010989</v>
      </c>
      <c r="FP129">
        <v>0.17781593406593299</v>
      </c>
      <c r="FQ129">
        <v>0.17748296703296601</v>
      </c>
      <c r="FR129">
        <v>0.177149999999999</v>
      </c>
      <c r="FS129">
        <v>0.17806449579831901</v>
      </c>
      <c r="FT129">
        <v>0.17836932773109199</v>
      </c>
      <c r="FU129">
        <v>0.17867415966386499</v>
      </c>
      <c r="FV129">
        <v>0.17897899159663799</v>
      </c>
      <c r="FW129">
        <v>0.179283823529411</v>
      </c>
      <c r="FX129">
        <v>0.18019831932773001</v>
      </c>
      <c r="FY129">
        <v>0.18050315126050301</v>
      </c>
      <c r="FZ129">
        <v>0.18080798319327701</v>
      </c>
      <c r="GA129">
        <v>0.18111281512604999</v>
      </c>
      <c r="GB129">
        <v>0.18141764705882299</v>
      </c>
      <c r="GC129">
        <v>0.182332142857142</v>
      </c>
      <c r="GD129">
        <v>0.182636974789915</v>
      </c>
      <c r="GE129">
        <v>0.18294180672268801</v>
      </c>
      <c r="GF129">
        <v>0.18324663865546101</v>
      </c>
      <c r="GG129">
        <v>0.18355147058823501</v>
      </c>
      <c r="GH129">
        <v>0.18446596638655399</v>
      </c>
      <c r="GI129">
        <v>0.184770798319327</v>
      </c>
      <c r="GJ129">
        <v>0.1850756302521</v>
      </c>
      <c r="GK129">
        <v>0.185380462184873</v>
      </c>
      <c r="GL129">
        <v>0.185685294117646</v>
      </c>
      <c r="GM129">
        <v>0.18659978991596601</v>
      </c>
      <c r="GN129">
        <v>0.18690462184873899</v>
      </c>
      <c r="GO129">
        <v>0.18720945378151199</v>
      </c>
      <c r="GP129">
        <v>0.187514285714285</v>
      </c>
      <c r="GQ129">
        <v>0.187819117647058</v>
      </c>
      <c r="GR129">
        <v>0.18873361344537701</v>
      </c>
      <c r="GS129">
        <v>0.18903844537815101</v>
      </c>
      <c r="GT129">
        <v>0.18934327731092401</v>
      </c>
      <c r="GU129">
        <v>0.18964810924369699</v>
      </c>
      <c r="GV129">
        <v>0.18995294117646999</v>
      </c>
      <c r="GW129">
        <v>0.190867436974789</v>
      </c>
      <c r="GX129">
        <v>0.191172268907562</v>
      </c>
      <c r="GY129">
        <v>0.19147710084033501</v>
      </c>
      <c r="GZ129">
        <v>0.19178193277310901</v>
      </c>
      <c r="HA129">
        <v>0.19208676470588201</v>
      </c>
      <c r="HB129">
        <v>0.19300126050420099</v>
      </c>
      <c r="HC129">
        <v>0.193306092436974</v>
      </c>
      <c r="HD129">
        <v>0.193610924369747</v>
      </c>
      <c r="HE129">
        <v>0.19391575630252</v>
      </c>
      <c r="HF129">
        <v>0.19422058823529301</v>
      </c>
      <c r="HG129">
        <v>0.19513508403361299</v>
      </c>
      <c r="HH129">
        <v>0.19543991596638599</v>
      </c>
      <c r="HI129">
        <v>0.19574474789915899</v>
      </c>
      <c r="HJ129">
        <v>0.196049579831932</v>
      </c>
      <c r="HK129">
        <v>0.196354411764705</v>
      </c>
      <c r="HL129">
        <v>0.19726890756302501</v>
      </c>
      <c r="HM129">
        <v>0.19757373949579801</v>
      </c>
      <c r="HN129">
        <v>0.19787857142857099</v>
      </c>
      <c r="HO129">
        <v>0.19818340336134399</v>
      </c>
      <c r="HP129">
        <v>0.19848823529411699</v>
      </c>
      <c r="HQ129">
        <v>0.199402731092436</v>
      </c>
      <c r="HR129">
        <v>0.19970756302520901</v>
      </c>
      <c r="HS129">
        <v>0.20001239495798301</v>
      </c>
      <c r="HT129">
        <v>0.20031722689075601</v>
      </c>
      <c r="HU129">
        <v>0.20062205882352899</v>
      </c>
      <c r="HV129">
        <v>0.201536554621848</v>
      </c>
      <c r="HW129">
        <v>0.201841386554621</v>
      </c>
      <c r="HX129">
        <v>0.202146218487394</v>
      </c>
      <c r="HY129">
        <v>0.20245105042016701</v>
      </c>
      <c r="HZ129">
        <v>0.20275588235294101</v>
      </c>
      <c r="IA129">
        <v>0.20367037815125999</v>
      </c>
      <c r="IB129">
        <v>0.20397521008403299</v>
      </c>
      <c r="IC129">
        <v>0.204280042016806</v>
      </c>
      <c r="ID129">
        <v>0.204584873949579</v>
      </c>
      <c r="IE129">
        <v>0.204889705882352</v>
      </c>
      <c r="IF129">
        <v>0.20580420168067201</v>
      </c>
      <c r="IG129">
        <v>0.20610903361344499</v>
      </c>
      <c r="IH129">
        <v>0.20641386554621799</v>
      </c>
      <c r="II129">
        <v>0.20671869747899099</v>
      </c>
      <c r="IJ129">
        <v>0.207023529411764</v>
      </c>
      <c r="IK129">
        <v>0.20793802521008301</v>
      </c>
      <c r="IL129">
        <v>0.20824285714285701</v>
      </c>
      <c r="IM129">
        <v>0.20854768907563001</v>
      </c>
      <c r="IN129">
        <v>0.20885252100840301</v>
      </c>
      <c r="IO129">
        <v>0.20915735294117599</v>
      </c>
      <c r="IP129">
        <v>0.210071848739495</v>
      </c>
      <c r="IQ129">
        <v>0.210376680672268</v>
      </c>
      <c r="IR129">
        <v>0.210681512605042</v>
      </c>
      <c r="IS129">
        <v>0.21098634453781501</v>
      </c>
      <c r="IT129">
        <v>0.21129117647058801</v>
      </c>
      <c r="IU129">
        <v>0.21220567226890699</v>
      </c>
      <c r="IV129">
        <v>0.21251050420167999</v>
      </c>
      <c r="IW129">
        <v>0.212815336134453</v>
      </c>
      <c r="IX129">
        <v>0.213120168067226</v>
      </c>
      <c r="IY129">
        <v>0.213425</v>
      </c>
      <c r="IZ129">
        <v>0.213517532467532</v>
      </c>
      <c r="JA129">
        <v>0.213548376623376</v>
      </c>
      <c r="JB129">
        <v>0.21357922077922001</v>
      </c>
      <c r="JC129">
        <v>0.21361006493506399</v>
      </c>
      <c r="JD129">
        <v>0.21364090909090899</v>
      </c>
      <c r="JE129">
        <v>0.21373344155844101</v>
      </c>
      <c r="JF129">
        <v>0.21376428571428499</v>
      </c>
      <c r="JG129">
        <v>0.213795129870129</v>
      </c>
      <c r="JH129">
        <v>0.213825974025974</v>
      </c>
      <c r="JI129">
        <v>0.21385681818181801</v>
      </c>
      <c r="JJ129">
        <v>0.21394935064935</v>
      </c>
      <c r="JK129">
        <v>0.21398019480519401</v>
      </c>
      <c r="JL129">
        <v>0.21401103896103801</v>
      </c>
      <c r="JM129">
        <v>0.21404188311688299</v>
      </c>
      <c r="JN129">
        <v>0.214072727272727</v>
      </c>
      <c r="JO129">
        <v>0.21416525974025899</v>
      </c>
      <c r="JP129">
        <v>0.214196103896103</v>
      </c>
      <c r="JQ129">
        <v>0.214226948051948</v>
      </c>
      <c r="JR129">
        <v>0.21425779220779201</v>
      </c>
      <c r="JS129">
        <v>0.21428863636363599</v>
      </c>
      <c r="JT129">
        <v>0.21438116883116801</v>
      </c>
      <c r="JU129">
        <v>0.21441201298701201</v>
      </c>
      <c r="JV129">
        <v>0.21444285714285699</v>
      </c>
      <c r="JW129">
        <v>0.214473701298701</v>
      </c>
      <c r="JX129">
        <v>0.214504545454545</v>
      </c>
      <c r="JY129">
        <v>0.214597077922077</v>
      </c>
      <c r="JZ129">
        <v>0.214627922077922</v>
      </c>
      <c r="KA129">
        <v>0.21465876623376601</v>
      </c>
      <c r="KB129">
        <v>0.21468961038961001</v>
      </c>
      <c r="KC129">
        <v>0.21472045454545399</v>
      </c>
      <c r="KD129">
        <v>0.21481298701298701</v>
      </c>
      <c r="KE129">
        <v>0.21484383116883099</v>
      </c>
      <c r="KF129">
        <v>0.214874675324675</v>
      </c>
      <c r="KG129">
        <v>0.214905519480519</v>
      </c>
      <c r="KH129">
        <v>0.21493636363636301</v>
      </c>
      <c r="KI129">
        <v>0.215028896103896</v>
      </c>
      <c r="KJ129">
        <v>0.21505974025974001</v>
      </c>
      <c r="KK129">
        <v>0.21509058441558401</v>
      </c>
      <c r="KL129">
        <v>0.21512142857142799</v>
      </c>
      <c r="KM129">
        <v>0.215152272727272</v>
      </c>
      <c r="KN129">
        <v>0.21524480519480499</v>
      </c>
      <c r="KO129">
        <v>0.215275649350649</v>
      </c>
      <c r="KP129">
        <v>0.215306493506493</v>
      </c>
      <c r="KQ129">
        <v>0.21533733766233701</v>
      </c>
      <c r="KR129">
        <v>0.21536818181818099</v>
      </c>
      <c r="KS129">
        <v>0.21546071428571401</v>
      </c>
      <c r="KT129">
        <v>0.21549155844155801</v>
      </c>
      <c r="KU129">
        <v>0.21552240259740199</v>
      </c>
      <c r="KV129">
        <v>0.215553246753246</v>
      </c>
      <c r="KW129">
        <v>0.21558409090909</v>
      </c>
      <c r="KX129">
        <v>0.21567662337662299</v>
      </c>
      <c r="KY129">
        <v>0.215707467532467</v>
      </c>
      <c r="KZ129">
        <v>0.21573831168831101</v>
      </c>
      <c r="LA129">
        <v>0.21576915584415499</v>
      </c>
      <c r="LB129">
        <v>0.21579999999999999</v>
      </c>
      <c r="LC129">
        <v>0.21589253246753201</v>
      </c>
      <c r="LD129">
        <v>0.21592337662337599</v>
      </c>
      <c r="LE129">
        <v>0.21595422077922</v>
      </c>
      <c r="LF129">
        <v>0.215985064935064</v>
      </c>
      <c r="LG129">
        <v>0.21601590909090901</v>
      </c>
      <c r="LH129">
        <v>0.216108441558441</v>
      </c>
      <c r="LI129">
        <v>0.21613928571428501</v>
      </c>
      <c r="LJ129">
        <v>0.21617012987012901</v>
      </c>
      <c r="LK129">
        <v>0.21620097402597399</v>
      </c>
      <c r="LL129">
        <v>0.216231818181818</v>
      </c>
      <c r="LM129">
        <v>0.21632435064934999</v>
      </c>
      <c r="LN129">
        <v>0.216355194805194</v>
      </c>
      <c r="LO129">
        <v>0.216386038961038</v>
      </c>
      <c r="LP129">
        <v>0.21641688311688301</v>
      </c>
      <c r="LQ129">
        <v>0.21644772727272699</v>
      </c>
      <c r="LR129">
        <v>0.21654025974025901</v>
      </c>
      <c r="LS129">
        <v>0.21657110389610301</v>
      </c>
      <c r="LT129">
        <v>0.21660194805194799</v>
      </c>
      <c r="LU129">
        <v>0.216632792207792</v>
      </c>
      <c r="LV129">
        <v>0.216663636363636</v>
      </c>
      <c r="LW129">
        <v>0.21675616883116799</v>
      </c>
      <c r="LX129">
        <v>0.216787012987013</v>
      </c>
      <c r="LY129">
        <v>0.21681785714285701</v>
      </c>
      <c r="LZ129">
        <v>0.21684870129870101</v>
      </c>
      <c r="MA129">
        <v>0.21687954545454499</v>
      </c>
      <c r="MB129">
        <v>0.21697207792207701</v>
      </c>
      <c r="MC129">
        <v>0.21700292207792199</v>
      </c>
      <c r="MD129">
        <v>0.217033766233766</v>
      </c>
      <c r="ME129">
        <v>0.21706461038961</v>
      </c>
      <c r="MF129">
        <v>0.21709545454545401</v>
      </c>
      <c r="MG129">
        <v>0.217187987012987</v>
      </c>
      <c r="MH129">
        <v>0.21721883116883101</v>
      </c>
      <c r="MI129">
        <v>0.21724967532467501</v>
      </c>
      <c r="MJ129">
        <v>0.21728051948051899</v>
      </c>
      <c r="MK129">
        <v>0.217311363636363</v>
      </c>
      <c r="ML129">
        <v>0.21740389610389599</v>
      </c>
      <c r="MM129">
        <v>0.21743474025973999</v>
      </c>
      <c r="MN129">
        <v>0.217465584415584</v>
      </c>
      <c r="MO129">
        <v>0.21749642857142801</v>
      </c>
      <c r="MP129">
        <v>0.21752727272727199</v>
      </c>
      <c r="MQ129">
        <v>0.217619805194805</v>
      </c>
      <c r="MR129">
        <v>0.21765064935064901</v>
      </c>
      <c r="MS129">
        <v>0.21768149350649299</v>
      </c>
      <c r="MT129">
        <v>0.217712337662337</v>
      </c>
      <c r="MU129">
        <v>0.217743181818181</v>
      </c>
      <c r="MV129">
        <v>0.21783571428571399</v>
      </c>
      <c r="MW129">
        <v>0.217866558441558</v>
      </c>
      <c r="MX129">
        <v>0.21789740259740201</v>
      </c>
      <c r="MY129">
        <v>0.21792824675324601</v>
      </c>
      <c r="MZ129">
        <v>0.21795909090908999</v>
      </c>
      <c r="NA129">
        <v>0.21805162337662301</v>
      </c>
      <c r="NB129">
        <v>0.21808246753246699</v>
      </c>
      <c r="NC129">
        <v>0.218113311688311</v>
      </c>
      <c r="ND129">
        <v>0.218144155844155</v>
      </c>
      <c r="NE129">
        <v>0.21817500000000001</v>
      </c>
      <c r="NF129">
        <v>0.21825103686635899</v>
      </c>
      <c r="NG129">
        <v>0.218276382488479</v>
      </c>
      <c r="NH129">
        <v>0.218301728110599</v>
      </c>
      <c r="NI129">
        <v>0.21832707373271801</v>
      </c>
      <c r="NJ129">
        <v>0.21835241935483801</v>
      </c>
      <c r="NK129">
        <v>0.218428456221198</v>
      </c>
      <c r="NL129">
        <v>0.218453801843317</v>
      </c>
      <c r="NM129">
        <v>0.21847914746543701</v>
      </c>
      <c r="NN129">
        <v>0.21850449308755701</v>
      </c>
      <c r="NO129">
        <v>0.21852983870967699</v>
      </c>
      <c r="NP129">
        <v>0.218605875576036</v>
      </c>
      <c r="NQ129">
        <v>0.21863122119815601</v>
      </c>
      <c r="NR129">
        <v>0.21865656682027601</v>
      </c>
      <c r="NS129">
        <v>0.21868191244239599</v>
      </c>
      <c r="NT129">
        <v>0.21870725806451599</v>
      </c>
      <c r="NU129">
        <v>0.21878329493087501</v>
      </c>
      <c r="NV129">
        <v>0.21880864055299501</v>
      </c>
      <c r="NW129">
        <v>0.21883398617511499</v>
      </c>
      <c r="NX129">
        <v>0.21885933179723499</v>
      </c>
      <c r="NY129">
        <v>0.218884677419354</v>
      </c>
      <c r="NZ129">
        <v>0.21896071428571401</v>
      </c>
      <c r="OA129">
        <v>0.21898605990783401</v>
      </c>
      <c r="OB129">
        <v>0.21901140552995299</v>
      </c>
      <c r="OC129">
        <v>0.21903675115207299</v>
      </c>
      <c r="OD129">
        <v>0.219062096774193</v>
      </c>
      <c r="OE129">
        <v>0.21913813364055301</v>
      </c>
      <c r="OF129">
        <v>0.21916347926267199</v>
      </c>
      <c r="OG129">
        <v>0.21918882488479199</v>
      </c>
      <c r="OH129">
        <v>0.219214170506912</v>
      </c>
      <c r="OI129">
        <v>0.219239516129032</v>
      </c>
      <c r="OJ129">
        <v>0.21931555299539099</v>
      </c>
      <c r="OK129">
        <v>0.21934089861751099</v>
      </c>
      <c r="OL129">
        <v>0.219366244239631</v>
      </c>
      <c r="OM129">
        <v>0.219391589861751</v>
      </c>
      <c r="ON129">
        <v>0.21941693548387001</v>
      </c>
      <c r="OO129">
        <v>0.21949297235022999</v>
      </c>
      <c r="OP129">
        <v>0.21951831797235</v>
      </c>
      <c r="OQ129">
        <v>0.21954366359447</v>
      </c>
      <c r="OR129">
        <v>0.21956900921658901</v>
      </c>
      <c r="OS129">
        <v>0.21959435483870901</v>
      </c>
      <c r="OT129">
        <v>0.219670391705069</v>
      </c>
      <c r="OU129">
        <v>0.219695737327188</v>
      </c>
      <c r="OV129">
        <v>0.21972108294930801</v>
      </c>
      <c r="OW129">
        <v>0.21974642857142801</v>
      </c>
      <c r="OX129">
        <v>0.21977177419354799</v>
      </c>
      <c r="OY129">
        <v>0.219847811059907</v>
      </c>
      <c r="OZ129">
        <v>0.219873156682027</v>
      </c>
      <c r="PA129">
        <v>0.21989850230414701</v>
      </c>
      <c r="PB129">
        <v>0.21992384792626701</v>
      </c>
      <c r="PC129">
        <v>0.21994919354838699</v>
      </c>
      <c r="PD129">
        <v>0.220025230414746</v>
      </c>
      <c r="PE129">
        <v>0.22005057603686601</v>
      </c>
      <c r="PF129">
        <v>0.22007592165898601</v>
      </c>
      <c r="PG129">
        <v>0.22010126728110599</v>
      </c>
      <c r="PH129">
        <v>0.22012661290322499</v>
      </c>
      <c r="PI129">
        <v>0.22020264976958501</v>
      </c>
      <c r="PJ129">
        <v>0.22022799539170501</v>
      </c>
      <c r="PK129">
        <v>0.22025334101382399</v>
      </c>
      <c r="PL129">
        <v>0.22027868663594399</v>
      </c>
      <c r="PM129">
        <v>0.220304032258064</v>
      </c>
      <c r="PN129">
        <v>0.22038006912442301</v>
      </c>
      <c r="PO129">
        <v>0.22040541474654299</v>
      </c>
      <c r="PP129">
        <v>0.22043076036866299</v>
      </c>
      <c r="PQ129">
        <v>0.220456105990783</v>
      </c>
      <c r="PR129">
        <v>0.220481451612903</v>
      </c>
      <c r="PS129">
        <v>0.22055748847926199</v>
      </c>
      <c r="PT129">
        <v>0.22058283410138199</v>
      </c>
      <c r="PU129">
        <v>0.220608179723502</v>
      </c>
      <c r="PV129">
        <v>0.220633525345622</v>
      </c>
      <c r="PW129">
        <v>0.22065887096774101</v>
      </c>
      <c r="PX129">
        <v>0.22073490783410099</v>
      </c>
      <c r="PY129">
        <v>0.220760253456221</v>
      </c>
      <c r="PZ129">
        <v>0.220785599078341</v>
      </c>
      <c r="QA129">
        <v>0.22081094470046</v>
      </c>
      <c r="QB129">
        <v>0.22083629032258001</v>
      </c>
      <c r="QC129">
        <v>0.22091232718893999</v>
      </c>
      <c r="QD129">
        <v>0.220937672811059</v>
      </c>
      <c r="QE129">
        <v>0.220963018433179</v>
      </c>
      <c r="QF129">
        <v>0.22098836405529901</v>
      </c>
      <c r="QG129">
        <v>0.22101370967741901</v>
      </c>
      <c r="QH129">
        <v>0.221089746543778</v>
      </c>
      <c r="QI129">
        <v>0.221115092165898</v>
      </c>
      <c r="QJ129">
        <v>0.22114043778801801</v>
      </c>
      <c r="QK129">
        <v>0.22116578341013801</v>
      </c>
      <c r="QL129">
        <v>0.22119112903225799</v>
      </c>
      <c r="QM129">
        <v>0.221267165898617</v>
      </c>
      <c r="QN129">
        <v>0.22129251152073701</v>
      </c>
      <c r="QO129">
        <v>0.22131785714285701</v>
      </c>
      <c r="QP129">
        <v>0.22134320276497599</v>
      </c>
      <c r="QQ129">
        <v>0.22136854838709599</v>
      </c>
      <c r="QR129">
        <v>0.22144458525345601</v>
      </c>
      <c r="QS129">
        <v>0.22146993087557601</v>
      </c>
      <c r="QT129">
        <v>0.22149527649769499</v>
      </c>
      <c r="QU129">
        <v>0.22152062211981499</v>
      </c>
      <c r="QV129">
        <v>0.221545967741935</v>
      </c>
      <c r="QW129">
        <v>0.22162200460829401</v>
      </c>
      <c r="QX129">
        <v>0.22164735023041399</v>
      </c>
      <c r="QY129">
        <v>0.22167269585253399</v>
      </c>
      <c r="QZ129">
        <v>0.221698041474654</v>
      </c>
      <c r="RA129">
        <v>0.221723387096774</v>
      </c>
      <c r="RB129">
        <v>0.22179942396313301</v>
      </c>
      <c r="RC129">
        <v>0.22182476958525299</v>
      </c>
      <c r="RD129">
        <v>0.22185011520737299</v>
      </c>
      <c r="RE129">
        <v>0.221875460829493</v>
      </c>
      <c r="RF129">
        <v>0.221900806451612</v>
      </c>
      <c r="RG129">
        <v>0.22197684331797199</v>
      </c>
      <c r="RH129">
        <v>0.22200218894009199</v>
      </c>
      <c r="RI129">
        <v>0.222027534562212</v>
      </c>
      <c r="RJ129">
        <v>0.222052880184331</v>
      </c>
      <c r="RK129">
        <v>0.22207822580645101</v>
      </c>
      <c r="RL129">
        <v>0.22215426267281099</v>
      </c>
      <c r="RM129">
        <v>0.22217960829493</v>
      </c>
      <c r="RN129">
        <v>0.22220495391705</v>
      </c>
      <c r="RO129">
        <v>0.22223029953917001</v>
      </c>
      <c r="RP129">
        <v>0.22225564516129001</v>
      </c>
      <c r="RQ129">
        <v>0.222331682027649</v>
      </c>
      <c r="RR129">
        <v>0.222357027649769</v>
      </c>
      <c r="RS129">
        <v>0.22238237327188901</v>
      </c>
      <c r="RT129">
        <v>0.22240771889400901</v>
      </c>
      <c r="RU129">
        <v>0.22243306451612899</v>
      </c>
      <c r="RV129">
        <v>0.222509101382488</v>
      </c>
      <c r="RW129">
        <v>0.222534447004608</v>
      </c>
      <c r="RX129">
        <v>0.22255979262672801</v>
      </c>
      <c r="RY129">
        <v>0.22258513824884699</v>
      </c>
      <c r="RZ129">
        <v>0.22261048387096699</v>
      </c>
      <c r="SA129">
        <v>0.222686520737327</v>
      </c>
      <c r="SB129">
        <v>0.22271186635944701</v>
      </c>
      <c r="SC129">
        <v>0.22273721198156601</v>
      </c>
      <c r="SD129">
        <v>0.22276255760368599</v>
      </c>
      <c r="SE129">
        <v>0.22278790322580599</v>
      </c>
      <c r="SF129">
        <v>0.22286394009216501</v>
      </c>
      <c r="SG129">
        <v>0.22288928571428501</v>
      </c>
      <c r="SH129">
        <v>0.22291463133640499</v>
      </c>
      <c r="SI129">
        <v>0.22293997695852499</v>
      </c>
      <c r="SJ129">
        <v>0.222965322580645</v>
      </c>
      <c r="SK129">
        <v>0.22304135944700401</v>
      </c>
      <c r="SL129">
        <v>0.22306670506912399</v>
      </c>
      <c r="SM129">
        <v>0.22309205069124399</v>
      </c>
      <c r="SN129">
        <v>0.223117396313364</v>
      </c>
      <c r="SO129">
        <v>0.223142741935483</v>
      </c>
      <c r="SP129">
        <v>0.22321877880184299</v>
      </c>
      <c r="SQ129">
        <v>0.22324412442396299</v>
      </c>
      <c r="SR129">
        <v>0.223269470046082</v>
      </c>
      <c r="SS129">
        <v>0.223294815668202</v>
      </c>
      <c r="ST129">
        <v>0.22332016129032201</v>
      </c>
      <c r="SU129">
        <v>0.22339619815668199</v>
      </c>
      <c r="SV129">
        <v>0.223421543778801</v>
      </c>
      <c r="SW129">
        <v>0.223446889400921</v>
      </c>
      <c r="SX129">
        <v>0.223472235023041</v>
      </c>
      <c r="SY129">
        <v>0.22349758064516101</v>
      </c>
      <c r="SZ129">
        <v>0.22357361751152</v>
      </c>
      <c r="TA129">
        <v>0.22359896313364</v>
      </c>
      <c r="TB129">
        <v>0.22362430875576</v>
      </c>
    </row>
    <row r="130" spans="1:522" x14ac:dyDescent="0.25">
      <c r="A130">
        <v>1780</v>
      </c>
      <c r="B130">
        <v>0.25340000000000001</v>
      </c>
      <c r="C130">
        <v>0.25340000000000001</v>
      </c>
      <c r="D130">
        <v>0.25340000000000001</v>
      </c>
      <c r="E130">
        <v>0.233707142857142</v>
      </c>
      <c r="F130">
        <v>0.22714285714285701</v>
      </c>
      <c r="G130">
        <v>0.22057857142857101</v>
      </c>
      <c r="H130">
        <v>0.21401428571428499</v>
      </c>
      <c r="I130">
        <v>0.20745</v>
      </c>
      <c r="J130">
        <v>0.26226428571428501</v>
      </c>
      <c r="K130">
        <v>0.280535714285714</v>
      </c>
      <c r="L130">
        <v>0.29880714285714199</v>
      </c>
      <c r="M130">
        <v>0.31707857142857099</v>
      </c>
      <c r="N130">
        <v>0.33534999999999998</v>
      </c>
      <c r="O130">
        <v>0.315335714285714</v>
      </c>
      <c r="P130">
        <v>0.308664285714285</v>
      </c>
      <c r="Q130">
        <v>0.30199285714285701</v>
      </c>
      <c r="R130">
        <v>0.29532142857142801</v>
      </c>
      <c r="S130">
        <v>0.28865000000000002</v>
      </c>
      <c r="T130">
        <v>0.27500000000000002</v>
      </c>
      <c r="U130">
        <v>0.27045000000000002</v>
      </c>
      <c r="V130">
        <v>0.26590000000000003</v>
      </c>
      <c r="W130">
        <v>0.26135000000000003</v>
      </c>
      <c r="X130">
        <v>0.25679999999999997</v>
      </c>
      <c r="Y130">
        <v>0.24627857142857101</v>
      </c>
      <c r="Z130">
        <v>0.242771428571428</v>
      </c>
      <c r="AA130">
        <v>0.23926428571428501</v>
      </c>
      <c r="AB130">
        <v>0.235757142857142</v>
      </c>
      <c r="AC130">
        <v>0.23225000000000001</v>
      </c>
      <c r="AD130">
        <v>0.234471428571428</v>
      </c>
      <c r="AE130">
        <v>0.23521190476190401</v>
      </c>
      <c r="AF130">
        <v>0.23595238095238</v>
      </c>
      <c r="AG130">
        <v>0.23669285714285701</v>
      </c>
      <c r="AH130">
        <v>0.237433333333333</v>
      </c>
      <c r="AI130">
        <v>0.23965476190476101</v>
      </c>
      <c r="AJ130">
        <v>0.240395238095238</v>
      </c>
      <c r="AK130">
        <v>0.24113571428571401</v>
      </c>
      <c r="AL130">
        <v>0.24187619047619</v>
      </c>
      <c r="AM130">
        <v>0.24261666666666601</v>
      </c>
      <c r="AN130">
        <v>0.24483809523809499</v>
      </c>
      <c r="AO130">
        <v>0.24557857142857101</v>
      </c>
      <c r="AP130">
        <v>0.24631904761904699</v>
      </c>
      <c r="AQ130">
        <v>0.24705952380952301</v>
      </c>
      <c r="AR130">
        <v>0.24779999999999999</v>
      </c>
      <c r="AS130">
        <v>0.244082142857142</v>
      </c>
      <c r="AT130">
        <v>0.242842857142857</v>
      </c>
      <c r="AU130">
        <v>0.241603571428571</v>
      </c>
      <c r="AV130">
        <v>0.240364285714285</v>
      </c>
      <c r="AW130">
        <v>0.239125</v>
      </c>
      <c r="AX130">
        <v>0.23540714285714201</v>
      </c>
      <c r="AY130">
        <v>0.23416785714285701</v>
      </c>
      <c r="AZ130">
        <v>0.23292857142857101</v>
      </c>
      <c r="BA130">
        <v>0.23168928571428499</v>
      </c>
      <c r="BB130">
        <v>0.23044999999999999</v>
      </c>
      <c r="BC130">
        <v>0.22673214285714299</v>
      </c>
      <c r="BD130">
        <v>0.225492857142857</v>
      </c>
      <c r="BE130">
        <v>0.224253571428571</v>
      </c>
      <c r="BF130">
        <v>0.223014285714285</v>
      </c>
      <c r="BG130">
        <v>0.221775</v>
      </c>
      <c r="BH130">
        <v>0.218057142857143</v>
      </c>
      <c r="BI130">
        <v>0.21681785714285701</v>
      </c>
      <c r="BJ130">
        <v>0.21557857142857101</v>
      </c>
      <c r="BK130">
        <v>0.21433928571428601</v>
      </c>
      <c r="BL130">
        <v>0.21310000000000001</v>
      </c>
      <c r="BM130">
        <v>0.21290714285714299</v>
      </c>
      <c r="BN130">
        <v>0.212842857142857</v>
      </c>
      <c r="BO130">
        <v>0.21277857142857101</v>
      </c>
      <c r="BP130">
        <v>0.21271428571428599</v>
      </c>
      <c r="BQ130">
        <v>0.21265000000000001</v>
      </c>
      <c r="BR130">
        <v>0.21245714285714301</v>
      </c>
      <c r="BS130">
        <v>0.21239285714285699</v>
      </c>
      <c r="BT130">
        <v>0.21232857142857101</v>
      </c>
      <c r="BU130">
        <v>0.21226428571428599</v>
      </c>
      <c r="BV130">
        <v>0.2122</v>
      </c>
      <c r="BW130">
        <v>0.212007142857143</v>
      </c>
      <c r="BX130">
        <v>0.21194285714285699</v>
      </c>
      <c r="BY130">
        <v>0.211878571428571</v>
      </c>
      <c r="BZ130">
        <v>0.21181428571428501</v>
      </c>
      <c r="CA130">
        <v>0.21174999999999999</v>
      </c>
      <c r="CB130">
        <v>0.211557142857143</v>
      </c>
      <c r="CC130">
        <v>0.21149285714285701</v>
      </c>
      <c r="CD130">
        <v>0.21142857142857099</v>
      </c>
      <c r="CE130">
        <v>0.21136428571428501</v>
      </c>
      <c r="CF130">
        <v>0.21129999999999999</v>
      </c>
      <c r="CG130">
        <v>0.21110714285714299</v>
      </c>
      <c r="CH130">
        <v>0.211042857142857</v>
      </c>
      <c r="CI130">
        <v>0.21097857142857099</v>
      </c>
      <c r="CJ130">
        <v>0.210914285714285</v>
      </c>
      <c r="CK130">
        <v>0.21085000000000001</v>
      </c>
      <c r="CL130">
        <v>0.21065714285714299</v>
      </c>
      <c r="CM130">
        <v>0.210592857142857</v>
      </c>
      <c r="CN130">
        <v>0.21052857142857101</v>
      </c>
      <c r="CO130">
        <v>0.21046428571428499</v>
      </c>
      <c r="CP130">
        <v>0.2104</v>
      </c>
      <c r="CQ130">
        <v>0.21020714285714201</v>
      </c>
      <c r="CR130">
        <v>0.21014285714285699</v>
      </c>
      <c r="CS130">
        <v>0.210078571428571</v>
      </c>
      <c r="CT130">
        <v>0.21001428571428499</v>
      </c>
      <c r="CU130">
        <v>0.20995</v>
      </c>
      <c r="CV130">
        <v>0.209757142857142</v>
      </c>
      <c r="CW130">
        <v>0.20969285714285699</v>
      </c>
      <c r="CX130">
        <v>0.209628571428571</v>
      </c>
      <c r="CY130">
        <v>0.20956428571428501</v>
      </c>
      <c r="CZ130">
        <v>0.20949999999999999</v>
      </c>
      <c r="DA130">
        <v>0.209307142857142</v>
      </c>
      <c r="DB130">
        <v>0.20924285714285701</v>
      </c>
      <c r="DC130">
        <v>0.20917857142857099</v>
      </c>
      <c r="DD130">
        <v>0.209114285714285</v>
      </c>
      <c r="DE130">
        <v>0.20905000000000001</v>
      </c>
      <c r="DF130">
        <v>0.207935714285714</v>
      </c>
      <c r="DG130">
        <v>0.20756428571428501</v>
      </c>
      <c r="DH130">
        <v>0.20719285714285701</v>
      </c>
      <c r="DI130">
        <v>0.20682142857142799</v>
      </c>
      <c r="DJ130">
        <v>0.20644999999999999</v>
      </c>
      <c r="DK130">
        <v>0.20533571428571401</v>
      </c>
      <c r="DL130">
        <v>0.20496428571428499</v>
      </c>
      <c r="DM130">
        <v>0.20459285714285699</v>
      </c>
      <c r="DN130">
        <v>0.204221428571428</v>
      </c>
      <c r="DO130">
        <v>0.203849999999999</v>
      </c>
      <c r="DP130">
        <v>0.20273571428571399</v>
      </c>
      <c r="DQ130">
        <v>0.202364285714285</v>
      </c>
      <c r="DR130">
        <v>0.201992857142857</v>
      </c>
      <c r="DS130">
        <v>0.20162142857142801</v>
      </c>
      <c r="DT130">
        <v>0.20124999999999901</v>
      </c>
      <c r="DU130">
        <v>0.200135714285714</v>
      </c>
      <c r="DV130">
        <v>0.19976428571428501</v>
      </c>
      <c r="DW130">
        <v>0.19939285714285701</v>
      </c>
      <c r="DX130">
        <v>0.19902142857142799</v>
      </c>
      <c r="DY130">
        <v>0.19864999999999899</v>
      </c>
      <c r="DZ130">
        <v>0.19753571428571401</v>
      </c>
      <c r="EA130">
        <v>0.19716428571428499</v>
      </c>
      <c r="EB130">
        <v>0.19679285714285699</v>
      </c>
      <c r="EC130">
        <v>0.196421428571428</v>
      </c>
      <c r="ED130">
        <v>0.196049999999999</v>
      </c>
      <c r="EE130">
        <v>0.19493571428571399</v>
      </c>
      <c r="EF130">
        <v>0.194564285714285</v>
      </c>
      <c r="EG130">
        <v>0.194192857142857</v>
      </c>
      <c r="EH130">
        <v>0.19382142857142801</v>
      </c>
      <c r="EI130">
        <v>0.19344999999999901</v>
      </c>
      <c r="EJ130">
        <v>0.192335714285714</v>
      </c>
      <c r="EK130">
        <v>0.191964285714285</v>
      </c>
      <c r="EL130">
        <v>0.19159285714285601</v>
      </c>
      <c r="EM130">
        <v>0.19122142857142799</v>
      </c>
      <c r="EN130">
        <v>0.19084999999999899</v>
      </c>
      <c r="EO130">
        <v>0.18973571428571401</v>
      </c>
      <c r="EP130">
        <v>0.18936428571428501</v>
      </c>
      <c r="EQ130">
        <v>0.18899285714285599</v>
      </c>
      <c r="ER130">
        <v>0.188621428571428</v>
      </c>
      <c r="ES130">
        <v>0.188249999999999</v>
      </c>
      <c r="ET130">
        <v>0.18713571428571399</v>
      </c>
      <c r="EU130">
        <v>0.18676428571428499</v>
      </c>
      <c r="EV130">
        <v>0.186392857142856</v>
      </c>
      <c r="EW130">
        <v>0.186021428571428</v>
      </c>
      <c r="EX130">
        <v>0.18564999999999901</v>
      </c>
      <c r="EY130">
        <v>0.184535714285714</v>
      </c>
      <c r="EZ130">
        <v>0.184164285714285</v>
      </c>
      <c r="FA130">
        <v>0.18379285714285601</v>
      </c>
      <c r="FB130">
        <v>0.18342142857142801</v>
      </c>
      <c r="FC130">
        <v>0.18304999999999899</v>
      </c>
      <c r="FD130">
        <v>0.18193571428571401</v>
      </c>
      <c r="FE130">
        <v>0.18156428571428501</v>
      </c>
      <c r="FF130">
        <v>0.18119285714285599</v>
      </c>
      <c r="FG130">
        <v>0.18082142857142799</v>
      </c>
      <c r="FH130">
        <v>0.180449999999999</v>
      </c>
      <c r="FI130">
        <v>0.17933571428571399</v>
      </c>
      <c r="FJ130">
        <v>0.17896428571428499</v>
      </c>
      <c r="FK130">
        <v>0.178592857142856</v>
      </c>
      <c r="FL130">
        <v>0.178221428571428</v>
      </c>
      <c r="FM130">
        <v>0.17784999999999901</v>
      </c>
      <c r="FN130">
        <v>0.176735714285714</v>
      </c>
      <c r="FO130">
        <v>0.176364285714285</v>
      </c>
      <c r="FP130">
        <v>0.17599285714285601</v>
      </c>
      <c r="FQ130">
        <v>0.17562142857142801</v>
      </c>
      <c r="FR130">
        <v>0.17524999999999899</v>
      </c>
      <c r="FS130">
        <v>0.176200420168066</v>
      </c>
      <c r="FT130">
        <v>0.176517226890756</v>
      </c>
      <c r="FU130">
        <v>0.17683403361344499</v>
      </c>
      <c r="FV130">
        <v>0.17715084033613401</v>
      </c>
      <c r="FW130">
        <v>0.17746764705882301</v>
      </c>
      <c r="FX130">
        <v>0.17841806722688999</v>
      </c>
      <c r="FY130">
        <v>0.17873487394957899</v>
      </c>
      <c r="FZ130">
        <v>0.17905168067226801</v>
      </c>
      <c r="GA130">
        <v>0.179368487394957</v>
      </c>
      <c r="GB130">
        <v>0.179685294117646</v>
      </c>
      <c r="GC130">
        <v>0.18063571428571401</v>
      </c>
      <c r="GD130">
        <v>0.18095252100840301</v>
      </c>
      <c r="GE130">
        <v>0.181269327731092</v>
      </c>
      <c r="GF130">
        <v>0.181586134453781</v>
      </c>
      <c r="GG130">
        <v>0.18190294117646999</v>
      </c>
      <c r="GH130">
        <v>0.182853361344537</v>
      </c>
      <c r="GI130">
        <v>0.183170168067226</v>
      </c>
      <c r="GJ130">
        <v>0.18348697478991499</v>
      </c>
      <c r="GK130">
        <v>0.18380378151260399</v>
      </c>
      <c r="GL130">
        <v>0.18412058823529301</v>
      </c>
      <c r="GM130">
        <v>0.18507100840336099</v>
      </c>
      <c r="GN130">
        <v>0.18538781512604999</v>
      </c>
      <c r="GO130">
        <v>0.18570462184873901</v>
      </c>
      <c r="GP130">
        <v>0.186021428571428</v>
      </c>
      <c r="GQ130">
        <v>0.186338235294117</v>
      </c>
      <c r="GR130">
        <v>0.18728865546218401</v>
      </c>
      <c r="GS130">
        <v>0.18760546218487301</v>
      </c>
      <c r="GT130">
        <v>0.187922268907562</v>
      </c>
      <c r="GU130">
        <v>0.188239075630251</v>
      </c>
      <c r="GV130">
        <v>0.18855588235293999</v>
      </c>
      <c r="GW130">
        <v>0.189506302521008</v>
      </c>
      <c r="GX130">
        <v>0.189823109243697</v>
      </c>
      <c r="GY130">
        <v>0.19013991596638599</v>
      </c>
      <c r="GZ130">
        <v>0.19045672268907499</v>
      </c>
      <c r="HA130">
        <v>0.19077352941176401</v>
      </c>
      <c r="HB130">
        <v>0.19172394957983099</v>
      </c>
      <c r="HC130">
        <v>0.19204075630251999</v>
      </c>
      <c r="HD130">
        <v>0.19235756302520901</v>
      </c>
      <c r="HE130">
        <v>0.19267436974789801</v>
      </c>
      <c r="HF130">
        <v>0.192991176470588</v>
      </c>
      <c r="HG130">
        <v>0.19394159663865501</v>
      </c>
      <c r="HH130">
        <v>0.19425840336134401</v>
      </c>
      <c r="HI130">
        <v>0.194575210084033</v>
      </c>
      <c r="HJ130">
        <v>0.194892016806722</v>
      </c>
      <c r="HK130">
        <v>0.19520882352941099</v>
      </c>
      <c r="HL130">
        <v>0.196159243697478</v>
      </c>
      <c r="HM130">
        <v>0.196476050420167</v>
      </c>
      <c r="HN130">
        <v>0.19679285714285699</v>
      </c>
      <c r="HO130">
        <v>0.19710966386554599</v>
      </c>
      <c r="HP130">
        <v>0.19742647058823501</v>
      </c>
      <c r="HQ130">
        <v>0.19837689075630199</v>
      </c>
      <c r="HR130">
        <v>0.19869369747899099</v>
      </c>
      <c r="HS130">
        <v>0.19901050420168001</v>
      </c>
      <c r="HT130">
        <v>0.19932731092436901</v>
      </c>
      <c r="HU130">
        <v>0.199644117647058</v>
      </c>
      <c r="HV130">
        <v>0.20059453781512501</v>
      </c>
      <c r="HW130">
        <v>0.20091134453781501</v>
      </c>
      <c r="HX130">
        <v>0.201228151260504</v>
      </c>
      <c r="HY130">
        <v>0.201544957983193</v>
      </c>
      <c r="HZ130">
        <v>0.20186176470588199</v>
      </c>
      <c r="IA130">
        <v>0.202812184873949</v>
      </c>
      <c r="IB130">
        <v>0.203128991596638</v>
      </c>
      <c r="IC130">
        <v>0.20344579831932699</v>
      </c>
      <c r="ID130">
        <v>0.20376260504201599</v>
      </c>
      <c r="IE130">
        <v>0.20407941176470501</v>
      </c>
      <c r="IF130">
        <v>0.20502983193277299</v>
      </c>
      <c r="IG130">
        <v>0.20534663865546199</v>
      </c>
      <c r="IH130">
        <v>0.20566344537815101</v>
      </c>
      <c r="II130">
        <v>0.20598025210084001</v>
      </c>
      <c r="IJ130">
        <v>0.206297058823529</v>
      </c>
      <c r="IK130">
        <v>0.20724747899159601</v>
      </c>
      <c r="IL130">
        <v>0.20756428571428501</v>
      </c>
      <c r="IM130">
        <v>0.207881092436974</v>
      </c>
      <c r="IN130">
        <v>0.208197899159663</v>
      </c>
      <c r="IO130">
        <v>0.20851470588235199</v>
      </c>
      <c r="IP130">
        <v>0.20946512605042</v>
      </c>
      <c r="IQ130">
        <v>0.209781932773109</v>
      </c>
      <c r="IR130">
        <v>0.21009873949579799</v>
      </c>
      <c r="IS130">
        <v>0.21041554621848699</v>
      </c>
      <c r="IT130">
        <v>0.21073235294117601</v>
      </c>
      <c r="IU130">
        <v>0.21168277310924299</v>
      </c>
      <c r="IV130">
        <v>0.21199957983193199</v>
      </c>
      <c r="IW130">
        <v>0.21231638655462101</v>
      </c>
      <c r="IX130">
        <v>0.21263319327731001</v>
      </c>
      <c r="IY130">
        <v>0.21295</v>
      </c>
      <c r="IZ130">
        <v>0.213050324675324</v>
      </c>
      <c r="JA130">
        <v>0.21308376623376599</v>
      </c>
      <c r="JB130">
        <v>0.213117207792207</v>
      </c>
      <c r="JC130">
        <v>0.21315064935064901</v>
      </c>
      <c r="JD130">
        <v>0.21318409090908999</v>
      </c>
      <c r="JE130">
        <v>0.21328441558441499</v>
      </c>
      <c r="JF130">
        <v>0.213317857142857</v>
      </c>
      <c r="JG130">
        <v>0.21335129870129799</v>
      </c>
      <c r="JH130">
        <v>0.21338474025974</v>
      </c>
      <c r="JI130">
        <v>0.21341818181818101</v>
      </c>
      <c r="JJ130">
        <v>0.21351850649350601</v>
      </c>
      <c r="JK130">
        <v>0.21355194805194799</v>
      </c>
      <c r="JL130">
        <v>0.213585389610389</v>
      </c>
      <c r="JM130">
        <v>0.21361883116883101</v>
      </c>
      <c r="JN130">
        <v>0.213652272727272</v>
      </c>
      <c r="JO130">
        <v>0.213752597402597</v>
      </c>
      <c r="JP130">
        <v>0.21378603896103801</v>
      </c>
      <c r="JQ130">
        <v>0.21381948051947999</v>
      </c>
      <c r="JR130">
        <v>0.213852922077922</v>
      </c>
      <c r="JS130">
        <v>0.21388636363636301</v>
      </c>
      <c r="JT130">
        <v>0.21398668831168799</v>
      </c>
      <c r="JU130">
        <v>0.214020129870129</v>
      </c>
      <c r="JV130">
        <v>0.21405357142857101</v>
      </c>
      <c r="JW130">
        <v>0.21408701298701299</v>
      </c>
      <c r="JX130">
        <v>0.214120454545454</v>
      </c>
      <c r="JY130">
        <v>0.21422077922077901</v>
      </c>
      <c r="JZ130">
        <v>0.21425422077921999</v>
      </c>
      <c r="KA130">
        <v>0.214287662337662</v>
      </c>
      <c r="KB130">
        <v>0.21432110389610301</v>
      </c>
      <c r="KC130">
        <v>0.21435454545454499</v>
      </c>
      <c r="KD130">
        <v>0.21445487012987</v>
      </c>
      <c r="KE130">
        <v>0.21448831168831101</v>
      </c>
      <c r="KF130">
        <v>0.21452175324675299</v>
      </c>
      <c r="KG130">
        <v>0.214555194805194</v>
      </c>
      <c r="KH130">
        <v>0.21458863636363601</v>
      </c>
      <c r="KI130">
        <v>0.21468896103896101</v>
      </c>
      <c r="KJ130">
        <v>0.214722402597402</v>
      </c>
      <c r="KK130">
        <v>0.21475584415584401</v>
      </c>
      <c r="KL130">
        <v>0.21478928571428499</v>
      </c>
      <c r="KM130">
        <v>0.214822727272727</v>
      </c>
      <c r="KN130">
        <v>0.214923051948051</v>
      </c>
      <c r="KO130">
        <v>0.21495649350649301</v>
      </c>
      <c r="KP130">
        <v>0.21498993506493499</v>
      </c>
      <c r="KQ130">
        <v>0.21502337662337601</v>
      </c>
      <c r="KR130">
        <v>0.21505681818181799</v>
      </c>
      <c r="KS130">
        <v>0.21515714285714199</v>
      </c>
      <c r="KT130">
        <v>0.215190584415584</v>
      </c>
      <c r="KU130">
        <v>0.21522402597402501</v>
      </c>
      <c r="KV130">
        <v>0.215257467532467</v>
      </c>
      <c r="KW130">
        <v>0.21529090909090901</v>
      </c>
      <c r="KX130">
        <v>0.21539123376623301</v>
      </c>
      <c r="KY130">
        <v>0.21542467532467499</v>
      </c>
      <c r="KZ130">
        <v>0.215458116883116</v>
      </c>
      <c r="LA130">
        <v>0.21549155844155801</v>
      </c>
      <c r="LB130">
        <v>0.21552499999999999</v>
      </c>
      <c r="LC130">
        <v>0.215625324675324</v>
      </c>
      <c r="LD130">
        <v>0.21565876623376601</v>
      </c>
      <c r="LE130">
        <v>0.21569220779220699</v>
      </c>
      <c r="LF130">
        <v>0.215725649350649</v>
      </c>
      <c r="LG130">
        <v>0.21575909090909001</v>
      </c>
      <c r="LH130">
        <v>0.21585941558441499</v>
      </c>
      <c r="LI130">
        <v>0.215892857142857</v>
      </c>
      <c r="LJ130">
        <v>0.21592629870129801</v>
      </c>
      <c r="LK130">
        <v>0.21595974025973999</v>
      </c>
      <c r="LL130">
        <v>0.215993181818181</v>
      </c>
      <c r="LM130">
        <v>0.216093506493506</v>
      </c>
      <c r="LN130">
        <v>0.21612694805194799</v>
      </c>
      <c r="LO130">
        <v>0.216160389610389</v>
      </c>
      <c r="LP130">
        <v>0.21619383116883101</v>
      </c>
      <c r="LQ130">
        <v>0.21622727272727199</v>
      </c>
      <c r="LR130">
        <v>0.21632759740259699</v>
      </c>
      <c r="LS130">
        <v>0.216361038961038</v>
      </c>
      <c r="LT130">
        <v>0.21639448051947999</v>
      </c>
      <c r="LU130">
        <v>0.216427922077922</v>
      </c>
      <c r="LV130">
        <v>0.21646136363636301</v>
      </c>
      <c r="LW130">
        <v>0.21656168831168801</v>
      </c>
      <c r="LX130">
        <v>0.21659512987012899</v>
      </c>
      <c r="LY130">
        <v>0.216628571428571</v>
      </c>
      <c r="LZ130">
        <v>0.21666201298701299</v>
      </c>
      <c r="MA130">
        <v>0.216695454545454</v>
      </c>
      <c r="MB130">
        <v>0.216795779220779</v>
      </c>
      <c r="MC130">
        <v>0.21682922077922001</v>
      </c>
      <c r="MD130">
        <v>0.21686266233766199</v>
      </c>
      <c r="ME130">
        <v>0.216896103896103</v>
      </c>
      <c r="MF130">
        <v>0.21692954545454499</v>
      </c>
      <c r="MG130">
        <v>0.21702987012986999</v>
      </c>
      <c r="MH130">
        <v>0.217063311688311</v>
      </c>
      <c r="MI130">
        <v>0.21709675324675301</v>
      </c>
      <c r="MJ130">
        <v>0.21713019480519399</v>
      </c>
      <c r="MK130">
        <v>0.217163636363636</v>
      </c>
      <c r="ML130">
        <v>0.21726396103896101</v>
      </c>
      <c r="MM130">
        <v>0.21729740259740199</v>
      </c>
      <c r="MN130">
        <v>0.217330844155844</v>
      </c>
      <c r="MO130">
        <v>0.21736428571428501</v>
      </c>
      <c r="MP130">
        <v>0.21739772727272699</v>
      </c>
      <c r="MQ130">
        <v>0.217498051948051</v>
      </c>
      <c r="MR130">
        <v>0.21753149350649301</v>
      </c>
      <c r="MS130">
        <v>0.21756493506493499</v>
      </c>
      <c r="MT130">
        <v>0.217598376623376</v>
      </c>
      <c r="MU130">
        <v>0.21763181818181801</v>
      </c>
      <c r="MV130">
        <v>0.21773214285714201</v>
      </c>
      <c r="MW130">
        <v>0.217765584415584</v>
      </c>
      <c r="MX130">
        <v>0.21779902597402501</v>
      </c>
      <c r="MY130">
        <v>0.21783246753246699</v>
      </c>
      <c r="MZ130">
        <v>0.217865909090909</v>
      </c>
      <c r="NA130">
        <v>0.217966233766233</v>
      </c>
      <c r="NB130">
        <v>0.21799967532467501</v>
      </c>
      <c r="NC130">
        <v>0.218033116883116</v>
      </c>
      <c r="ND130">
        <v>0.21806655844155801</v>
      </c>
      <c r="NE130">
        <v>0.21809999999999999</v>
      </c>
      <c r="NF130">
        <v>0.21817534562211899</v>
      </c>
      <c r="NG130">
        <v>0.21820046082949299</v>
      </c>
      <c r="NH130">
        <v>0.21822557603686599</v>
      </c>
      <c r="NI130">
        <v>0.21825069124423899</v>
      </c>
      <c r="NJ130">
        <v>0.21827580645161199</v>
      </c>
      <c r="NK130">
        <v>0.21835115207373201</v>
      </c>
      <c r="NL130">
        <v>0.21837626728110601</v>
      </c>
      <c r="NM130">
        <v>0.21840138248847901</v>
      </c>
      <c r="NN130">
        <v>0.21842649769585201</v>
      </c>
      <c r="NO130">
        <v>0.21845161290322501</v>
      </c>
      <c r="NP130">
        <v>0.21852695852534501</v>
      </c>
      <c r="NQ130">
        <v>0.21855207373271801</v>
      </c>
      <c r="NR130">
        <v>0.21857718894009201</v>
      </c>
      <c r="NS130">
        <v>0.21860230414746501</v>
      </c>
      <c r="NT130">
        <v>0.21862741935483801</v>
      </c>
      <c r="NU130">
        <v>0.21870276497695801</v>
      </c>
      <c r="NV130">
        <v>0.21872788018433101</v>
      </c>
      <c r="NW130">
        <v>0.21875299539170501</v>
      </c>
      <c r="NX130">
        <v>0.21877811059907801</v>
      </c>
      <c r="NY130">
        <v>0.21880322580645101</v>
      </c>
      <c r="NZ130">
        <v>0.21887857142857101</v>
      </c>
      <c r="OA130">
        <v>0.21890368663594401</v>
      </c>
      <c r="OB130">
        <v>0.21892880184331701</v>
      </c>
      <c r="OC130">
        <v>0.218953917050691</v>
      </c>
      <c r="OD130">
        <v>0.218979032258064</v>
      </c>
      <c r="OE130">
        <v>0.219054377880184</v>
      </c>
      <c r="OF130">
        <v>0.219079493087557</v>
      </c>
      <c r="OG130">
        <v>0.21910460829493</v>
      </c>
      <c r="OH130">
        <v>0.219129723502304</v>
      </c>
      <c r="OI130">
        <v>0.219154838709677</v>
      </c>
      <c r="OJ130">
        <v>0.219230184331797</v>
      </c>
      <c r="OK130">
        <v>0.21925529953917</v>
      </c>
      <c r="OL130">
        <v>0.219280414746543</v>
      </c>
      <c r="OM130">
        <v>0.219305529953917</v>
      </c>
      <c r="ON130">
        <v>0.21933064516129</v>
      </c>
      <c r="OO130">
        <v>0.21940599078341</v>
      </c>
      <c r="OP130">
        <v>0.219431105990783</v>
      </c>
      <c r="OQ130">
        <v>0.219456221198156</v>
      </c>
      <c r="OR130">
        <v>0.219481336405529</v>
      </c>
      <c r="OS130">
        <v>0.219506451612903</v>
      </c>
      <c r="OT130">
        <v>0.219581797235023</v>
      </c>
      <c r="OU130">
        <v>0.219606912442396</v>
      </c>
      <c r="OV130">
        <v>0.219632027649769</v>
      </c>
      <c r="OW130">
        <v>0.219657142857142</v>
      </c>
      <c r="OX130">
        <v>0.219682258064516</v>
      </c>
      <c r="OY130">
        <v>0.21975760368663499</v>
      </c>
      <c r="OZ130">
        <v>0.21978271889400899</v>
      </c>
      <c r="PA130">
        <v>0.21980783410138199</v>
      </c>
      <c r="PB130">
        <v>0.21983294930875499</v>
      </c>
      <c r="PC130">
        <v>0.21985806451612899</v>
      </c>
      <c r="PD130">
        <v>0.21993341013824799</v>
      </c>
      <c r="PE130">
        <v>0.21995852534562199</v>
      </c>
      <c r="PF130">
        <v>0.21998364055299499</v>
      </c>
      <c r="PG130">
        <v>0.22000875576036799</v>
      </c>
      <c r="PH130">
        <v>0.22003387096774099</v>
      </c>
      <c r="PI130">
        <v>0.22010921658986099</v>
      </c>
      <c r="PJ130">
        <v>0.22013433179723499</v>
      </c>
      <c r="PK130">
        <v>0.22015944700460799</v>
      </c>
      <c r="PL130">
        <v>0.22018456221198099</v>
      </c>
      <c r="PM130">
        <v>0.22020967741935399</v>
      </c>
      <c r="PN130">
        <v>0.22028502304147399</v>
      </c>
      <c r="PO130">
        <v>0.22031013824884699</v>
      </c>
      <c r="PP130">
        <v>0.22033525345622099</v>
      </c>
      <c r="PQ130">
        <v>0.22036036866359399</v>
      </c>
      <c r="PR130">
        <v>0.22038548387096701</v>
      </c>
      <c r="PS130">
        <v>0.22046082949308701</v>
      </c>
      <c r="PT130">
        <v>0.22048594470046001</v>
      </c>
      <c r="PU130">
        <v>0.22051105990783401</v>
      </c>
      <c r="PV130">
        <v>0.22053617511520701</v>
      </c>
      <c r="PW130">
        <v>0.22056129032258001</v>
      </c>
      <c r="PX130">
        <v>0.22063663594470001</v>
      </c>
      <c r="PY130">
        <v>0.22066175115207301</v>
      </c>
      <c r="PZ130">
        <v>0.22068686635944701</v>
      </c>
      <c r="QA130">
        <v>0.22071198156682001</v>
      </c>
      <c r="QB130">
        <v>0.22073709677419301</v>
      </c>
      <c r="QC130">
        <v>0.22081244239631301</v>
      </c>
      <c r="QD130">
        <v>0.22083755760368601</v>
      </c>
      <c r="QE130">
        <v>0.22086267281105901</v>
      </c>
      <c r="QF130">
        <v>0.22088778801843301</v>
      </c>
      <c r="QG130">
        <v>0.22091290322580601</v>
      </c>
      <c r="QH130">
        <v>0.22098824884792601</v>
      </c>
      <c r="QI130">
        <v>0.22101336405529901</v>
      </c>
      <c r="QJ130">
        <v>0.22103847926267201</v>
      </c>
      <c r="QK130">
        <v>0.221063594470046</v>
      </c>
      <c r="QL130">
        <v>0.221088709677419</v>
      </c>
      <c r="QM130">
        <v>0.221164055299539</v>
      </c>
      <c r="QN130">
        <v>0.221189170506912</v>
      </c>
      <c r="QO130">
        <v>0.221214285714285</v>
      </c>
      <c r="QP130">
        <v>0.221239400921659</v>
      </c>
      <c r="QQ130">
        <v>0.221264516129032</v>
      </c>
      <c r="QR130">
        <v>0.221339861751152</v>
      </c>
      <c r="QS130">
        <v>0.221364976958525</v>
      </c>
      <c r="QT130">
        <v>0.221390092165898</v>
      </c>
      <c r="QU130">
        <v>0.221415207373271</v>
      </c>
      <c r="QV130">
        <v>0.221440322580645</v>
      </c>
      <c r="QW130">
        <v>0.221515668202764</v>
      </c>
      <c r="QX130">
        <v>0.221540783410138</v>
      </c>
      <c r="QY130">
        <v>0.221565898617511</v>
      </c>
      <c r="QZ130">
        <v>0.221591013824884</v>
      </c>
      <c r="RA130">
        <v>0.221616129032258</v>
      </c>
      <c r="RB130">
        <v>0.221691474654377</v>
      </c>
      <c r="RC130">
        <v>0.221716589861751</v>
      </c>
      <c r="RD130">
        <v>0.221741705069124</v>
      </c>
      <c r="RE130">
        <v>0.221766820276497</v>
      </c>
      <c r="RF130">
        <v>0.22179193548387</v>
      </c>
      <c r="RG130">
        <v>0.22186728110598999</v>
      </c>
      <c r="RH130">
        <v>0.22189239631336399</v>
      </c>
      <c r="RI130">
        <v>0.22191751152073699</v>
      </c>
      <c r="RJ130">
        <v>0.22194262672810999</v>
      </c>
      <c r="RK130">
        <v>0.22196774193548299</v>
      </c>
      <c r="RL130">
        <v>0.22204308755760299</v>
      </c>
      <c r="RM130">
        <v>0.22206820276497599</v>
      </c>
      <c r="RN130">
        <v>0.22209331797234999</v>
      </c>
      <c r="RO130">
        <v>0.22211843317972299</v>
      </c>
      <c r="RP130">
        <v>0.22214354838709599</v>
      </c>
      <c r="RQ130">
        <v>0.22221889400921599</v>
      </c>
      <c r="RR130">
        <v>0.22224400921658899</v>
      </c>
      <c r="RS130">
        <v>0.22226912442396299</v>
      </c>
      <c r="RT130">
        <v>0.22229423963133599</v>
      </c>
      <c r="RU130">
        <v>0.22231935483870899</v>
      </c>
      <c r="RV130">
        <v>0.22239470046082899</v>
      </c>
      <c r="RW130">
        <v>0.22241981566820199</v>
      </c>
      <c r="RX130">
        <v>0.22244493087557601</v>
      </c>
      <c r="RY130">
        <v>0.22247004608294901</v>
      </c>
      <c r="RZ130">
        <v>0.22249516129032201</v>
      </c>
      <c r="SA130">
        <v>0.22257050691244201</v>
      </c>
      <c r="SB130">
        <v>0.22259562211981501</v>
      </c>
      <c r="SC130">
        <v>0.22262073732718801</v>
      </c>
      <c r="SD130">
        <v>0.22264585253456201</v>
      </c>
      <c r="SE130">
        <v>0.22267096774193501</v>
      </c>
      <c r="SF130">
        <v>0.22274631336405501</v>
      </c>
      <c r="SG130">
        <v>0.22277142857142801</v>
      </c>
      <c r="SH130">
        <v>0.22279654377880101</v>
      </c>
      <c r="SI130">
        <v>0.22282165898617501</v>
      </c>
      <c r="SJ130">
        <v>0.22284677419354801</v>
      </c>
      <c r="SK130">
        <v>0.22292211981566801</v>
      </c>
      <c r="SL130">
        <v>0.22294723502304101</v>
      </c>
      <c r="SM130">
        <v>0.22297235023041401</v>
      </c>
      <c r="SN130">
        <v>0.22299746543778801</v>
      </c>
      <c r="SO130">
        <v>0.22302258064516101</v>
      </c>
      <c r="SP130">
        <v>0.223097926267281</v>
      </c>
      <c r="SQ130">
        <v>0.223123041474654</v>
      </c>
      <c r="SR130">
        <v>0.223148156682027</v>
      </c>
      <c r="SS130">
        <v>0.2231732718894</v>
      </c>
      <c r="ST130">
        <v>0.223198387096774</v>
      </c>
      <c r="SU130">
        <v>0.223273732718894</v>
      </c>
      <c r="SV130">
        <v>0.223298847926267</v>
      </c>
      <c r="SW130">
        <v>0.22332396313364</v>
      </c>
      <c r="SX130">
        <v>0.223349078341013</v>
      </c>
      <c r="SY130">
        <v>0.223374193548387</v>
      </c>
      <c r="SZ130">
        <v>0.223449539170506</v>
      </c>
      <c r="TA130">
        <v>0.22347465437788</v>
      </c>
      <c r="TB130">
        <v>0.223499769585253</v>
      </c>
    </row>
    <row r="131" spans="1:522" x14ac:dyDescent="0.25">
      <c r="A131">
        <v>1790</v>
      </c>
      <c r="B131">
        <v>0.25340000000000001</v>
      </c>
      <c r="C131">
        <v>0.25340000000000001</v>
      </c>
      <c r="D131">
        <v>0.25340000000000001</v>
      </c>
      <c r="E131">
        <v>0.233707142857142</v>
      </c>
      <c r="F131">
        <v>0.22714285714285701</v>
      </c>
      <c r="G131">
        <v>0.22057857142857101</v>
      </c>
      <c r="H131">
        <v>0.21401428571428499</v>
      </c>
      <c r="I131">
        <v>0.20745</v>
      </c>
      <c r="J131">
        <v>0.26226428571428501</v>
      </c>
      <c r="K131">
        <v>0.280535714285714</v>
      </c>
      <c r="L131">
        <v>0.29880714285714199</v>
      </c>
      <c r="M131">
        <v>0.31707857142857099</v>
      </c>
      <c r="N131">
        <v>0.33534999999999998</v>
      </c>
      <c r="O131">
        <v>0.315335714285714</v>
      </c>
      <c r="P131">
        <v>0.308664285714285</v>
      </c>
      <c r="Q131">
        <v>0.30199285714285701</v>
      </c>
      <c r="R131">
        <v>0.29532142857142801</v>
      </c>
      <c r="S131">
        <v>0.28865000000000002</v>
      </c>
      <c r="T131">
        <v>0.27500000000000002</v>
      </c>
      <c r="U131">
        <v>0.27045000000000002</v>
      </c>
      <c r="V131">
        <v>0.26590000000000003</v>
      </c>
      <c r="W131">
        <v>0.26135000000000003</v>
      </c>
      <c r="X131">
        <v>0.25679999999999997</v>
      </c>
      <c r="Y131">
        <v>0.24627857142857101</v>
      </c>
      <c r="Z131">
        <v>0.242771428571428</v>
      </c>
      <c r="AA131">
        <v>0.23926428571428501</v>
      </c>
      <c r="AB131">
        <v>0.235757142857142</v>
      </c>
      <c r="AC131">
        <v>0.23225000000000001</v>
      </c>
      <c r="AD131">
        <v>0.23508571428571401</v>
      </c>
      <c r="AE131">
        <v>0.23603095238095201</v>
      </c>
      <c r="AF131">
        <v>0.23697619047619001</v>
      </c>
      <c r="AG131">
        <v>0.23792142857142801</v>
      </c>
      <c r="AH131">
        <v>0.23886666666666601</v>
      </c>
      <c r="AI131">
        <v>0.24170238095238</v>
      </c>
      <c r="AJ131">
        <v>0.242647619047619</v>
      </c>
      <c r="AK131">
        <v>0.243592857142857</v>
      </c>
      <c r="AL131">
        <v>0.244538095238095</v>
      </c>
      <c r="AM131">
        <v>0.245483333333333</v>
      </c>
      <c r="AN131">
        <v>0.248319047619047</v>
      </c>
      <c r="AO131">
        <v>0.24926428571428499</v>
      </c>
      <c r="AP131">
        <v>0.25020952380952299</v>
      </c>
      <c r="AQ131">
        <v>0.25115476190476099</v>
      </c>
      <c r="AR131">
        <v>0.25209999999999999</v>
      </c>
      <c r="AS131">
        <v>0.24791071428571401</v>
      </c>
      <c r="AT131">
        <v>0.24651428571428499</v>
      </c>
      <c r="AU131">
        <v>0.245117857142857</v>
      </c>
      <c r="AV131">
        <v>0.24372142857142801</v>
      </c>
      <c r="AW131">
        <v>0.24232500000000001</v>
      </c>
      <c r="AX131">
        <v>0.23813571428571401</v>
      </c>
      <c r="AY131">
        <v>0.23673928571428501</v>
      </c>
      <c r="AZ131">
        <v>0.23534285714285699</v>
      </c>
      <c r="BA131">
        <v>0.233946428571428</v>
      </c>
      <c r="BB131">
        <v>0.23255000000000001</v>
      </c>
      <c r="BC131">
        <v>0.228360714285714</v>
      </c>
      <c r="BD131">
        <v>0.22696428571428501</v>
      </c>
      <c r="BE131">
        <v>0.22556785714285699</v>
      </c>
      <c r="BF131">
        <v>0.22417142857142799</v>
      </c>
      <c r="BG131">
        <v>0.222775</v>
      </c>
      <c r="BH131">
        <v>0.21858571428571399</v>
      </c>
      <c r="BI131">
        <v>0.217189285714286</v>
      </c>
      <c r="BJ131">
        <v>0.21579285714285701</v>
      </c>
      <c r="BK131">
        <v>0.21439642857142799</v>
      </c>
      <c r="BL131">
        <v>0.21299999999999999</v>
      </c>
      <c r="BM131">
        <v>0.21287976190476199</v>
      </c>
      <c r="BN131">
        <v>0.212839682539682</v>
      </c>
      <c r="BO131">
        <v>0.212799603174603</v>
      </c>
      <c r="BP131">
        <v>0.21275952380952401</v>
      </c>
      <c r="BQ131">
        <v>0.21271944444444399</v>
      </c>
      <c r="BR131">
        <v>0.21259920634920601</v>
      </c>
      <c r="BS131">
        <v>0.21255912698412699</v>
      </c>
      <c r="BT131">
        <v>0.212519047619047</v>
      </c>
      <c r="BU131">
        <v>0.212478968253968</v>
      </c>
      <c r="BV131">
        <v>0.21243888888888901</v>
      </c>
      <c r="BW131">
        <v>0.212318650793651</v>
      </c>
      <c r="BX131">
        <v>0.21227857142857101</v>
      </c>
      <c r="BY131">
        <v>0.21223849206349199</v>
      </c>
      <c r="BZ131">
        <v>0.212198412698412</v>
      </c>
      <c r="CA131">
        <v>0.212158333333333</v>
      </c>
      <c r="CB131">
        <v>0.212038095238095</v>
      </c>
      <c r="CC131">
        <v>0.211998015873016</v>
      </c>
      <c r="CD131">
        <v>0.21195793650793601</v>
      </c>
      <c r="CE131">
        <v>0.21191785714285699</v>
      </c>
      <c r="CF131">
        <v>0.211877777777778</v>
      </c>
      <c r="CG131">
        <v>0.21175753968253899</v>
      </c>
      <c r="CH131">
        <v>0.21171746031746</v>
      </c>
      <c r="CI131">
        <v>0.21167738095238101</v>
      </c>
      <c r="CJ131">
        <v>0.21163730158730101</v>
      </c>
      <c r="CK131">
        <v>0.21159722222222199</v>
      </c>
      <c r="CL131">
        <v>0.21147698412698401</v>
      </c>
      <c r="CM131">
        <v>0.21143690476190399</v>
      </c>
      <c r="CN131">
        <v>0.211396825396825</v>
      </c>
      <c r="CO131">
        <v>0.21135674603174601</v>
      </c>
      <c r="CP131">
        <v>0.21131666666666599</v>
      </c>
      <c r="CQ131">
        <v>0.21119642857142801</v>
      </c>
      <c r="CR131">
        <v>0.21115634920634899</v>
      </c>
      <c r="CS131">
        <v>0.21111626984126899</v>
      </c>
      <c r="CT131">
        <v>0.21107619047619</v>
      </c>
      <c r="CU131">
        <v>0.21103611111111101</v>
      </c>
      <c r="CV131">
        <v>0.210915873015873</v>
      </c>
      <c r="CW131">
        <v>0.21087579365079301</v>
      </c>
      <c r="CX131">
        <v>0.21083571428571399</v>
      </c>
      <c r="CY131">
        <v>0.21079563492063499</v>
      </c>
      <c r="CZ131">
        <v>0.210755555555555</v>
      </c>
      <c r="DA131">
        <v>0.210635317460317</v>
      </c>
      <c r="DB131">
        <v>0.210595238095238</v>
      </c>
      <c r="DC131">
        <v>0.21055515873015801</v>
      </c>
      <c r="DD131">
        <v>0.21051507936507899</v>
      </c>
      <c r="DE131">
        <v>0.210475</v>
      </c>
      <c r="DF131">
        <v>0.209251098901098</v>
      </c>
      <c r="DG131">
        <v>0.208843131868131</v>
      </c>
      <c r="DH131">
        <v>0.208435164835164</v>
      </c>
      <c r="DI131">
        <v>0.208027197802197</v>
      </c>
      <c r="DJ131">
        <v>0.20761923076923</v>
      </c>
      <c r="DK131">
        <v>0.206395329670329</v>
      </c>
      <c r="DL131">
        <v>0.205987362637362</v>
      </c>
      <c r="DM131">
        <v>0.205579395604395</v>
      </c>
      <c r="DN131">
        <v>0.20517142857142801</v>
      </c>
      <c r="DO131">
        <v>0.20476346153846101</v>
      </c>
      <c r="DP131">
        <v>0.20353956043956001</v>
      </c>
      <c r="DQ131">
        <v>0.20313159340659301</v>
      </c>
      <c r="DR131">
        <v>0.20272362637362601</v>
      </c>
      <c r="DS131">
        <v>0.20231565934065901</v>
      </c>
      <c r="DT131">
        <v>0.20190769230769201</v>
      </c>
      <c r="DU131">
        <v>0.20068379120879101</v>
      </c>
      <c r="DV131">
        <v>0.20027582417582401</v>
      </c>
      <c r="DW131">
        <v>0.19986785714285699</v>
      </c>
      <c r="DX131">
        <v>0.19945989010988999</v>
      </c>
      <c r="DY131">
        <v>0.19905192307692299</v>
      </c>
      <c r="DZ131">
        <v>0.19782802197802099</v>
      </c>
      <c r="EA131">
        <v>0.19742005494505399</v>
      </c>
      <c r="EB131">
        <v>0.19701208791208699</v>
      </c>
      <c r="EC131">
        <v>0.19660412087911999</v>
      </c>
      <c r="ED131">
        <v>0.19619615384615299</v>
      </c>
      <c r="EE131">
        <v>0.194972252747252</v>
      </c>
      <c r="EF131">
        <v>0.194564285714285</v>
      </c>
      <c r="EG131">
        <v>0.194156318681318</v>
      </c>
      <c r="EH131">
        <v>0.193748351648351</v>
      </c>
      <c r="EI131">
        <v>0.193340384615384</v>
      </c>
      <c r="EJ131">
        <v>0.192116483516483</v>
      </c>
      <c r="EK131">
        <v>0.191708516483516</v>
      </c>
      <c r="EL131">
        <v>0.191300549450549</v>
      </c>
      <c r="EM131">
        <v>0.190892582417582</v>
      </c>
      <c r="EN131">
        <v>0.190484615384615</v>
      </c>
      <c r="EO131">
        <v>0.189260714285714</v>
      </c>
      <c r="EP131">
        <v>0.18885274725274701</v>
      </c>
      <c r="EQ131">
        <v>0.18844478021978001</v>
      </c>
      <c r="ER131">
        <v>0.18803681318681301</v>
      </c>
      <c r="ES131">
        <v>0.18762884615384501</v>
      </c>
      <c r="ET131">
        <v>0.18640494505494401</v>
      </c>
      <c r="EU131">
        <v>0.18599697802197701</v>
      </c>
      <c r="EV131">
        <v>0.18558901098901001</v>
      </c>
      <c r="EW131">
        <v>0.18518104395604301</v>
      </c>
      <c r="EX131">
        <v>0.18477307692307601</v>
      </c>
      <c r="EY131">
        <v>0.18354917582417499</v>
      </c>
      <c r="EZ131">
        <v>0.18314120879120799</v>
      </c>
      <c r="FA131">
        <v>0.18273324175824099</v>
      </c>
      <c r="FB131">
        <v>0.18232527472527399</v>
      </c>
      <c r="FC131">
        <v>0.18191730769230699</v>
      </c>
      <c r="FD131">
        <v>0.18069340659340599</v>
      </c>
      <c r="FE131">
        <v>0.18028543956043899</v>
      </c>
      <c r="FF131">
        <v>0.17987747252747199</v>
      </c>
      <c r="FG131">
        <v>0.17946950549450499</v>
      </c>
      <c r="FH131">
        <v>0.17906153846153799</v>
      </c>
      <c r="FI131">
        <v>0.177837637362637</v>
      </c>
      <c r="FJ131">
        <v>0.17742967032967</v>
      </c>
      <c r="FK131">
        <v>0.177021703296703</v>
      </c>
      <c r="FL131">
        <v>0.176613736263735</v>
      </c>
      <c r="FM131">
        <v>0.176205769230768</v>
      </c>
      <c r="FN131">
        <v>0.174981868131867</v>
      </c>
      <c r="FO131">
        <v>0.1745739010989</v>
      </c>
      <c r="FP131">
        <v>0.174165934065933</v>
      </c>
      <c r="FQ131">
        <v>0.173757967032966</v>
      </c>
      <c r="FR131">
        <v>0.173349999999999</v>
      </c>
      <c r="FS131">
        <v>0.174351470588234</v>
      </c>
      <c r="FT131">
        <v>0.174685294117646</v>
      </c>
      <c r="FU131">
        <v>0.17501911764705799</v>
      </c>
      <c r="FV131">
        <v>0.17535294117646999</v>
      </c>
      <c r="FW131">
        <v>0.17568676470588199</v>
      </c>
      <c r="FX131">
        <v>0.17668823529411701</v>
      </c>
      <c r="FY131">
        <v>0.177022058823529</v>
      </c>
      <c r="FZ131">
        <v>0.17735588235294</v>
      </c>
      <c r="GA131">
        <v>0.177689705882352</v>
      </c>
      <c r="GB131">
        <v>0.178023529411764</v>
      </c>
      <c r="GC131">
        <v>0.17902499999999899</v>
      </c>
      <c r="GD131">
        <v>0.17935882352941099</v>
      </c>
      <c r="GE131">
        <v>0.17969264705882301</v>
      </c>
      <c r="GF131">
        <v>0.18002647058823501</v>
      </c>
      <c r="GG131">
        <v>0.18036029411764601</v>
      </c>
      <c r="GH131">
        <v>0.181361764705882</v>
      </c>
      <c r="GI131">
        <v>0.181695588235293</v>
      </c>
      <c r="GJ131">
        <v>0.182029411764705</v>
      </c>
      <c r="GK131">
        <v>0.18236323529411699</v>
      </c>
      <c r="GL131">
        <v>0.18269705882352899</v>
      </c>
      <c r="GM131">
        <v>0.18369852941176401</v>
      </c>
      <c r="GN131">
        <v>0.18403235294117601</v>
      </c>
      <c r="GO131">
        <v>0.18436617647058801</v>
      </c>
      <c r="GP131">
        <v>0.184699999999999</v>
      </c>
      <c r="GQ131">
        <v>0.185033823529411</v>
      </c>
      <c r="GR131">
        <v>0.18603529411764599</v>
      </c>
      <c r="GS131">
        <v>0.18636911764705799</v>
      </c>
      <c r="GT131">
        <v>0.18670294117646999</v>
      </c>
      <c r="GU131">
        <v>0.18703676470588201</v>
      </c>
      <c r="GV131">
        <v>0.18737058823529301</v>
      </c>
      <c r="GW131">
        <v>0.188372058823529</v>
      </c>
      <c r="GX131">
        <v>0.18870588235294</v>
      </c>
      <c r="GY131">
        <v>0.189039705882352</v>
      </c>
      <c r="GZ131">
        <v>0.189373529411764</v>
      </c>
      <c r="HA131">
        <v>0.18970735294117599</v>
      </c>
      <c r="HB131">
        <v>0.19070882352941099</v>
      </c>
      <c r="HC131">
        <v>0.19104264705882301</v>
      </c>
      <c r="HD131">
        <v>0.19137647058823501</v>
      </c>
      <c r="HE131">
        <v>0.19171029411764601</v>
      </c>
      <c r="HF131">
        <v>0.192044117647058</v>
      </c>
      <c r="HG131">
        <v>0.193045588235293</v>
      </c>
      <c r="HH131">
        <v>0.19337941176470499</v>
      </c>
      <c r="HI131">
        <v>0.19371323529411699</v>
      </c>
      <c r="HJ131">
        <v>0.19404705882352899</v>
      </c>
      <c r="HK131">
        <v>0.19438088235294099</v>
      </c>
      <c r="HL131">
        <v>0.19538235294117601</v>
      </c>
      <c r="HM131">
        <v>0.195716176470588</v>
      </c>
      <c r="HN131">
        <v>0.196049999999999</v>
      </c>
      <c r="HO131">
        <v>0.196383823529411</v>
      </c>
      <c r="HP131">
        <v>0.196717647058823</v>
      </c>
      <c r="HQ131">
        <v>0.19771911764705799</v>
      </c>
      <c r="HR131">
        <v>0.19805294117646999</v>
      </c>
      <c r="HS131">
        <v>0.19838676470588201</v>
      </c>
      <c r="HT131">
        <v>0.19872058823529401</v>
      </c>
      <c r="HU131">
        <v>0.19905441176470501</v>
      </c>
      <c r="HV131">
        <v>0.200055882352941</v>
      </c>
      <c r="HW131">
        <v>0.200389705882352</v>
      </c>
      <c r="HX131">
        <v>0.200723529411764</v>
      </c>
      <c r="HY131">
        <v>0.20105735294117599</v>
      </c>
      <c r="HZ131">
        <v>0.20139117647058799</v>
      </c>
      <c r="IA131">
        <v>0.20239264705882301</v>
      </c>
      <c r="IB131">
        <v>0.20272647058823501</v>
      </c>
      <c r="IC131">
        <v>0.20306029411764601</v>
      </c>
      <c r="ID131">
        <v>0.203394117647058</v>
      </c>
      <c r="IE131">
        <v>0.20372794117647</v>
      </c>
      <c r="IF131">
        <v>0.20472941176470499</v>
      </c>
      <c r="IG131">
        <v>0.20506323529411699</v>
      </c>
      <c r="IH131">
        <v>0.20539705882352899</v>
      </c>
      <c r="II131">
        <v>0.20573088235294101</v>
      </c>
      <c r="IJ131">
        <v>0.20606470588235201</v>
      </c>
      <c r="IK131">
        <v>0.207066176470588</v>
      </c>
      <c r="IL131">
        <v>0.207399999999999</v>
      </c>
      <c r="IM131">
        <v>0.207733823529411</v>
      </c>
      <c r="IN131">
        <v>0.208067647058823</v>
      </c>
      <c r="IO131">
        <v>0.20840147058823499</v>
      </c>
      <c r="IP131">
        <v>0.20940294117646999</v>
      </c>
      <c r="IQ131">
        <v>0.20973676470588201</v>
      </c>
      <c r="IR131">
        <v>0.21007058823529401</v>
      </c>
      <c r="IS131">
        <v>0.21040441176470501</v>
      </c>
      <c r="IT131">
        <v>0.210738235294117</v>
      </c>
      <c r="IU131">
        <v>0.211739705882352</v>
      </c>
      <c r="IV131">
        <v>0.21207352941176399</v>
      </c>
      <c r="IW131">
        <v>0.21240735294117599</v>
      </c>
      <c r="IX131">
        <v>0.21274117647058799</v>
      </c>
      <c r="IY131">
        <v>0.21307499999999999</v>
      </c>
      <c r="IZ131">
        <v>0.21316948051948001</v>
      </c>
      <c r="JA131">
        <v>0.21320097402597399</v>
      </c>
      <c r="JB131">
        <v>0.213232467532467</v>
      </c>
      <c r="JC131">
        <v>0.213263961038961</v>
      </c>
      <c r="JD131">
        <v>0.21329545454545401</v>
      </c>
      <c r="JE131">
        <v>0.213389935064935</v>
      </c>
      <c r="JF131">
        <v>0.21342142857142801</v>
      </c>
      <c r="JG131">
        <v>0.21345292207792199</v>
      </c>
      <c r="JH131">
        <v>0.213484415584415</v>
      </c>
      <c r="JI131">
        <v>0.21351590909090901</v>
      </c>
      <c r="JJ131">
        <v>0.213610389610389</v>
      </c>
      <c r="JK131">
        <v>0.21364188311688301</v>
      </c>
      <c r="JL131">
        <v>0.21367337662337599</v>
      </c>
      <c r="JM131">
        <v>0.21370487012986999</v>
      </c>
      <c r="JN131">
        <v>0.213736363636363</v>
      </c>
      <c r="JO131">
        <v>0.213830844155844</v>
      </c>
      <c r="JP131">
        <v>0.213862337662337</v>
      </c>
      <c r="JQ131">
        <v>0.21389383116883101</v>
      </c>
      <c r="JR131">
        <v>0.21392532467532399</v>
      </c>
      <c r="JS131">
        <v>0.213956818181818</v>
      </c>
      <c r="JT131">
        <v>0.21405129870129799</v>
      </c>
      <c r="JU131">
        <v>0.214082792207792</v>
      </c>
      <c r="JV131">
        <v>0.21411428571428501</v>
      </c>
      <c r="JW131">
        <v>0.21414577922077899</v>
      </c>
      <c r="JX131">
        <v>0.21417727272727199</v>
      </c>
      <c r="JY131">
        <v>0.21427175324675299</v>
      </c>
      <c r="JZ131">
        <v>0.214303246753246</v>
      </c>
      <c r="KA131">
        <v>0.21433474025974</v>
      </c>
      <c r="KB131">
        <v>0.21436623376623301</v>
      </c>
      <c r="KC131">
        <v>0.21439772727272699</v>
      </c>
      <c r="KD131">
        <v>0.21449220779220701</v>
      </c>
      <c r="KE131">
        <v>0.21452370129870099</v>
      </c>
      <c r="KF131">
        <v>0.214555194805194</v>
      </c>
      <c r="KG131">
        <v>0.21458668831168801</v>
      </c>
      <c r="KH131">
        <v>0.21461818181818099</v>
      </c>
      <c r="KI131">
        <v>0.21471266233766201</v>
      </c>
      <c r="KJ131">
        <v>0.21474415584415499</v>
      </c>
      <c r="KK131">
        <v>0.21477564935064899</v>
      </c>
      <c r="KL131">
        <v>0.214807142857142</v>
      </c>
      <c r="KM131">
        <v>0.21483863636363601</v>
      </c>
      <c r="KN131">
        <v>0.214933116883116</v>
      </c>
      <c r="KO131">
        <v>0.21496461038961001</v>
      </c>
      <c r="KP131">
        <v>0.21499610389610299</v>
      </c>
      <c r="KQ131">
        <v>0.215027597402597</v>
      </c>
      <c r="KR131">
        <v>0.21505909090909001</v>
      </c>
      <c r="KS131">
        <v>0.215153571428571</v>
      </c>
      <c r="KT131">
        <v>0.21518506493506401</v>
      </c>
      <c r="KU131">
        <v>0.21521655844155799</v>
      </c>
      <c r="KV131">
        <v>0.21524805194805099</v>
      </c>
      <c r="KW131">
        <v>0.215279545454545</v>
      </c>
      <c r="KX131">
        <v>0.215374025974026</v>
      </c>
      <c r="KY131">
        <v>0.215405519480519</v>
      </c>
      <c r="KZ131">
        <v>0.21543701298701301</v>
      </c>
      <c r="LA131">
        <v>0.21546850649350599</v>
      </c>
      <c r="LB131">
        <v>0.2155</v>
      </c>
      <c r="LC131">
        <v>0.21559448051947999</v>
      </c>
      <c r="LD131">
        <v>0.215625974025974</v>
      </c>
      <c r="LE131">
        <v>0.21565746753246701</v>
      </c>
      <c r="LF131">
        <v>0.21568896103896101</v>
      </c>
      <c r="LG131">
        <v>0.21572045454545399</v>
      </c>
      <c r="LH131">
        <v>0.21581493506493499</v>
      </c>
      <c r="LI131">
        <v>0.215846428571428</v>
      </c>
      <c r="LJ131">
        <v>0.215877922077922</v>
      </c>
      <c r="LK131">
        <v>0.21590941558441501</v>
      </c>
      <c r="LL131">
        <v>0.21594090909090899</v>
      </c>
      <c r="LM131">
        <v>0.21603538961038901</v>
      </c>
      <c r="LN131">
        <v>0.21606688311688299</v>
      </c>
      <c r="LO131">
        <v>0.216098376623376</v>
      </c>
      <c r="LP131">
        <v>0.21612987012987001</v>
      </c>
      <c r="LQ131">
        <v>0.21616136363636301</v>
      </c>
      <c r="LR131">
        <v>0.21625584415584401</v>
      </c>
      <c r="LS131">
        <v>0.21628733766233699</v>
      </c>
      <c r="LT131">
        <v>0.21631883116883099</v>
      </c>
      <c r="LU131">
        <v>0.216350324675324</v>
      </c>
      <c r="LV131">
        <v>0.21638181818181801</v>
      </c>
      <c r="LW131">
        <v>0.216476298701298</v>
      </c>
      <c r="LX131">
        <v>0.21650779220779201</v>
      </c>
      <c r="LY131">
        <v>0.21653928571428499</v>
      </c>
      <c r="LZ131">
        <v>0.216570779220779</v>
      </c>
      <c r="MA131">
        <v>0.216602272727272</v>
      </c>
      <c r="MB131">
        <v>0.216696753246753</v>
      </c>
      <c r="MC131">
        <v>0.21672824675324601</v>
      </c>
      <c r="MD131">
        <v>0.21675974025974001</v>
      </c>
      <c r="ME131">
        <v>0.21679123376623299</v>
      </c>
      <c r="MF131">
        <v>0.216822727272727</v>
      </c>
      <c r="MG131">
        <v>0.216917207792207</v>
      </c>
      <c r="MH131">
        <v>0.216948701298701</v>
      </c>
      <c r="MI131">
        <v>0.21698019480519401</v>
      </c>
      <c r="MJ131">
        <v>0.21701168831168799</v>
      </c>
      <c r="MK131">
        <v>0.217043181818181</v>
      </c>
      <c r="ML131">
        <v>0.21713766233766199</v>
      </c>
      <c r="MM131">
        <v>0.217169155844155</v>
      </c>
      <c r="MN131">
        <v>0.21720064935064901</v>
      </c>
      <c r="MO131">
        <v>0.21723214285714201</v>
      </c>
      <c r="MP131">
        <v>0.21726363636363599</v>
      </c>
      <c r="MQ131">
        <v>0.21735811688311599</v>
      </c>
      <c r="MR131">
        <v>0.21738961038960999</v>
      </c>
      <c r="MS131">
        <v>0.217421103896103</v>
      </c>
      <c r="MT131">
        <v>0.21745259740259701</v>
      </c>
      <c r="MU131">
        <v>0.21748409090908999</v>
      </c>
      <c r="MV131">
        <v>0.21757857142857101</v>
      </c>
      <c r="MW131">
        <v>0.21761006493506399</v>
      </c>
      <c r="MX131">
        <v>0.217641558441558</v>
      </c>
      <c r="MY131">
        <v>0.21767305194805101</v>
      </c>
      <c r="MZ131">
        <v>0.21770454545454501</v>
      </c>
      <c r="NA131">
        <v>0.21779902597402501</v>
      </c>
      <c r="NB131">
        <v>0.21783051948051901</v>
      </c>
      <c r="NC131">
        <v>0.21786201298701299</v>
      </c>
      <c r="ND131">
        <v>0.217893506493506</v>
      </c>
      <c r="NE131">
        <v>0.21792500000000001</v>
      </c>
      <c r="NF131">
        <v>0.21799965437787999</v>
      </c>
      <c r="NG131">
        <v>0.21802453917050599</v>
      </c>
      <c r="NH131">
        <v>0.21804942396313301</v>
      </c>
      <c r="NI131">
        <v>0.21807430875576</v>
      </c>
      <c r="NJ131">
        <v>0.218099193548387</v>
      </c>
      <c r="NK131">
        <v>0.21817384792626701</v>
      </c>
      <c r="NL131">
        <v>0.21819873271889401</v>
      </c>
      <c r="NM131">
        <v>0.21822361751152</v>
      </c>
      <c r="NN131">
        <v>0.218248502304147</v>
      </c>
      <c r="NO131">
        <v>0.21827338709677399</v>
      </c>
      <c r="NP131">
        <v>0.218348041474654</v>
      </c>
      <c r="NQ131">
        <v>0.218372926267281</v>
      </c>
      <c r="NR131">
        <v>0.21839781105990699</v>
      </c>
      <c r="NS131">
        <v>0.21842269585253399</v>
      </c>
      <c r="NT131">
        <v>0.21844758064516101</v>
      </c>
      <c r="NU131">
        <v>0.21852223502304099</v>
      </c>
      <c r="NV131">
        <v>0.21854711981566799</v>
      </c>
      <c r="NW131">
        <v>0.21857200460829401</v>
      </c>
      <c r="NX131">
        <v>0.21859688940092101</v>
      </c>
      <c r="NY131">
        <v>0.218621774193548</v>
      </c>
      <c r="NZ131">
        <v>0.21869642857142799</v>
      </c>
      <c r="OA131">
        <v>0.21872131336405501</v>
      </c>
      <c r="OB131">
        <v>0.218746198156682</v>
      </c>
      <c r="OC131">
        <v>0.218771082949308</v>
      </c>
      <c r="OD131">
        <v>0.21879596774193499</v>
      </c>
      <c r="OE131">
        <v>0.21887062211981501</v>
      </c>
      <c r="OF131">
        <v>0.218895506912442</v>
      </c>
      <c r="OG131">
        <v>0.218920391705069</v>
      </c>
      <c r="OH131">
        <v>0.21894527649769499</v>
      </c>
      <c r="OI131">
        <v>0.21897016129032201</v>
      </c>
      <c r="OJ131">
        <v>0.219044815668202</v>
      </c>
      <c r="OK131">
        <v>0.21906970046082899</v>
      </c>
      <c r="OL131">
        <v>0.21909458525345599</v>
      </c>
      <c r="OM131">
        <v>0.21911947004608201</v>
      </c>
      <c r="ON131">
        <v>0.219144354838709</v>
      </c>
      <c r="OO131">
        <v>0.21921900921658899</v>
      </c>
      <c r="OP131">
        <v>0.21924389400921601</v>
      </c>
      <c r="OQ131">
        <v>0.21926877880184301</v>
      </c>
      <c r="OR131">
        <v>0.21929366359447</v>
      </c>
      <c r="OS131">
        <v>0.219318548387096</v>
      </c>
      <c r="OT131">
        <v>0.21939320276497601</v>
      </c>
      <c r="OU131">
        <v>0.219418087557603</v>
      </c>
      <c r="OV131">
        <v>0.21944297235023</v>
      </c>
      <c r="OW131">
        <v>0.21946785714285699</v>
      </c>
      <c r="OX131">
        <v>0.21949274193548299</v>
      </c>
      <c r="OY131">
        <v>0.219567396313364</v>
      </c>
      <c r="OZ131">
        <v>0.21959228110598999</v>
      </c>
      <c r="PA131">
        <v>0.21961716589861699</v>
      </c>
      <c r="PB131">
        <v>0.21964205069124401</v>
      </c>
      <c r="PC131">
        <v>0.21966693548387001</v>
      </c>
      <c r="PD131">
        <v>0.21974158986175099</v>
      </c>
      <c r="PE131">
        <v>0.21976647465437699</v>
      </c>
      <c r="PF131">
        <v>0.21979135944700401</v>
      </c>
      <c r="PG131">
        <v>0.219816244239631</v>
      </c>
      <c r="PH131">
        <v>0.219841129032258</v>
      </c>
      <c r="PI131">
        <v>0.21991578341013801</v>
      </c>
      <c r="PJ131">
        <v>0.21994066820276401</v>
      </c>
      <c r="PK131">
        <v>0.219965552995391</v>
      </c>
      <c r="PL131">
        <v>0.219990437788018</v>
      </c>
      <c r="PM131">
        <v>0.22001532258064499</v>
      </c>
      <c r="PN131">
        <v>0.220089976958525</v>
      </c>
      <c r="PO131">
        <v>0.220114861751152</v>
      </c>
      <c r="PP131">
        <v>0.22013974654377799</v>
      </c>
      <c r="PQ131">
        <v>0.22016463133640499</v>
      </c>
      <c r="PR131">
        <v>0.22018951612903201</v>
      </c>
      <c r="PS131">
        <v>0.22026417050691199</v>
      </c>
      <c r="PT131">
        <v>0.22028905529953899</v>
      </c>
      <c r="PU131">
        <v>0.22031394009216501</v>
      </c>
      <c r="PV131">
        <v>0.22033882488479201</v>
      </c>
      <c r="PW131">
        <v>0.220363709677419</v>
      </c>
      <c r="PX131">
        <v>0.22043836405529901</v>
      </c>
      <c r="PY131">
        <v>0.22046324884792601</v>
      </c>
      <c r="PZ131">
        <v>0.220488133640553</v>
      </c>
      <c r="QA131">
        <v>0.220513018433179</v>
      </c>
      <c r="QB131">
        <v>0.22053790322580599</v>
      </c>
      <c r="QC131">
        <v>0.220612557603686</v>
      </c>
      <c r="QD131">
        <v>0.220637442396313</v>
      </c>
      <c r="QE131">
        <v>0.22066232718893999</v>
      </c>
      <c r="QF131">
        <v>0.22068721198156599</v>
      </c>
      <c r="QG131">
        <v>0.22071209677419301</v>
      </c>
      <c r="QH131">
        <v>0.220786751152073</v>
      </c>
      <c r="QI131">
        <v>0.22081163594469999</v>
      </c>
      <c r="QJ131">
        <v>0.22083652073732701</v>
      </c>
      <c r="QK131">
        <v>0.22086140552995301</v>
      </c>
      <c r="QL131">
        <v>0.22088629032258</v>
      </c>
      <c r="QM131">
        <v>0.22096094470045999</v>
      </c>
      <c r="QN131">
        <v>0.22098582949308701</v>
      </c>
      <c r="QO131">
        <v>0.22101071428571401</v>
      </c>
      <c r="QP131">
        <v>0.221035599078341</v>
      </c>
      <c r="QQ131">
        <v>0.221060483870967</v>
      </c>
      <c r="QR131">
        <v>0.22113513824884701</v>
      </c>
      <c r="QS131">
        <v>0.221160023041474</v>
      </c>
      <c r="QT131">
        <v>0.221184907834101</v>
      </c>
      <c r="QU131">
        <v>0.22120979262672799</v>
      </c>
      <c r="QV131">
        <v>0.22123467741935399</v>
      </c>
      <c r="QW131">
        <v>0.221309331797235</v>
      </c>
      <c r="QX131">
        <v>0.22133421658986099</v>
      </c>
      <c r="QY131">
        <v>0.22135910138248799</v>
      </c>
      <c r="QZ131">
        <v>0.22138398617511501</v>
      </c>
      <c r="RA131">
        <v>0.22140887096774101</v>
      </c>
      <c r="RB131">
        <v>0.22148352534562199</v>
      </c>
      <c r="RC131">
        <v>0.22150841013824801</v>
      </c>
      <c r="RD131">
        <v>0.22153329493087501</v>
      </c>
      <c r="RE131">
        <v>0.221558179723502</v>
      </c>
      <c r="RF131">
        <v>0.221583064516129</v>
      </c>
      <c r="RG131">
        <v>0.22165771889400901</v>
      </c>
      <c r="RH131">
        <v>0.221682603686635</v>
      </c>
      <c r="RI131">
        <v>0.221707488479262</v>
      </c>
      <c r="RJ131">
        <v>0.22173237327188899</v>
      </c>
      <c r="RK131">
        <v>0.22175725806451599</v>
      </c>
      <c r="RL131">
        <v>0.221831912442396</v>
      </c>
      <c r="RM131">
        <v>0.221856797235023</v>
      </c>
      <c r="RN131">
        <v>0.22188168202764899</v>
      </c>
      <c r="RO131">
        <v>0.22190656682027601</v>
      </c>
      <c r="RP131">
        <v>0.22193145161290301</v>
      </c>
      <c r="RQ131">
        <v>0.22200610599078299</v>
      </c>
      <c r="RR131">
        <v>0.22203099078340999</v>
      </c>
      <c r="RS131">
        <v>0.22205587557603601</v>
      </c>
      <c r="RT131">
        <v>0.222080760368663</v>
      </c>
      <c r="RU131">
        <v>0.22210564516129</v>
      </c>
      <c r="RV131">
        <v>0.22218029953917001</v>
      </c>
      <c r="RW131">
        <v>0.22220518433179701</v>
      </c>
      <c r="RX131">
        <v>0.222230069124423</v>
      </c>
      <c r="RY131">
        <v>0.22225495391705</v>
      </c>
      <c r="RZ131">
        <v>0.22227983870967699</v>
      </c>
      <c r="SA131">
        <v>0.222354493087557</v>
      </c>
      <c r="SB131">
        <v>0.222379377880184</v>
      </c>
      <c r="SC131">
        <v>0.22240426267281099</v>
      </c>
      <c r="SD131">
        <v>0.22242914746543699</v>
      </c>
      <c r="SE131">
        <v>0.22245403225806401</v>
      </c>
      <c r="SF131">
        <v>0.222528686635944</v>
      </c>
      <c r="SG131">
        <v>0.22255357142857099</v>
      </c>
      <c r="SH131">
        <v>0.22257845622119801</v>
      </c>
      <c r="SI131">
        <v>0.22260334101382401</v>
      </c>
      <c r="SJ131">
        <v>0.222628225806451</v>
      </c>
      <c r="SK131">
        <v>0.22270288018433099</v>
      </c>
      <c r="SL131">
        <v>0.22272776497695801</v>
      </c>
      <c r="SM131">
        <v>0.222752649769585</v>
      </c>
      <c r="SN131">
        <v>0.222777534562211</v>
      </c>
      <c r="SO131">
        <v>0.22280241935483799</v>
      </c>
      <c r="SP131">
        <v>0.22287707373271801</v>
      </c>
      <c r="SQ131">
        <v>0.222901958525345</v>
      </c>
      <c r="SR131">
        <v>0.222926843317972</v>
      </c>
      <c r="SS131">
        <v>0.22295172811059899</v>
      </c>
      <c r="ST131">
        <v>0.22297661290322501</v>
      </c>
      <c r="SU131">
        <v>0.223051267281106</v>
      </c>
      <c r="SV131">
        <v>0.22307615207373199</v>
      </c>
      <c r="SW131">
        <v>0.22310103686635899</v>
      </c>
      <c r="SX131">
        <v>0.22312592165898601</v>
      </c>
      <c r="SY131">
        <v>0.223150806451612</v>
      </c>
      <c r="SZ131">
        <v>0.22322546082949299</v>
      </c>
      <c r="TA131">
        <v>0.22325034562211901</v>
      </c>
      <c r="TB131">
        <v>0.22327523041474601</v>
      </c>
    </row>
    <row r="132" spans="1:522" x14ac:dyDescent="0.25">
      <c r="A132">
        <v>1800</v>
      </c>
      <c r="B132">
        <v>0.25340000000000001</v>
      </c>
      <c r="C132">
        <v>0.25340000000000001</v>
      </c>
      <c r="D132">
        <v>0.25340000000000001</v>
      </c>
      <c r="E132">
        <v>0.233707142857142</v>
      </c>
      <c r="F132">
        <v>0.22714285714285701</v>
      </c>
      <c r="G132">
        <v>0.22057857142857101</v>
      </c>
      <c r="H132">
        <v>0.21401428571428499</v>
      </c>
      <c r="I132">
        <v>0.20745</v>
      </c>
      <c r="J132">
        <v>0.26226428571428501</v>
      </c>
      <c r="K132">
        <v>0.280535714285714</v>
      </c>
      <c r="L132">
        <v>0.29880714285714199</v>
      </c>
      <c r="M132">
        <v>0.31707857142857099</v>
      </c>
      <c r="N132">
        <v>0.33534999999999998</v>
      </c>
      <c r="O132">
        <v>0.315335714285714</v>
      </c>
      <c r="P132">
        <v>0.308664285714285</v>
      </c>
      <c r="Q132">
        <v>0.30199285714285701</v>
      </c>
      <c r="R132">
        <v>0.29532142857142801</v>
      </c>
      <c r="S132">
        <v>0.28865000000000002</v>
      </c>
      <c r="T132">
        <v>0.27500000000000002</v>
      </c>
      <c r="U132">
        <v>0.27045000000000002</v>
      </c>
      <c r="V132">
        <v>0.26590000000000003</v>
      </c>
      <c r="W132">
        <v>0.26135000000000003</v>
      </c>
      <c r="X132">
        <v>0.25679999999999997</v>
      </c>
      <c r="Y132">
        <v>0.24627857142857101</v>
      </c>
      <c r="Z132">
        <v>0.242771428571428</v>
      </c>
      <c r="AA132">
        <v>0.23926428571428501</v>
      </c>
      <c r="AB132">
        <v>0.235757142857142</v>
      </c>
      <c r="AC132">
        <v>0.23225000000000001</v>
      </c>
      <c r="AD132">
        <v>0.23569999999999999</v>
      </c>
      <c r="AE132">
        <v>0.23685</v>
      </c>
      <c r="AF132">
        <v>0.23799999999999999</v>
      </c>
      <c r="AG132">
        <v>0.23915</v>
      </c>
      <c r="AH132">
        <v>0.24029999999999899</v>
      </c>
      <c r="AI132">
        <v>0.24374999999999999</v>
      </c>
      <c r="AJ132">
        <v>0.24489999999999901</v>
      </c>
      <c r="AK132">
        <v>0.24604999999999999</v>
      </c>
      <c r="AL132">
        <v>0.247199999999999</v>
      </c>
      <c r="AM132">
        <v>0.24834999999999999</v>
      </c>
      <c r="AN132">
        <v>0.25179999999999902</v>
      </c>
      <c r="AO132">
        <v>0.25294999999999901</v>
      </c>
      <c r="AP132">
        <v>0.25409999999999999</v>
      </c>
      <c r="AQ132">
        <v>0.25524999999999998</v>
      </c>
      <c r="AR132">
        <v>0.25639999999999902</v>
      </c>
      <c r="AS132">
        <v>0.251739285714285</v>
      </c>
      <c r="AT132">
        <v>0.25018571428571401</v>
      </c>
      <c r="AU132">
        <v>0.248632142857142</v>
      </c>
      <c r="AV132">
        <v>0.24707857142857101</v>
      </c>
      <c r="AW132">
        <v>0.24552499999999999</v>
      </c>
      <c r="AX132">
        <v>0.240864285714285</v>
      </c>
      <c r="AY132">
        <v>0.23931071428571399</v>
      </c>
      <c r="AZ132">
        <v>0.237757142857143</v>
      </c>
      <c r="BA132">
        <v>0.23620357142857101</v>
      </c>
      <c r="BB132">
        <v>0.23465</v>
      </c>
      <c r="BC132">
        <v>0.22998928571428501</v>
      </c>
      <c r="BD132">
        <v>0.22843571428571399</v>
      </c>
      <c r="BE132">
        <v>0.226882142857143</v>
      </c>
      <c r="BF132">
        <v>0.22532857142857099</v>
      </c>
      <c r="BG132">
        <v>0.223775</v>
      </c>
      <c r="BH132">
        <v>0.21911428571428601</v>
      </c>
      <c r="BI132">
        <v>0.217560714285714</v>
      </c>
      <c r="BJ132">
        <v>0.21600714285714301</v>
      </c>
      <c r="BK132">
        <v>0.21445357142857099</v>
      </c>
      <c r="BL132">
        <v>0.21290000000000001</v>
      </c>
      <c r="BM132">
        <v>0.21285238095238099</v>
      </c>
      <c r="BN132">
        <v>0.21283650793650799</v>
      </c>
      <c r="BO132">
        <v>0.21282063492063499</v>
      </c>
      <c r="BP132">
        <v>0.212804761904762</v>
      </c>
      <c r="BQ132">
        <v>0.212788888888889</v>
      </c>
      <c r="BR132">
        <v>0.21274126984127001</v>
      </c>
      <c r="BS132">
        <v>0.21272539682539701</v>
      </c>
      <c r="BT132">
        <v>0.21270952380952399</v>
      </c>
      <c r="BU132">
        <v>0.21269365079365099</v>
      </c>
      <c r="BV132">
        <v>0.21267777777777799</v>
      </c>
      <c r="BW132">
        <v>0.212630158730159</v>
      </c>
      <c r="BX132">
        <v>0.21261428571428601</v>
      </c>
      <c r="BY132">
        <v>0.21259841269841201</v>
      </c>
      <c r="BZ132">
        <v>0.21258253968253901</v>
      </c>
      <c r="CA132">
        <v>0.21256666666666599</v>
      </c>
      <c r="CB132">
        <v>0.212519047619047</v>
      </c>
      <c r="CC132">
        <v>0.212503174603174</v>
      </c>
      <c r="CD132">
        <v>0.212487301587301</v>
      </c>
      <c r="CE132">
        <v>0.21247142857142801</v>
      </c>
      <c r="CF132">
        <v>0.21245555555555501</v>
      </c>
      <c r="CG132">
        <v>0.21240793650793599</v>
      </c>
      <c r="CH132">
        <v>0.21239206349206299</v>
      </c>
      <c r="CI132">
        <v>0.21237619047619</v>
      </c>
      <c r="CJ132">
        <v>0.212360317460317</v>
      </c>
      <c r="CK132">
        <v>0.212344444444444</v>
      </c>
      <c r="CL132">
        <v>0.21229682539682501</v>
      </c>
      <c r="CM132">
        <v>0.21228095238095199</v>
      </c>
      <c r="CN132">
        <v>0.21226507936507899</v>
      </c>
      <c r="CO132">
        <v>0.21224920634920599</v>
      </c>
      <c r="CP132">
        <v>0.212233333333333</v>
      </c>
      <c r="CQ132">
        <v>0.21218571428571401</v>
      </c>
      <c r="CR132">
        <v>0.21216984126984101</v>
      </c>
      <c r="CS132">
        <v>0.21215396825396801</v>
      </c>
      <c r="CT132">
        <v>0.21213809523809499</v>
      </c>
      <c r="CU132">
        <v>0.21212222222222199</v>
      </c>
      <c r="CV132">
        <v>0.212074603174603</v>
      </c>
      <c r="CW132">
        <v>0.21205873015873</v>
      </c>
      <c r="CX132">
        <v>0.21204285714285701</v>
      </c>
      <c r="CY132">
        <v>0.21202698412698401</v>
      </c>
      <c r="CZ132">
        <v>0.21201111111111101</v>
      </c>
      <c r="DA132">
        <v>0.21196349206349199</v>
      </c>
      <c r="DB132">
        <v>0.211947619047619</v>
      </c>
      <c r="DC132">
        <v>0.211931746031746</v>
      </c>
      <c r="DD132">
        <v>0.211915873015873</v>
      </c>
      <c r="DE132">
        <v>0.21190000000000001</v>
      </c>
      <c r="DF132">
        <v>0.21056648351648299</v>
      </c>
      <c r="DG132">
        <v>0.21012197802197799</v>
      </c>
      <c r="DH132">
        <v>0.20967747252747199</v>
      </c>
      <c r="DI132">
        <v>0.20923296703296701</v>
      </c>
      <c r="DJ132">
        <v>0.20878846153846101</v>
      </c>
      <c r="DK132">
        <v>0.20745494505494499</v>
      </c>
      <c r="DL132">
        <v>0.20701043956043899</v>
      </c>
      <c r="DM132">
        <v>0.20656593406593399</v>
      </c>
      <c r="DN132">
        <v>0.20612142857142801</v>
      </c>
      <c r="DO132">
        <v>0.20567692307692301</v>
      </c>
      <c r="DP132">
        <v>0.204343406593406</v>
      </c>
      <c r="DQ132">
        <v>0.20389890109890099</v>
      </c>
      <c r="DR132">
        <v>0.20345439560439499</v>
      </c>
      <c r="DS132">
        <v>0.20300989010989001</v>
      </c>
      <c r="DT132">
        <v>0.20256538461538401</v>
      </c>
      <c r="DU132">
        <v>0.201231868131868</v>
      </c>
      <c r="DV132">
        <v>0.20078736263736199</v>
      </c>
      <c r="DW132">
        <v>0.20034285714285699</v>
      </c>
      <c r="DX132">
        <v>0.19989835164835101</v>
      </c>
      <c r="DY132">
        <v>0.19945384615384601</v>
      </c>
      <c r="DZ132">
        <v>0.198120329670329</v>
      </c>
      <c r="EA132">
        <v>0.19767582417582399</v>
      </c>
      <c r="EB132">
        <v>0.19723131868131799</v>
      </c>
      <c r="EC132">
        <v>0.19678681318681299</v>
      </c>
      <c r="ED132">
        <v>0.19634230769230701</v>
      </c>
      <c r="EE132">
        <v>0.195008791208791</v>
      </c>
      <c r="EF132">
        <v>0.194564285714285</v>
      </c>
      <c r="EG132">
        <v>0.19411978021977999</v>
      </c>
      <c r="EH132">
        <v>0.19367527472527399</v>
      </c>
      <c r="EI132">
        <v>0.19323076923076901</v>
      </c>
      <c r="EJ132">
        <v>0.191897252747252</v>
      </c>
      <c r="EK132">
        <v>0.191452747252747</v>
      </c>
      <c r="EL132">
        <v>0.19100824175824099</v>
      </c>
      <c r="EM132">
        <v>0.19056373626373599</v>
      </c>
      <c r="EN132">
        <v>0.19011923076923001</v>
      </c>
      <c r="EO132">
        <v>0.188785714285714</v>
      </c>
      <c r="EP132">
        <v>0.188341208791208</v>
      </c>
      <c r="EQ132">
        <v>0.18789670329670299</v>
      </c>
      <c r="ER132">
        <v>0.18745219780219699</v>
      </c>
      <c r="ES132">
        <v>0.18700769230769199</v>
      </c>
      <c r="ET132">
        <v>0.185674175824175</v>
      </c>
      <c r="EU132">
        <v>0.18522967032967</v>
      </c>
      <c r="EV132">
        <v>0.184785164835164</v>
      </c>
      <c r="EW132">
        <v>0.18434065934065899</v>
      </c>
      <c r="EX132">
        <v>0.18389615384615299</v>
      </c>
      <c r="EY132">
        <v>0.182562637362637</v>
      </c>
      <c r="EZ132">
        <v>0.182118131868131</v>
      </c>
      <c r="FA132">
        <v>0.181673626373626</v>
      </c>
      <c r="FB132">
        <v>0.18122912087911999</v>
      </c>
      <c r="FC132">
        <v>0.18078461538461499</v>
      </c>
      <c r="FD132">
        <v>0.17945109890109801</v>
      </c>
      <c r="FE132">
        <v>0.179006593406593</v>
      </c>
      <c r="FF132">
        <v>0.178562087912087</v>
      </c>
      <c r="FG132">
        <v>0.17811758241758199</v>
      </c>
      <c r="FH132">
        <v>0.17767307692307599</v>
      </c>
      <c r="FI132">
        <v>0.17633956043956001</v>
      </c>
      <c r="FJ132">
        <v>0.175895054945054</v>
      </c>
      <c r="FK132">
        <v>0.175450549450549</v>
      </c>
      <c r="FL132">
        <v>0.17500604395604299</v>
      </c>
      <c r="FM132">
        <v>0.17456153846153799</v>
      </c>
      <c r="FN132">
        <v>0.17322802197802101</v>
      </c>
      <c r="FO132">
        <v>0.172783516483516</v>
      </c>
      <c r="FP132">
        <v>0.17233901098901</v>
      </c>
      <c r="FQ132">
        <v>0.171894505494505</v>
      </c>
      <c r="FR132">
        <v>0.17144999999999899</v>
      </c>
      <c r="FS132">
        <v>0.17250252100840299</v>
      </c>
      <c r="FT132">
        <v>0.17285336134453699</v>
      </c>
      <c r="FU132">
        <v>0.17320420168067099</v>
      </c>
      <c r="FV132">
        <v>0.17355504201680599</v>
      </c>
      <c r="FW132">
        <v>0.17390588235293999</v>
      </c>
      <c r="FX132">
        <v>0.17495840336134399</v>
      </c>
      <c r="FY132">
        <v>0.175309243697478</v>
      </c>
      <c r="FZ132">
        <v>0.175660084033613</v>
      </c>
      <c r="GA132">
        <v>0.176010924369747</v>
      </c>
      <c r="GB132">
        <v>0.176361764705882</v>
      </c>
      <c r="GC132">
        <v>0.177414285714285</v>
      </c>
      <c r="GD132">
        <v>0.177765126050419</v>
      </c>
      <c r="GE132">
        <v>0.178115966386554</v>
      </c>
      <c r="GF132">
        <v>0.178466806722688</v>
      </c>
      <c r="GG132">
        <v>0.178817647058823</v>
      </c>
      <c r="GH132">
        <v>0.179870168067226</v>
      </c>
      <c r="GI132">
        <v>0.180221008403361</v>
      </c>
      <c r="GJ132">
        <v>0.180571848739495</v>
      </c>
      <c r="GK132">
        <v>0.18092268907563</v>
      </c>
      <c r="GL132">
        <v>0.181273529411764</v>
      </c>
      <c r="GM132">
        <v>0.182326050420167</v>
      </c>
      <c r="GN132">
        <v>0.182676890756302</v>
      </c>
      <c r="GO132">
        <v>0.183027731092436</v>
      </c>
      <c r="GP132">
        <v>0.183378571428571</v>
      </c>
      <c r="GQ132">
        <v>0.183729411764705</v>
      </c>
      <c r="GR132">
        <v>0.184781932773109</v>
      </c>
      <c r="GS132">
        <v>0.185132773109243</v>
      </c>
      <c r="GT132">
        <v>0.185483613445377</v>
      </c>
      <c r="GU132">
        <v>0.185834453781512</v>
      </c>
      <c r="GV132">
        <v>0.18618529411764601</v>
      </c>
      <c r="GW132">
        <v>0.18723781512605001</v>
      </c>
      <c r="GX132">
        <v>0.18758865546218401</v>
      </c>
      <c r="GY132">
        <v>0.18793949579831901</v>
      </c>
      <c r="GZ132">
        <v>0.18829033613445301</v>
      </c>
      <c r="HA132">
        <v>0.18864117647058801</v>
      </c>
      <c r="HB132">
        <v>0.18969369747899101</v>
      </c>
      <c r="HC132">
        <v>0.19004453781512501</v>
      </c>
      <c r="HD132">
        <v>0.19039537815126001</v>
      </c>
      <c r="HE132">
        <v>0.19074621848739401</v>
      </c>
      <c r="HF132">
        <v>0.19109705882352901</v>
      </c>
      <c r="HG132">
        <v>0.19214957983193201</v>
      </c>
      <c r="HH132">
        <v>0.19250042016806701</v>
      </c>
      <c r="HI132">
        <v>0.19285126050420101</v>
      </c>
      <c r="HJ132">
        <v>0.19320210084033501</v>
      </c>
      <c r="HK132">
        <v>0.19355294117647001</v>
      </c>
      <c r="HL132">
        <v>0.19460546218487301</v>
      </c>
      <c r="HM132">
        <v>0.19495630252100801</v>
      </c>
      <c r="HN132">
        <v>0.19530714285714201</v>
      </c>
      <c r="HO132">
        <v>0.19565798319327701</v>
      </c>
      <c r="HP132">
        <v>0.19600882352941101</v>
      </c>
      <c r="HQ132">
        <v>0.19706134453781499</v>
      </c>
      <c r="HR132">
        <v>0.19741218487394899</v>
      </c>
      <c r="HS132">
        <v>0.19776302521008299</v>
      </c>
      <c r="HT132">
        <v>0.19811386554621799</v>
      </c>
      <c r="HU132">
        <v>0.19846470588235199</v>
      </c>
      <c r="HV132">
        <v>0.19951722689075599</v>
      </c>
      <c r="HW132">
        <v>0.19986806722688999</v>
      </c>
      <c r="HX132">
        <v>0.20021890756302499</v>
      </c>
      <c r="HY132">
        <v>0.20056974789915899</v>
      </c>
      <c r="HZ132">
        <v>0.20092058823529399</v>
      </c>
      <c r="IA132">
        <v>0.20197310924369699</v>
      </c>
      <c r="IB132">
        <v>0.20232394957983099</v>
      </c>
      <c r="IC132">
        <v>0.20267478991596599</v>
      </c>
      <c r="ID132">
        <v>0.20302563025209999</v>
      </c>
      <c r="IE132">
        <v>0.20337647058823499</v>
      </c>
      <c r="IF132">
        <v>0.20442899159663799</v>
      </c>
      <c r="IG132">
        <v>0.20477983193277299</v>
      </c>
      <c r="IH132">
        <v>0.20513067226890699</v>
      </c>
      <c r="II132">
        <v>0.20548151260504099</v>
      </c>
      <c r="IJ132">
        <v>0.20583235294117599</v>
      </c>
      <c r="IK132">
        <v>0.206884873949579</v>
      </c>
      <c r="IL132">
        <v>0.207235714285714</v>
      </c>
      <c r="IM132">
        <v>0.207586554621848</v>
      </c>
      <c r="IN132">
        <v>0.207937394957983</v>
      </c>
      <c r="IO132">
        <v>0.208288235294117</v>
      </c>
      <c r="IP132">
        <v>0.20934075630252</v>
      </c>
      <c r="IQ132">
        <v>0.209691596638655</v>
      </c>
      <c r="IR132">
        <v>0.210042436974789</v>
      </c>
      <c r="IS132">
        <v>0.210393277310924</v>
      </c>
      <c r="IT132">
        <v>0.210744117647058</v>
      </c>
      <c r="IU132">
        <v>0.211796638655462</v>
      </c>
      <c r="IV132">
        <v>0.212147478991596</v>
      </c>
      <c r="IW132">
        <v>0.212498319327731</v>
      </c>
      <c r="IX132">
        <v>0.212849159663865</v>
      </c>
      <c r="IY132">
        <v>0.2132</v>
      </c>
      <c r="IZ132">
        <v>0.21328863636363601</v>
      </c>
      <c r="JA132">
        <v>0.21331818181818099</v>
      </c>
      <c r="JB132">
        <v>0.21334772727272699</v>
      </c>
      <c r="JC132">
        <v>0.213377272727272</v>
      </c>
      <c r="JD132">
        <v>0.213406818181818</v>
      </c>
      <c r="JE132">
        <v>0.21349545454545399</v>
      </c>
      <c r="JF132">
        <v>0.21352499999999999</v>
      </c>
      <c r="JG132">
        <v>0.213554545454545</v>
      </c>
      <c r="JH132">
        <v>0.21358409090909</v>
      </c>
      <c r="JI132">
        <v>0.21361363636363601</v>
      </c>
      <c r="JJ132">
        <v>0.21370227272727199</v>
      </c>
      <c r="JK132">
        <v>0.213731818181818</v>
      </c>
      <c r="JL132">
        <v>0.213761363636363</v>
      </c>
      <c r="JM132">
        <v>0.213790909090909</v>
      </c>
      <c r="JN132">
        <v>0.21382045454545401</v>
      </c>
      <c r="JO132">
        <v>0.21390909090908999</v>
      </c>
      <c r="JP132">
        <v>0.213938636363636</v>
      </c>
      <c r="JQ132">
        <v>0.213968181818181</v>
      </c>
      <c r="JR132">
        <v>0.21399772727272701</v>
      </c>
      <c r="JS132">
        <v>0.21402727272727201</v>
      </c>
      <c r="JT132">
        <v>0.214115909090909</v>
      </c>
      <c r="JU132">
        <v>0.214145454545454</v>
      </c>
      <c r="JV132">
        <v>0.214175</v>
      </c>
      <c r="JW132">
        <v>0.21420454545454501</v>
      </c>
      <c r="JX132">
        <v>0.21423409090909001</v>
      </c>
      <c r="JY132">
        <v>0.214322727272727</v>
      </c>
      <c r="JZ132">
        <v>0.214352272727272</v>
      </c>
      <c r="KA132">
        <v>0.21438181818181801</v>
      </c>
      <c r="KB132">
        <v>0.21441136363636301</v>
      </c>
      <c r="KC132">
        <v>0.21444090909090899</v>
      </c>
      <c r="KD132">
        <v>0.214529545454545</v>
      </c>
      <c r="KE132">
        <v>0.21455909090909001</v>
      </c>
      <c r="KF132">
        <v>0.21458863636363601</v>
      </c>
      <c r="KG132">
        <v>0.21461818181818099</v>
      </c>
      <c r="KH132">
        <v>0.21464772727272699</v>
      </c>
      <c r="KI132">
        <v>0.214736363636363</v>
      </c>
      <c r="KJ132">
        <v>0.21476590909090901</v>
      </c>
      <c r="KK132">
        <v>0.21479545454545401</v>
      </c>
      <c r="KL132">
        <v>0.21482499999999999</v>
      </c>
      <c r="KM132">
        <v>0.21485454545454499</v>
      </c>
      <c r="KN132">
        <v>0.21494318181818101</v>
      </c>
      <c r="KO132">
        <v>0.21497272727272701</v>
      </c>
      <c r="KP132">
        <v>0.21500227272727199</v>
      </c>
      <c r="KQ132">
        <v>0.21503181818181799</v>
      </c>
      <c r="KR132">
        <v>0.215061363636363</v>
      </c>
      <c r="KS132">
        <v>0.21515000000000001</v>
      </c>
      <c r="KT132">
        <v>0.21517954545454501</v>
      </c>
      <c r="KU132">
        <v>0.21520909090908999</v>
      </c>
      <c r="KV132">
        <v>0.21523863636363599</v>
      </c>
      <c r="KW132">
        <v>0.215268181818181</v>
      </c>
      <c r="KX132">
        <v>0.21535681818181801</v>
      </c>
      <c r="KY132">
        <v>0.21538636363636299</v>
      </c>
      <c r="KZ132">
        <v>0.21541590909090899</v>
      </c>
      <c r="LA132">
        <v>0.215445454545454</v>
      </c>
      <c r="LB132">
        <v>0.215475</v>
      </c>
      <c r="LC132">
        <v>0.21556363636363601</v>
      </c>
      <c r="LD132">
        <v>0.21559318181818099</v>
      </c>
      <c r="LE132">
        <v>0.21562272727272699</v>
      </c>
      <c r="LF132">
        <v>0.215652272727272</v>
      </c>
      <c r="LG132">
        <v>0.215681818181818</v>
      </c>
      <c r="LH132">
        <v>0.21577045454545399</v>
      </c>
      <c r="LI132">
        <v>0.21579999999999999</v>
      </c>
      <c r="LJ132">
        <v>0.215829545454545</v>
      </c>
      <c r="LK132">
        <v>0.21585909090909</v>
      </c>
      <c r="LL132">
        <v>0.21588863636363601</v>
      </c>
      <c r="LM132">
        <v>0.21597727272727199</v>
      </c>
      <c r="LN132">
        <v>0.21600681818181799</v>
      </c>
      <c r="LO132">
        <v>0.216036363636363</v>
      </c>
      <c r="LP132">
        <v>0.216065909090909</v>
      </c>
      <c r="LQ132">
        <v>0.21609545454545401</v>
      </c>
      <c r="LR132">
        <v>0.21618409090908999</v>
      </c>
      <c r="LS132">
        <v>0.216213636363636</v>
      </c>
      <c r="LT132">
        <v>0.216243181818181</v>
      </c>
      <c r="LU132">
        <v>0.21627272727272701</v>
      </c>
      <c r="LV132">
        <v>0.21630227272727201</v>
      </c>
      <c r="LW132">
        <v>0.21639090909090899</v>
      </c>
      <c r="LX132">
        <v>0.216420454545454</v>
      </c>
      <c r="LY132">
        <v>0.21645</v>
      </c>
      <c r="LZ132">
        <v>0.21647954545454501</v>
      </c>
      <c r="MA132">
        <v>0.21650909090909001</v>
      </c>
      <c r="MB132">
        <v>0.216597727272727</v>
      </c>
      <c r="MC132">
        <v>0.216627272727272</v>
      </c>
      <c r="MD132">
        <v>0.21665681818181801</v>
      </c>
      <c r="ME132">
        <v>0.21668636363636301</v>
      </c>
      <c r="MF132">
        <v>0.21671590909090899</v>
      </c>
      <c r="MG132">
        <v>0.216804545454545</v>
      </c>
      <c r="MH132">
        <v>0.21683409090909</v>
      </c>
      <c r="MI132">
        <v>0.21686363636363601</v>
      </c>
      <c r="MJ132">
        <v>0.21689318181818101</v>
      </c>
      <c r="MK132">
        <v>0.21692272727272699</v>
      </c>
      <c r="ML132">
        <v>0.217011363636363</v>
      </c>
      <c r="MM132">
        <v>0.21704090909090901</v>
      </c>
      <c r="MN132">
        <v>0.21707045454545401</v>
      </c>
      <c r="MO132">
        <v>0.21709999999999999</v>
      </c>
      <c r="MP132">
        <v>0.21712954545454499</v>
      </c>
      <c r="MQ132">
        <v>0.21721818181818101</v>
      </c>
      <c r="MR132">
        <v>0.21724772727272701</v>
      </c>
      <c r="MS132">
        <v>0.21727727272727199</v>
      </c>
      <c r="MT132">
        <v>0.21730681818181799</v>
      </c>
      <c r="MU132">
        <v>0.21733636363636299</v>
      </c>
      <c r="MV132">
        <v>0.21742500000000001</v>
      </c>
      <c r="MW132">
        <v>0.21745454545454501</v>
      </c>
      <c r="MX132">
        <v>0.21748409090908999</v>
      </c>
      <c r="MY132">
        <v>0.21751363636363599</v>
      </c>
      <c r="MZ132">
        <v>0.217543181818181</v>
      </c>
      <c r="NA132">
        <v>0.21763181818181801</v>
      </c>
      <c r="NB132">
        <v>0.21766136363636299</v>
      </c>
      <c r="NC132">
        <v>0.21769090909090899</v>
      </c>
      <c r="ND132">
        <v>0.217720454545454</v>
      </c>
      <c r="NE132">
        <v>0.21775</v>
      </c>
      <c r="NF132">
        <v>0.21782396313364</v>
      </c>
      <c r="NG132">
        <v>0.21784861751151999</v>
      </c>
      <c r="NH132">
        <v>0.21787327188940001</v>
      </c>
      <c r="NI132">
        <v>0.21789792626728099</v>
      </c>
      <c r="NJ132">
        <v>0.21792258064516101</v>
      </c>
      <c r="NK132">
        <v>0.21799654377880101</v>
      </c>
      <c r="NL132">
        <v>0.218021198156682</v>
      </c>
      <c r="NM132">
        <v>0.21804585253456199</v>
      </c>
      <c r="NN132">
        <v>0.21807050691244201</v>
      </c>
      <c r="NO132">
        <v>0.218095161290322</v>
      </c>
      <c r="NP132">
        <v>0.218169124423963</v>
      </c>
      <c r="NQ132">
        <v>0.21819377880184301</v>
      </c>
      <c r="NR132">
        <v>0.218218433179723</v>
      </c>
      <c r="NS132">
        <v>0.21824308755760299</v>
      </c>
      <c r="NT132">
        <v>0.21826774193548301</v>
      </c>
      <c r="NU132">
        <v>0.21834170506912401</v>
      </c>
      <c r="NV132">
        <v>0.218366359447004</v>
      </c>
      <c r="NW132">
        <v>0.21839101382488399</v>
      </c>
      <c r="NX132">
        <v>0.21841566820276401</v>
      </c>
      <c r="NY132">
        <v>0.218440322580645</v>
      </c>
      <c r="NZ132">
        <v>0.21851428571428499</v>
      </c>
      <c r="OA132">
        <v>0.21853894009216501</v>
      </c>
      <c r="OB132">
        <v>0.218563594470046</v>
      </c>
      <c r="OC132">
        <v>0.21858824884792599</v>
      </c>
      <c r="OD132">
        <v>0.21861290322580601</v>
      </c>
      <c r="OE132">
        <v>0.21868686635944701</v>
      </c>
      <c r="OF132">
        <v>0.218711520737327</v>
      </c>
      <c r="OG132">
        <v>0.21873617511520699</v>
      </c>
      <c r="OH132">
        <v>0.21876082949308701</v>
      </c>
      <c r="OI132">
        <v>0.218785483870967</v>
      </c>
      <c r="OJ132">
        <v>0.21885944700460799</v>
      </c>
      <c r="OK132">
        <v>0.21888410138248801</v>
      </c>
      <c r="OL132">
        <v>0.218908755760368</v>
      </c>
      <c r="OM132">
        <v>0.21893341013824799</v>
      </c>
      <c r="ON132">
        <v>0.21895806451612901</v>
      </c>
      <c r="OO132">
        <v>0.21903202764976901</v>
      </c>
      <c r="OP132">
        <v>0.219056682027649</v>
      </c>
      <c r="OQ132">
        <v>0.21908133640552899</v>
      </c>
      <c r="OR132">
        <v>0.21910599078341</v>
      </c>
      <c r="OS132">
        <v>0.21913064516128999</v>
      </c>
      <c r="OT132">
        <v>0.21920460829492999</v>
      </c>
      <c r="OU132">
        <v>0.21922926267281101</v>
      </c>
      <c r="OV132">
        <v>0.219253917050691</v>
      </c>
      <c r="OW132">
        <v>0.21927857142857099</v>
      </c>
      <c r="OX132">
        <v>0.21930322580645101</v>
      </c>
      <c r="OY132">
        <v>0.219377188940092</v>
      </c>
      <c r="OZ132">
        <v>0.219401843317972</v>
      </c>
      <c r="PA132">
        <v>0.21942649769585201</v>
      </c>
      <c r="PB132">
        <v>0.219451152073732</v>
      </c>
      <c r="PC132">
        <v>0.21947580645161199</v>
      </c>
      <c r="PD132">
        <v>0.21954976958525299</v>
      </c>
      <c r="PE132">
        <v>0.21957442396313301</v>
      </c>
      <c r="PF132">
        <v>0.219599078341013</v>
      </c>
      <c r="PG132">
        <v>0.21962373271889399</v>
      </c>
      <c r="PH132">
        <v>0.21964838709677401</v>
      </c>
      <c r="PI132">
        <v>0.219722350230414</v>
      </c>
      <c r="PJ132">
        <v>0.21974700460829399</v>
      </c>
      <c r="PK132">
        <v>0.21977165898617501</v>
      </c>
      <c r="PL132">
        <v>0.219796313364055</v>
      </c>
      <c r="PM132">
        <v>0.21982096774193499</v>
      </c>
      <c r="PN132">
        <v>0.21989493087557599</v>
      </c>
      <c r="PO132">
        <v>0.21991958525345601</v>
      </c>
      <c r="PP132">
        <v>0.219944239631336</v>
      </c>
      <c r="PQ132">
        <v>0.21996889400921599</v>
      </c>
      <c r="PR132">
        <v>0.21999354838709601</v>
      </c>
      <c r="PS132">
        <v>0.220067511520737</v>
      </c>
      <c r="PT132">
        <v>0.22009216589861699</v>
      </c>
      <c r="PU132">
        <v>0.22011682027649701</v>
      </c>
      <c r="PV132">
        <v>0.220141474654377</v>
      </c>
      <c r="PW132">
        <v>0.22016612903225799</v>
      </c>
      <c r="PX132">
        <v>0.22024009216589799</v>
      </c>
      <c r="PY132">
        <v>0.22026474654377801</v>
      </c>
      <c r="PZ132">
        <v>0.220289400921659</v>
      </c>
      <c r="QA132">
        <v>0.22031405529953901</v>
      </c>
      <c r="QB132">
        <v>0.220338709677419</v>
      </c>
      <c r="QC132">
        <v>0.220412672811059</v>
      </c>
      <c r="QD132">
        <v>0.22043732718893999</v>
      </c>
      <c r="QE132">
        <v>0.22046198156682001</v>
      </c>
      <c r="QF132">
        <v>0.2204866359447</v>
      </c>
      <c r="QG132">
        <v>0.22051129032257999</v>
      </c>
      <c r="QH132">
        <v>0.22058525345622099</v>
      </c>
      <c r="QI132">
        <v>0.220609907834101</v>
      </c>
      <c r="QJ132">
        <v>0.22063456221198099</v>
      </c>
      <c r="QK132">
        <v>0.22065921658986101</v>
      </c>
      <c r="QL132">
        <v>0.220683870967741</v>
      </c>
      <c r="QM132">
        <v>0.220757834101382</v>
      </c>
      <c r="QN132">
        <v>0.22078248847926199</v>
      </c>
      <c r="QO132">
        <v>0.22080714285714201</v>
      </c>
      <c r="QP132">
        <v>0.220831797235023</v>
      </c>
      <c r="QQ132">
        <v>0.22085645161290299</v>
      </c>
      <c r="QR132">
        <v>0.22093041474654301</v>
      </c>
      <c r="QS132">
        <v>0.220955069124423</v>
      </c>
      <c r="QT132">
        <v>0.22097972350230399</v>
      </c>
      <c r="QU132">
        <v>0.22100437788018401</v>
      </c>
      <c r="QV132">
        <v>0.221029032258064</v>
      </c>
      <c r="QW132">
        <v>0.221102995391705</v>
      </c>
      <c r="QX132">
        <v>0.22112764976958499</v>
      </c>
      <c r="QY132">
        <v>0.22115230414746501</v>
      </c>
      <c r="QZ132">
        <v>0.221176958525345</v>
      </c>
      <c r="RA132">
        <v>0.22120161290322499</v>
      </c>
      <c r="RB132">
        <v>0.22127557603686601</v>
      </c>
      <c r="RC132">
        <v>0.221300230414746</v>
      </c>
      <c r="RD132">
        <v>0.22132488479262599</v>
      </c>
      <c r="RE132">
        <v>0.22134953917050601</v>
      </c>
      <c r="RF132">
        <v>0.221374193548387</v>
      </c>
      <c r="RG132">
        <v>0.221448156682027</v>
      </c>
      <c r="RH132">
        <v>0.22147281105990699</v>
      </c>
      <c r="RI132">
        <v>0.221497465437788</v>
      </c>
      <c r="RJ132">
        <v>0.22152211981566799</v>
      </c>
      <c r="RK132">
        <v>0.22154677419354801</v>
      </c>
      <c r="RL132">
        <v>0.22162073732718801</v>
      </c>
      <c r="RM132">
        <v>0.221645391705069</v>
      </c>
      <c r="RN132">
        <v>0.22167004608294899</v>
      </c>
      <c r="RO132">
        <v>0.22169470046082901</v>
      </c>
      <c r="RP132">
        <v>0.221719354838709</v>
      </c>
      <c r="RQ132">
        <v>0.22179331797235</v>
      </c>
      <c r="RR132">
        <v>0.22181797235023001</v>
      </c>
      <c r="RS132">
        <v>0.22184262672811</v>
      </c>
      <c r="RT132">
        <v>0.22186728110598999</v>
      </c>
      <c r="RU132">
        <v>0.22189193548387001</v>
      </c>
      <c r="RV132">
        <v>0.22196589861751101</v>
      </c>
      <c r="RW132">
        <v>0.221990552995391</v>
      </c>
      <c r="RX132">
        <v>0.22201520737327099</v>
      </c>
      <c r="RY132">
        <v>0.22203986175115201</v>
      </c>
      <c r="RZ132">
        <v>0.222064516129032</v>
      </c>
      <c r="SA132">
        <v>0.222138479262672</v>
      </c>
      <c r="SB132">
        <v>0.22216313364055301</v>
      </c>
      <c r="SC132">
        <v>0.222187788018433</v>
      </c>
      <c r="SD132">
        <v>0.22221244239631299</v>
      </c>
      <c r="SE132">
        <v>0.22223709677419301</v>
      </c>
      <c r="SF132">
        <v>0.22231105990783401</v>
      </c>
      <c r="SG132">
        <v>0.222335714285714</v>
      </c>
      <c r="SH132">
        <v>0.22236036866359399</v>
      </c>
      <c r="SI132">
        <v>0.22238502304147401</v>
      </c>
      <c r="SJ132">
        <v>0.222409677419354</v>
      </c>
      <c r="SK132">
        <v>0.22248364055299499</v>
      </c>
      <c r="SL132">
        <v>0.22250829493087501</v>
      </c>
      <c r="SM132">
        <v>0.222532949308755</v>
      </c>
      <c r="SN132">
        <v>0.22255760368663499</v>
      </c>
      <c r="SO132">
        <v>0.22258225806451601</v>
      </c>
      <c r="SP132">
        <v>0.22265622119815601</v>
      </c>
      <c r="SQ132">
        <v>0.222680875576036</v>
      </c>
      <c r="SR132">
        <v>0.22270552995391699</v>
      </c>
      <c r="SS132">
        <v>0.222730184331797</v>
      </c>
      <c r="ST132">
        <v>0.22275483870967699</v>
      </c>
      <c r="SU132">
        <v>0.22282880184331799</v>
      </c>
      <c r="SV132">
        <v>0.22285345622119801</v>
      </c>
      <c r="SW132">
        <v>0.222878110599078</v>
      </c>
      <c r="SX132">
        <v>0.22290276497695799</v>
      </c>
      <c r="SY132">
        <v>0.22292741935483801</v>
      </c>
      <c r="SZ132">
        <v>0.22300138248847901</v>
      </c>
      <c r="TA132">
        <v>0.223026036866359</v>
      </c>
      <c r="TB132">
        <v>0.22305069124423901</v>
      </c>
    </row>
    <row r="133" spans="1:522" x14ac:dyDescent="0.25">
      <c r="A133">
        <v>1810</v>
      </c>
      <c r="B133">
        <v>0.25340000000000001</v>
      </c>
      <c r="C133">
        <v>0.25340000000000001</v>
      </c>
      <c r="D133">
        <v>0.25340000000000001</v>
      </c>
      <c r="E133">
        <v>0.233707142857142</v>
      </c>
      <c r="F133">
        <v>0.22714285714285701</v>
      </c>
      <c r="G133">
        <v>0.22057857142857101</v>
      </c>
      <c r="H133">
        <v>0.21401428571428499</v>
      </c>
      <c r="I133">
        <v>0.20745</v>
      </c>
      <c r="J133">
        <v>0.26226428571428501</v>
      </c>
      <c r="K133">
        <v>0.280535714285714</v>
      </c>
      <c r="L133">
        <v>0.29880714285714199</v>
      </c>
      <c r="M133">
        <v>0.31707857142857099</v>
      </c>
      <c r="N133">
        <v>0.33534999999999998</v>
      </c>
      <c r="O133">
        <v>0.315335714285714</v>
      </c>
      <c r="P133">
        <v>0.308664285714285</v>
      </c>
      <c r="Q133">
        <v>0.30199285714285701</v>
      </c>
      <c r="R133">
        <v>0.29532142857142801</v>
      </c>
      <c r="S133">
        <v>0.28865000000000002</v>
      </c>
      <c r="T133">
        <v>0.27500000000000002</v>
      </c>
      <c r="U133">
        <v>0.27045000000000002</v>
      </c>
      <c r="V133">
        <v>0.26590000000000003</v>
      </c>
      <c r="W133">
        <v>0.26135000000000003</v>
      </c>
      <c r="X133">
        <v>0.25679999999999997</v>
      </c>
      <c r="Y133">
        <v>0.24627857142857101</v>
      </c>
      <c r="Z133">
        <v>0.242771428571428</v>
      </c>
      <c r="AA133">
        <v>0.23926428571428501</v>
      </c>
      <c r="AB133">
        <v>0.235757142857142</v>
      </c>
      <c r="AC133">
        <v>0.23225000000000001</v>
      </c>
      <c r="AD133">
        <v>0.23631428571428501</v>
      </c>
      <c r="AE133">
        <v>0.237669047619047</v>
      </c>
      <c r="AF133">
        <v>0.239023809523809</v>
      </c>
      <c r="AG133">
        <v>0.240378571428571</v>
      </c>
      <c r="AH133">
        <v>0.24173333333333299</v>
      </c>
      <c r="AI133">
        <v>0.24579761904761899</v>
      </c>
      <c r="AJ133">
        <v>0.24715238095238001</v>
      </c>
      <c r="AK133">
        <v>0.24850714285714201</v>
      </c>
      <c r="AL133">
        <v>0.24986190476190401</v>
      </c>
      <c r="AM133">
        <v>0.25121666666666598</v>
      </c>
      <c r="AN133">
        <v>0.255280952380952</v>
      </c>
      <c r="AO133">
        <v>0.25663571428571402</v>
      </c>
      <c r="AP133">
        <v>0.25799047619047599</v>
      </c>
      <c r="AQ133">
        <v>0.25934523809523802</v>
      </c>
      <c r="AR133">
        <v>0.26069999999999999</v>
      </c>
      <c r="AS133">
        <v>0.25556785714285701</v>
      </c>
      <c r="AT133">
        <v>0.253857142857142</v>
      </c>
      <c r="AU133">
        <v>0.25214642857142799</v>
      </c>
      <c r="AV133">
        <v>0.25043571428571398</v>
      </c>
      <c r="AW133">
        <v>0.248725</v>
      </c>
      <c r="AX133">
        <v>0.243592857142857</v>
      </c>
      <c r="AY133">
        <v>0.24188214285714299</v>
      </c>
      <c r="AZ133">
        <v>0.24017142857142801</v>
      </c>
      <c r="BA133">
        <v>0.238460714285714</v>
      </c>
      <c r="BB133">
        <v>0.23674999999999999</v>
      </c>
      <c r="BC133">
        <v>0.23161785714285699</v>
      </c>
      <c r="BD133">
        <v>0.229907142857143</v>
      </c>
      <c r="BE133">
        <v>0.22819642857142799</v>
      </c>
      <c r="BF133">
        <v>0.22648571428571401</v>
      </c>
      <c r="BG133">
        <v>0.224775</v>
      </c>
      <c r="BH133">
        <v>0.219642857142857</v>
      </c>
      <c r="BI133">
        <v>0.21793214285714299</v>
      </c>
      <c r="BJ133">
        <v>0.21622142857142801</v>
      </c>
      <c r="BK133">
        <v>0.214510714285714</v>
      </c>
      <c r="BL133">
        <v>0.21279999999999999</v>
      </c>
      <c r="BM133">
        <v>0.21293809523809501</v>
      </c>
      <c r="BN133">
        <v>0.212984126984127</v>
      </c>
      <c r="BO133">
        <v>0.21303015873015901</v>
      </c>
      <c r="BP133">
        <v>0.21307619047619</v>
      </c>
      <c r="BQ133">
        <v>0.21312222222222199</v>
      </c>
      <c r="BR133">
        <v>0.21326031746031701</v>
      </c>
      <c r="BS133">
        <v>0.213306349206349</v>
      </c>
      <c r="BT133">
        <v>0.21335238095238099</v>
      </c>
      <c r="BU133">
        <v>0.213398412698413</v>
      </c>
      <c r="BV133">
        <v>0.21344444444444399</v>
      </c>
      <c r="BW133">
        <v>0.21358253968253901</v>
      </c>
      <c r="BX133">
        <v>0.213628571428571</v>
      </c>
      <c r="BY133">
        <v>0.21367460317460299</v>
      </c>
      <c r="BZ133">
        <v>0.21372063492063501</v>
      </c>
      <c r="CA133">
        <v>0.21376666666666599</v>
      </c>
      <c r="CB133">
        <v>0.21390476190476199</v>
      </c>
      <c r="CC133">
        <v>0.213950793650793</v>
      </c>
      <c r="CD133">
        <v>0.21399682539682499</v>
      </c>
      <c r="CE133">
        <v>0.21404285714285701</v>
      </c>
      <c r="CF133">
        <v>0.214088888888889</v>
      </c>
      <c r="CG133">
        <v>0.21422698412698399</v>
      </c>
      <c r="CH133">
        <v>0.214273015873016</v>
      </c>
      <c r="CI133">
        <v>0.21431904761904699</v>
      </c>
      <c r="CJ133">
        <v>0.21436507936507901</v>
      </c>
      <c r="CK133">
        <v>0.214411111111111</v>
      </c>
      <c r="CL133">
        <v>0.21454920634920599</v>
      </c>
      <c r="CM133">
        <v>0.21459523809523801</v>
      </c>
      <c r="CN133">
        <v>0.21464126984126999</v>
      </c>
      <c r="CO133">
        <v>0.21468730158730101</v>
      </c>
      <c r="CP133">
        <v>0.214733333333333</v>
      </c>
      <c r="CQ133">
        <v>0.21487142857142799</v>
      </c>
      <c r="CR133">
        <v>0.21491746031746001</v>
      </c>
      <c r="CS133">
        <v>0.214963492063492</v>
      </c>
      <c r="CT133">
        <v>0.21500952380952301</v>
      </c>
      <c r="CU133">
        <v>0.215055555555555</v>
      </c>
      <c r="CV133">
        <v>0.21519365079364999</v>
      </c>
      <c r="CW133">
        <v>0.21523968253968201</v>
      </c>
      <c r="CX133">
        <v>0.215285714285714</v>
      </c>
      <c r="CY133">
        <v>0.21533174603174601</v>
      </c>
      <c r="CZ133">
        <v>0.215377777777777</v>
      </c>
      <c r="DA133">
        <v>0.21551587301587299</v>
      </c>
      <c r="DB133">
        <v>0.21556190476190401</v>
      </c>
      <c r="DC133">
        <v>0.215607936507936</v>
      </c>
      <c r="DD133">
        <v>0.21565396825396799</v>
      </c>
      <c r="DE133">
        <v>0.2157</v>
      </c>
      <c r="DF133">
        <v>0.214178571428571</v>
      </c>
      <c r="DG133">
        <v>0.21367142857142801</v>
      </c>
      <c r="DH133">
        <v>0.213164285714285</v>
      </c>
      <c r="DI133">
        <v>0.21265714285714199</v>
      </c>
      <c r="DJ133">
        <v>0.21214999999999901</v>
      </c>
      <c r="DK133">
        <v>0.210628571428571</v>
      </c>
      <c r="DL133">
        <v>0.21012142857142799</v>
      </c>
      <c r="DM133">
        <v>0.209614285714285</v>
      </c>
      <c r="DN133">
        <v>0.20910714285714199</v>
      </c>
      <c r="DO133">
        <v>0.20859999999999901</v>
      </c>
      <c r="DP133">
        <v>0.207078571428571</v>
      </c>
      <c r="DQ133">
        <v>0.20657142857142799</v>
      </c>
      <c r="DR133">
        <v>0.20606428571428501</v>
      </c>
      <c r="DS133">
        <v>0.20555714285714199</v>
      </c>
      <c r="DT133">
        <v>0.20504999999999901</v>
      </c>
      <c r="DU133">
        <v>0.203528571428571</v>
      </c>
      <c r="DV133">
        <v>0.20302142857142799</v>
      </c>
      <c r="DW133">
        <v>0.20251428571428501</v>
      </c>
      <c r="DX133">
        <v>0.202007142857142</v>
      </c>
      <c r="DY133">
        <v>0.20149999999999901</v>
      </c>
      <c r="DZ133">
        <v>0.19997857142857101</v>
      </c>
      <c r="EA133">
        <v>0.19947142857142799</v>
      </c>
      <c r="EB133">
        <v>0.19896428571428501</v>
      </c>
      <c r="EC133">
        <v>0.198457142857142</v>
      </c>
      <c r="ED133">
        <v>0.19794999999999899</v>
      </c>
      <c r="EE133">
        <v>0.19642857142857101</v>
      </c>
      <c r="EF133">
        <v>0.195921428571428</v>
      </c>
      <c r="EG133">
        <v>0.19541428571428501</v>
      </c>
      <c r="EH133">
        <v>0.194907142857142</v>
      </c>
      <c r="EI133">
        <v>0.19439999999999899</v>
      </c>
      <c r="EJ133">
        <v>0.19287857142857101</v>
      </c>
      <c r="EK133">
        <v>0.192371428571428</v>
      </c>
      <c r="EL133">
        <v>0.19186428571428499</v>
      </c>
      <c r="EM133">
        <v>0.191357142857142</v>
      </c>
      <c r="EN133">
        <v>0.19084999999999899</v>
      </c>
      <c r="EO133">
        <v>0.18932857142857101</v>
      </c>
      <c r="EP133">
        <v>0.188821428571428</v>
      </c>
      <c r="EQ133">
        <v>0.18831428571428499</v>
      </c>
      <c r="ER133">
        <v>0.18780714285714201</v>
      </c>
      <c r="ES133">
        <v>0.187299999999999</v>
      </c>
      <c r="ET133">
        <v>0.18577857142857099</v>
      </c>
      <c r="EU133">
        <v>0.185271428571428</v>
      </c>
      <c r="EV133">
        <v>0.18476428571428499</v>
      </c>
      <c r="EW133">
        <v>0.18425714285714201</v>
      </c>
      <c r="EX133">
        <v>0.183749999999999</v>
      </c>
      <c r="EY133">
        <v>0.18222857142857099</v>
      </c>
      <c r="EZ133">
        <v>0.18172142857142801</v>
      </c>
      <c r="FA133">
        <v>0.18121428571428499</v>
      </c>
      <c r="FB133">
        <v>0.18070714285714201</v>
      </c>
      <c r="FC133">
        <v>0.180199999999999</v>
      </c>
      <c r="FD133">
        <v>0.17867857142857099</v>
      </c>
      <c r="FE133">
        <v>0.17817142857142801</v>
      </c>
      <c r="FF133">
        <v>0.177664285714285</v>
      </c>
      <c r="FG133">
        <v>0.17715714285714201</v>
      </c>
      <c r="FH133">
        <v>0.176649999999999</v>
      </c>
      <c r="FI133">
        <v>0.17512857142857099</v>
      </c>
      <c r="FJ133">
        <v>0.17462142857142801</v>
      </c>
      <c r="FK133">
        <v>0.174114285714285</v>
      </c>
      <c r="FL133">
        <v>0.17360714285714199</v>
      </c>
      <c r="FM133">
        <v>0.173099999999999</v>
      </c>
      <c r="FN133">
        <v>0.171578571428571</v>
      </c>
      <c r="FO133">
        <v>0.17107142857142801</v>
      </c>
      <c r="FP133">
        <v>0.170564285714285</v>
      </c>
      <c r="FQ133">
        <v>0.17005714285714199</v>
      </c>
      <c r="FR133">
        <v>0.16954999999999901</v>
      </c>
      <c r="FS133">
        <v>0.17066239495798199</v>
      </c>
      <c r="FT133">
        <v>0.17103319327731001</v>
      </c>
      <c r="FU133">
        <v>0.17140399159663799</v>
      </c>
      <c r="FV133">
        <v>0.17177478991596601</v>
      </c>
      <c r="FW133">
        <v>0.172145588235293</v>
      </c>
      <c r="FX133">
        <v>0.17325798319327601</v>
      </c>
      <c r="FY133">
        <v>0.173628781512604</v>
      </c>
      <c r="FZ133">
        <v>0.17399957983193201</v>
      </c>
      <c r="GA133">
        <v>0.17437037815126</v>
      </c>
      <c r="GB133">
        <v>0.17474117647058701</v>
      </c>
      <c r="GC133">
        <v>0.175853571428571</v>
      </c>
      <c r="GD133">
        <v>0.17622436974789801</v>
      </c>
      <c r="GE133">
        <v>0.176595168067226</v>
      </c>
      <c r="GF133">
        <v>0.17696596638655401</v>
      </c>
      <c r="GG133">
        <v>0.177336764705882</v>
      </c>
      <c r="GH133">
        <v>0.17844915966386499</v>
      </c>
      <c r="GI133">
        <v>0.178819957983193</v>
      </c>
      <c r="GJ133">
        <v>0.17919075630251999</v>
      </c>
      <c r="GK133">
        <v>0.179561554621848</v>
      </c>
      <c r="GL133">
        <v>0.17993235294117599</v>
      </c>
      <c r="GM133">
        <v>0.181044747899159</v>
      </c>
      <c r="GN133">
        <v>0.18141554621848699</v>
      </c>
      <c r="GO133">
        <v>0.181786344537814</v>
      </c>
      <c r="GP133">
        <v>0.18215714285714199</v>
      </c>
      <c r="GQ133">
        <v>0.18252794117647</v>
      </c>
      <c r="GR133">
        <v>0.18364033613445299</v>
      </c>
      <c r="GS133">
        <v>0.18401113445378101</v>
      </c>
      <c r="GT133">
        <v>0.18438193277310899</v>
      </c>
      <c r="GU133">
        <v>0.18475273109243601</v>
      </c>
      <c r="GV133">
        <v>0.18512352941176399</v>
      </c>
      <c r="GW133">
        <v>0.18623592436974701</v>
      </c>
      <c r="GX133">
        <v>0.18660672268907499</v>
      </c>
      <c r="GY133">
        <v>0.18697752100840301</v>
      </c>
      <c r="GZ133">
        <v>0.18734831932773</v>
      </c>
      <c r="HA133">
        <v>0.18771911764705801</v>
      </c>
      <c r="HB133">
        <v>0.188831512605041</v>
      </c>
      <c r="HC133">
        <v>0.18920231092436901</v>
      </c>
      <c r="HD133">
        <v>0.189573109243697</v>
      </c>
      <c r="HE133">
        <v>0.18994390756302501</v>
      </c>
      <c r="HF133">
        <v>0.190314705882352</v>
      </c>
      <c r="HG133">
        <v>0.19142710084033501</v>
      </c>
      <c r="HH133">
        <v>0.191797899159663</v>
      </c>
      <c r="HI133">
        <v>0.19216869747899101</v>
      </c>
      <c r="HJ133">
        <v>0.192539495798319</v>
      </c>
      <c r="HK133">
        <v>0.19291029411764599</v>
      </c>
      <c r="HL133">
        <v>0.19402268907563</v>
      </c>
      <c r="HM133">
        <v>0.19439348739495699</v>
      </c>
      <c r="HN133">
        <v>0.194764285714285</v>
      </c>
      <c r="HO133">
        <v>0.19513508403361299</v>
      </c>
      <c r="HP133">
        <v>0.195505882352941</v>
      </c>
      <c r="HQ133">
        <v>0.19661827731092399</v>
      </c>
      <c r="HR133">
        <v>0.196989075630251</v>
      </c>
      <c r="HS133">
        <v>0.19735987394957899</v>
      </c>
      <c r="HT133">
        <v>0.197730672268907</v>
      </c>
      <c r="HU133">
        <v>0.19810147058823499</v>
      </c>
      <c r="HV133">
        <v>0.19921386554621801</v>
      </c>
      <c r="HW133">
        <v>0.19958466386554599</v>
      </c>
      <c r="HX133">
        <v>0.19995546218487301</v>
      </c>
      <c r="HY133">
        <v>0.20032626050420099</v>
      </c>
      <c r="HZ133">
        <v>0.20069705882352901</v>
      </c>
      <c r="IA133">
        <v>0.20180945378151199</v>
      </c>
      <c r="IB133">
        <v>0.20218025210084001</v>
      </c>
      <c r="IC133">
        <v>0.20255105042016699</v>
      </c>
      <c r="ID133">
        <v>0.20292184873949501</v>
      </c>
      <c r="IE133">
        <v>0.203292647058823</v>
      </c>
      <c r="IF133">
        <v>0.20440504201680601</v>
      </c>
      <c r="IG133">
        <v>0.204775840336134</v>
      </c>
      <c r="IH133">
        <v>0.20514663865546201</v>
      </c>
      <c r="II133">
        <v>0.205517436974789</v>
      </c>
      <c r="IJ133">
        <v>0.20588823529411701</v>
      </c>
      <c r="IK133">
        <v>0.2070006302521</v>
      </c>
      <c r="IL133">
        <v>0.20737142857142801</v>
      </c>
      <c r="IM133">
        <v>0.207742226890756</v>
      </c>
      <c r="IN133">
        <v>0.20811302521008301</v>
      </c>
      <c r="IO133">
        <v>0.208483823529411</v>
      </c>
      <c r="IP133">
        <v>0.20959621848739399</v>
      </c>
      <c r="IQ133">
        <v>0.209967016806722</v>
      </c>
      <c r="IR133">
        <v>0.21033781512604999</v>
      </c>
      <c r="IS133">
        <v>0.210708613445378</v>
      </c>
      <c r="IT133">
        <v>0.21107941176470499</v>
      </c>
      <c r="IU133">
        <v>0.212191806722689</v>
      </c>
      <c r="IV133">
        <v>0.21256260504201599</v>
      </c>
      <c r="IW133">
        <v>0.212933403361344</v>
      </c>
      <c r="IX133">
        <v>0.21330420168067199</v>
      </c>
      <c r="IY133">
        <v>0.213675</v>
      </c>
      <c r="IZ133">
        <v>0.213751461038961</v>
      </c>
      <c r="JA133">
        <v>0.213776948051948</v>
      </c>
      <c r="JB133">
        <v>0.21380243506493499</v>
      </c>
      <c r="JC133">
        <v>0.21382792207792201</v>
      </c>
      <c r="JD133">
        <v>0.213853409090909</v>
      </c>
      <c r="JE133">
        <v>0.21392987012987</v>
      </c>
      <c r="JF133">
        <v>0.21395535714285699</v>
      </c>
      <c r="JG133">
        <v>0.21398084415584401</v>
      </c>
      <c r="JH133">
        <v>0.214006331168831</v>
      </c>
      <c r="JI133">
        <v>0.21403181818181799</v>
      </c>
      <c r="JJ133">
        <v>0.21410827922077899</v>
      </c>
      <c r="JK133">
        <v>0.21413376623376601</v>
      </c>
      <c r="JL133">
        <v>0.214159253246753</v>
      </c>
      <c r="JM133">
        <v>0.21418474025973999</v>
      </c>
      <c r="JN133">
        <v>0.21421022727272701</v>
      </c>
      <c r="JO133">
        <v>0.21428668831168801</v>
      </c>
      <c r="JP133">
        <v>0.214312175324675</v>
      </c>
      <c r="JQ133">
        <v>0.21433766233766199</v>
      </c>
      <c r="JR133">
        <v>0.21436314935064901</v>
      </c>
      <c r="JS133">
        <v>0.214388636363636</v>
      </c>
      <c r="JT133">
        <v>0.214465097402597</v>
      </c>
      <c r="JU133">
        <v>0.214490584415584</v>
      </c>
      <c r="JV133">
        <v>0.21451607142857099</v>
      </c>
      <c r="JW133">
        <v>0.21454155844155801</v>
      </c>
      <c r="JX133">
        <v>0.214567045454545</v>
      </c>
      <c r="JY133">
        <v>0.214643506493506</v>
      </c>
      <c r="JZ133">
        <v>0.21466899350649299</v>
      </c>
      <c r="KA133">
        <v>0.21469448051948001</v>
      </c>
      <c r="KB133">
        <v>0.214719967532467</v>
      </c>
      <c r="KC133">
        <v>0.21474545454545399</v>
      </c>
      <c r="KD133">
        <v>0.21482191558441499</v>
      </c>
      <c r="KE133">
        <v>0.21484740259740201</v>
      </c>
      <c r="KF133">
        <v>0.214872889610389</v>
      </c>
      <c r="KG133">
        <v>0.21489837662337599</v>
      </c>
      <c r="KH133">
        <v>0.21492386363636301</v>
      </c>
      <c r="KI133">
        <v>0.21500032467532401</v>
      </c>
      <c r="KJ133">
        <v>0.215025811688311</v>
      </c>
      <c r="KK133">
        <v>0.21505129870129799</v>
      </c>
      <c r="KL133">
        <v>0.21507678571428501</v>
      </c>
      <c r="KM133">
        <v>0.215102272727272</v>
      </c>
      <c r="KN133">
        <v>0.215178733766233</v>
      </c>
      <c r="KO133">
        <v>0.21520422077922</v>
      </c>
      <c r="KP133">
        <v>0.21522970779220699</v>
      </c>
      <c r="KQ133">
        <v>0.21525519480519401</v>
      </c>
      <c r="KR133">
        <v>0.215280681818181</v>
      </c>
      <c r="KS133">
        <v>0.215357142857142</v>
      </c>
      <c r="KT133">
        <v>0.21538262987012899</v>
      </c>
      <c r="KU133">
        <v>0.21540811688311601</v>
      </c>
      <c r="KV133">
        <v>0.215433603896103</v>
      </c>
      <c r="KW133">
        <v>0.21545909090908999</v>
      </c>
      <c r="KX133">
        <v>0.21553555194805099</v>
      </c>
      <c r="KY133">
        <v>0.21556103896103801</v>
      </c>
      <c r="KZ133">
        <v>0.215586525974025</v>
      </c>
      <c r="LA133">
        <v>0.21561201298701299</v>
      </c>
      <c r="LB133">
        <v>0.21563750000000001</v>
      </c>
      <c r="LC133">
        <v>0.21571396103896101</v>
      </c>
      <c r="LD133">
        <v>0.215739448051948</v>
      </c>
      <c r="LE133">
        <v>0.21576493506493499</v>
      </c>
      <c r="LF133">
        <v>0.21579042207792201</v>
      </c>
      <c r="LG133">
        <v>0.215815909090909</v>
      </c>
      <c r="LH133">
        <v>0.21589237012987</v>
      </c>
      <c r="LI133">
        <v>0.21591785714285699</v>
      </c>
      <c r="LJ133">
        <v>0.21594334415584401</v>
      </c>
      <c r="LK133">
        <v>0.215968831168831</v>
      </c>
      <c r="LL133">
        <v>0.215994318181818</v>
      </c>
      <c r="LM133">
        <v>0.216070779220779</v>
      </c>
      <c r="LN133">
        <v>0.21609626623376599</v>
      </c>
      <c r="LO133">
        <v>0.21612175324675301</v>
      </c>
      <c r="LP133">
        <v>0.21614724025974</v>
      </c>
      <c r="LQ133">
        <v>0.21617272727272699</v>
      </c>
      <c r="LR133">
        <v>0.21624918831168799</v>
      </c>
      <c r="LS133">
        <v>0.21627467532467501</v>
      </c>
      <c r="LT133">
        <v>0.216300162337662</v>
      </c>
      <c r="LU133">
        <v>0.21632564935064899</v>
      </c>
      <c r="LV133">
        <v>0.21635113636363601</v>
      </c>
      <c r="LW133">
        <v>0.21642759740259701</v>
      </c>
      <c r="LX133">
        <v>0.216453084415584</v>
      </c>
      <c r="LY133">
        <v>0.21647857142857099</v>
      </c>
      <c r="LZ133">
        <v>0.21650405844155801</v>
      </c>
      <c r="MA133">
        <v>0.216529545454545</v>
      </c>
      <c r="MB133">
        <v>0.216606006493506</v>
      </c>
      <c r="MC133">
        <v>0.21663149350649299</v>
      </c>
      <c r="MD133">
        <v>0.21665698051948001</v>
      </c>
      <c r="ME133">
        <v>0.216682467532467</v>
      </c>
      <c r="MF133">
        <v>0.216707954545454</v>
      </c>
      <c r="MG133">
        <v>0.216784415584415</v>
      </c>
      <c r="MH133">
        <v>0.21680990259740199</v>
      </c>
      <c r="MI133">
        <v>0.21683538961038901</v>
      </c>
      <c r="MJ133">
        <v>0.216860876623376</v>
      </c>
      <c r="MK133">
        <v>0.21688636363636299</v>
      </c>
      <c r="ML133">
        <v>0.21696282467532399</v>
      </c>
      <c r="MM133">
        <v>0.21698831168831101</v>
      </c>
      <c r="MN133">
        <v>0.217013798701298</v>
      </c>
      <c r="MO133">
        <v>0.21703928571428499</v>
      </c>
      <c r="MP133">
        <v>0.21706477272727201</v>
      </c>
      <c r="MQ133">
        <v>0.21714123376623301</v>
      </c>
      <c r="MR133">
        <v>0.21716672077922</v>
      </c>
      <c r="MS133">
        <v>0.21719220779220699</v>
      </c>
      <c r="MT133">
        <v>0.21721769480519401</v>
      </c>
      <c r="MU133">
        <v>0.217243181818181</v>
      </c>
      <c r="MV133">
        <v>0.217319642857142</v>
      </c>
      <c r="MW133">
        <v>0.21734512987012899</v>
      </c>
      <c r="MX133">
        <v>0.21737061688311601</v>
      </c>
      <c r="MY133">
        <v>0.217396103896103</v>
      </c>
      <c r="MZ133">
        <v>0.21742159090909</v>
      </c>
      <c r="NA133">
        <v>0.217498051948051</v>
      </c>
      <c r="NB133">
        <v>0.21752353896103899</v>
      </c>
      <c r="NC133">
        <v>0.21754902597402501</v>
      </c>
      <c r="ND133">
        <v>0.217574512987013</v>
      </c>
      <c r="NE133">
        <v>0.21759999999999999</v>
      </c>
      <c r="NF133">
        <v>0.21767465437788</v>
      </c>
      <c r="NG133">
        <v>0.217699539170506</v>
      </c>
      <c r="NH133">
        <v>0.21772442396313299</v>
      </c>
      <c r="NI133">
        <v>0.21774930875576001</v>
      </c>
      <c r="NJ133">
        <v>0.21777419354838701</v>
      </c>
      <c r="NK133">
        <v>0.21784884792626699</v>
      </c>
      <c r="NL133">
        <v>0.21787373271889399</v>
      </c>
      <c r="NM133">
        <v>0.21789861751152001</v>
      </c>
      <c r="NN133">
        <v>0.217923502304147</v>
      </c>
      <c r="NO133">
        <v>0.217948387096774</v>
      </c>
      <c r="NP133">
        <v>0.21802304147465401</v>
      </c>
      <c r="NQ133">
        <v>0.21804792626728101</v>
      </c>
      <c r="NR133">
        <v>0.218072811059907</v>
      </c>
      <c r="NS133">
        <v>0.218097695852534</v>
      </c>
      <c r="NT133">
        <v>0.21812258064516099</v>
      </c>
      <c r="NU133">
        <v>0.218197235023041</v>
      </c>
      <c r="NV133">
        <v>0.218222119815668</v>
      </c>
      <c r="NW133">
        <v>0.21824700460829399</v>
      </c>
      <c r="NX133">
        <v>0.21827188940092099</v>
      </c>
      <c r="NY133">
        <v>0.21829677419354801</v>
      </c>
      <c r="NZ133">
        <v>0.21837142857142799</v>
      </c>
      <c r="OA133">
        <v>0.21839631336405499</v>
      </c>
      <c r="OB133">
        <v>0.21842119815668201</v>
      </c>
      <c r="OC133">
        <v>0.21844608294930801</v>
      </c>
      <c r="OD133">
        <v>0.218470967741935</v>
      </c>
      <c r="OE133">
        <v>0.21854562211981499</v>
      </c>
      <c r="OF133">
        <v>0.21857050691244201</v>
      </c>
      <c r="OG133">
        <v>0.218595391705069</v>
      </c>
      <c r="OH133">
        <v>0.218620276497695</v>
      </c>
      <c r="OI133">
        <v>0.21864516129032199</v>
      </c>
      <c r="OJ133">
        <v>0.21871981566820201</v>
      </c>
      <c r="OK133">
        <v>0.218744700460829</v>
      </c>
      <c r="OL133">
        <v>0.21876958525345599</v>
      </c>
      <c r="OM133">
        <v>0.21879447004608199</v>
      </c>
      <c r="ON133">
        <v>0.21881935483870901</v>
      </c>
      <c r="OO133">
        <v>0.218894009216589</v>
      </c>
      <c r="OP133">
        <v>0.21891889400921599</v>
      </c>
      <c r="OQ133">
        <v>0.21894377880184299</v>
      </c>
      <c r="OR133">
        <v>0.21896866359447001</v>
      </c>
      <c r="OS133">
        <v>0.218993548387096</v>
      </c>
      <c r="OT133">
        <v>0.21906820276497599</v>
      </c>
      <c r="OU133">
        <v>0.21909308755760301</v>
      </c>
      <c r="OV133">
        <v>0.21911797235023001</v>
      </c>
      <c r="OW133">
        <v>0.219142857142857</v>
      </c>
      <c r="OX133">
        <v>0.219167741935483</v>
      </c>
      <c r="OY133">
        <v>0.21924239631336401</v>
      </c>
      <c r="OZ133">
        <v>0.21926728110599</v>
      </c>
      <c r="PA133">
        <v>0.219292165898617</v>
      </c>
      <c r="PB133">
        <v>0.21931705069124399</v>
      </c>
      <c r="PC133">
        <v>0.21934193548387099</v>
      </c>
      <c r="PD133">
        <v>0.219416589861751</v>
      </c>
      <c r="PE133">
        <v>0.21944147465437699</v>
      </c>
      <c r="PF133">
        <v>0.21946635944700399</v>
      </c>
      <c r="PG133">
        <v>0.21949124423963101</v>
      </c>
      <c r="PH133">
        <v>0.21951612903225801</v>
      </c>
      <c r="PI133">
        <v>0.21959078341013799</v>
      </c>
      <c r="PJ133">
        <v>0.21961566820276399</v>
      </c>
      <c r="PK133">
        <v>0.21964055299539101</v>
      </c>
      <c r="PL133">
        <v>0.219665437788018</v>
      </c>
      <c r="PM133">
        <v>0.219690322580645</v>
      </c>
      <c r="PN133">
        <v>0.21976497695852501</v>
      </c>
      <c r="PO133">
        <v>0.219789861751152</v>
      </c>
      <c r="PP133">
        <v>0.219814746543778</v>
      </c>
      <c r="PQ133">
        <v>0.21983963133640499</v>
      </c>
      <c r="PR133">
        <v>0.21986451612903199</v>
      </c>
      <c r="PS133">
        <v>0.219939170506912</v>
      </c>
      <c r="PT133">
        <v>0.219964055299539</v>
      </c>
      <c r="PU133">
        <v>0.21998894009216499</v>
      </c>
      <c r="PV133">
        <v>0.22001382488479199</v>
      </c>
      <c r="PW133">
        <v>0.22003870967741901</v>
      </c>
      <c r="PX133">
        <v>0.22011336405529899</v>
      </c>
      <c r="PY133">
        <v>0.22013824884792599</v>
      </c>
      <c r="PZ133">
        <v>0.22016313364055301</v>
      </c>
      <c r="QA133">
        <v>0.22018801843317901</v>
      </c>
      <c r="QB133">
        <v>0.220212903225806</v>
      </c>
      <c r="QC133">
        <v>0.22028755760368601</v>
      </c>
      <c r="QD133">
        <v>0.22031244239631301</v>
      </c>
      <c r="QE133">
        <v>0.22033732718894</v>
      </c>
      <c r="QF133">
        <v>0.220362211981566</v>
      </c>
      <c r="QG133">
        <v>0.22038709677419299</v>
      </c>
      <c r="QH133">
        <v>0.220461751152073</v>
      </c>
      <c r="QI133">
        <v>0.2204866359447</v>
      </c>
      <c r="QJ133">
        <v>0.22051152073732699</v>
      </c>
      <c r="QK133">
        <v>0.22053640552995299</v>
      </c>
      <c r="QL133">
        <v>0.22056129032258001</v>
      </c>
      <c r="QM133">
        <v>0.22063594470046</v>
      </c>
      <c r="QN133">
        <v>0.22066082949308699</v>
      </c>
      <c r="QO133">
        <v>0.22068571428571401</v>
      </c>
      <c r="QP133">
        <v>0.22071059907834101</v>
      </c>
      <c r="QQ133">
        <v>0.220735483870967</v>
      </c>
      <c r="QR133">
        <v>0.22081013824884699</v>
      </c>
      <c r="QS133">
        <v>0.22083502304147401</v>
      </c>
      <c r="QT133">
        <v>0.220859907834101</v>
      </c>
      <c r="QU133">
        <v>0.220884792626728</v>
      </c>
      <c r="QV133">
        <v>0.22090967741935399</v>
      </c>
      <c r="QW133">
        <v>0.22098433179723501</v>
      </c>
      <c r="QX133">
        <v>0.221009216589861</v>
      </c>
      <c r="QY133">
        <v>0.221034101382488</v>
      </c>
      <c r="QZ133">
        <v>0.22105898617511499</v>
      </c>
      <c r="RA133">
        <v>0.22108387096774099</v>
      </c>
      <c r="RB133">
        <v>0.221158525345622</v>
      </c>
      <c r="RC133">
        <v>0.22118341013824799</v>
      </c>
      <c r="RD133">
        <v>0.22120829493087499</v>
      </c>
      <c r="RE133">
        <v>0.22123317972350201</v>
      </c>
      <c r="RF133">
        <v>0.221258064516129</v>
      </c>
      <c r="RG133">
        <v>0.22133271889400899</v>
      </c>
      <c r="RH133">
        <v>0.22135760368663501</v>
      </c>
      <c r="RI133">
        <v>0.22138248847926201</v>
      </c>
      <c r="RJ133">
        <v>0.221407373271889</v>
      </c>
      <c r="RK133">
        <v>0.221432258064516</v>
      </c>
      <c r="RL133">
        <v>0.22150691244239601</v>
      </c>
      <c r="RM133">
        <v>0.221531797235023</v>
      </c>
      <c r="RN133">
        <v>0.221556682027649</v>
      </c>
      <c r="RO133">
        <v>0.22158156682027599</v>
      </c>
      <c r="RP133">
        <v>0.22160645161290299</v>
      </c>
      <c r="RQ133">
        <v>0.221681105990783</v>
      </c>
      <c r="RR133">
        <v>0.22170599078341</v>
      </c>
      <c r="RS133">
        <v>0.22173087557603599</v>
      </c>
      <c r="RT133">
        <v>0.22175576036866301</v>
      </c>
      <c r="RU133">
        <v>0.22178064516129001</v>
      </c>
      <c r="RV133">
        <v>0.22185529953916999</v>
      </c>
      <c r="RW133">
        <v>0.22188018433179699</v>
      </c>
      <c r="RX133">
        <v>0.22190506912442301</v>
      </c>
      <c r="RY133">
        <v>0.22192995391705</v>
      </c>
      <c r="RZ133">
        <v>0.221954838709677</v>
      </c>
      <c r="SA133">
        <v>0.22202949308755701</v>
      </c>
      <c r="SB133">
        <v>0.22205437788018401</v>
      </c>
      <c r="SC133">
        <v>0.222079262672811</v>
      </c>
      <c r="SD133">
        <v>0.222104147465437</v>
      </c>
      <c r="SE133">
        <v>0.22212903225806399</v>
      </c>
      <c r="SF133">
        <v>0.222203686635944</v>
      </c>
      <c r="SG133">
        <v>0.222228571428571</v>
      </c>
      <c r="SH133">
        <v>0.22225345622119799</v>
      </c>
      <c r="SI133">
        <v>0.22227834101382399</v>
      </c>
      <c r="SJ133">
        <v>0.22230322580645101</v>
      </c>
      <c r="SK133">
        <v>0.22237788018433099</v>
      </c>
      <c r="SL133">
        <v>0.22240276497695799</v>
      </c>
      <c r="SM133">
        <v>0.22242764976958501</v>
      </c>
      <c r="SN133">
        <v>0.22245253456221101</v>
      </c>
      <c r="SO133">
        <v>0.222477419354838</v>
      </c>
      <c r="SP133">
        <v>0.22255207373271799</v>
      </c>
      <c r="SQ133">
        <v>0.22257695852534501</v>
      </c>
      <c r="SR133">
        <v>0.222601843317972</v>
      </c>
      <c r="SS133">
        <v>0.222626728110599</v>
      </c>
      <c r="ST133">
        <v>0.22265161290322499</v>
      </c>
      <c r="SU133">
        <v>0.22272626728110601</v>
      </c>
      <c r="SV133">
        <v>0.222751152073732</v>
      </c>
      <c r="SW133">
        <v>0.222776036866359</v>
      </c>
      <c r="SX133">
        <v>0.22280092165898599</v>
      </c>
      <c r="SY133">
        <v>0.22282580645161201</v>
      </c>
      <c r="SZ133">
        <v>0.222900460829493</v>
      </c>
      <c r="TA133">
        <v>0.22292534562211899</v>
      </c>
      <c r="TB133">
        <v>0.22295023041474599</v>
      </c>
    </row>
    <row r="134" spans="1:522" x14ac:dyDescent="0.25">
      <c r="A134">
        <v>1820</v>
      </c>
      <c r="B134">
        <v>0.25340000000000001</v>
      </c>
      <c r="C134">
        <v>0.25340000000000001</v>
      </c>
      <c r="D134">
        <v>0.25340000000000001</v>
      </c>
      <c r="E134">
        <v>0.233707142857142</v>
      </c>
      <c r="F134">
        <v>0.22714285714285701</v>
      </c>
      <c r="G134">
        <v>0.22057857142857101</v>
      </c>
      <c r="H134">
        <v>0.21401428571428499</v>
      </c>
      <c r="I134">
        <v>0.20745</v>
      </c>
      <c r="J134">
        <v>0.26226428571428501</v>
      </c>
      <c r="K134">
        <v>0.280535714285714</v>
      </c>
      <c r="L134">
        <v>0.29880714285714199</v>
      </c>
      <c r="M134">
        <v>0.31707857142857099</v>
      </c>
      <c r="N134">
        <v>0.33534999999999998</v>
      </c>
      <c r="O134">
        <v>0.315335714285714</v>
      </c>
      <c r="P134">
        <v>0.308664285714285</v>
      </c>
      <c r="Q134">
        <v>0.30199285714285701</v>
      </c>
      <c r="R134">
        <v>0.29532142857142801</v>
      </c>
      <c r="S134">
        <v>0.28865000000000002</v>
      </c>
      <c r="T134">
        <v>0.27500000000000002</v>
      </c>
      <c r="U134">
        <v>0.27045000000000002</v>
      </c>
      <c r="V134">
        <v>0.26590000000000003</v>
      </c>
      <c r="W134">
        <v>0.26135000000000003</v>
      </c>
      <c r="X134">
        <v>0.25679999999999997</v>
      </c>
      <c r="Y134">
        <v>0.24627857142857101</v>
      </c>
      <c r="Z134">
        <v>0.242771428571428</v>
      </c>
      <c r="AA134">
        <v>0.23926428571428501</v>
      </c>
      <c r="AB134">
        <v>0.235757142857142</v>
      </c>
      <c r="AC134">
        <v>0.23225000000000001</v>
      </c>
      <c r="AD134">
        <v>0.23692857142857099</v>
      </c>
      <c r="AE134">
        <v>0.238488095238095</v>
      </c>
      <c r="AF134">
        <v>0.24004761904761901</v>
      </c>
      <c r="AG134">
        <v>0.24160714285714199</v>
      </c>
      <c r="AH134">
        <v>0.243166666666666</v>
      </c>
      <c r="AI134">
        <v>0.24784523809523801</v>
      </c>
      <c r="AJ134">
        <v>0.24940476190476099</v>
      </c>
      <c r="AK134">
        <v>0.25096428571428497</v>
      </c>
      <c r="AL134">
        <v>0.25252380952380898</v>
      </c>
      <c r="AM134">
        <v>0.25408333333333299</v>
      </c>
      <c r="AN134">
        <v>0.25876190476190403</v>
      </c>
      <c r="AO134">
        <v>0.26032142857142798</v>
      </c>
      <c r="AP134">
        <v>0.26188095238095199</v>
      </c>
      <c r="AQ134">
        <v>0.263440476190476</v>
      </c>
      <c r="AR134">
        <v>0.26500000000000001</v>
      </c>
      <c r="AS134">
        <v>0.25939642857142797</v>
      </c>
      <c r="AT134">
        <v>0.257528571428571</v>
      </c>
      <c r="AU134">
        <v>0.25566071428571402</v>
      </c>
      <c r="AV134">
        <v>0.25379285714285699</v>
      </c>
      <c r="AW134">
        <v>0.25192500000000001</v>
      </c>
      <c r="AX134">
        <v>0.246321428571428</v>
      </c>
      <c r="AY134">
        <v>0.24445357142857099</v>
      </c>
      <c r="AZ134">
        <v>0.24258571428571399</v>
      </c>
      <c r="BA134">
        <v>0.24071785714285701</v>
      </c>
      <c r="BB134">
        <v>0.23885000000000001</v>
      </c>
      <c r="BC134">
        <v>0.23324642857142799</v>
      </c>
      <c r="BD134">
        <v>0.23137857142857099</v>
      </c>
      <c r="BE134">
        <v>0.22951071428571401</v>
      </c>
      <c r="BF134">
        <v>0.22764285714285701</v>
      </c>
      <c r="BG134">
        <v>0.225775</v>
      </c>
      <c r="BH134">
        <v>0.22017142857142799</v>
      </c>
      <c r="BI134">
        <v>0.21830357142857101</v>
      </c>
      <c r="BJ134">
        <v>0.21643571428571401</v>
      </c>
      <c r="BK134">
        <v>0.214567857142857</v>
      </c>
      <c r="BL134">
        <v>0.2127</v>
      </c>
      <c r="BM134">
        <v>0.213023809523809</v>
      </c>
      <c r="BN134">
        <v>0.21313174603174601</v>
      </c>
      <c r="BO134">
        <v>0.21323968253968201</v>
      </c>
      <c r="BP134">
        <v>0.21334761904761901</v>
      </c>
      <c r="BQ134">
        <v>0.21345555555555501</v>
      </c>
      <c r="BR134">
        <v>0.21377936507936501</v>
      </c>
      <c r="BS134">
        <v>0.21388730158730099</v>
      </c>
      <c r="BT134">
        <v>0.21399523809523799</v>
      </c>
      <c r="BU134">
        <v>0.21410317460317399</v>
      </c>
      <c r="BV134">
        <v>0.21421111111111099</v>
      </c>
      <c r="BW134">
        <v>0.21453492063492</v>
      </c>
      <c r="BX134">
        <v>0.214642857142857</v>
      </c>
      <c r="BY134">
        <v>0.214750793650793</v>
      </c>
      <c r="BZ134">
        <v>0.21485873015873</v>
      </c>
      <c r="CA134">
        <v>0.214966666666666</v>
      </c>
      <c r="CB134">
        <v>0.215290476190476</v>
      </c>
      <c r="CC134">
        <v>0.21539841269841201</v>
      </c>
      <c r="CD134">
        <v>0.21550634920634901</v>
      </c>
      <c r="CE134">
        <v>0.21561428571428501</v>
      </c>
      <c r="CF134">
        <v>0.21572222222222201</v>
      </c>
      <c r="CG134">
        <v>0.21604603174603099</v>
      </c>
      <c r="CH134">
        <v>0.21615396825396799</v>
      </c>
      <c r="CI134">
        <v>0.21626190476190399</v>
      </c>
      <c r="CJ134">
        <v>0.21636984126984099</v>
      </c>
      <c r="CK134">
        <v>0.21647777777777699</v>
      </c>
      <c r="CL134">
        <v>0.216801587301587</v>
      </c>
      <c r="CM134">
        <v>0.216909523809523</v>
      </c>
      <c r="CN134">
        <v>0.21701746031746</v>
      </c>
      <c r="CO134">
        <v>0.217125396825396</v>
      </c>
      <c r="CP134">
        <v>0.217233333333333</v>
      </c>
      <c r="CQ134">
        <v>0.21755714285714201</v>
      </c>
      <c r="CR134">
        <v>0.21766507936507901</v>
      </c>
      <c r="CS134">
        <v>0.21777301587301501</v>
      </c>
      <c r="CT134">
        <v>0.21788095238095201</v>
      </c>
      <c r="CU134">
        <v>0.21798888888888801</v>
      </c>
      <c r="CV134">
        <v>0.21831269841269799</v>
      </c>
      <c r="CW134">
        <v>0.21842063492063499</v>
      </c>
      <c r="CX134">
        <v>0.21852857142857099</v>
      </c>
      <c r="CY134">
        <v>0.21863650793650799</v>
      </c>
      <c r="CZ134">
        <v>0.21874444444444399</v>
      </c>
      <c r="DA134">
        <v>0.219068253968254</v>
      </c>
      <c r="DB134">
        <v>0.21917619047619</v>
      </c>
      <c r="DC134">
        <v>0.219284126984127</v>
      </c>
      <c r="DD134">
        <v>0.219392063492063</v>
      </c>
      <c r="DE134">
        <v>0.2195</v>
      </c>
      <c r="DF134">
        <v>0.217790659340659</v>
      </c>
      <c r="DG134">
        <v>0.21722087912087901</v>
      </c>
      <c r="DH134">
        <v>0.21665109890109799</v>
      </c>
      <c r="DI134">
        <v>0.216081318681318</v>
      </c>
      <c r="DJ134">
        <v>0.215511538461538</v>
      </c>
      <c r="DK134">
        <v>0.213802197802197</v>
      </c>
      <c r="DL134">
        <v>0.21323241758241701</v>
      </c>
      <c r="DM134">
        <v>0.21266263736263699</v>
      </c>
      <c r="DN134">
        <v>0.212092857142857</v>
      </c>
      <c r="DO134">
        <v>0.21152307692307601</v>
      </c>
      <c r="DP134">
        <v>0.20981373626373601</v>
      </c>
      <c r="DQ134">
        <v>0.20924395604395499</v>
      </c>
      <c r="DR134">
        <v>0.208674175824175</v>
      </c>
      <c r="DS134">
        <v>0.208104395604395</v>
      </c>
      <c r="DT134">
        <v>0.20753461538461501</v>
      </c>
      <c r="DU134">
        <v>0.20582527472527401</v>
      </c>
      <c r="DV134">
        <v>0.20525549450549399</v>
      </c>
      <c r="DW134">
        <v>0.204685714285714</v>
      </c>
      <c r="DX134">
        <v>0.20411593406593301</v>
      </c>
      <c r="DY134">
        <v>0.20354615384615299</v>
      </c>
      <c r="DZ134">
        <v>0.20183681318681301</v>
      </c>
      <c r="EA134">
        <v>0.20126703296703199</v>
      </c>
      <c r="EB134">
        <v>0.200697252747252</v>
      </c>
      <c r="EC134">
        <v>0.20012747252747201</v>
      </c>
      <c r="ED134">
        <v>0.19955769230769199</v>
      </c>
      <c r="EE134">
        <v>0.19784835164835099</v>
      </c>
      <c r="EF134">
        <v>0.197278571428571</v>
      </c>
      <c r="EG134">
        <v>0.19670879120879101</v>
      </c>
      <c r="EH134">
        <v>0.19613901098900999</v>
      </c>
      <c r="EI134">
        <v>0.19556923076923</v>
      </c>
      <c r="EJ134">
        <v>0.19385989010988899</v>
      </c>
      <c r="EK134">
        <v>0.193290109890109</v>
      </c>
      <c r="EL134">
        <v>0.19272032967032901</v>
      </c>
      <c r="EM134">
        <v>0.19215054945054899</v>
      </c>
      <c r="EN134">
        <v>0.191580769230769</v>
      </c>
      <c r="EO134">
        <v>0.189871428571428</v>
      </c>
      <c r="EP134">
        <v>0.18930164835164801</v>
      </c>
      <c r="EQ134">
        <v>0.18873186813186699</v>
      </c>
      <c r="ER134">
        <v>0.18816208791208699</v>
      </c>
      <c r="ES134">
        <v>0.187592307692307</v>
      </c>
      <c r="ET134">
        <v>0.185882967032966</v>
      </c>
      <c r="EU134">
        <v>0.18531318681318601</v>
      </c>
      <c r="EV134">
        <v>0.18474340659340599</v>
      </c>
      <c r="EW134">
        <v>0.184173626373626</v>
      </c>
      <c r="EX134">
        <v>0.18360384615384501</v>
      </c>
      <c r="EY134">
        <v>0.181894505494505</v>
      </c>
      <c r="EZ134">
        <v>0.18132472527472401</v>
      </c>
      <c r="FA134">
        <v>0.18075494505494399</v>
      </c>
      <c r="FB134">
        <v>0.180185164835164</v>
      </c>
      <c r="FC134">
        <v>0.17961538461538401</v>
      </c>
      <c r="FD134">
        <v>0.17790604395604301</v>
      </c>
      <c r="FE134">
        <v>0.17733626373626299</v>
      </c>
      <c r="FF134">
        <v>0.176766483516483</v>
      </c>
      <c r="FG134">
        <v>0.17619670329670301</v>
      </c>
      <c r="FH134">
        <v>0.17562692307692199</v>
      </c>
      <c r="FI134">
        <v>0.17391758241758201</v>
      </c>
      <c r="FJ134">
        <v>0.17334780219780099</v>
      </c>
      <c r="FK134">
        <v>0.172778021978021</v>
      </c>
      <c r="FL134">
        <v>0.17220824175824101</v>
      </c>
      <c r="FM134">
        <v>0.17163846153846099</v>
      </c>
      <c r="FN134">
        <v>0.16992912087911999</v>
      </c>
      <c r="FO134">
        <v>0.16935934065934</v>
      </c>
      <c r="FP134">
        <v>0.16878956043956</v>
      </c>
      <c r="FQ134">
        <v>0.16821978021977901</v>
      </c>
      <c r="FR134">
        <v>0.16764999999999899</v>
      </c>
      <c r="FS134">
        <v>0.168822268907562</v>
      </c>
      <c r="FT134">
        <v>0.169213025210083</v>
      </c>
      <c r="FU134">
        <v>0.169603781512604</v>
      </c>
      <c r="FV134">
        <v>0.169994537815125</v>
      </c>
      <c r="FW134">
        <v>0.170385294117646</v>
      </c>
      <c r="FX134">
        <v>0.171557563025209</v>
      </c>
      <c r="FY134">
        <v>0.17194831932773</v>
      </c>
      <c r="FZ134">
        <v>0.172339075630251</v>
      </c>
      <c r="GA134">
        <v>0.172729831932772</v>
      </c>
      <c r="GB134">
        <v>0.173120588235293</v>
      </c>
      <c r="GC134">
        <v>0.174292857142856</v>
      </c>
      <c r="GD134">
        <v>0.174683613445377</v>
      </c>
      <c r="GE134">
        <v>0.175074369747898</v>
      </c>
      <c r="GF134">
        <v>0.175465126050419</v>
      </c>
      <c r="GG134">
        <v>0.17585588235294</v>
      </c>
      <c r="GH134">
        <v>0.177028151260503</v>
      </c>
      <c r="GI134">
        <v>0.177418907563024</v>
      </c>
      <c r="GJ134">
        <v>0.177809663865545</v>
      </c>
      <c r="GK134">
        <v>0.178200420168066</v>
      </c>
      <c r="GL134">
        <v>0.178591176470587</v>
      </c>
      <c r="GM134">
        <v>0.179763445378151</v>
      </c>
      <c r="GN134">
        <v>0.180154201680672</v>
      </c>
      <c r="GO134">
        <v>0.18054495798319301</v>
      </c>
      <c r="GP134">
        <v>0.18093571428571401</v>
      </c>
      <c r="GQ134">
        <v>0.18132647058823501</v>
      </c>
      <c r="GR134">
        <v>0.18249873949579801</v>
      </c>
      <c r="GS134">
        <v>0.18288949579831901</v>
      </c>
      <c r="GT134">
        <v>0.18328025210084001</v>
      </c>
      <c r="GU134">
        <v>0.18367100840336101</v>
      </c>
      <c r="GV134">
        <v>0.18406176470588201</v>
      </c>
      <c r="GW134">
        <v>0.18523403361344501</v>
      </c>
      <c r="GX134">
        <v>0.18562478991596601</v>
      </c>
      <c r="GY134">
        <v>0.18601554621848701</v>
      </c>
      <c r="GZ134">
        <v>0.18640630252100801</v>
      </c>
      <c r="HA134">
        <v>0.18679705882352901</v>
      </c>
      <c r="HB134">
        <v>0.18796932773109201</v>
      </c>
      <c r="HC134">
        <v>0.18836008403361301</v>
      </c>
      <c r="HD134">
        <v>0.18875084033613401</v>
      </c>
      <c r="HE134">
        <v>0.18914159663865501</v>
      </c>
      <c r="HF134">
        <v>0.18953235294117601</v>
      </c>
      <c r="HG134">
        <v>0.19070462184873899</v>
      </c>
      <c r="HH134">
        <v>0.19109537815125999</v>
      </c>
      <c r="HI134">
        <v>0.19148613445378099</v>
      </c>
      <c r="HJ134">
        <v>0.19187689075630199</v>
      </c>
      <c r="HK134">
        <v>0.19226764705882299</v>
      </c>
      <c r="HL134">
        <v>0.19343991596638599</v>
      </c>
      <c r="HM134">
        <v>0.19383067226890699</v>
      </c>
      <c r="HN134">
        <v>0.19422142857142799</v>
      </c>
      <c r="HO134">
        <v>0.19461218487394899</v>
      </c>
      <c r="HP134">
        <v>0.19500294117646999</v>
      </c>
      <c r="HQ134">
        <v>0.19617521008403299</v>
      </c>
      <c r="HR134">
        <v>0.19656596638655399</v>
      </c>
      <c r="HS134">
        <v>0.19695672268907499</v>
      </c>
      <c r="HT134">
        <v>0.19734747899159599</v>
      </c>
      <c r="HU134">
        <v>0.19773823529411699</v>
      </c>
      <c r="HV134">
        <v>0.19891050420167999</v>
      </c>
      <c r="HW134">
        <v>0.19930126050420099</v>
      </c>
      <c r="HX134">
        <v>0.19969201680672199</v>
      </c>
      <c r="HY134">
        <v>0.200082773109243</v>
      </c>
      <c r="HZ134">
        <v>0.200473529411764</v>
      </c>
      <c r="IA134">
        <v>0.201645798319327</v>
      </c>
      <c r="IB134">
        <v>0.202036554621848</v>
      </c>
      <c r="IC134">
        <v>0.202427310924369</v>
      </c>
      <c r="ID134">
        <v>0.20281806722689</v>
      </c>
      <c r="IE134">
        <v>0.203208823529411</v>
      </c>
      <c r="IF134">
        <v>0.204381092436974</v>
      </c>
      <c r="IG134">
        <v>0.204771848739495</v>
      </c>
      <c r="IH134">
        <v>0.205162605042016</v>
      </c>
      <c r="II134">
        <v>0.205553361344537</v>
      </c>
      <c r="IJ134">
        <v>0.205944117647058</v>
      </c>
      <c r="IK134">
        <v>0.207116386554621</v>
      </c>
      <c r="IL134">
        <v>0.207507142857142</v>
      </c>
      <c r="IM134">
        <v>0.207897899159663</v>
      </c>
      <c r="IN134">
        <v>0.208288655462184</v>
      </c>
      <c r="IO134">
        <v>0.208679411764705</v>
      </c>
      <c r="IP134">
        <v>0.209851680672268</v>
      </c>
      <c r="IQ134">
        <v>0.210242436974789</v>
      </c>
      <c r="IR134">
        <v>0.21063319327731</v>
      </c>
      <c r="IS134">
        <v>0.211023949579831</v>
      </c>
      <c r="IT134">
        <v>0.21141470588235201</v>
      </c>
      <c r="IU134">
        <v>0.21258697478991501</v>
      </c>
      <c r="IV134">
        <v>0.21297773109243601</v>
      </c>
      <c r="IW134">
        <v>0.21336848739495701</v>
      </c>
      <c r="IX134">
        <v>0.21375924369747901</v>
      </c>
      <c r="IY134">
        <v>0.21415000000000001</v>
      </c>
      <c r="IZ134">
        <v>0.214214285714285</v>
      </c>
      <c r="JA134">
        <v>0.214235714285714</v>
      </c>
      <c r="JB134">
        <v>0.21425714285714201</v>
      </c>
      <c r="JC134">
        <v>0.21427857142857101</v>
      </c>
      <c r="JD134">
        <v>0.21429999999999999</v>
      </c>
      <c r="JE134">
        <v>0.21436428571428501</v>
      </c>
      <c r="JF134">
        <v>0.21438571428571401</v>
      </c>
      <c r="JG134">
        <v>0.21440714285714199</v>
      </c>
      <c r="JH134">
        <v>0.214428571428571</v>
      </c>
      <c r="JI134">
        <v>0.21445</v>
      </c>
      <c r="JJ134">
        <v>0.21451428571428499</v>
      </c>
      <c r="JK134">
        <v>0.214535714285714</v>
      </c>
      <c r="JL134">
        <v>0.214557142857142</v>
      </c>
      <c r="JM134">
        <v>0.21457857142857101</v>
      </c>
      <c r="JN134">
        <v>0.21460000000000001</v>
      </c>
      <c r="JO134">
        <v>0.214664285714285</v>
      </c>
      <c r="JP134">
        <v>0.21468571428571401</v>
      </c>
      <c r="JQ134">
        <v>0.21470714285714201</v>
      </c>
      <c r="JR134">
        <v>0.21472857142857099</v>
      </c>
      <c r="JS134">
        <v>0.21475</v>
      </c>
      <c r="JT134">
        <v>0.21481428571428501</v>
      </c>
      <c r="JU134">
        <v>0.21483571428571399</v>
      </c>
      <c r="JV134">
        <v>0.214857142857142</v>
      </c>
      <c r="JW134">
        <v>0.214878571428571</v>
      </c>
      <c r="JX134">
        <v>0.21490000000000001</v>
      </c>
      <c r="JY134">
        <v>0.214964285714285</v>
      </c>
      <c r="JZ134">
        <v>0.214985714285714</v>
      </c>
      <c r="KA134">
        <v>0.21500714285714201</v>
      </c>
      <c r="KB134">
        <v>0.21502857142857101</v>
      </c>
      <c r="KC134">
        <v>0.21504999999999999</v>
      </c>
      <c r="KD134">
        <v>0.21511428571428501</v>
      </c>
      <c r="KE134">
        <v>0.21513571428571401</v>
      </c>
      <c r="KF134">
        <v>0.21515714285714199</v>
      </c>
      <c r="KG134">
        <v>0.215178571428571</v>
      </c>
      <c r="KH134">
        <v>0.2152</v>
      </c>
      <c r="KI134">
        <v>0.21526428571428499</v>
      </c>
      <c r="KJ134">
        <v>0.215285714285714</v>
      </c>
      <c r="KK134">
        <v>0.215307142857142</v>
      </c>
      <c r="KL134">
        <v>0.21532857142857101</v>
      </c>
      <c r="KM134">
        <v>0.21535000000000001</v>
      </c>
      <c r="KN134">
        <v>0.215414285714285</v>
      </c>
      <c r="KO134">
        <v>0.21543571428571401</v>
      </c>
      <c r="KP134">
        <v>0.21545714285714199</v>
      </c>
      <c r="KQ134">
        <v>0.21547857142857099</v>
      </c>
      <c r="KR134">
        <v>0.2155</v>
      </c>
      <c r="KS134">
        <v>0.21556428571428499</v>
      </c>
      <c r="KT134">
        <v>0.21558571428571399</v>
      </c>
      <c r="KU134">
        <v>0.215607142857142</v>
      </c>
      <c r="KV134">
        <v>0.215628571428571</v>
      </c>
      <c r="KW134">
        <v>0.21565000000000001</v>
      </c>
      <c r="KX134">
        <v>0.215714285714285</v>
      </c>
      <c r="KY134">
        <v>0.215735714285714</v>
      </c>
      <c r="KZ134">
        <v>0.21575714285714201</v>
      </c>
      <c r="LA134">
        <v>0.21577857142857099</v>
      </c>
      <c r="LB134">
        <v>0.21579999999999999</v>
      </c>
      <c r="LC134">
        <v>0.21586428571428501</v>
      </c>
      <c r="LD134">
        <v>0.21588571428571399</v>
      </c>
      <c r="LE134">
        <v>0.21590714285714199</v>
      </c>
      <c r="LF134">
        <v>0.215928571428571</v>
      </c>
      <c r="LG134">
        <v>0.21595</v>
      </c>
      <c r="LH134">
        <v>0.21601428571428499</v>
      </c>
      <c r="LI134">
        <v>0.216035714285714</v>
      </c>
      <c r="LJ134">
        <v>0.216057142857142</v>
      </c>
      <c r="LK134">
        <v>0.21607857142857101</v>
      </c>
      <c r="LL134">
        <v>0.21609999999999999</v>
      </c>
      <c r="LM134">
        <v>0.216164285714285</v>
      </c>
      <c r="LN134">
        <v>0.21618571428571401</v>
      </c>
      <c r="LO134">
        <v>0.21620714285714199</v>
      </c>
      <c r="LP134">
        <v>0.21622857142857099</v>
      </c>
      <c r="LQ134">
        <v>0.21625</v>
      </c>
      <c r="LR134">
        <v>0.21631428571428499</v>
      </c>
      <c r="LS134">
        <v>0.21633571428571399</v>
      </c>
      <c r="LT134">
        <v>0.216357142857142</v>
      </c>
      <c r="LU134">
        <v>0.216378571428571</v>
      </c>
      <c r="LV134">
        <v>0.21640000000000001</v>
      </c>
      <c r="LW134">
        <v>0.216464285714285</v>
      </c>
      <c r="LX134">
        <v>0.216485714285714</v>
      </c>
      <c r="LY134">
        <v>0.21650714285714201</v>
      </c>
      <c r="LZ134">
        <v>0.21652857142857099</v>
      </c>
      <c r="MA134">
        <v>0.21654999999999999</v>
      </c>
      <c r="MB134">
        <v>0.21661428571428501</v>
      </c>
      <c r="MC134">
        <v>0.21663571428571399</v>
      </c>
      <c r="MD134">
        <v>0.21665714285714199</v>
      </c>
      <c r="ME134">
        <v>0.216678571428571</v>
      </c>
      <c r="MF134">
        <v>0.2167</v>
      </c>
      <c r="MG134">
        <v>0.21676428571428499</v>
      </c>
      <c r="MH134">
        <v>0.216785714285714</v>
      </c>
      <c r="MI134">
        <v>0.216807142857142</v>
      </c>
      <c r="MJ134">
        <v>0.21682857142857101</v>
      </c>
      <c r="MK134">
        <v>0.21684999999999999</v>
      </c>
      <c r="ML134">
        <v>0.216914285714285</v>
      </c>
      <c r="MM134">
        <v>0.21693571428571401</v>
      </c>
      <c r="MN134">
        <v>0.21695714285714199</v>
      </c>
      <c r="MO134">
        <v>0.21697857142857099</v>
      </c>
      <c r="MP134">
        <v>0.217</v>
      </c>
      <c r="MQ134">
        <v>0.21706428571428499</v>
      </c>
      <c r="MR134">
        <v>0.21708571428571399</v>
      </c>
      <c r="MS134">
        <v>0.217107142857142</v>
      </c>
      <c r="MT134">
        <v>0.217128571428571</v>
      </c>
      <c r="MU134">
        <v>0.21715000000000001</v>
      </c>
      <c r="MV134">
        <v>0.217214285714285</v>
      </c>
      <c r="MW134">
        <v>0.217235714285714</v>
      </c>
      <c r="MX134">
        <v>0.21725714285714201</v>
      </c>
      <c r="MY134">
        <v>0.21727857142857099</v>
      </c>
      <c r="MZ134">
        <v>0.21729999999999999</v>
      </c>
      <c r="NA134">
        <v>0.21736428571428501</v>
      </c>
      <c r="NB134">
        <v>0.21738571428571399</v>
      </c>
      <c r="NC134">
        <v>0.21740714285714199</v>
      </c>
      <c r="ND134">
        <v>0.217428571428571</v>
      </c>
      <c r="NE134">
        <v>0.21745</v>
      </c>
      <c r="NF134">
        <v>0.217525345622119</v>
      </c>
      <c r="NG134">
        <v>0.217550460829493</v>
      </c>
      <c r="NH134">
        <v>0.217575576036866</v>
      </c>
      <c r="NI134">
        <v>0.217600691244239</v>
      </c>
      <c r="NJ134">
        <v>0.217625806451612</v>
      </c>
      <c r="NK134">
        <v>0.217701152073732</v>
      </c>
      <c r="NL134">
        <v>0.217726267281106</v>
      </c>
      <c r="NM134">
        <v>0.217751382488479</v>
      </c>
      <c r="NN134">
        <v>0.217776497695852</v>
      </c>
      <c r="NO134">
        <v>0.217801612903225</v>
      </c>
      <c r="NP134">
        <v>0.217876958525345</v>
      </c>
      <c r="NQ134">
        <v>0.217902073732718</v>
      </c>
      <c r="NR134">
        <v>0.217927188940092</v>
      </c>
      <c r="NS134">
        <v>0.217952304147465</v>
      </c>
      <c r="NT134">
        <v>0.217977419354838</v>
      </c>
      <c r="NU134">
        <v>0.218052764976958</v>
      </c>
      <c r="NV134">
        <v>0.218077880184331</v>
      </c>
      <c r="NW134">
        <v>0.218102995391705</v>
      </c>
      <c r="NX134">
        <v>0.218128110599078</v>
      </c>
      <c r="NY134">
        <v>0.218153225806451</v>
      </c>
      <c r="NZ134">
        <v>0.21822857142857099</v>
      </c>
      <c r="OA134">
        <v>0.21825368663594399</v>
      </c>
      <c r="OB134">
        <v>0.21827880184331699</v>
      </c>
      <c r="OC134">
        <v>0.21830391705069099</v>
      </c>
      <c r="OD134">
        <v>0.21832903225806399</v>
      </c>
      <c r="OE134">
        <v>0.21840437788018399</v>
      </c>
      <c r="OF134">
        <v>0.21842949308755699</v>
      </c>
      <c r="OG134">
        <v>0.21845460829492999</v>
      </c>
      <c r="OH134">
        <v>0.21847972350230399</v>
      </c>
      <c r="OI134">
        <v>0.21850483870967699</v>
      </c>
      <c r="OJ134">
        <v>0.21858018433179699</v>
      </c>
      <c r="OK134">
        <v>0.21860529953916999</v>
      </c>
      <c r="OL134">
        <v>0.21863041474654299</v>
      </c>
      <c r="OM134">
        <v>0.21865552995391699</v>
      </c>
      <c r="ON134">
        <v>0.21868064516128999</v>
      </c>
      <c r="OO134">
        <v>0.21875599078340999</v>
      </c>
      <c r="OP134">
        <v>0.21878110599078299</v>
      </c>
      <c r="OQ134">
        <v>0.21880622119815599</v>
      </c>
      <c r="OR134">
        <v>0.21883133640552899</v>
      </c>
      <c r="OS134">
        <v>0.21885645161290301</v>
      </c>
      <c r="OT134">
        <v>0.21893179723502301</v>
      </c>
      <c r="OU134">
        <v>0.21895691244239601</v>
      </c>
      <c r="OV134">
        <v>0.21898202764976901</v>
      </c>
      <c r="OW134">
        <v>0.21900714285714201</v>
      </c>
      <c r="OX134">
        <v>0.21903225806451601</v>
      </c>
      <c r="OY134">
        <v>0.21910760368663501</v>
      </c>
      <c r="OZ134">
        <v>0.21913271889400901</v>
      </c>
      <c r="PA134">
        <v>0.21915783410138201</v>
      </c>
      <c r="PB134">
        <v>0.21918294930875501</v>
      </c>
      <c r="PC134">
        <v>0.21920806451612901</v>
      </c>
      <c r="PD134">
        <v>0.21928341013824801</v>
      </c>
      <c r="PE134">
        <v>0.21930852534562201</v>
      </c>
      <c r="PF134">
        <v>0.21933364055299501</v>
      </c>
      <c r="PG134">
        <v>0.21935875576036801</v>
      </c>
      <c r="PH134">
        <v>0.21938387096774101</v>
      </c>
      <c r="PI134">
        <v>0.21945921658986101</v>
      </c>
      <c r="PJ134">
        <v>0.219484331797235</v>
      </c>
      <c r="PK134">
        <v>0.219509447004608</v>
      </c>
      <c r="PL134">
        <v>0.219534562211981</v>
      </c>
      <c r="PM134">
        <v>0.219559677419354</v>
      </c>
      <c r="PN134">
        <v>0.219635023041474</v>
      </c>
      <c r="PO134">
        <v>0.219660138248847</v>
      </c>
      <c r="PP134">
        <v>0.219685253456221</v>
      </c>
      <c r="PQ134">
        <v>0.219710368663594</v>
      </c>
      <c r="PR134">
        <v>0.219735483870967</v>
      </c>
      <c r="PS134">
        <v>0.219810829493087</v>
      </c>
      <c r="PT134">
        <v>0.21983594470046</v>
      </c>
      <c r="PU134">
        <v>0.219861059907834</v>
      </c>
      <c r="PV134">
        <v>0.219886175115207</v>
      </c>
      <c r="PW134">
        <v>0.21991129032258</v>
      </c>
      <c r="PX134">
        <v>0.2199866359447</v>
      </c>
      <c r="PY134">
        <v>0.220011751152073</v>
      </c>
      <c r="PZ134">
        <v>0.220036866359447</v>
      </c>
      <c r="QA134">
        <v>0.22006198156682</v>
      </c>
      <c r="QB134">
        <v>0.220087096774193</v>
      </c>
      <c r="QC134">
        <v>0.220162442396313</v>
      </c>
      <c r="QD134">
        <v>0.220187557603686</v>
      </c>
      <c r="QE134">
        <v>0.220212672811059</v>
      </c>
      <c r="QF134">
        <v>0.220237788018433</v>
      </c>
      <c r="QG134">
        <v>0.22026290322580599</v>
      </c>
      <c r="QH134">
        <v>0.22033824884792599</v>
      </c>
      <c r="QI134">
        <v>0.22036336405529899</v>
      </c>
      <c r="QJ134">
        <v>0.22038847926267199</v>
      </c>
      <c r="QK134">
        <v>0.22041359447004599</v>
      </c>
      <c r="QL134">
        <v>0.22043870967741899</v>
      </c>
      <c r="QM134">
        <v>0.22051405529953899</v>
      </c>
      <c r="QN134">
        <v>0.22053917050691199</v>
      </c>
      <c r="QO134">
        <v>0.22056428571428499</v>
      </c>
      <c r="QP134">
        <v>0.22058940092165899</v>
      </c>
      <c r="QQ134">
        <v>0.22061451612903199</v>
      </c>
      <c r="QR134">
        <v>0.22068986175115199</v>
      </c>
      <c r="QS134">
        <v>0.22071497695852499</v>
      </c>
      <c r="QT134">
        <v>0.22074009216589799</v>
      </c>
      <c r="QU134">
        <v>0.22076520737327099</v>
      </c>
      <c r="QV134">
        <v>0.22079032258064499</v>
      </c>
      <c r="QW134">
        <v>0.22086566820276399</v>
      </c>
      <c r="QX134">
        <v>0.22089078341013799</v>
      </c>
      <c r="QY134">
        <v>0.22091589861751099</v>
      </c>
      <c r="QZ134">
        <v>0.22094101382488401</v>
      </c>
      <c r="RA134">
        <v>0.22096612903225801</v>
      </c>
      <c r="RB134">
        <v>0.22104147465437701</v>
      </c>
      <c r="RC134">
        <v>0.22106658986175101</v>
      </c>
      <c r="RD134">
        <v>0.22109170506912401</v>
      </c>
      <c r="RE134">
        <v>0.22111682027649701</v>
      </c>
      <c r="RF134">
        <v>0.22114193548387001</v>
      </c>
      <c r="RG134">
        <v>0.22121728110599001</v>
      </c>
      <c r="RH134">
        <v>0.22124239631336401</v>
      </c>
      <c r="RI134">
        <v>0.22126751152073701</v>
      </c>
      <c r="RJ134">
        <v>0.22129262672811001</v>
      </c>
      <c r="RK134">
        <v>0.22131774193548301</v>
      </c>
      <c r="RL134">
        <v>0.22139308755760301</v>
      </c>
      <c r="RM134">
        <v>0.22141820276497601</v>
      </c>
      <c r="RN134">
        <v>0.22144331797235001</v>
      </c>
      <c r="RO134">
        <v>0.22146843317972301</v>
      </c>
      <c r="RP134">
        <v>0.22149354838709601</v>
      </c>
      <c r="RQ134">
        <v>0.22156889400921601</v>
      </c>
      <c r="RR134">
        <v>0.22159400921658901</v>
      </c>
      <c r="RS134">
        <v>0.221619124423963</v>
      </c>
      <c r="RT134">
        <v>0.221644239631336</v>
      </c>
      <c r="RU134">
        <v>0.221669354838709</v>
      </c>
      <c r="RV134">
        <v>0.221744700460829</v>
      </c>
      <c r="RW134">
        <v>0.221769815668202</v>
      </c>
      <c r="RX134">
        <v>0.221794930875576</v>
      </c>
      <c r="RY134">
        <v>0.221820046082949</v>
      </c>
      <c r="RZ134">
        <v>0.221845161290322</v>
      </c>
      <c r="SA134">
        <v>0.221920506912442</v>
      </c>
      <c r="SB134">
        <v>0.221945622119815</v>
      </c>
      <c r="SC134">
        <v>0.221970737327188</v>
      </c>
      <c r="SD134">
        <v>0.221995852534562</v>
      </c>
      <c r="SE134">
        <v>0.222020967741935</v>
      </c>
      <c r="SF134">
        <v>0.222096313364055</v>
      </c>
      <c r="SG134">
        <v>0.222121428571428</v>
      </c>
      <c r="SH134">
        <v>0.222146543778801</v>
      </c>
      <c r="SI134">
        <v>0.222171658986175</v>
      </c>
      <c r="SJ134">
        <v>0.222196774193548</v>
      </c>
      <c r="SK134">
        <v>0.222272119815668</v>
      </c>
      <c r="SL134">
        <v>0.222297235023041</v>
      </c>
      <c r="SM134">
        <v>0.222322350230414</v>
      </c>
      <c r="SN134">
        <v>0.22234746543778799</v>
      </c>
      <c r="SO134">
        <v>0.22237258064516099</v>
      </c>
      <c r="SP134">
        <v>0.22244792626728099</v>
      </c>
      <c r="SQ134">
        <v>0.22247304147465399</v>
      </c>
      <c r="SR134">
        <v>0.22249815668202699</v>
      </c>
      <c r="SS134">
        <v>0.22252327188939999</v>
      </c>
      <c r="ST134">
        <v>0.22254838709677399</v>
      </c>
      <c r="SU134">
        <v>0.22262373271889399</v>
      </c>
      <c r="SV134">
        <v>0.22264884792626699</v>
      </c>
      <c r="SW134">
        <v>0.22267396313363999</v>
      </c>
      <c r="SX134">
        <v>0.22269907834101299</v>
      </c>
      <c r="SY134">
        <v>0.22272419354838699</v>
      </c>
      <c r="SZ134">
        <v>0.22279953917050599</v>
      </c>
      <c r="TA134">
        <v>0.22282465437787999</v>
      </c>
      <c r="TB134">
        <v>0.22284976958525299</v>
      </c>
    </row>
    <row r="135" spans="1:522" x14ac:dyDescent="0.25">
      <c r="A135">
        <v>1830</v>
      </c>
      <c r="B135">
        <v>0.25340000000000001</v>
      </c>
      <c r="C135">
        <v>0.25340000000000001</v>
      </c>
      <c r="D135">
        <v>0.25340000000000001</v>
      </c>
      <c r="E135">
        <v>0.233707142857142</v>
      </c>
      <c r="F135">
        <v>0.22714285714285701</v>
      </c>
      <c r="G135">
        <v>0.22057857142857101</v>
      </c>
      <c r="H135">
        <v>0.21401428571428499</v>
      </c>
      <c r="I135">
        <v>0.20745</v>
      </c>
      <c r="J135">
        <v>0.26226428571428501</v>
      </c>
      <c r="K135">
        <v>0.280535714285714</v>
      </c>
      <c r="L135">
        <v>0.29880714285714199</v>
      </c>
      <c r="M135">
        <v>0.31707857142857099</v>
      </c>
      <c r="N135">
        <v>0.33534999999999998</v>
      </c>
      <c r="O135">
        <v>0.315335714285714</v>
      </c>
      <c r="P135">
        <v>0.308664285714285</v>
      </c>
      <c r="Q135">
        <v>0.30199285714285701</v>
      </c>
      <c r="R135">
        <v>0.29532142857142801</v>
      </c>
      <c r="S135">
        <v>0.28865000000000002</v>
      </c>
      <c r="T135">
        <v>0.27500000000000002</v>
      </c>
      <c r="U135">
        <v>0.27045000000000002</v>
      </c>
      <c r="V135">
        <v>0.26590000000000003</v>
      </c>
      <c r="W135">
        <v>0.26135000000000003</v>
      </c>
      <c r="X135">
        <v>0.25679999999999997</v>
      </c>
      <c r="Y135">
        <v>0.24627857142857101</v>
      </c>
      <c r="Z135">
        <v>0.242771428571428</v>
      </c>
      <c r="AA135">
        <v>0.23926428571428501</v>
      </c>
      <c r="AB135">
        <v>0.235757142857142</v>
      </c>
      <c r="AC135">
        <v>0.23225000000000001</v>
      </c>
      <c r="AD135">
        <v>0.237542857142857</v>
      </c>
      <c r="AE135">
        <v>0.239307142857142</v>
      </c>
      <c r="AF135">
        <v>0.24107142857142799</v>
      </c>
      <c r="AG135">
        <v>0.24283571428571399</v>
      </c>
      <c r="AH135">
        <v>0.24460000000000001</v>
      </c>
      <c r="AI135">
        <v>0.249892857142857</v>
      </c>
      <c r="AJ135">
        <v>0.25165714285714202</v>
      </c>
      <c r="AK135">
        <v>0.25342142857142802</v>
      </c>
      <c r="AL135">
        <v>0.25518571428571402</v>
      </c>
      <c r="AM135">
        <v>0.25695000000000001</v>
      </c>
      <c r="AN135">
        <v>0.262242857142857</v>
      </c>
      <c r="AO135">
        <v>0.264007142857142</v>
      </c>
      <c r="AP135">
        <v>0.26577142857142799</v>
      </c>
      <c r="AQ135">
        <v>0.26753571428571399</v>
      </c>
      <c r="AR135">
        <v>0.26929999999999998</v>
      </c>
      <c r="AS135">
        <v>0.26322499999999999</v>
      </c>
      <c r="AT135">
        <v>0.26119999999999999</v>
      </c>
      <c r="AU135">
        <v>0.25917499999999999</v>
      </c>
      <c r="AV135">
        <v>0.25714999999999999</v>
      </c>
      <c r="AW135">
        <v>0.25512499999999999</v>
      </c>
      <c r="AX135">
        <v>0.24904999999999999</v>
      </c>
      <c r="AY135">
        <v>0.24702499999999999</v>
      </c>
      <c r="AZ135">
        <v>0.245</v>
      </c>
      <c r="BA135">
        <v>0.242975</v>
      </c>
      <c r="BB135">
        <v>0.24095</v>
      </c>
      <c r="BC135">
        <v>0.234875</v>
      </c>
      <c r="BD135">
        <v>0.23285</v>
      </c>
      <c r="BE135">
        <v>0.230825</v>
      </c>
      <c r="BF135">
        <v>0.2288</v>
      </c>
      <c r="BG135">
        <v>0.226775</v>
      </c>
      <c r="BH135">
        <v>0.22070000000000001</v>
      </c>
      <c r="BI135">
        <v>0.21867500000000001</v>
      </c>
      <c r="BJ135">
        <v>0.21665000000000001</v>
      </c>
      <c r="BK135">
        <v>0.21462500000000001</v>
      </c>
      <c r="BL135">
        <v>0.21260000000000001</v>
      </c>
      <c r="BM135">
        <v>0.21305357142857101</v>
      </c>
      <c r="BN135">
        <v>0.21320476190476201</v>
      </c>
      <c r="BO135">
        <v>0.21335595238095201</v>
      </c>
      <c r="BP135">
        <v>0.21350714285714301</v>
      </c>
      <c r="BQ135">
        <v>0.21365833333333301</v>
      </c>
      <c r="BR135">
        <v>0.214111904761905</v>
      </c>
      <c r="BS135">
        <v>0.214263095238095</v>
      </c>
      <c r="BT135">
        <v>0.214414285714286</v>
      </c>
      <c r="BU135">
        <v>0.214565476190476</v>
      </c>
      <c r="BV135">
        <v>0.214716666666667</v>
      </c>
      <c r="BW135">
        <v>0.215170238095238</v>
      </c>
      <c r="BX135">
        <v>0.215321428571428</v>
      </c>
      <c r="BY135">
        <v>0.215472619047619</v>
      </c>
      <c r="BZ135">
        <v>0.215623809523809</v>
      </c>
      <c r="CA135">
        <v>0.21577499999999999</v>
      </c>
      <c r="CB135">
        <v>0.21622857142857099</v>
      </c>
      <c r="CC135">
        <v>0.21637976190476199</v>
      </c>
      <c r="CD135">
        <v>0.21653095238095199</v>
      </c>
      <c r="CE135">
        <v>0.21668214285714299</v>
      </c>
      <c r="CF135">
        <v>0.21683333333333299</v>
      </c>
      <c r="CG135">
        <v>0.21728690476190499</v>
      </c>
      <c r="CH135">
        <v>0.21743809523809501</v>
      </c>
      <c r="CI135">
        <v>0.21758928571428501</v>
      </c>
      <c r="CJ135">
        <v>0.21774047619047601</v>
      </c>
      <c r="CK135">
        <v>0.21789166666666601</v>
      </c>
      <c r="CL135">
        <v>0.21834523809523801</v>
      </c>
      <c r="CM135">
        <v>0.21849642857142801</v>
      </c>
      <c r="CN135">
        <v>0.21864761904761901</v>
      </c>
      <c r="CO135">
        <v>0.21879880952380901</v>
      </c>
      <c r="CP135">
        <v>0.21895000000000001</v>
      </c>
      <c r="CQ135">
        <v>0.219403571428571</v>
      </c>
      <c r="CR135">
        <v>0.219554761904762</v>
      </c>
      <c r="CS135">
        <v>0.219705952380952</v>
      </c>
      <c r="CT135">
        <v>0.219857142857142</v>
      </c>
      <c r="CU135">
        <v>0.220008333333333</v>
      </c>
      <c r="CV135">
        <v>0.220461904761904</v>
      </c>
      <c r="CW135">
        <v>0.220613095238095</v>
      </c>
      <c r="CX135">
        <v>0.220764285714285</v>
      </c>
      <c r="CY135">
        <v>0.220915476190476</v>
      </c>
      <c r="CZ135">
        <v>0.221066666666666</v>
      </c>
      <c r="DA135">
        <v>0.22152023809523799</v>
      </c>
      <c r="DB135">
        <v>0.22167142857142799</v>
      </c>
      <c r="DC135">
        <v>0.22182261904761899</v>
      </c>
      <c r="DD135">
        <v>0.22197380952380899</v>
      </c>
      <c r="DE135">
        <v>0.22212499999999999</v>
      </c>
      <c r="DF135">
        <v>0.22026648351648301</v>
      </c>
      <c r="DG135">
        <v>0.219646978021978</v>
      </c>
      <c r="DH135">
        <v>0.21902747252747201</v>
      </c>
      <c r="DI135">
        <v>0.218407967032967</v>
      </c>
      <c r="DJ135">
        <v>0.21778846153846099</v>
      </c>
      <c r="DK135">
        <v>0.21592994505494501</v>
      </c>
      <c r="DL135">
        <v>0.21531043956043899</v>
      </c>
      <c r="DM135">
        <v>0.21469093406593401</v>
      </c>
      <c r="DN135">
        <v>0.214071428571428</v>
      </c>
      <c r="DO135">
        <v>0.21345192307692301</v>
      </c>
      <c r="DP135">
        <v>0.211593406593406</v>
      </c>
      <c r="DQ135">
        <v>0.21097390109890099</v>
      </c>
      <c r="DR135">
        <v>0.21035439560439501</v>
      </c>
      <c r="DS135">
        <v>0.20973489010988999</v>
      </c>
      <c r="DT135">
        <v>0.20911538461538401</v>
      </c>
      <c r="DU135">
        <v>0.207256868131868</v>
      </c>
      <c r="DV135">
        <v>0.20663736263736199</v>
      </c>
      <c r="DW135">
        <v>0.206017857142857</v>
      </c>
      <c r="DX135">
        <v>0.20539835164835099</v>
      </c>
      <c r="DY135">
        <v>0.20477884615384601</v>
      </c>
      <c r="DZ135">
        <v>0.202920329670329</v>
      </c>
      <c r="EA135">
        <v>0.20230082417582401</v>
      </c>
      <c r="EB135">
        <v>0.201681318681318</v>
      </c>
      <c r="EC135">
        <v>0.20106181318681299</v>
      </c>
      <c r="ED135">
        <v>0.200442307692307</v>
      </c>
      <c r="EE135">
        <v>0.19858379120879099</v>
      </c>
      <c r="EF135">
        <v>0.19796428571428501</v>
      </c>
      <c r="EG135">
        <v>0.19734478021978</v>
      </c>
      <c r="EH135">
        <v>0.19672527472527401</v>
      </c>
      <c r="EI135">
        <v>0.196105769230769</v>
      </c>
      <c r="EJ135">
        <v>0.19424725274725199</v>
      </c>
      <c r="EK135">
        <v>0.19362774725274701</v>
      </c>
      <c r="EL135">
        <v>0.19300824175824099</v>
      </c>
      <c r="EM135">
        <v>0.19238873626373601</v>
      </c>
      <c r="EN135">
        <v>0.19176923076923</v>
      </c>
      <c r="EO135">
        <v>0.18991071428571399</v>
      </c>
      <c r="EP135">
        <v>0.189291208791208</v>
      </c>
      <c r="EQ135">
        <v>0.18867170329670299</v>
      </c>
      <c r="ER135">
        <v>0.18805219780219701</v>
      </c>
      <c r="ES135">
        <v>0.18743269230769199</v>
      </c>
      <c r="ET135">
        <v>0.18557417582417499</v>
      </c>
      <c r="EU135">
        <v>0.18495467032967</v>
      </c>
      <c r="EV135">
        <v>0.18433516483516399</v>
      </c>
      <c r="EW135">
        <v>0.183715659340659</v>
      </c>
      <c r="EX135">
        <v>0.18309615384615299</v>
      </c>
      <c r="EY135">
        <v>0.18123763736263701</v>
      </c>
      <c r="EZ135">
        <v>0.180618131868131</v>
      </c>
      <c r="FA135">
        <v>0.17999862637362599</v>
      </c>
      <c r="FB135">
        <v>0.17937912087912</v>
      </c>
      <c r="FC135">
        <v>0.17875961538461499</v>
      </c>
      <c r="FD135">
        <v>0.17690109890109801</v>
      </c>
      <c r="FE135">
        <v>0.176281593406593</v>
      </c>
      <c r="FF135">
        <v>0.17566208791208701</v>
      </c>
      <c r="FG135">
        <v>0.175042582417582</v>
      </c>
      <c r="FH135">
        <v>0.17442307692307599</v>
      </c>
      <c r="FI135">
        <v>0.17256456043956001</v>
      </c>
      <c r="FJ135">
        <v>0.17194505494505399</v>
      </c>
      <c r="FK135">
        <v>0.17132554945054901</v>
      </c>
      <c r="FL135">
        <v>0.170706043956043</v>
      </c>
      <c r="FM135">
        <v>0.17008653846153801</v>
      </c>
      <c r="FN135">
        <v>0.168228021978021</v>
      </c>
      <c r="FO135">
        <v>0.16760851648351599</v>
      </c>
      <c r="FP135">
        <v>0.16698901098901001</v>
      </c>
      <c r="FQ135">
        <v>0.16636950549450499</v>
      </c>
      <c r="FR135">
        <v>0.16574999999999901</v>
      </c>
      <c r="FS135">
        <v>0.16698844537815</v>
      </c>
      <c r="FT135">
        <v>0.16740126050420101</v>
      </c>
      <c r="FU135">
        <v>0.167814075630251</v>
      </c>
      <c r="FV135">
        <v>0.16822689075630201</v>
      </c>
      <c r="FW135">
        <v>0.168639705882352</v>
      </c>
      <c r="FX135">
        <v>0.16987815126050301</v>
      </c>
      <c r="FY135">
        <v>0.170290966386554</v>
      </c>
      <c r="FZ135">
        <v>0.17070378151260401</v>
      </c>
      <c r="GA135">
        <v>0.171116596638655</v>
      </c>
      <c r="GB135">
        <v>0.17152941176470499</v>
      </c>
      <c r="GC135">
        <v>0.172767857142856</v>
      </c>
      <c r="GD135">
        <v>0.17318067226890699</v>
      </c>
      <c r="GE135">
        <v>0.173593487394957</v>
      </c>
      <c r="GF135">
        <v>0.17400630252100799</v>
      </c>
      <c r="GG135">
        <v>0.174419117647058</v>
      </c>
      <c r="GH135">
        <v>0.17565756302520899</v>
      </c>
      <c r="GI135">
        <v>0.17607037815126</v>
      </c>
      <c r="GJ135">
        <v>0.17648319327730999</v>
      </c>
      <c r="GK135">
        <v>0.176896008403361</v>
      </c>
      <c r="GL135">
        <v>0.17730882352941099</v>
      </c>
      <c r="GM135">
        <v>0.17854726890756201</v>
      </c>
      <c r="GN135">
        <v>0.17896008403361299</v>
      </c>
      <c r="GO135">
        <v>0.17937289915966301</v>
      </c>
      <c r="GP135">
        <v>0.17978571428571399</v>
      </c>
      <c r="GQ135">
        <v>0.18019852941176401</v>
      </c>
      <c r="GR135">
        <v>0.181436974789915</v>
      </c>
      <c r="GS135">
        <v>0.18184978991596601</v>
      </c>
      <c r="GT135">
        <v>0.182262605042016</v>
      </c>
      <c r="GU135">
        <v>0.18267542016806601</v>
      </c>
      <c r="GV135">
        <v>0.183088235294117</v>
      </c>
      <c r="GW135">
        <v>0.18432668067226801</v>
      </c>
      <c r="GX135">
        <v>0.184739495798319</v>
      </c>
      <c r="GY135">
        <v>0.18515231092436901</v>
      </c>
      <c r="GZ135">
        <v>0.185565126050419</v>
      </c>
      <c r="HA135">
        <v>0.18597794117647001</v>
      </c>
      <c r="HB135">
        <v>0.187216386554621</v>
      </c>
      <c r="HC135">
        <v>0.18762920168067199</v>
      </c>
      <c r="HD135">
        <v>0.188042016806722</v>
      </c>
      <c r="HE135">
        <v>0.18845483193277199</v>
      </c>
      <c r="HF135">
        <v>0.188867647058823</v>
      </c>
      <c r="HG135">
        <v>0.19010609243697399</v>
      </c>
      <c r="HH135">
        <v>0.190518907563025</v>
      </c>
      <c r="HI135">
        <v>0.19093172268907499</v>
      </c>
      <c r="HJ135">
        <v>0.191344537815125</v>
      </c>
      <c r="HK135">
        <v>0.19175735294117599</v>
      </c>
      <c r="HL135">
        <v>0.19299579831932701</v>
      </c>
      <c r="HM135">
        <v>0.19340861344537799</v>
      </c>
      <c r="HN135">
        <v>0.19382142857142801</v>
      </c>
      <c r="HO135">
        <v>0.19423424369747799</v>
      </c>
      <c r="HP135">
        <v>0.19464705882352901</v>
      </c>
      <c r="HQ135">
        <v>0.19588550420167999</v>
      </c>
      <c r="HR135">
        <v>0.19629831932773001</v>
      </c>
      <c r="HS135">
        <v>0.19671113445378099</v>
      </c>
      <c r="HT135">
        <v>0.19712394957983101</v>
      </c>
      <c r="HU135">
        <v>0.197536764705882</v>
      </c>
      <c r="HV135">
        <v>0.19877521008403301</v>
      </c>
      <c r="HW135">
        <v>0.199188025210083</v>
      </c>
      <c r="HX135">
        <v>0.19960084033613401</v>
      </c>
      <c r="HY135">
        <v>0.200013655462184</v>
      </c>
      <c r="HZ135">
        <v>0.20042647058823501</v>
      </c>
      <c r="IA135">
        <v>0.201664915966386</v>
      </c>
      <c r="IB135">
        <v>0.20207773109243601</v>
      </c>
      <c r="IC135">
        <v>0.202490546218487</v>
      </c>
      <c r="ID135">
        <v>0.20290336134453699</v>
      </c>
      <c r="IE135">
        <v>0.203316176470588</v>
      </c>
      <c r="IF135">
        <v>0.20455462184873899</v>
      </c>
      <c r="IG135">
        <v>0.204967436974789</v>
      </c>
      <c r="IH135">
        <v>0.20538025210083999</v>
      </c>
      <c r="II135">
        <v>0.20579306722689</v>
      </c>
      <c r="IJ135">
        <v>0.20620588235294099</v>
      </c>
      <c r="IK135">
        <v>0.207444327731092</v>
      </c>
      <c r="IL135">
        <v>0.20785714285714199</v>
      </c>
      <c r="IM135">
        <v>0.208269957983193</v>
      </c>
      <c r="IN135">
        <v>0.20868277310924299</v>
      </c>
      <c r="IO135">
        <v>0.20909558823529401</v>
      </c>
      <c r="IP135">
        <v>0.21033403361344499</v>
      </c>
      <c r="IQ135">
        <v>0.21074684873949501</v>
      </c>
      <c r="IR135">
        <v>0.21115966386554599</v>
      </c>
      <c r="IS135">
        <v>0.21157247899159601</v>
      </c>
      <c r="IT135">
        <v>0.21198529411764699</v>
      </c>
      <c r="IU135">
        <v>0.21322373949579801</v>
      </c>
      <c r="IV135">
        <v>0.213636554621848</v>
      </c>
      <c r="IW135">
        <v>0.21404936974789901</v>
      </c>
      <c r="IX135">
        <v>0.214462184873949</v>
      </c>
      <c r="IY135">
        <v>0.21487500000000001</v>
      </c>
      <c r="IZ135">
        <v>0.214928571428571</v>
      </c>
      <c r="JA135">
        <v>0.21494642857142801</v>
      </c>
      <c r="JB135">
        <v>0.214964285714285</v>
      </c>
      <c r="JC135">
        <v>0.21498214285714201</v>
      </c>
      <c r="JD135">
        <v>0.215</v>
      </c>
      <c r="JE135">
        <v>0.21505357142857101</v>
      </c>
      <c r="JF135">
        <v>0.215071428571428</v>
      </c>
      <c r="JG135">
        <v>0.21508928571428501</v>
      </c>
      <c r="JH135">
        <v>0.215107142857142</v>
      </c>
      <c r="JI135">
        <v>0.21512500000000001</v>
      </c>
      <c r="JJ135">
        <v>0.215178571428571</v>
      </c>
      <c r="JK135">
        <v>0.21519642857142801</v>
      </c>
      <c r="JL135">
        <v>0.215214285714285</v>
      </c>
      <c r="JM135">
        <v>0.21523214285714201</v>
      </c>
      <c r="JN135">
        <v>0.21525</v>
      </c>
      <c r="JO135">
        <v>0.21530357142857101</v>
      </c>
      <c r="JP135">
        <v>0.215321428571428</v>
      </c>
      <c r="JQ135">
        <v>0.21533928571428501</v>
      </c>
      <c r="JR135">
        <v>0.215357142857142</v>
      </c>
      <c r="JS135">
        <v>0.21537500000000001</v>
      </c>
      <c r="JT135">
        <v>0.215428571428571</v>
      </c>
      <c r="JU135">
        <v>0.21544642857142801</v>
      </c>
      <c r="JV135">
        <v>0.215464285714285</v>
      </c>
      <c r="JW135">
        <v>0.21548214285714201</v>
      </c>
      <c r="JX135">
        <v>0.2155</v>
      </c>
      <c r="JY135">
        <v>0.21555357142857101</v>
      </c>
      <c r="JZ135">
        <v>0.215571428571428</v>
      </c>
      <c r="KA135">
        <v>0.21558928571428501</v>
      </c>
      <c r="KB135">
        <v>0.215607142857142</v>
      </c>
      <c r="KC135">
        <v>0.21562500000000001</v>
      </c>
      <c r="KD135">
        <v>0.215678571428571</v>
      </c>
      <c r="KE135">
        <v>0.21569642857142801</v>
      </c>
      <c r="KF135">
        <v>0.215714285714285</v>
      </c>
      <c r="KG135">
        <v>0.21573214285714201</v>
      </c>
      <c r="KH135">
        <v>0.21575</v>
      </c>
      <c r="KI135">
        <v>0.21580357142857101</v>
      </c>
      <c r="KJ135">
        <v>0.215821428571428</v>
      </c>
      <c r="KK135">
        <v>0.21583928571428501</v>
      </c>
      <c r="KL135">
        <v>0.215857142857142</v>
      </c>
      <c r="KM135">
        <v>0.21587500000000001</v>
      </c>
      <c r="KN135">
        <v>0.215928571428571</v>
      </c>
      <c r="KO135">
        <v>0.21594642857142801</v>
      </c>
      <c r="KP135">
        <v>0.215964285714285</v>
      </c>
      <c r="KQ135">
        <v>0.21598214285714201</v>
      </c>
      <c r="KR135">
        <v>0.216</v>
      </c>
      <c r="KS135">
        <v>0.21605357142857101</v>
      </c>
      <c r="KT135">
        <v>0.216071428571428</v>
      </c>
      <c r="KU135">
        <v>0.21608928571428501</v>
      </c>
      <c r="KV135">
        <v>0.216107142857142</v>
      </c>
      <c r="KW135">
        <v>0.21612500000000001</v>
      </c>
      <c r="KX135">
        <v>0.216178571428571</v>
      </c>
      <c r="KY135">
        <v>0.21619642857142801</v>
      </c>
      <c r="KZ135">
        <v>0.216214285714285</v>
      </c>
      <c r="LA135">
        <v>0.21623214285714201</v>
      </c>
      <c r="LB135">
        <v>0.21625</v>
      </c>
      <c r="LC135">
        <v>0.21630357142857101</v>
      </c>
      <c r="LD135">
        <v>0.216321428571428</v>
      </c>
      <c r="LE135">
        <v>0.21633928571428501</v>
      </c>
      <c r="LF135">
        <v>0.216357142857142</v>
      </c>
      <c r="LG135">
        <v>0.21637500000000001</v>
      </c>
      <c r="LH135">
        <v>0.216428571428571</v>
      </c>
      <c r="LI135">
        <v>0.21644642857142801</v>
      </c>
      <c r="LJ135">
        <v>0.216464285714285</v>
      </c>
      <c r="LK135">
        <v>0.21648214285714201</v>
      </c>
      <c r="LL135">
        <v>0.2165</v>
      </c>
      <c r="LM135">
        <v>0.21655357142857101</v>
      </c>
      <c r="LN135">
        <v>0.216571428571428</v>
      </c>
      <c r="LO135">
        <v>0.21658928571428501</v>
      </c>
      <c r="LP135">
        <v>0.216607142857142</v>
      </c>
      <c r="LQ135">
        <v>0.21662500000000001</v>
      </c>
      <c r="LR135">
        <v>0.216678571428571</v>
      </c>
      <c r="LS135">
        <v>0.21669642857142801</v>
      </c>
      <c r="LT135">
        <v>0.216714285714285</v>
      </c>
      <c r="LU135">
        <v>0.21673214285714201</v>
      </c>
      <c r="LV135">
        <v>0.21675</v>
      </c>
      <c r="LW135">
        <v>0.21680357142857101</v>
      </c>
      <c r="LX135">
        <v>0.216821428571428</v>
      </c>
      <c r="LY135">
        <v>0.21683928571428501</v>
      </c>
      <c r="LZ135">
        <v>0.216857142857142</v>
      </c>
      <c r="MA135">
        <v>0.21687500000000001</v>
      </c>
      <c r="MB135">
        <v>0.216928571428571</v>
      </c>
      <c r="MC135">
        <v>0.21694642857142801</v>
      </c>
      <c r="MD135">
        <v>0.216964285714285</v>
      </c>
      <c r="ME135">
        <v>0.21698214285714201</v>
      </c>
      <c r="MF135">
        <v>0.217</v>
      </c>
      <c r="MG135">
        <v>0.21705357142857101</v>
      </c>
      <c r="MH135">
        <v>0.217071428571428</v>
      </c>
      <c r="MI135">
        <v>0.21708928571428501</v>
      </c>
      <c r="MJ135">
        <v>0.217107142857142</v>
      </c>
      <c r="MK135">
        <v>0.21712500000000001</v>
      </c>
      <c r="ML135">
        <v>0.217178571428571</v>
      </c>
      <c r="MM135">
        <v>0.21719642857142801</v>
      </c>
      <c r="MN135">
        <v>0.217214285714285</v>
      </c>
      <c r="MO135">
        <v>0.21723214285714201</v>
      </c>
      <c r="MP135">
        <v>0.21725</v>
      </c>
      <c r="MQ135">
        <v>0.21730357142857101</v>
      </c>
      <c r="MR135">
        <v>0.217321428571428</v>
      </c>
      <c r="MS135">
        <v>0.21733928571428501</v>
      </c>
      <c r="MT135">
        <v>0.217357142857142</v>
      </c>
      <c r="MU135">
        <v>0.21737500000000001</v>
      </c>
      <c r="MV135">
        <v>0.217428571428571</v>
      </c>
      <c r="MW135">
        <v>0.21744642857142801</v>
      </c>
      <c r="MX135">
        <v>0.217464285714285</v>
      </c>
      <c r="MY135">
        <v>0.21748214285714201</v>
      </c>
      <c r="MZ135">
        <v>0.2175</v>
      </c>
      <c r="NA135">
        <v>0.21755357142857101</v>
      </c>
      <c r="NB135">
        <v>0.217571428571428</v>
      </c>
      <c r="NC135">
        <v>0.21758928571428501</v>
      </c>
      <c r="ND135">
        <v>0.217607142857142</v>
      </c>
      <c r="NE135">
        <v>0.21762500000000001</v>
      </c>
      <c r="NF135">
        <v>0.21769792626728099</v>
      </c>
      <c r="NG135">
        <v>0.217722235023041</v>
      </c>
      <c r="NH135">
        <v>0.21774654377880101</v>
      </c>
      <c r="NI135">
        <v>0.21777085253456199</v>
      </c>
      <c r="NJ135">
        <v>0.217795161290322</v>
      </c>
      <c r="NK135">
        <v>0.21786808755760301</v>
      </c>
      <c r="NL135">
        <v>0.21789239631336399</v>
      </c>
      <c r="NM135">
        <v>0.217916705069124</v>
      </c>
      <c r="NN135">
        <v>0.21794101382488401</v>
      </c>
      <c r="NO135">
        <v>0.21796532258064499</v>
      </c>
      <c r="NP135">
        <v>0.218038248847926</v>
      </c>
      <c r="NQ135">
        <v>0.21806255760368601</v>
      </c>
      <c r="NR135">
        <v>0.21808686635944699</v>
      </c>
      <c r="NS135">
        <v>0.218111175115207</v>
      </c>
      <c r="NT135">
        <v>0.21813548387096701</v>
      </c>
      <c r="NU135">
        <v>0.21820841013824799</v>
      </c>
      <c r="NV135">
        <v>0.218232718894009</v>
      </c>
      <c r="NW135">
        <v>0.21825702764976901</v>
      </c>
      <c r="NX135">
        <v>0.21828133640552899</v>
      </c>
      <c r="NY135">
        <v>0.21830564516129</v>
      </c>
      <c r="NZ135">
        <v>0.21837857142857101</v>
      </c>
      <c r="OA135">
        <v>0.21840288018433099</v>
      </c>
      <c r="OB135">
        <v>0.218427188940092</v>
      </c>
      <c r="OC135">
        <v>0.21845149769585201</v>
      </c>
      <c r="OD135">
        <v>0.21847580645161199</v>
      </c>
      <c r="OE135">
        <v>0.218548732718894</v>
      </c>
      <c r="OF135">
        <v>0.21857304147465401</v>
      </c>
      <c r="OG135">
        <v>0.21859735023041399</v>
      </c>
      <c r="OH135">
        <v>0.218621658986175</v>
      </c>
      <c r="OI135">
        <v>0.21864596774193501</v>
      </c>
      <c r="OJ135">
        <v>0.21871889400921601</v>
      </c>
      <c r="OK135">
        <v>0.218743202764976</v>
      </c>
      <c r="OL135">
        <v>0.21876751152073701</v>
      </c>
      <c r="OM135">
        <v>0.21879182027649699</v>
      </c>
      <c r="ON135">
        <v>0.218816129032258</v>
      </c>
      <c r="OO135">
        <v>0.218889055299539</v>
      </c>
      <c r="OP135">
        <v>0.21891336405529899</v>
      </c>
      <c r="OQ135">
        <v>0.218937672811059</v>
      </c>
      <c r="OR135">
        <v>0.21896198156682001</v>
      </c>
      <c r="OS135">
        <v>0.21898629032257999</v>
      </c>
      <c r="OT135">
        <v>0.21905921658986099</v>
      </c>
      <c r="OU135">
        <v>0.219083525345622</v>
      </c>
      <c r="OV135">
        <v>0.21910783410138199</v>
      </c>
      <c r="OW135">
        <v>0.219132142857142</v>
      </c>
      <c r="OX135">
        <v>0.21915645161290301</v>
      </c>
      <c r="OY135">
        <v>0.21922937788018401</v>
      </c>
      <c r="OZ135">
        <v>0.219253686635944</v>
      </c>
      <c r="PA135">
        <v>0.21927799539170501</v>
      </c>
      <c r="PB135">
        <v>0.21930230414746499</v>
      </c>
      <c r="PC135">
        <v>0.219326612903225</v>
      </c>
      <c r="PD135">
        <v>0.219399539170506</v>
      </c>
      <c r="PE135">
        <v>0.21942384792626701</v>
      </c>
      <c r="PF135">
        <v>0.219448156682027</v>
      </c>
      <c r="PG135">
        <v>0.21947246543778801</v>
      </c>
      <c r="PH135">
        <v>0.21949677419354799</v>
      </c>
      <c r="PI135">
        <v>0.21956970046082899</v>
      </c>
      <c r="PJ135">
        <v>0.219594009216589</v>
      </c>
      <c r="PK135">
        <v>0.21961831797235001</v>
      </c>
      <c r="PL135">
        <v>0.21964262672811</v>
      </c>
      <c r="PM135">
        <v>0.21966693548387001</v>
      </c>
      <c r="PN135">
        <v>0.21973986175115201</v>
      </c>
      <c r="PO135">
        <v>0.21976417050691199</v>
      </c>
      <c r="PP135">
        <v>0.219788479262672</v>
      </c>
      <c r="PQ135">
        <v>0.21981278801843299</v>
      </c>
      <c r="PR135">
        <v>0.219837096774193</v>
      </c>
      <c r="PS135">
        <v>0.219910023041474</v>
      </c>
      <c r="PT135">
        <v>0.21993433179723501</v>
      </c>
      <c r="PU135">
        <v>0.21995864055299499</v>
      </c>
      <c r="PV135">
        <v>0.219982949308755</v>
      </c>
      <c r="PW135">
        <v>0.22000725806451599</v>
      </c>
      <c r="PX135">
        <v>0.22008018433179699</v>
      </c>
      <c r="PY135">
        <v>0.220104493087557</v>
      </c>
      <c r="PZ135">
        <v>0.22012880184331701</v>
      </c>
      <c r="QA135">
        <v>0.22015311059907799</v>
      </c>
      <c r="QB135">
        <v>0.22017741935483801</v>
      </c>
      <c r="QC135">
        <v>0.22025034562211901</v>
      </c>
      <c r="QD135">
        <v>0.22027465437787999</v>
      </c>
      <c r="QE135">
        <v>0.22029896313364</v>
      </c>
      <c r="QF135">
        <v>0.22032327188940001</v>
      </c>
      <c r="QG135">
        <v>0.220347580645161</v>
      </c>
      <c r="QH135">
        <v>0.220420506912442</v>
      </c>
      <c r="QI135">
        <v>0.22044481566820201</v>
      </c>
      <c r="QJ135">
        <v>0.22046912442396299</v>
      </c>
      <c r="QK135">
        <v>0.220493433179723</v>
      </c>
      <c r="QL135">
        <v>0.22051774193548301</v>
      </c>
      <c r="QM135">
        <v>0.22059066820276499</v>
      </c>
      <c r="QN135">
        <v>0.220614976958525</v>
      </c>
      <c r="QO135">
        <v>0.22063928571428501</v>
      </c>
      <c r="QP135">
        <v>0.22066359447004599</v>
      </c>
      <c r="QQ135">
        <v>0.220687903225806</v>
      </c>
      <c r="QR135">
        <v>0.22076082949308701</v>
      </c>
      <c r="QS135">
        <v>0.22078513824884699</v>
      </c>
      <c r="QT135">
        <v>0.220809447004608</v>
      </c>
      <c r="QU135">
        <v>0.22083375576036801</v>
      </c>
      <c r="QV135">
        <v>0.22085806451612899</v>
      </c>
      <c r="QW135">
        <v>0.22093099078341</v>
      </c>
      <c r="QX135">
        <v>0.22095529953917001</v>
      </c>
      <c r="QY135">
        <v>0.22097960829492999</v>
      </c>
      <c r="QZ135">
        <v>0.221003917050691</v>
      </c>
      <c r="RA135">
        <v>0.22102822580645101</v>
      </c>
      <c r="RB135">
        <v>0.22110115207373199</v>
      </c>
      <c r="RC135">
        <v>0.221125460829493</v>
      </c>
      <c r="RD135">
        <v>0.22114976958525301</v>
      </c>
      <c r="RE135">
        <v>0.22117407834101299</v>
      </c>
      <c r="RF135">
        <v>0.221198387096774</v>
      </c>
      <c r="RG135">
        <v>0.22127131336405501</v>
      </c>
      <c r="RH135">
        <v>0.22129562211981499</v>
      </c>
      <c r="RI135">
        <v>0.221319930875576</v>
      </c>
      <c r="RJ135">
        <v>0.22134423963133601</v>
      </c>
      <c r="RK135">
        <v>0.22136854838709599</v>
      </c>
      <c r="RL135">
        <v>0.221441474654377</v>
      </c>
      <c r="RM135">
        <v>0.22146578341013801</v>
      </c>
      <c r="RN135">
        <v>0.22149009216589799</v>
      </c>
      <c r="RO135">
        <v>0.221514400921658</v>
      </c>
      <c r="RP135">
        <v>0.22153870967741901</v>
      </c>
      <c r="RQ135">
        <v>0.22161163594469999</v>
      </c>
      <c r="RR135">
        <v>0.22163594470046</v>
      </c>
      <c r="RS135">
        <v>0.22166025345622101</v>
      </c>
      <c r="RT135">
        <v>0.22168456221198099</v>
      </c>
      <c r="RU135">
        <v>0.221708870967741</v>
      </c>
      <c r="RV135">
        <v>0.221781797235023</v>
      </c>
      <c r="RW135">
        <v>0.22180610599078299</v>
      </c>
      <c r="RX135">
        <v>0.221830414746543</v>
      </c>
      <c r="RY135">
        <v>0.22185472350230401</v>
      </c>
      <c r="RZ135">
        <v>0.22187903225806399</v>
      </c>
      <c r="SA135">
        <v>0.22195195852534499</v>
      </c>
      <c r="SB135">
        <v>0.22197626728110501</v>
      </c>
      <c r="SC135">
        <v>0.22200057603686599</v>
      </c>
      <c r="SD135">
        <v>0.222024884792626</v>
      </c>
      <c r="SE135">
        <v>0.22204919354838701</v>
      </c>
      <c r="SF135">
        <v>0.22212211981566801</v>
      </c>
      <c r="SG135">
        <v>0.222146428571428</v>
      </c>
      <c r="SH135">
        <v>0.22217073732718801</v>
      </c>
      <c r="SI135">
        <v>0.22219504608294899</v>
      </c>
      <c r="SJ135">
        <v>0.222219354838709</v>
      </c>
      <c r="SK135">
        <v>0.22229228110599</v>
      </c>
      <c r="SL135">
        <v>0.22231658986175101</v>
      </c>
      <c r="SM135">
        <v>0.222340898617511</v>
      </c>
      <c r="SN135">
        <v>0.22236520737327101</v>
      </c>
      <c r="SO135">
        <v>0.22238951612903199</v>
      </c>
      <c r="SP135">
        <v>0.22246244239631299</v>
      </c>
      <c r="SQ135">
        <v>0.222486751152073</v>
      </c>
      <c r="SR135">
        <v>0.22251105990783401</v>
      </c>
      <c r="SS135">
        <v>0.222535368663594</v>
      </c>
      <c r="ST135">
        <v>0.22255967741935401</v>
      </c>
      <c r="SU135">
        <v>0.22263260368663501</v>
      </c>
      <c r="SV135">
        <v>0.22265691244239599</v>
      </c>
      <c r="SW135">
        <v>0.222681221198156</v>
      </c>
      <c r="SX135">
        <v>0.22270552995391699</v>
      </c>
      <c r="SY135">
        <v>0.222729838709677</v>
      </c>
      <c r="SZ135">
        <v>0.222802764976958</v>
      </c>
      <c r="TA135">
        <v>0.22282707373271801</v>
      </c>
      <c r="TB135">
        <v>0.22285138248847899</v>
      </c>
    </row>
    <row r="136" spans="1:522" x14ac:dyDescent="0.25">
      <c r="A136">
        <v>1840</v>
      </c>
      <c r="B136">
        <v>0.25340000000000001</v>
      </c>
      <c r="C136">
        <v>0.25340000000000001</v>
      </c>
      <c r="D136">
        <v>0.25340000000000001</v>
      </c>
      <c r="E136">
        <v>0.233707142857142</v>
      </c>
      <c r="F136">
        <v>0.22714285714285701</v>
      </c>
      <c r="G136">
        <v>0.22057857142857101</v>
      </c>
      <c r="H136">
        <v>0.21401428571428499</v>
      </c>
      <c r="I136">
        <v>0.20745</v>
      </c>
      <c r="J136">
        <v>0.26226428571428501</v>
      </c>
      <c r="K136">
        <v>0.280535714285714</v>
      </c>
      <c r="L136">
        <v>0.29880714285714199</v>
      </c>
      <c r="M136">
        <v>0.31707857142857099</v>
      </c>
      <c r="N136">
        <v>0.33534999999999998</v>
      </c>
      <c r="O136">
        <v>0.315335714285714</v>
      </c>
      <c r="P136">
        <v>0.308664285714285</v>
      </c>
      <c r="Q136">
        <v>0.30199285714285701</v>
      </c>
      <c r="R136">
        <v>0.29532142857142801</v>
      </c>
      <c r="S136">
        <v>0.28865000000000002</v>
      </c>
      <c r="T136">
        <v>0.27500000000000002</v>
      </c>
      <c r="U136">
        <v>0.27045000000000002</v>
      </c>
      <c r="V136">
        <v>0.26590000000000003</v>
      </c>
      <c r="W136">
        <v>0.26135000000000003</v>
      </c>
      <c r="X136">
        <v>0.25679999999999997</v>
      </c>
      <c r="Y136">
        <v>0.24627857142857101</v>
      </c>
      <c r="Z136">
        <v>0.242771428571428</v>
      </c>
      <c r="AA136">
        <v>0.23926428571428501</v>
      </c>
      <c r="AB136">
        <v>0.235757142857142</v>
      </c>
      <c r="AC136">
        <v>0.23225000000000001</v>
      </c>
      <c r="AD136">
        <v>0.23815714285714201</v>
      </c>
      <c r="AE136">
        <v>0.24012619047618999</v>
      </c>
      <c r="AF136">
        <v>0.242095238095238</v>
      </c>
      <c r="AG136">
        <v>0.24406428571428501</v>
      </c>
      <c r="AH136">
        <v>0.24603333333333299</v>
      </c>
      <c r="AI136">
        <v>0.25194047619047599</v>
      </c>
      <c r="AJ136">
        <v>0.25390952380952297</v>
      </c>
      <c r="AK136">
        <v>0.25587857142857101</v>
      </c>
      <c r="AL136">
        <v>0.25784761904761899</v>
      </c>
      <c r="AM136">
        <v>0.25981666666666597</v>
      </c>
      <c r="AN136">
        <v>0.26572380952380897</v>
      </c>
      <c r="AO136">
        <v>0.26769285714285701</v>
      </c>
      <c r="AP136">
        <v>0.26966190476190399</v>
      </c>
      <c r="AQ136">
        <v>0.27163095238095197</v>
      </c>
      <c r="AR136">
        <v>0.27359999999999901</v>
      </c>
      <c r="AS136">
        <v>0.267053571428571</v>
      </c>
      <c r="AT136">
        <v>0.26487142857142798</v>
      </c>
      <c r="AU136">
        <v>0.26268928571428501</v>
      </c>
      <c r="AV136">
        <v>0.26050714285714199</v>
      </c>
      <c r="AW136">
        <v>0.25832500000000003</v>
      </c>
      <c r="AX136">
        <v>0.25177857142857102</v>
      </c>
      <c r="AY136">
        <v>0.249596428571428</v>
      </c>
      <c r="AZ136">
        <v>0.247414285714285</v>
      </c>
      <c r="BA136">
        <v>0.24523214285714301</v>
      </c>
      <c r="BB136">
        <v>0.24304999999999999</v>
      </c>
      <c r="BC136">
        <v>0.23650357142857101</v>
      </c>
      <c r="BD136">
        <v>0.23432142857142799</v>
      </c>
      <c r="BE136">
        <v>0.23213928571428599</v>
      </c>
      <c r="BF136">
        <v>0.229957142857143</v>
      </c>
      <c r="BG136">
        <v>0.22777500000000001</v>
      </c>
      <c r="BH136">
        <v>0.221228571428571</v>
      </c>
      <c r="BI136">
        <v>0.219046428571428</v>
      </c>
      <c r="BJ136">
        <v>0.21686428571428601</v>
      </c>
      <c r="BK136">
        <v>0.21468214285714299</v>
      </c>
      <c r="BL136">
        <v>0.21249999999999999</v>
      </c>
      <c r="BM136">
        <v>0.21308333333333301</v>
      </c>
      <c r="BN136">
        <v>0.21327777777777801</v>
      </c>
      <c r="BO136">
        <v>0.21347222222222201</v>
      </c>
      <c r="BP136">
        <v>0.213666666666667</v>
      </c>
      <c r="BQ136">
        <v>0.213861111111111</v>
      </c>
      <c r="BR136">
        <v>0.21444444444444399</v>
      </c>
      <c r="BS136">
        <v>0.21463888888888899</v>
      </c>
      <c r="BT136">
        <v>0.21483333333333299</v>
      </c>
      <c r="BU136">
        <v>0.21502777777777801</v>
      </c>
      <c r="BV136">
        <v>0.21522222222222201</v>
      </c>
      <c r="BW136">
        <v>0.215805555555555</v>
      </c>
      <c r="BX136">
        <v>0.216</v>
      </c>
      <c r="BY136">
        <v>0.216194444444444</v>
      </c>
      <c r="BZ136">
        <v>0.21638888888888899</v>
      </c>
      <c r="CA136">
        <v>0.21658333333333299</v>
      </c>
      <c r="CB136">
        <v>0.21716666666666601</v>
      </c>
      <c r="CC136">
        <v>0.21736111111111101</v>
      </c>
      <c r="CD136">
        <v>0.217555555555555</v>
      </c>
      <c r="CE136">
        <v>0.21775</v>
      </c>
      <c r="CF136">
        <v>0.217944444444444</v>
      </c>
      <c r="CG136">
        <v>0.21852777777777799</v>
      </c>
      <c r="CH136">
        <v>0.21872222222222201</v>
      </c>
      <c r="CI136">
        <v>0.21891666666666601</v>
      </c>
      <c r="CJ136">
        <v>0.21911111111111101</v>
      </c>
      <c r="CK136">
        <v>0.219305555555555</v>
      </c>
      <c r="CL136">
        <v>0.21988888888888899</v>
      </c>
      <c r="CM136">
        <v>0.22008333333333299</v>
      </c>
      <c r="CN136">
        <v>0.22027777777777699</v>
      </c>
      <c r="CO136">
        <v>0.22047222222222199</v>
      </c>
      <c r="CP136">
        <v>0.22066666666666601</v>
      </c>
      <c r="CQ136">
        <v>0.22125</v>
      </c>
      <c r="CR136">
        <v>0.221444444444444</v>
      </c>
      <c r="CS136">
        <v>0.221638888888889</v>
      </c>
      <c r="CT136">
        <v>0.22183333333333299</v>
      </c>
      <c r="CU136">
        <v>0.22202777777777699</v>
      </c>
      <c r="CV136">
        <v>0.22261111111111101</v>
      </c>
      <c r="CW136">
        <v>0.22280555555555501</v>
      </c>
      <c r="CX136">
        <v>0.223</v>
      </c>
      <c r="CY136">
        <v>0.223194444444444</v>
      </c>
      <c r="CZ136">
        <v>0.223388888888888</v>
      </c>
      <c r="DA136">
        <v>0.22397222222222199</v>
      </c>
      <c r="DB136">
        <v>0.22416666666666599</v>
      </c>
      <c r="DC136">
        <v>0.22436111111111101</v>
      </c>
      <c r="DD136">
        <v>0.22455555555555501</v>
      </c>
      <c r="DE136">
        <v>0.22475000000000001</v>
      </c>
      <c r="DF136">
        <v>0.22274230769230699</v>
      </c>
      <c r="DG136">
        <v>0.22207307692307601</v>
      </c>
      <c r="DH136">
        <v>0.22140384615384601</v>
      </c>
      <c r="DI136">
        <v>0.220734615384615</v>
      </c>
      <c r="DJ136">
        <v>0.220065384615384</v>
      </c>
      <c r="DK136">
        <v>0.21805769230769201</v>
      </c>
      <c r="DL136">
        <v>0.217388461538461</v>
      </c>
      <c r="DM136">
        <v>0.21671923076923</v>
      </c>
      <c r="DN136">
        <v>0.21604999999999899</v>
      </c>
      <c r="DO136">
        <v>0.21538076923076899</v>
      </c>
      <c r="DP136">
        <v>0.213373076923076</v>
      </c>
      <c r="DQ136">
        <v>0.21270384615384599</v>
      </c>
      <c r="DR136">
        <v>0.21203461538461499</v>
      </c>
      <c r="DS136">
        <v>0.21136538461538401</v>
      </c>
      <c r="DT136">
        <v>0.21069615384615301</v>
      </c>
      <c r="DU136">
        <v>0.20868846153846099</v>
      </c>
      <c r="DV136">
        <v>0.20801923076923001</v>
      </c>
      <c r="DW136">
        <v>0.20734999999999901</v>
      </c>
      <c r="DX136">
        <v>0.206680769230769</v>
      </c>
      <c r="DY136">
        <v>0.206011538461538</v>
      </c>
      <c r="DZ136">
        <v>0.20400384615384601</v>
      </c>
      <c r="EA136">
        <v>0.203334615384615</v>
      </c>
      <c r="EB136">
        <v>0.202665384615384</v>
      </c>
      <c r="EC136">
        <v>0.20199615384615299</v>
      </c>
      <c r="ED136">
        <v>0.20132692307692199</v>
      </c>
      <c r="EE136">
        <v>0.19931923076923</v>
      </c>
      <c r="EF136">
        <v>0.19864999999999899</v>
      </c>
      <c r="EG136">
        <v>0.19798076923076899</v>
      </c>
      <c r="EH136">
        <v>0.19731153846153801</v>
      </c>
      <c r="EI136">
        <v>0.19664230769230701</v>
      </c>
      <c r="EJ136">
        <v>0.19463461538461499</v>
      </c>
      <c r="EK136">
        <v>0.19396538461538401</v>
      </c>
      <c r="EL136">
        <v>0.19329615384615301</v>
      </c>
      <c r="EM136">
        <v>0.192626923076922</v>
      </c>
      <c r="EN136">
        <v>0.191957692307692</v>
      </c>
      <c r="EO136">
        <v>0.18994999999999901</v>
      </c>
      <c r="EP136">
        <v>0.189280769230769</v>
      </c>
      <c r="EQ136">
        <v>0.188611538461538</v>
      </c>
      <c r="ER136">
        <v>0.18794230769230699</v>
      </c>
      <c r="ES136">
        <v>0.18727307692307599</v>
      </c>
      <c r="ET136">
        <v>0.185265384615384</v>
      </c>
      <c r="EU136">
        <v>0.18459615384615299</v>
      </c>
      <c r="EV136">
        <v>0.18392692307692199</v>
      </c>
      <c r="EW136">
        <v>0.18325769230769201</v>
      </c>
      <c r="EX136">
        <v>0.18258846153846101</v>
      </c>
      <c r="EY136">
        <v>0.18058076923076799</v>
      </c>
      <c r="EZ136">
        <v>0.17991153846153801</v>
      </c>
      <c r="FA136">
        <v>0.17924230769230701</v>
      </c>
      <c r="FB136">
        <v>0.178573076923076</v>
      </c>
      <c r="FC136">
        <v>0.177903846153845</v>
      </c>
      <c r="FD136">
        <v>0.17589615384615301</v>
      </c>
      <c r="FE136">
        <v>0.175226923076922</v>
      </c>
      <c r="FF136">
        <v>0.174557692307692</v>
      </c>
      <c r="FG136">
        <v>0.17388846153846099</v>
      </c>
      <c r="FH136">
        <v>0.17321923076922999</v>
      </c>
      <c r="FI136">
        <v>0.171211538461538</v>
      </c>
      <c r="FJ136">
        <v>0.17054230769230699</v>
      </c>
      <c r="FK136">
        <v>0.16987307692307599</v>
      </c>
      <c r="FL136">
        <v>0.16920384615384501</v>
      </c>
      <c r="FM136">
        <v>0.16853461538461501</v>
      </c>
      <c r="FN136">
        <v>0.16652692307692199</v>
      </c>
      <c r="FO136">
        <v>0.16585769230769101</v>
      </c>
      <c r="FP136">
        <v>0.16518846153846101</v>
      </c>
      <c r="FQ136">
        <v>0.16451923076923</v>
      </c>
      <c r="FR136">
        <v>0.163849999999999</v>
      </c>
      <c r="FS136">
        <v>0.165154621848739</v>
      </c>
      <c r="FT136">
        <v>0.165589495798318</v>
      </c>
      <c r="FU136">
        <v>0.166024369747898</v>
      </c>
      <c r="FV136">
        <v>0.166459243697478</v>
      </c>
      <c r="FW136">
        <v>0.166894117647058</v>
      </c>
      <c r="FX136">
        <v>0.168198739495797</v>
      </c>
      <c r="FY136">
        <v>0.168633613445377</v>
      </c>
      <c r="FZ136">
        <v>0.169068487394957</v>
      </c>
      <c r="GA136">
        <v>0.169503361344537</v>
      </c>
      <c r="GB136">
        <v>0.169938235294117</v>
      </c>
      <c r="GC136">
        <v>0.171242857142856</v>
      </c>
      <c r="GD136">
        <v>0.171677731092436</v>
      </c>
      <c r="GE136">
        <v>0.172112605042016</v>
      </c>
      <c r="GF136">
        <v>0.172547478991596</v>
      </c>
      <c r="GG136">
        <v>0.172982352941176</v>
      </c>
      <c r="GH136">
        <v>0.17428697478991501</v>
      </c>
      <c r="GI136">
        <v>0.17472184873949501</v>
      </c>
      <c r="GJ136">
        <v>0.17515672268907501</v>
      </c>
      <c r="GK136">
        <v>0.17559159663865501</v>
      </c>
      <c r="GL136">
        <v>0.17602647058823501</v>
      </c>
      <c r="GM136">
        <v>0.17733109243697401</v>
      </c>
      <c r="GN136">
        <v>0.17776596638655401</v>
      </c>
      <c r="GO136">
        <v>0.17820084033613401</v>
      </c>
      <c r="GP136">
        <v>0.17863571428571401</v>
      </c>
      <c r="GQ136">
        <v>0.17907058823529301</v>
      </c>
      <c r="GR136">
        <v>0.18037521008403301</v>
      </c>
      <c r="GS136">
        <v>0.18081008403361301</v>
      </c>
      <c r="GT136">
        <v>0.18124495798319301</v>
      </c>
      <c r="GU136">
        <v>0.18167983193277201</v>
      </c>
      <c r="GV136">
        <v>0.18211470588235201</v>
      </c>
      <c r="GW136">
        <v>0.18341932773109201</v>
      </c>
      <c r="GX136">
        <v>0.18385420168067201</v>
      </c>
      <c r="GY136">
        <v>0.18428907563025099</v>
      </c>
      <c r="GZ136">
        <v>0.18472394957983099</v>
      </c>
      <c r="HA136">
        <v>0.18515882352941099</v>
      </c>
      <c r="HB136">
        <v>0.18646344537815099</v>
      </c>
      <c r="HC136">
        <v>0.18689831932772999</v>
      </c>
      <c r="HD136">
        <v>0.18733319327730999</v>
      </c>
      <c r="HE136">
        <v>0.18776806722688999</v>
      </c>
      <c r="HF136">
        <v>0.18820294117646999</v>
      </c>
      <c r="HG136">
        <v>0.18950756302520899</v>
      </c>
      <c r="HH136">
        <v>0.18994243697478899</v>
      </c>
      <c r="HI136">
        <v>0.19037731092436899</v>
      </c>
      <c r="HJ136">
        <v>0.19081218487394899</v>
      </c>
      <c r="HK136">
        <v>0.19124705882352899</v>
      </c>
      <c r="HL136">
        <v>0.19255168067226799</v>
      </c>
      <c r="HM136">
        <v>0.19298655462184799</v>
      </c>
      <c r="HN136">
        <v>0.19342142857142799</v>
      </c>
      <c r="HO136">
        <v>0.19385630252100799</v>
      </c>
      <c r="HP136">
        <v>0.194291176470588</v>
      </c>
      <c r="HQ136">
        <v>0.195595798319327</v>
      </c>
      <c r="HR136">
        <v>0.196030672268907</v>
      </c>
      <c r="HS136">
        <v>0.196465546218487</v>
      </c>
      <c r="HT136">
        <v>0.196900420168067</v>
      </c>
      <c r="HU136">
        <v>0.197335294117646</v>
      </c>
      <c r="HV136">
        <v>0.198639915966386</v>
      </c>
      <c r="HW136">
        <v>0.199074789915966</v>
      </c>
      <c r="HX136">
        <v>0.199509663865546</v>
      </c>
      <c r="HY136">
        <v>0.199944537815125</v>
      </c>
      <c r="HZ136">
        <v>0.200379411764705</v>
      </c>
      <c r="IA136">
        <v>0.201684033613445</v>
      </c>
      <c r="IB136">
        <v>0.202118907563025</v>
      </c>
      <c r="IC136">
        <v>0.202553781512604</v>
      </c>
      <c r="ID136">
        <v>0.202988655462184</v>
      </c>
      <c r="IE136">
        <v>0.203423529411764</v>
      </c>
      <c r="IF136">
        <v>0.204728151260504</v>
      </c>
      <c r="IG136">
        <v>0.20516302521008301</v>
      </c>
      <c r="IH136">
        <v>0.20559789915966301</v>
      </c>
      <c r="II136">
        <v>0.20603277310924301</v>
      </c>
      <c r="IJ136">
        <v>0.20646764705882301</v>
      </c>
      <c r="IK136">
        <v>0.20777226890756201</v>
      </c>
      <c r="IL136">
        <v>0.20820714285714201</v>
      </c>
      <c r="IM136">
        <v>0.20864201680672201</v>
      </c>
      <c r="IN136">
        <v>0.20907689075630201</v>
      </c>
      <c r="IO136">
        <v>0.20951176470588201</v>
      </c>
      <c r="IP136">
        <v>0.21081638655462101</v>
      </c>
      <c r="IQ136">
        <v>0.21125126050420101</v>
      </c>
      <c r="IR136">
        <v>0.21168613445378101</v>
      </c>
      <c r="IS136">
        <v>0.21212100840336101</v>
      </c>
      <c r="IT136">
        <v>0.21255588235294101</v>
      </c>
      <c r="IU136">
        <v>0.21386050420168001</v>
      </c>
      <c r="IV136">
        <v>0.21429537815126001</v>
      </c>
      <c r="IW136">
        <v>0.21473025210084001</v>
      </c>
      <c r="IX136">
        <v>0.21516512605042001</v>
      </c>
      <c r="IY136">
        <v>0.21560000000000001</v>
      </c>
      <c r="IZ136">
        <v>0.215642857142857</v>
      </c>
      <c r="JA136">
        <v>0.21565714285714199</v>
      </c>
      <c r="JB136">
        <v>0.21567142857142799</v>
      </c>
      <c r="JC136">
        <v>0.21568571428571401</v>
      </c>
      <c r="JD136">
        <v>0.2157</v>
      </c>
      <c r="JE136">
        <v>0.21574285714285699</v>
      </c>
      <c r="JF136">
        <v>0.21575714285714201</v>
      </c>
      <c r="JG136">
        <v>0.215771428571428</v>
      </c>
      <c r="JH136">
        <v>0.215785714285714</v>
      </c>
      <c r="JI136">
        <v>0.21579999999999999</v>
      </c>
      <c r="JJ136">
        <v>0.215842857142857</v>
      </c>
      <c r="JK136">
        <v>0.215857142857142</v>
      </c>
      <c r="JL136">
        <v>0.21587142857142799</v>
      </c>
      <c r="JM136">
        <v>0.21588571428571399</v>
      </c>
      <c r="JN136">
        <v>0.21590000000000001</v>
      </c>
      <c r="JO136">
        <v>0.21594285714285699</v>
      </c>
      <c r="JP136">
        <v>0.21595714285714199</v>
      </c>
      <c r="JQ136">
        <v>0.21597142857142801</v>
      </c>
      <c r="JR136">
        <v>0.215985714285714</v>
      </c>
      <c r="JS136">
        <v>0.216</v>
      </c>
      <c r="JT136">
        <v>0.21604285714285701</v>
      </c>
      <c r="JU136">
        <v>0.216057142857142</v>
      </c>
      <c r="JV136">
        <v>0.216071428571428</v>
      </c>
      <c r="JW136">
        <v>0.21608571428571399</v>
      </c>
      <c r="JX136">
        <v>0.21609999999999999</v>
      </c>
      <c r="JY136">
        <v>0.216142857142857</v>
      </c>
      <c r="JZ136">
        <v>0.21615714285714199</v>
      </c>
      <c r="KA136">
        <v>0.21617142857142799</v>
      </c>
      <c r="KB136">
        <v>0.21618571428571401</v>
      </c>
      <c r="KC136">
        <v>0.2162</v>
      </c>
      <c r="KD136">
        <v>0.21624285714285699</v>
      </c>
      <c r="KE136">
        <v>0.21625714285714201</v>
      </c>
      <c r="KF136">
        <v>0.216271428571428</v>
      </c>
      <c r="KG136">
        <v>0.216285714285714</v>
      </c>
      <c r="KH136">
        <v>0.21629999999999999</v>
      </c>
      <c r="KI136">
        <v>0.216342857142857</v>
      </c>
      <c r="KJ136">
        <v>0.216357142857142</v>
      </c>
      <c r="KK136">
        <v>0.21637142857142799</v>
      </c>
      <c r="KL136">
        <v>0.21638571428571399</v>
      </c>
      <c r="KM136">
        <v>0.21640000000000001</v>
      </c>
      <c r="KN136">
        <v>0.21644285714285699</v>
      </c>
      <c r="KO136">
        <v>0.21645714285714199</v>
      </c>
      <c r="KP136">
        <v>0.21647142857142801</v>
      </c>
      <c r="KQ136">
        <v>0.216485714285714</v>
      </c>
      <c r="KR136">
        <v>0.2165</v>
      </c>
      <c r="KS136">
        <v>0.21654285714285701</v>
      </c>
      <c r="KT136">
        <v>0.216557142857142</v>
      </c>
      <c r="KU136">
        <v>0.216571428571428</v>
      </c>
      <c r="KV136">
        <v>0.21658571428571399</v>
      </c>
      <c r="KW136">
        <v>0.21659999999999999</v>
      </c>
      <c r="KX136">
        <v>0.216642857142857</v>
      </c>
      <c r="KY136">
        <v>0.21665714285714199</v>
      </c>
      <c r="KZ136">
        <v>0.21667142857142799</v>
      </c>
      <c r="LA136">
        <v>0.21668571428571401</v>
      </c>
      <c r="LB136">
        <v>0.2167</v>
      </c>
      <c r="LC136">
        <v>0.21674285714285699</v>
      </c>
      <c r="LD136">
        <v>0.21675714285714201</v>
      </c>
      <c r="LE136">
        <v>0.216771428571428</v>
      </c>
      <c r="LF136">
        <v>0.216785714285714</v>
      </c>
      <c r="LG136">
        <v>0.21679999999999999</v>
      </c>
      <c r="LH136">
        <v>0.216842857142857</v>
      </c>
      <c r="LI136">
        <v>0.216857142857142</v>
      </c>
      <c r="LJ136">
        <v>0.21687142857142799</v>
      </c>
      <c r="LK136">
        <v>0.21688571428571399</v>
      </c>
      <c r="LL136">
        <v>0.21690000000000001</v>
      </c>
      <c r="LM136">
        <v>0.21694285714285699</v>
      </c>
      <c r="LN136">
        <v>0.21695714285714199</v>
      </c>
      <c r="LO136">
        <v>0.21697142857142801</v>
      </c>
      <c r="LP136">
        <v>0.216985714285714</v>
      </c>
      <c r="LQ136">
        <v>0.217</v>
      </c>
      <c r="LR136">
        <v>0.21704285714285701</v>
      </c>
      <c r="LS136">
        <v>0.217057142857142</v>
      </c>
      <c r="LT136">
        <v>0.217071428571428</v>
      </c>
      <c r="LU136">
        <v>0.21708571428571399</v>
      </c>
      <c r="LV136">
        <v>0.21709999999999999</v>
      </c>
      <c r="LW136">
        <v>0.217142857142857</v>
      </c>
      <c r="LX136">
        <v>0.21715714285714199</v>
      </c>
      <c r="LY136">
        <v>0.21717142857142799</v>
      </c>
      <c r="LZ136">
        <v>0.21718571428571401</v>
      </c>
      <c r="MA136">
        <v>0.2172</v>
      </c>
      <c r="MB136">
        <v>0.21724285714285699</v>
      </c>
      <c r="MC136">
        <v>0.21725714285714201</v>
      </c>
      <c r="MD136">
        <v>0.217271428571428</v>
      </c>
      <c r="ME136">
        <v>0.217285714285714</v>
      </c>
      <c r="MF136">
        <v>0.21729999999999999</v>
      </c>
      <c r="MG136">
        <v>0.217342857142857</v>
      </c>
      <c r="MH136">
        <v>0.217357142857142</v>
      </c>
      <c r="MI136">
        <v>0.21737142857142799</v>
      </c>
      <c r="MJ136">
        <v>0.21738571428571399</v>
      </c>
      <c r="MK136">
        <v>0.21740000000000001</v>
      </c>
      <c r="ML136">
        <v>0.21744285714285699</v>
      </c>
      <c r="MM136">
        <v>0.21745714285714199</v>
      </c>
      <c r="MN136">
        <v>0.21747142857142801</v>
      </c>
      <c r="MO136">
        <v>0.217485714285714</v>
      </c>
      <c r="MP136">
        <v>0.2175</v>
      </c>
      <c r="MQ136">
        <v>0.21754285714285701</v>
      </c>
      <c r="MR136">
        <v>0.21755714285714201</v>
      </c>
      <c r="MS136">
        <v>0.217571428571428</v>
      </c>
      <c r="MT136">
        <v>0.21758571428571399</v>
      </c>
      <c r="MU136">
        <v>0.21759999999999999</v>
      </c>
      <c r="MV136">
        <v>0.217642857142857</v>
      </c>
      <c r="MW136">
        <v>0.21765714285714199</v>
      </c>
      <c r="MX136">
        <v>0.21767142857142799</v>
      </c>
      <c r="MY136">
        <v>0.21768571428571401</v>
      </c>
      <c r="MZ136">
        <v>0.2177</v>
      </c>
      <c r="NA136">
        <v>0.21774285714285699</v>
      </c>
      <c r="NB136">
        <v>0.21775714285714201</v>
      </c>
      <c r="NC136">
        <v>0.21777142857142801</v>
      </c>
      <c r="ND136">
        <v>0.217785714285714</v>
      </c>
      <c r="NE136">
        <v>0.21779999999999999</v>
      </c>
      <c r="NF136">
        <v>0.217870506912442</v>
      </c>
      <c r="NG136">
        <v>0.217894009216589</v>
      </c>
      <c r="NH136">
        <v>0.21791751152073699</v>
      </c>
      <c r="NI136">
        <v>0.21794101382488401</v>
      </c>
      <c r="NJ136">
        <v>0.217964516129032</v>
      </c>
      <c r="NK136">
        <v>0.21803502304147401</v>
      </c>
      <c r="NL136">
        <v>0.21805852534562201</v>
      </c>
      <c r="NM136">
        <v>0.218082027649769</v>
      </c>
      <c r="NN136">
        <v>0.21810552995391699</v>
      </c>
      <c r="NO136">
        <v>0.21812903225806399</v>
      </c>
      <c r="NP136">
        <v>0.218199539170506</v>
      </c>
      <c r="NQ136">
        <v>0.21822304147465399</v>
      </c>
      <c r="NR136">
        <v>0.21824654377880101</v>
      </c>
      <c r="NS136">
        <v>0.218270046082949</v>
      </c>
      <c r="NT136">
        <v>0.218293548387096</v>
      </c>
      <c r="NU136">
        <v>0.21836405529953901</v>
      </c>
      <c r="NV136">
        <v>0.218387557603686</v>
      </c>
      <c r="NW136">
        <v>0.21841105990783399</v>
      </c>
      <c r="NX136">
        <v>0.21843456221198099</v>
      </c>
      <c r="NY136">
        <v>0.21845806451612901</v>
      </c>
      <c r="NZ136">
        <v>0.21852857142857099</v>
      </c>
      <c r="OA136">
        <v>0.21855207373271801</v>
      </c>
      <c r="OB136">
        <v>0.218575576036866</v>
      </c>
      <c r="OC136">
        <v>0.218599078341013</v>
      </c>
      <c r="OD136">
        <v>0.21862258064516099</v>
      </c>
      <c r="OE136">
        <v>0.218693087557603</v>
      </c>
      <c r="OF136">
        <v>0.21871658986175099</v>
      </c>
      <c r="OG136">
        <v>0.21874009216589799</v>
      </c>
      <c r="OH136">
        <v>0.21876359447004601</v>
      </c>
      <c r="OI136">
        <v>0.218787096774193</v>
      </c>
      <c r="OJ136">
        <v>0.21885760368663501</v>
      </c>
      <c r="OK136">
        <v>0.218881105990783</v>
      </c>
      <c r="OL136">
        <v>0.21890460829493</v>
      </c>
      <c r="OM136">
        <v>0.21892811059907799</v>
      </c>
      <c r="ON136">
        <v>0.21895161290322501</v>
      </c>
      <c r="OO136">
        <v>0.21902211981566799</v>
      </c>
      <c r="OP136">
        <v>0.21904562211981499</v>
      </c>
      <c r="OQ136">
        <v>0.21906912442396301</v>
      </c>
      <c r="OR136">
        <v>0.21909262672811</v>
      </c>
      <c r="OS136">
        <v>0.21911612903225799</v>
      </c>
      <c r="OT136">
        <v>0.2191866359447</v>
      </c>
      <c r="OU136">
        <v>0.219210138248847</v>
      </c>
      <c r="OV136">
        <v>0.21923364055299499</v>
      </c>
      <c r="OW136">
        <v>0.21925714285714201</v>
      </c>
      <c r="OX136">
        <v>0.21928064516129001</v>
      </c>
      <c r="OY136">
        <v>0.21935115207373199</v>
      </c>
      <c r="OZ136">
        <v>0.21937465437788001</v>
      </c>
      <c r="PA136">
        <v>0.219398156682027</v>
      </c>
      <c r="PB136">
        <v>0.21942165898617499</v>
      </c>
      <c r="PC136">
        <v>0.21944516129032199</v>
      </c>
      <c r="PD136">
        <v>0.219515668202764</v>
      </c>
      <c r="PE136">
        <v>0.21953917050691199</v>
      </c>
      <c r="PF136">
        <v>0.21956267281105901</v>
      </c>
      <c r="PG136">
        <v>0.21958617511520701</v>
      </c>
      <c r="PH136">
        <v>0.219609677419354</v>
      </c>
      <c r="PI136">
        <v>0.21968018433179701</v>
      </c>
      <c r="PJ136">
        <v>0.219703686635944</v>
      </c>
      <c r="PK136">
        <v>0.21972718894009199</v>
      </c>
      <c r="PL136">
        <v>0.21975069124423899</v>
      </c>
      <c r="PM136">
        <v>0.21977419354838701</v>
      </c>
      <c r="PN136">
        <v>0.21984470046082899</v>
      </c>
      <c r="PO136">
        <v>0.21986820276497601</v>
      </c>
      <c r="PP136">
        <v>0.219891705069124</v>
      </c>
      <c r="PQ136">
        <v>0.219915207373271</v>
      </c>
      <c r="PR136">
        <v>0.21993870967741899</v>
      </c>
      <c r="PS136">
        <v>0.220009216589861</v>
      </c>
      <c r="PT136">
        <v>0.22003271889400899</v>
      </c>
      <c r="PU136">
        <v>0.22005622119815599</v>
      </c>
      <c r="PV136">
        <v>0.22007972350230401</v>
      </c>
      <c r="PW136">
        <v>0.220103225806451</v>
      </c>
      <c r="PX136">
        <v>0.22017373271889401</v>
      </c>
      <c r="PY136">
        <v>0.220197235023041</v>
      </c>
      <c r="PZ136">
        <v>0.220220737327188</v>
      </c>
      <c r="QA136">
        <v>0.22024423963133599</v>
      </c>
      <c r="QB136">
        <v>0.22026774193548301</v>
      </c>
      <c r="QC136">
        <v>0.22033824884792599</v>
      </c>
      <c r="QD136">
        <v>0.22036175115207299</v>
      </c>
      <c r="QE136">
        <v>0.22038525345622101</v>
      </c>
      <c r="QF136">
        <v>0.220408755760368</v>
      </c>
      <c r="QG136">
        <v>0.220432258064516</v>
      </c>
      <c r="QH136">
        <v>0.220502764976958</v>
      </c>
      <c r="QI136">
        <v>0.220526267281105</v>
      </c>
      <c r="QJ136">
        <v>0.22054976958525299</v>
      </c>
      <c r="QK136">
        <v>0.22057327188940001</v>
      </c>
      <c r="QL136">
        <v>0.22059677419354801</v>
      </c>
      <c r="QM136">
        <v>0.22066728110598999</v>
      </c>
      <c r="QN136">
        <v>0.22069078341013801</v>
      </c>
      <c r="QO136">
        <v>0.220714285714285</v>
      </c>
      <c r="QP136">
        <v>0.220737788018433</v>
      </c>
      <c r="QQ136">
        <v>0.22076129032257999</v>
      </c>
      <c r="QR136">
        <v>0.220831797235023</v>
      </c>
      <c r="QS136">
        <v>0.22085529953916999</v>
      </c>
      <c r="QT136">
        <v>0.22087880184331701</v>
      </c>
      <c r="QU136">
        <v>0.22090230414746501</v>
      </c>
      <c r="QV136">
        <v>0.220925806451612</v>
      </c>
      <c r="QW136">
        <v>0.22099631336405501</v>
      </c>
      <c r="QX136">
        <v>0.221019815668202</v>
      </c>
      <c r="QY136">
        <v>0.22104331797235</v>
      </c>
      <c r="QZ136">
        <v>0.22106682027649699</v>
      </c>
      <c r="RA136">
        <v>0.22109032258064501</v>
      </c>
      <c r="RB136">
        <v>0.22116082949308699</v>
      </c>
      <c r="RC136">
        <v>0.22118433179723501</v>
      </c>
      <c r="RD136">
        <v>0.22120783410138201</v>
      </c>
      <c r="RE136">
        <v>0.221231336405529</v>
      </c>
      <c r="RF136">
        <v>0.22125483870967699</v>
      </c>
      <c r="RG136">
        <v>0.221325345622119</v>
      </c>
      <c r="RH136">
        <v>0.221348847926267</v>
      </c>
      <c r="RI136">
        <v>0.22137235023041399</v>
      </c>
      <c r="RJ136">
        <v>0.22139585253456201</v>
      </c>
      <c r="RK136">
        <v>0.221419354838709</v>
      </c>
      <c r="RL136">
        <v>0.22148986175115201</v>
      </c>
      <c r="RM136">
        <v>0.22151336405529901</v>
      </c>
      <c r="RN136">
        <v>0.221536866359447</v>
      </c>
      <c r="RO136">
        <v>0.22156036866359399</v>
      </c>
      <c r="RP136">
        <v>0.22158387096774099</v>
      </c>
      <c r="RQ136">
        <v>0.22165437788018399</v>
      </c>
      <c r="RR136">
        <v>0.22167788018433099</v>
      </c>
      <c r="RS136">
        <v>0.22170138248847901</v>
      </c>
      <c r="RT136">
        <v>0.221724884792626</v>
      </c>
      <c r="RU136">
        <v>0.221748387096774</v>
      </c>
      <c r="RV136">
        <v>0.22181889400921601</v>
      </c>
      <c r="RW136">
        <v>0.221842396313364</v>
      </c>
      <c r="RX136">
        <v>0.22186589861751099</v>
      </c>
      <c r="RY136">
        <v>0.22188940092165799</v>
      </c>
      <c r="RZ136">
        <v>0.22191290322580601</v>
      </c>
      <c r="SA136">
        <v>0.22198341013824799</v>
      </c>
      <c r="SB136">
        <v>0.22200691244239601</v>
      </c>
      <c r="SC136">
        <v>0.222030414746543</v>
      </c>
      <c r="SD136">
        <v>0.222053917050691</v>
      </c>
      <c r="SE136">
        <v>0.22207741935483799</v>
      </c>
      <c r="SF136">
        <v>0.222147926267281</v>
      </c>
      <c r="SG136">
        <v>0.22217142857142799</v>
      </c>
      <c r="SH136">
        <v>0.22219493087557601</v>
      </c>
      <c r="SI136">
        <v>0.22221843317972301</v>
      </c>
      <c r="SJ136">
        <v>0.22224193548387</v>
      </c>
      <c r="SK136">
        <v>0.22231244239631301</v>
      </c>
      <c r="SL136">
        <v>0.22233594470046</v>
      </c>
      <c r="SM136">
        <v>0.222359447004608</v>
      </c>
      <c r="SN136">
        <v>0.22238294930875499</v>
      </c>
      <c r="SO136">
        <v>0.22240645161290301</v>
      </c>
      <c r="SP136">
        <v>0.22247695852534499</v>
      </c>
      <c r="SQ136">
        <v>0.22250046082949301</v>
      </c>
      <c r="SR136">
        <v>0.22252396313364001</v>
      </c>
      <c r="SS136">
        <v>0.222547465437788</v>
      </c>
      <c r="ST136">
        <v>0.22257096774193499</v>
      </c>
      <c r="SU136">
        <v>0.222641474654377</v>
      </c>
      <c r="SV136">
        <v>0.222664976958525</v>
      </c>
      <c r="SW136">
        <v>0.22268847926267199</v>
      </c>
      <c r="SX136">
        <v>0.22271198156682001</v>
      </c>
      <c r="SY136">
        <v>0.222735483870967</v>
      </c>
      <c r="SZ136">
        <v>0.22280599078341001</v>
      </c>
      <c r="TA136">
        <v>0.22282949308755701</v>
      </c>
      <c r="TB136">
        <v>0.222852995391705</v>
      </c>
    </row>
    <row r="137" spans="1:522" x14ac:dyDescent="0.25">
      <c r="A137">
        <v>1850</v>
      </c>
      <c r="B137">
        <v>0.25340000000000001</v>
      </c>
      <c r="C137">
        <v>0.25340000000000001</v>
      </c>
      <c r="D137">
        <v>0.25340000000000001</v>
      </c>
      <c r="E137">
        <v>0.233707142857142</v>
      </c>
      <c r="F137">
        <v>0.22714285714285701</v>
      </c>
      <c r="G137">
        <v>0.22057857142857101</v>
      </c>
      <c r="H137">
        <v>0.21401428571428499</v>
      </c>
      <c r="I137">
        <v>0.20745</v>
      </c>
      <c r="J137">
        <v>0.26226428571428501</v>
      </c>
      <c r="K137">
        <v>0.280535714285714</v>
      </c>
      <c r="L137">
        <v>0.29880714285714199</v>
      </c>
      <c r="M137">
        <v>0.31707857142857099</v>
      </c>
      <c r="N137">
        <v>0.33534999999999998</v>
      </c>
      <c r="O137">
        <v>0.315335714285714</v>
      </c>
      <c r="P137">
        <v>0.308664285714285</v>
      </c>
      <c r="Q137">
        <v>0.30199285714285701</v>
      </c>
      <c r="R137">
        <v>0.29532142857142801</v>
      </c>
      <c r="S137">
        <v>0.28865000000000002</v>
      </c>
      <c r="T137">
        <v>0.27500000000000002</v>
      </c>
      <c r="U137">
        <v>0.27045000000000002</v>
      </c>
      <c r="V137">
        <v>0.26590000000000003</v>
      </c>
      <c r="W137">
        <v>0.26135000000000003</v>
      </c>
      <c r="X137">
        <v>0.25679999999999997</v>
      </c>
      <c r="Y137">
        <v>0.24627857142857101</v>
      </c>
      <c r="Z137">
        <v>0.242771428571428</v>
      </c>
      <c r="AA137">
        <v>0.23926428571428501</v>
      </c>
      <c r="AB137">
        <v>0.235757142857142</v>
      </c>
      <c r="AC137">
        <v>0.23225000000000001</v>
      </c>
      <c r="AD137">
        <v>0.238771428571428</v>
      </c>
      <c r="AE137">
        <v>0.24094523809523799</v>
      </c>
      <c r="AF137">
        <v>0.24311904761904701</v>
      </c>
      <c r="AG137">
        <v>0.24529285714285701</v>
      </c>
      <c r="AH137">
        <v>0.247466666666666</v>
      </c>
      <c r="AI137">
        <v>0.25398809523809501</v>
      </c>
      <c r="AJ137">
        <v>0.25616190476190398</v>
      </c>
      <c r="AK137">
        <v>0.258335714285714</v>
      </c>
      <c r="AL137">
        <v>0.26050952380952302</v>
      </c>
      <c r="AM137">
        <v>0.26268333333333299</v>
      </c>
      <c r="AN137">
        <v>0.269204761904761</v>
      </c>
      <c r="AO137">
        <v>0.27137857142857102</v>
      </c>
      <c r="AP137">
        <v>0.27355238095237999</v>
      </c>
      <c r="AQ137">
        <v>0.27572619047619001</v>
      </c>
      <c r="AR137">
        <v>0.27789999999999998</v>
      </c>
      <c r="AS137">
        <v>0.27088214285714202</v>
      </c>
      <c r="AT137">
        <v>0.26854285714285703</v>
      </c>
      <c r="AU137">
        <v>0.26620357142857098</v>
      </c>
      <c r="AV137">
        <v>0.263864285714285</v>
      </c>
      <c r="AW137">
        <v>0.26152500000000001</v>
      </c>
      <c r="AX137">
        <v>0.25450714285714299</v>
      </c>
      <c r="AY137">
        <v>0.252167857142857</v>
      </c>
      <c r="AZ137">
        <v>0.24982857142857101</v>
      </c>
      <c r="BA137">
        <v>0.247489285714285</v>
      </c>
      <c r="BB137">
        <v>0.24515000000000001</v>
      </c>
      <c r="BC137">
        <v>0.23813214285714299</v>
      </c>
      <c r="BD137">
        <v>0.235792857142857</v>
      </c>
      <c r="BE137">
        <v>0.23345357142857101</v>
      </c>
      <c r="BF137">
        <v>0.23111428571428599</v>
      </c>
      <c r="BG137">
        <v>0.22877500000000001</v>
      </c>
      <c r="BH137">
        <v>0.22175714285714301</v>
      </c>
      <c r="BI137">
        <v>0.219417857142857</v>
      </c>
      <c r="BJ137">
        <v>0.21707857142857101</v>
      </c>
      <c r="BK137">
        <v>0.21473928571428599</v>
      </c>
      <c r="BL137">
        <v>0.21240000000000001</v>
      </c>
      <c r="BM137">
        <v>0.21312142857142899</v>
      </c>
      <c r="BN137">
        <v>0.213361904761905</v>
      </c>
      <c r="BO137">
        <v>0.21360238095238099</v>
      </c>
      <c r="BP137">
        <v>0.213842857142857</v>
      </c>
      <c r="BQ137">
        <v>0.21408333333333299</v>
      </c>
      <c r="BR137">
        <v>0.214804761904762</v>
      </c>
      <c r="BS137">
        <v>0.21504523809523801</v>
      </c>
      <c r="BT137">
        <v>0.215285714285714</v>
      </c>
      <c r="BU137">
        <v>0.21552619047619001</v>
      </c>
      <c r="BV137">
        <v>0.215766666666667</v>
      </c>
      <c r="BW137">
        <v>0.21648809523809501</v>
      </c>
      <c r="BX137">
        <v>0.21672857142857099</v>
      </c>
      <c r="BY137">
        <v>0.21696904761904701</v>
      </c>
      <c r="BZ137">
        <v>0.21720952380952399</v>
      </c>
      <c r="CA137">
        <v>0.21745</v>
      </c>
      <c r="CB137">
        <v>0.21817142857142799</v>
      </c>
      <c r="CC137">
        <v>0.218411904761905</v>
      </c>
      <c r="CD137">
        <v>0.21865238095238099</v>
      </c>
      <c r="CE137">
        <v>0.218892857142857</v>
      </c>
      <c r="CF137">
        <v>0.21913333333333301</v>
      </c>
      <c r="CG137">
        <v>0.219854761904762</v>
      </c>
      <c r="CH137">
        <v>0.22009523809523801</v>
      </c>
      <c r="CI137">
        <v>0.220335714285714</v>
      </c>
      <c r="CJ137">
        <v>0.22057619047619001</v>
      </c>
      <c r="CK137">
        <v>0.22081666666666599</v>
      </c>
      <c r="CL137">
        <v>0.22153809523809501</v>
      </c>
      <c r="CM137">
        <v>0.22177857142857099</v>
      </c>
      <c r="CN137">
        <v>0.22201904761904701</v>
      </c>
      <c r="CO137">
        <v>0.22225952380952299</v>
      </c>
      <c r="CP137">
        <v>0.2225</v>
      </c>
      <c r="CQ137">
        <v>0.22322142857142799</v>
      </c>
      <c r="CR137">
        <v>0.223461904761904</v>
      </c>
      <c r="CS137">
        <v>0.22370238095238101</v>
      </c>
      <c r="CT137">
        <v>0.223942857142857</v>
      </c>
      <c r="CU137">
        <v>0.22418333333333301</v>
      </c>
      <c r="CV137">
        <v>0.224904761904762</v>
      </c>
      <c r="CW137">
        <v>0.22514523809523801</v>
      </c>
      <c r="CX137">
        <v>0.225385714285714</v>
      </c>
      <c r="CY137">
        <v>0.22562619047619001</v>
      </c>
      <c r="CZ137">
        <v>0.22586666666666599</v>
      </c>
      <c r="DA137">
        <v>0.22658809523809501</v>
      </c>
      <c r="DB137">
        <v>0.22682857142857099</v>
      </c>
      <c r="DC137">
        <v>0.227069047619047</v>
      </c>
      <c r="DD137">
        <v>0.22730952380952299</v>
      </c>
      <c r="DE137">
        <v>0.22755</v>
      </c>
      <c r="DF137">
        <v>0.225387362637362</v>
      </c>
      <c r="DG137">
        <v>0.224666483516483</v>
      </c>
      <c r="DH137">
        <v>0.22394560439560399</v>
      </c>
      <c r="DI137">
        <v>0.22322472527472501</v>
      </c>
      <c r="DJ137">
        <v>0.222503846153846</v>
      </c>
      <c r="DK137">
        <v>0.220341208791208</v>
      </c>
      <c r="DL137">
        <v>0.21962032967032899</v>
      </c>
      <c r="DM137">
        <v>0.21889945054945001</v>
      </c>
      <c r="DN137">
        <v>0.218178571428571</v>
      </c>
      <c r="DO137">
        <v>0.21745769230769199</v>
      </c>
      <c r="DP137">
        <v>0.21529505494505399</v>
      </c>
      <c r="DQ137">
        <v>0.21457417582417501</v>
      </c>
      <c r="DR137">
        <v>0.213853296703296</v>
      </c>
      <c r="DS137">
        <v>0.21313241758241699</v>
      </c>
      <c r="DT137">
        <v>0.21241153846153801</v>
      </c>
      <c r="DU137">
        <v>0.21024890109890099</v>
      </c>
      <c r="DV137">
        <v>0.20952802197802101</v>
      </c>
      <c r="DW137">
        <v>0.208807142857142</v>
      </c>
      <c r="DX137">
        <v>0.20808626373626299</v>
      </c>
      <c r="DY137">
        <v>0.20736538461538401</v>
      </c>
      <c r="DZ137">
        <v>0.20520274725274701</v>
      </c>
      <c r="EA137">
        <v>0.204481868131868</v>
      </c>
      <c r="EB137">
        <v>0.20376098901098799</v>
      </c>
      <c r="EC137">
        <v>0.20304010989010901</v>
      </c>
      <c r="ED137">
        <v>0.20231923076923</v>
      </c>
      <c r="EE137">
        <v>0.200156593406593</v>
      </c>
      <c r="EF137">
        <v>0.19943571428571399</v>
      </c>
      <c r="EG137">
        <v>0.19871483516483401</v>
      </c>
      <c r="EH137">
        <v>0.19799395604395501</v>
      </c>
      <c r="EI137">
        <v>0.197273076923076</v>
      </c>
      <c r="EJ137">
        <v>0.195110439560439</v>
      </c>
      <c r="EK137">
        <v>0.19438956043955999</v>
      </c>
      <c r="EL137">
        <v>0.19366868131868101</v>
      </c>
      <c r="EM137">
        <v>0.192947802197802</v>
      </c>
      <c r="EN137">
        <v>0.19222692307692199</v>
      </c>
      <c r="EO137">
        <v>0.19006428571428499</v>
      </c>
      <c r="EP137">
        <v>0.18934340659340601</v>
      </c>
      <c r="EQ137">
        <v>0.188622527472527</v>
      </c>
      <c r="ER137">
        <v>0.18790164835164799</v>
      </c>
      <c r="ES137">
        <v>0.18718076923076801</v>
      </c>
      <c r="ET137">
        <v>0.18501813186813101</v>
      </c>
      <c r="EU137">
        <v>0.18429725274725201</v>
      </c>
      <c r="EV137">
        <v>0.183576373626373</v>
      </c>
      <c r="EW137">
        <v>0.18285549450549399</v>
      </c>
      <c r="EX137">
        <v>0.18213461538461501</v>
      </c>
      <c r="EY137">
        <v>0.17997197802197701</v>
      </c>
      <c r="EZ137">
        <v>0.179251098901098</v>
      </c>
      <c r="FA137">
        <v>0.17853021978021899</v>
      </c>
      <c r="FB137">
        <v>0.17780934065934001</v>
      </c>
      <c r="FC137">
        <v>0.177088461538461</v>
      </c>
      <c r="FD137">
        <v>0.174925824175823</v>
      </c>
      <c r="FE137">
        <v>0.17420494505494399</v>
      </c>
      <c r="FF137">
        <v>0.17348406593406501</v>
      </c>
      <c r="FG137">
        <v>0.172763186813186</v>
      </c>
      <c r="FH137">
        <v>0.17204230769230699</v>
      </c>
      <c r="FI137">
        <v>0.169879670329669</v>
      </c>
      <c r="FJ137">
        <v>0.16915879120878999</v>
      </c>
      <c r="FK137">
        <v>0.16843791208791101</v>
      </c>
      <c r="FL137">
        <v>0.167717032967032</v>
      </c>
      <c r="FM137">
        <v>0.16699615384615299</v>
      </c>
      <c r="FN137">
        <v>0.16483351648351599</v>
      </c>
      <c r="FO137">
        <v>0.16411263736263601</v>
      </c>
      <c r="FP137">
        <v>0.163391758241757</v>
      </c>
      <c r="FQ137">
        <v>0.16267087912087799</v>
      </c>
      <c r="FR137">
        <v>0.16194999999999901</v>
      </c>
      <c r="FS137">
        <v>0.16331323529411701</v>
      </c>
      <c r="FT137">
        <v>0.16376764705882299</v>
      </c>
      <c r="FU137">
        <v>0.164222058823529</v>
      </c>
      <c r="FV137">
        <v>0.16467647058823401</v>
      </c>
      <c r="FW137">
        <v>0.16513088235293999</v>
      </c>
      <c r="FX137">
        <v>0.16649411764705799</v>
      </c>
      <c r="FY137">
        <v>0.166948529411764</v>
      </c>
      <c r="FZ137">
        <v>0.16740294117647</v>
      </c>
      <c r="GA137">
        <v>0.16785735294117601</v>
      </c>
      <c r="GB137">
        <v>0.16831176470588199</v>
      </c>
      <c r="GC137">
        <v>0.16967499999999899</v>
      </c>
      <c r="GD137">
        <v>0.170129411764705</v>
      </c>
      <c r="GE137">
        <v>0.17058382352941101</v>
      </c>
      <c r="GF137">
        <v>0.17103823529411699</v>
      </c>
      <c r="GG137">
        <v>0.171492647058823</v>
      </c>
      <c r="GH137">
        <v>0.17285588235294</v>
      </c>
      <c r="GI137">
        <v>0.17331029411764601</v>
      </c>
      <c r="GJ137">
        <v>0.17376470588235199</v>
      </c>
      <c r="GK137">
        <v>0.174219117647058</v>
      </c>
      <c r="GL137">
        <v>0.17467352941176401</v>
      </c>
      <c r="GM137">
        <v>0.176036764705882</v>
      </c>
      <c r="GN137">
        <v>0.17649117647058701</v>
      </c>
      <c r="GO137">
        <v>0.17694558823529299</v>
      </c>
      <c r="GP137">
        <v>0.177399999999999</v>
      </c>
      <c r="GQ137">
        <v>0.17785441176470501</v>
      </c>
      <c r="GR137">
        <v>0.17921764705882301</v>
      </c>
      <c r="GS137">
        <v>0.17967205882352899</v>
      </c>
      <c r="GT137">
        <v>0.180126470588235</v>
      </c>
      <c r="GU137">
        <v>0.18058088235294001</v>
      </c>
      <c r="GV137">
        <v>0.18103529411764599</v>
      </c>
      <c r="GW137">
        <v>0.18239852941176399</v>
      </c>
      <c r="GX137">
        <v>0.18285294117647</v>
      </c>
      <c r="GY137">
        <v>0.183307352941176</v>
      </c>
      <c r="GZ137">
        <v>0.18376176470588201</v>
      </c>
      <c r="HA137">
        <v>0.18421617647058799</v>
      </c>
      <c r="HB137">
        <v>0.18557941176470499</v>
      </c>
      <c r="HC137">
        <v>0.186033823529411</v>
      </c>
      <c r="HD137">
        <v>0.18648823529411701</v>
      </c>
      <c r="HE137">
        <v>0.18694264705882299</v>
      </c>
      <c r="HF137">
        <v>0.187397058823529</v>
      </c>
      <c r="HG137">
        <v>0.188760294117646</v>
      </c>
      <c r="HH137">
        <v>0.18921470588235201</v>
      </c>
      <c r="HI137">
        <v>0.18966911764705799</v>
      </c>
      <c r="HJ137">
        <v>0.190123529411764</v>
      </c>
      <c r="HK137">
        <v>0.19057794117647001</v>
      </c>
      <c r="HL137">
        <v>0.191941176470588</v>
      </c>
      <c r="HM137">
        <v>0.19239558823529301</v>
      </c>
      <c r="HN137">
        <v>0.19284999999999899</v>
      </c>
      <c r="HO137">
        <v>0.193304411764705</v>
      </c>
      <c r="HP137">
        <v>0.19375882352941101</v>
      </c>
      <c r="HQ137">
        <v>0.19512205882352901</v>
      </c>
      <c r="HR137">
        <v>0.19557647058823499</v>
      </c>
      <c r="HS137">
        <v>0.196030882352941</v>
      </c>
      <c r="HT137">
        <v>0.19648529411764601</v>
      </c>
      <c r="HU137">
        <v>0.19693970588235199</v>
      </c>
      <c r="HV137">
        <v>0.19830294117646999</v>
      </c>
      <c r="HW137">
        <v>0.198757352941176</v>
      </c>
      <c r="HX137">
        <v>0.19921176470588201</v>
      </c>
      <c r="HY137">
        <v>0.19966617647058801</v>
      </c>
      <c r="HZ137">
        <v>0.20012058823529399</v>
      </c>
      <c r="IA137">
        <v>0.20148382352941099</v>
      </c>
      <c r="IB137">
        <v>0.201938235294117</v>
      </c>
      <c r="IC137">
        <v>0.20239264705882301</v>
      </c>
      <c r="ID137">
        <v>0.20284705882352899</v>
      </c>
      <c r="IE137">
        <v>0.203301470588235</v>
      </c>
      <c r="IF137">
        <v>0.204664705882352</v>
      </c>
      <c r="IG137">
        <v>0.20511911764705801</v>
      </c>
      <c r="IH137">
        <v>0.20557352941176399</v>
      </c>
      <c r="II137">
        <v>0.20602794117647</v>
      </c>
      <c r="IJ137">
        <v>0.20648235294117601</v>
      </c>
      <c r="IK137">
        <v>0.207845588235294</v>
      </c>
      <c r="IL137">
        <v>0.20829999999999901</v>
      </c>
      <c r="IM137">
        <v>0.20875441176470499</v>
      </c>
      <c r="IN137">
        <v>0.209208823529411</v>
      </c>
      <c r="IO137">
        <v>0.20966323529411701</v>
      </c>
      <c r="IP137">
        <v>0.21102647058823501</v>
      </c>
      <c r="IQ137">
        <v>0.21148088235294099</v>
      </c>
      <c r="IR137">
        <v>0.211935294117647</v>
      </c>
      <c r="IS137">
        <v>0.21238970588235201</v>
      </c>
      <c r="IT137">
        <v>0.21284411764705799</v>
      </c>
      <c r="IU137">
        <v>0.21420735294117599</v>
      </c>
      <c r="IV137">
        <v>0.214661764705882</v>
      </c>
      <c r="IW137">
        <v>0.21511617647058801</v>
      </c>
      <c r="IX137">
        <v>0.21557058823529399</v>
      </c>
      <c r="IY137">
        <v>0.21602499999999999</v>
      </c>
      <c r="IZ137">
        <v>0.21606249999999999</v>
      </c>
      <c r="JA137">
        <v>0.21607499999999999</v>
      </c>
      <c r="JB137">
        <v>0.21608749999999999</v>
      </c>
      <c r="JC137">
        <v>0.21609999999999999</v>
      </c>
      <c r="JD137">
        <v>0.21611250000000001</v>
      </c>
      <c r="JE137">
        <v>0.21615000000000001</v>
      </c>
      <c r="JF137">
        <v>0.21616250000000001</v>
      </c>
      <c r="JG137">
        <v>0.21617500000000001</v>
      </c>
      <c r="JH137">
        <v>0.2161875</v>
      </c>
      <c r="JI137">
        <v>0.2162</v>
      </c>
      <c r="JJ137">
        <v>0.2162375</v>
      </c>
      <c r="JK137">
        <v>0.21625</v>
      </c>
      <c r="JL137">
        <v>0.2162625</v>
      </c>
      <c r="JM137">
        <v>0.216275</v>
      </c>
      <c r="JN137">
        <v>0.21628749999999999</v>
      </c>
      <c r="JO137">
        <v>0.21632499999999999</v>
      </c>
      <c r="JP137">
        <v>0.21633749999999999</v>
      </c>
      <c r="JQ137">
        <v>0.21634999999999999</v>
      </c>
      <c r="JR137">
        <v>0.21636250000000001</v>
      </c>
      <c r="JS137">
        <v>0.21637500000000001</v>
      </c>
      <c r="JT137">
        <v>0.21641250000000001</v>
      </c>
      <c r="JU137">
        <v>0.21642500000000001</v>
      </c>
      <c r="JV137">
        <v>0.2164375</v>
      </c>
      <c r="JW137">
        <v>0.21645</v>
      </c>
      <c r="JX137">
        <v>0.2164625</v>
      </c>
      <c r="JY137">
        <v>0.2165</v>
      </c>
      <c r="JZ137">
        <v>0.2165125</v>
      </c>
      <c r="KA137">
        <v>0.216525</v>
      </c>
      <c r="KB137">
        <v>0.21653749999999999</v>
      </c>
      <c r="KC137">
        <v>0.21654999999999999</v>
      </c>
      <c r="KD137">
        <v>0.21658749999999999</v>
      </c>
      <c r="KE137">
        <v>0.21659999999999999</v>
      </c>
      <c r="KF137">
        <v>0.21661250000000001</v>
      </c>
      <c r="KG137">
        <v>0.21662500000000001</v>
      </c>
      <c r="KH137">
        <v>0.21663750000000001</v>
      </c>
      <c r="KI137">
        <v>0.21667500000000001</v>
      </c>
      <c r="KJ137">
        <v>0.21668750000000001</v>
      </c>
      <c r="KK137">
        <v>0.2167</v>
      </c>
      <c r="KL137">
        <v>0.2167125</v>
      </c>
      <c r="KM137">
        <v>0.216725</v>
      </c>
      <c r="KN137">
        <v>0.2167625</v>
      </c>
      <c r="KO137">
        <v>0.216775</v>
      </c>
      <c r="KP137">
        <v>0.21678749999999999</v>
      </c>
      <c r="KQ137">
        <v>0.21679999999999999</v>
      </c>
      <c r="KR137">
        <v>0.21681249999999999</v>
      </c>
      <c r="KS137">
        <v>0.21684999999999999</v>
      </c>
      <c r="KT137">
        <v>0.21686250000000001</v>
      </c>
      <c r="KU137">
        <v>0.21687500000000001</v>
      </c>
      <c r="KV137">
        <v>0.21688750000000001</v>
      </c>
      <c r="KW137">
        <v>0.21690000000000001</v>
      </c>
      <c r="KX137">
        <v>0.21693750000000001</v>
      </c>
      <c r="KY137">
        <v>0.21695</v>
      </c>
      <c r="KZ137">
        <v>0.2169625</v>
      </c>
      <c r="LA137">
        <v>0.216975</v>
      </c>
      <c r="LB137">
        <v>0.2169875</v>
      </c>
      <c r="LC137">
        <v>0.217025</v>
      </c>
      <c r="LD137">
        <v>0.21703749999999999</v>
      </c>
      <c r="LE137">
        <v>0.21704999999999999</v>
      </c>
      <c r="LF137">
        <v>0.21706249999999999</v>
      </c>
      <c r="LG137">
        <v>0.21707499999999999</v>
      </c>
      <c r="LH137">
        <v>0.21711250000000001</v>
      </c>
      <c r="LI137">
        <v>0.21712500000000001</v>
      </c>
      <c r="LJ137">
        <v>0.21713750000000001</v>
      </c>
      <c r="LK137">
        <v>0.21715000000000001</v>
      </c>
      <c r="LL137">
        <v>0.21716250000000001</v>
      </c>
      <c r="LM137">
        <v>0.2172</v>
      </c>
      <c r="LN137">
        <v>0.2172125</v>
      </c>
      <c r="LO137">
        <v>0.217225</v>
      </c>
      <c r="LP137">
        <v>0.2172375</v>
      </c>
      <c r="LQ137">
        <v>0.21725</v>
      </c>
      <c r="LR137">
        <v>0.21728749999999999</v>
      </c>
      <c r="LS137">
        <v>0.21729999999999999</v>
      </c>
      <c r="LT137">
        <v>0.21731249999999999</v>
      </c>
      <c r="LU137">
        <v>0.21732499999999999</v>
      </c>
      <c r="LV137">
        <v>0.21733749999999999</v>
      </c>
      <c r="LW137">
        <v>0.21737500000000001</v>
      </c>
      <c r="LX137">
        <v>0.21738750000000001</v>
      </c>
      <c r="LY137">
        <v>0.21740000000000001</v>
      </c>
      <c r="LZ137">
        <v>0.21741250000000001</v>
      </c>
      <c r="MA137">
        <v>0.21742500000000001</v>
      </c>
      <c r="MB137">
        <v>0.2174625</v>
      </c>
      <c r="MC137">
        <v>0.217475</v>
      </c>
      <c r="MD137">
        <v>0.2174875</v>
      </c>
      <c r="ME137">
        <v>0.2175</v>
      </c>
      <c r="MF137">
        <v>0.2175125</v>
      </c>
      <c r="MG137">
        <v>0.21754999999999999</v>
      </c>
      <c r="MH137">
        <v>0.21756249999999999</v>
      </c>
      <c r="MI137">
        <v>0.21757499999999999</v>
      </c>
      <c r="MJ137">
        <v>0.21758749999999999</v>
      </c>
      <c r="MK137">
        <v>0.21759999999999999</v>
      </c>
      <c r="ML137">
        <v>0.21763750000000001</v>
      </c>
      <c r="MM137">
        <v>0.21765000000000001</v>
      </c>
      <c r="MN137">
        <v>0.21766250000000001</v>
      </c>
      <c r="MO137">
        <v>0.21767500000000001</v>
      </c>
      <c r="MP137">
        <v>0.21768750000000001</v>
      </c>
      <c r="MQ137">
        <v>0.217725</v>
      </c>
      <c r="MR137">
        <v>0.2177375</v>
      </c>
      <c r="MS137">
        <v>0.21775</v>
      </c>
      <c r="MT137">
        <v>0.2177625</v>
      </c>
      <c r="MU137">
        <v>0.217775</v>
      </c>
      <c r="MV137">
        <v>0.21781249999999999</v>
      </c>
      <c r="MW137">
        <v>0.21782499999999999</v>
      </c>
      <c r="MX137">
        <v>0.21783749999999999</v>
      </c>
      <c r="MY137">
        <v>0.21784999999999999</v>
      </c>
      <c r="MZ137">
        <v>0.21786249999999999</v>
      </c>
      <c r="NA137">
        <v>0.21790000000000001</v>
      </c>
      <c r="NB137">
        <v>0.21791250000000001</v>
      </c>
      <c r="NC137">
        <v>0.21792500000000001</v>
      </c>
      <c r="ND137">
        <v>0.21793750000000001</v>
      </c>
      <c r="NE137">
        <v>0.21795</v>
      </c>
      <c r="NF137">
        <v>0.218015668202765</v>
      </c>
      <c r="NG137">
        <v>0.21803755760368601</v>
      </c>
      <c r="NH137">
        <v>0.218059447004608</v>
      </c>
      <c r="NI137">
        <v>0.21808133640552901</v>
      </c>
      <c r="NJ137">
        <v>0.218103225806451</v>
      </c>
      <c r="NK137">
        <v>0.21816889400921599</v>
      </c>
      <c r="NL137">
        <v>0.21819078341013801</v>
      </c>
      <c r="NM137">
        <v>0.21821267281105899</v>
      </c>
      <c r="NN137">
        <v>0.21823456221198101</v>
      </c>
      <c r="NO137">
        <v>0.218256451612903</v>
      </c>
      <c r="NP137">
        <v>0.21832211981566799</v>
      </c>
      <c r="NQ137">
        <v>0.218344009216589</v>
      </c>
      <c r="NR137">
        <v>0.21836589861751099</v>
      </c>
      <c r="NS137">
        <v>0.218387788018433</v>
      </c>
      <c r="NT137">
        <v>0.21840967741935399</v>
      </c>
      <c r="NU137">
        <v>0.21847534562211901</v>
      </c>
      <c r="NV137">
        <v>0.218497235023041</v>
      </c>
      <c r="NW137">
        <v>0.21851912442396301</v>
      </c>
      <c r="NX137">
        <v>0.218541013824884</v>
      </c>
      <c r="NY137">
        <v>0.21856290322580599</v>
      </c>
      <c r="NZ137">
        <v>0.21862857142857101</v>
      </c>
      <c r="OA137">
        <v>0.21865046082949299</v>
      </c>
      <c r="OB137">
        <v>0.21867235023041401</v>
      </c>
      <c r="OC137">
        <v>0.218694239631336</v>
      </c>
      <c r="OD137">
        <v>0.21871612903225801</v>
      </c>
      <c r="OE137">
        <v>0.218781797235023</v>
      </c>
      <c r="OF137">
        <v>0.21880368663594399</v>
      </c>
      <c r="OG137">
        <v>0.218825576036866</v>
      </c>
      <c r="OH137">
        <v>0.21884746543778799</v>
      </c>
      <c r="OI137">
        <v>0.21886935483870901</v>
      </c>
      <c r="OJ137">
        <v>0.218935023041474</v>
      </c>
      <c r="OK137">
        <v>0.21895691244239601</v>
      </c>
      <c r="OL137">
        <v>0.218978801843317</v>
      </c>
      <c r="OM137">
        <v>0.21900069124423899</v>
      </c>
      <c r="ON137">
        <v>0.219022580645161</v>
      </c>
      <c r="OO137">
        <v>0.21908824884792599</v>
      </c>
      <c r="OP137">
        <v>0.21911013824884701</v>
      </c>
      <c r="OQ137">
        <v>0.219132027649769</v>
      </c>
      <c r="OR137">
        <v>0.21915391705069101</v>
      </c>
      <c r="OS137">
        <v>0.219175806451612</v>
      </c>
      <c r="OT137">
        <v>0.21924147465437699</v>
      </c>
      <c r="OU137">
        <v>0.219263364055299</v>
      </c>
      <c r="OV137">
        <v>0.21928525345622099</v>
      </c>
      <c r="OW137">
        <v>0.21930714285714201</v>
      </c>
      <c r="OX137">
        <v>0.21932903225806399</v>
      </c>
      <c r="OY137">
        <v>0.21939470046082901</v>
      </c>
      <c r="OZ137">
        <v>0.219416589861751</v>
      </c>
      <c r="PA137">
        <v>0.21943847926267199</v>
      </c>
      <c r="PB137">
        <v>0.219460368663594</v>
      </c>
      <c r="PC137">
        <v>0.21948225806451599</v>
      </c>
      <c r="PD137">
        <v>0.21954792626728101</v>
      </c>
      <c r="PE137">
        <v>0.219569815668202</v>
      </c>
      <c r="PF137">
        <v>0.21959170506912401</v>
      </c>
      <c r="PG137">
        <v>0.219613594470046</v>
      </c>
      <c r="PH137">
        <v>0.21963548387096701</v>
      </c>
      <c r="PI137">
        <v>0.219701152073732</v>
      </c>
      <c r="PJ137">
        <v>0.21972304147465399</v>
      </c>
      <c r="PK137">
        <v>0.21974493087557601</v>
      </c>
      <c r="PL137">
        <v>0.21976682027649699</v>
      </c>
      <c r="PM137">
        <v>0.21978870967741901</v>
      </c>
      <c r="PN137">
        <v>0.219854377880184</v>
      </c>
      <c r="PO137">
        <v>0.21987626728110499</v>
      </c>
      <c r="PP137">
        <v>0.219898156682027</v>
      </c>
      <c r="PQ137">
        <v>0.21992004608294899</v>
      </c>
      <c r="PR137">
        <v>0.21994193548387</v>
      </c>
      <c r="PS137">
        <v>0.22000760368663499</v>
      </c>
      <c r="PT137">
        <v>0.22002949308755701</v>
      </c>
      <c r="PU137">
        <v>0.220051382488479</v>
      </c>
      <c r="PV137">
        <v>0.22007327188940001</v>
      </c>
      <c r="PW137">
        <v>0.220095161290322</v>
      </c>
      <c r="PX137">
        <v>0.22016082949308699</v>
      </c>
      <c r="PY137">
        <v>0.22018271889400901</v>
      </c>
      <c r="PZ137">
        <v>0.22020460829492999</v>
      </c>
      <c r="QA137">
        <v>0.22022649769585201</v>
      </c>
      <c r="QB137">
        <v>0.220248387096774</v>
      </c>
      <c r="QC137">
        <v>0.22031405529953901</v>
      </c>
      <c r="QD137">
        <v>0.22033594470046</v>
      </c>
      <c r="QE137">
        <v>0.22035783410138199</v>
      </c>
      <c r="QF137">
        <v>0.220379723502304</v>
      </c>
      <c r="QG137">
        <v>0.22040161290322499</v>
      </c>
      <c r="QH137">
        <v>0.22046728110599001</v>
      </c>
      <c r="QI137">
        <v>0.220489170506912</v>
      </c>
      <c r="QJ137">
        <v>0.22051105990783401</v>
      </c>
      <c r="QK137">
        <v>0.220532949308755</v>
      </c>
      <c r="QL137">
        <v>0.22055483870967699</v>
      </c>
      <c r="QM137">
        <v>0.220620506912442</v>
      </c>
      <c r="QN137">
        <v>0.22064239631336399</v>
      </c>
      <c r="QO137">
        <v>0.22066428571428501</v>
      </c>
      <c r="QP137">
        <v>0.220686175115207</v>
      </c>
      <c r="QQ137">
        <v>0.22070806451612901</v>
      </c>
      <c r="QR137">
        <v>0.220773732718894</v>
      </c>
      <c r="QS137">
        <v>0.22079562211981499</v>
      </c>
      <c r="QT137">
        <v>0.220817511520737</v>
      </c>
      <c r="QU137">
        <v>0.22083940092165899</v>
      </c>
      <c r="QV137">
        <v>0.22086129032258001</v>
      </c>
      <c r="QW137">
        <v>0.220926958525345</v>
      </c>
      <c r="QX137">
        <v>0.22094884792626701</v>
      </c>
      <c r="QY137">
        <v>0.220970737327188</v>
      </c>
      <c r="QZ137">
        <v>0.22099262672810999</v>
      </c>
      <c r="RA137">
        <v>0.221014516129032</v>
      </c>
      <c r="RB137">
        <v>0.22108018433179699</v>
      </c>
      <c r="RC137">
        <v>0.22110207373271801</v>
      </c>
      <c r="RD137">
        <v>0.22112396313363999</v>
      </c>
      <c r="RE137">
        <v>0.22114585253456201</v>
      </c>
      <c r="RF137">
        <v>0.221167741935483</v>
      </c>
      <c r="RG137">
        <v>0.22123341013824799</v>
      </c>
      <c r="RH137">
        <v>0.22125529953917</v>
      </c>
      <c r="RI137">
        <v>0.22127718894009199</v>
      </c>
      <c r="RJ137">
        <v>0.22129907834101301</v>
      </c>
      <c r="RK137">
        <v>0.22132096774193499</v>
      </c>
      <c r="RL137">
        <v>0.22138663594470001</v>
      </c>
      <c r="RM137">
        <v>0.221408525345622</v>
      </c>
      <c r="RN137">
        <v>0.22143041474654299</v>
      </c>
      <c r="RO137">
        <v>0.221452304147465</v>
      </c>
      <c r="RP137">
        <v>0.22147419354838699</v>
      </c>
      <c r="RQ137">
        <v>0.22153986175115201</v>
      </c>
      <c r="RR137">
        <v>0.22156175115207299</v>
      </c>
      <c r="RS137">
        <v>0.22158364055299501</v>
      </c>
      <c r="RT137">
        <v>0.221605529953917</v>
      </c>
      <c r="RU137">
        <v>0.22162741935483801</v>
      </c>
      <c r="RV137">
        <v>0.221693087557603</v>
      </c>
      <c r="RW137">
        <v>0.22171497695852499</v>
      </c>
      <c r="RX137">
        <v>0.221736866359447</v>
      </c>
      <c r="RY137">
        <v>0.22175875576036799</v>
      </c>
      <c r="RZ137">
        <v>0.22178064516129001</v>
      </c>
      <c r="SA137">
        <v>0.221846313364055</v>
      </c>
      <c r="SB137">
        <v>0.22186820276497601</v>
      </c>
      <c r="SC137">
        <v>0.221890092165898</v>
      </c>
      <c r="SD137">
        <v>0.22191198156681999</v>
      </c>
      <c r="SE137">
        <v>0.221933870967741</v>
      </c>
      <c r="SF137">
        <v>0.22199953917050599</v>
      </c>
      <c r="SG137">
        <v>0.22202142857142801</v>
      </c>
      <c r="SH137">
        <v>0.22204331797235</v>
      </c>
      <c r="SI137">
        <v>0.22206520737327101</v>
      </c>
      <c r="SJ137">
        <v>0.222087096774193</v>
      </c>
      <c r="SK137">
        <v>0.22215276497695799</v>
      </c>
      <c r="SL137">
        <v>0.22217465437788</v>
      </c>
      <c r="SM137">
        <v>0.22219654377880099</v>
      </c>
      <c r="SN137">
        <v>0.22221843317972301</v>
      </c>
      <c r="SO137">
        <v>0.22224032258064499</v>
      </c>
      <c r="SP137">
        <v>0.22230599078341001</v>
      </c>
      <c r="SQ137">
        <v>0.222327880184331</v>
      </c>
      <c r="SR137">
        <v>0.22234976958525299</v>
      </c>
      <c r="SS137">
        <v>0.222371658986175</v>
      </c>
      <c r="ST137">
        <v>0.22239354838709599</v>
      </c>
      <c r="SU137">
        <v>0.22245921658986101</v>
      </c>
      <c r="SV137">
        <v>0.222481105990783</v>
      </c>
      <c r="SW137">
        <v>0.22250299539170501</v>
      </c>
      <c r="SX137">
        <v>0.222524884792626</v>
      </c>
      <c r="SY137">
        <v>0.22254677419354801</v>
      </c>
      <c r="SZ137">
        <v>0.222612442396313</v>
      </c>
      <c r="TA137">
        <v>0.22263433179723499</v>
      </c>
      <c r="TB137">
        <v>0.22265622119815601</v>
      </c>
    </row>
    <row r="138" spans="1:522" x14ac:dyDescent="0.25">
      <c r="A138">
        <v>1860</v>
      </c>
      <c r="B138">
        <v>0.25340000000000001</v>
      </c>
      <c r="C138">
        <v>0.25340000000000001</v>
      </c>
      <c r="D138">
        <v>0.25340000000000001</v>
      </c>
      <c r="E138">
        <v>0.233707142857142</v>
      </c>
      <c r="F138">
        <v>0.22714285714285701</v>
      </c>
      <c r="G138">
        <v>0.22057857142857101</v>
      </c>
      <c r="H138">
        <v>0.21401428571428499</v>
      </c>
      <c r="I138">
        <v>0.20745</v>
      </c>
      <c r="J138">
        <v>0.26226428571428501</v>
      </c>
      <c r="K138">
        <v>0.280535714285714</v>
      </c>
      <c r="L138">
        <v>0.29880714285714199</v>
      </c>
      <c r="M138">
        <v>0.31707857142857099</v>
      </c>
      <c r="N138">
        <v>0.33534999999999998</v>
      </c>
      <c r="O138">
        <v>0.315335714285714</v>
      </c>
      <c r="P138">
        <v>0.308664285714285</v>
      </c>
      <c r="Q138">
        <v>0.30199285714285701</v>
      </c>
      <c r="R138">
        <v>0.29532142857142801</v>
      </c>
      <c r="S138">
        <v>0.28865000000000002</v>
      </c>
      <c r="T138">
        <v>0.27500000000000002</v>
      </c>
      <c r="U138">
        <v>0.27045000000000002</v>
      </c>
      <c r="V138">
        <v>0.26590000000000003</v>
      </c>
      <c r="W138">
        <v>0.26135000000000003</v>
      </c>
      <c r="X138">
        <v>0.25679999999999997</v>
      </c>
      <c r="Y138">
        <v>0.24627857142857101</v>
      </c>
      <c r="Z138">
        <v>0.242771428571428</v>
      </c>
      <c r="AA138">
        <v>0.23926428571428501</v>
      </c>
      <c r="AB138">
        <v>0.235757142857142</v>
      </c>
      <c r="AC138">
        <v>0.23225000000000001</v>
      </c>
      <c r="AD138">
        <v>0.23938571428571401</v>
      </c>
      <c r="AE138">
        <v>0.24176428571428499</v>
      </c>
      <c r="AF138">
        <v>0.24414285714285699</v>
      </c>
      <c r="AG138">
        <v>0.246521428571428</v>
      </c>
      <c r="AH138">
        <v>0.24890000000000001</v>
      </c>
      <c r="AI138">
        <v>0.25603571428571398</v>
      </c>
      <c r="AJ138">
        <v>0.25841428571428499</v>
      </c>
      <c r="AK138">
        <v>0.26079285714285699</v>
      </c>
      <c r="AL138">
        <v>0.263171428571428</v>
      </c>
      <c r="AM138">
        <v>0.26555000000000001</v>
      </c>
      <c r="AN138">
        <v>0.27268571428571398</v>
      </c>
      <c r="AO138">
        <v>0.27506428571428498</v>
      </c>
      <c r="AP138">
        <v>0.27744285714285699</v>
      </c>
      <c r="AQ138">
        <v>0.279821428571428</v>
      </c>
      <c r="AR138">
        <v>0.28220000000000001</v>
      </c>
      <c r="AS138">
        <v>0.27471071428571397</v>
      </c>
      <c r="AT138">
        <v>0.27221428571428502</v>
      </c>
      <c r="AU138">
        <v>0.26971785714285701</v>
      </c>
      <c r="AV138">
        <v>0.267221428571428</v>
      </c>
      <c r="AW138">
        <v>0.26472499999999999</v>
      </c>
      <c r="AX138">
        <v>0.25723571428571401</v>
      </c>
      <c r="AY138">
        <v>0.254739285714285</v>
      </c>
      <c r="AZ138">
        <v>0.25224285714285699</v>
      </c>
      <c r="BA138">
        <v>0.24974642857142801</v>
      </c>
      <c r="BB138">
        <v>0.24725</v>
      </c>
      <c r="BC138">
        <v>0.23976071428571399</v>
      </c>
      <c r="BD138">
        <v>0.23726428571428601</v>
      </c>
      <c r="BE138">
        <v>0.234767857142857</v>
      </c>
      <c r="BF138">
        <v>0.23227142857142799</v>
      </c>
      <c r="BG138">
        <v>0.22977500000000001</v>
      </c>
      <c r="BH138">
        <v>0.222285714285714</v>
      </c>
      <c r="BI138">
        <v>0.21978928571428599</v>
      </c>
      <c r="BJ138">
        <v>0.21729285714285701</v>
      </c>
      <c r="BK138">
        <v>0.214796428571429</v>
      </c>
      <c r="BL138">
        <v>0.21229999999999999</v>
      </c>
      <c r="BM138">
        <v>0.21315952380952399</v>
      </c>
      <c r="BN138">
        <v>0.21344603174603199</v>
      </c>
      <c r="BO138">
        <v>0.21373253968254</v>
      </c>
      <c r="BP138">
        <v>0.214019047619048</v>
      </c>
      <c r="BQ138">
        <v>0.214305555555555</v>
      </c>
      <c r="BR138">
        <v>0.215165079365079</v>
      </c>
      <c r="BS138">
        <v>0.21545158730158701</v>
      </c>
      <c r="BT138">
        <v>0.21573809523809501</v>
      </c>
      <c r="BU138">
        <v>0.21602460317460301</v>
      </c>
      <c r="BV138">
        <v>0.21631111111111101</v>
      </c>
      <c r="BW138">
        <v>0.21717063492063499</v>
      </c>
      <c r="BX138">
        <v>0.21745714285714299</v>
      </c>
      <c r="BY138">
        <v>0.21774365079365099</v>
      </c>
      <c r="BZ138">
        <v>0.21803015873015899</v>
      </c>
      <c r="CA138">
        <v>0.21831666666666599</v>
      </c>
      <c r="CB138">
        <v>0.21917619047619</v>
      </c>
      <c r="CC138">
        <v>0.219462698412698</v>
      </c>
      <c r="CD138">
        <v>0.219749206349206</v>
      </c>
      <c r="CE138">
        <v>0.220035714285714</v>
      </c>
      <c r="CF138">
        <v>0.220322222222222</v>
      </c>
      <c r="CG138">
        <v>0.22118174603174601</v>
      </c>
      <c r="CH138">
        <v>0.22146825396825401</v>
      </c>
      <c r="CI138">
        <v>0.22175476190476201</v>
      </c>
      <c r="CJ138">
        <v>0.22204126984127001</v>
      </c>
      <c r="CK138">
        <v>0.22232777777777701</v>
      </c>
      <c r="CL138">
        <v>0.22318730158730099</v>
      </c>
      <c r="CM138">
        <v>0.22347380952380899</v>
      </c>
      <c r="CN138">
        <v>0.22376031746031699</v>
      </c>
      <c r="CO138">
        <v>0.22404682539682499</v>
      </c>
      <c r="CP138">
        <v>0.224333333333333</v>
      </c>
      <c r="CQ138">
        <v>0.225192857142857</v>
      </c>
      <c r="CR138">
        <v>0.225479365079365</v>
      </c>
      <c r="CS138">
        <v>0.225765873015873</v>
      </c>
      <c r="CT138">
        <v>0.226052380952381</v>
      </c>
      <c r="CU138">
        <v>0.22633888888888801</v>
      </c>
      <c r="CV138">
        <v>0.22719841269841201</v>
      </c>
      <c r="CW138">
        <v>0.22748492063492001</v>
      </c>
      <c r="CX138">
        <v>0.22777142857142799</v>
      </c>
      <c r="CY138">
        <v>0.22805793650793599</v>
      </c>
      <c r="CZ138">
        <v>0.22834444444444399</v>
      </c>
      <c r="DA138">
        <v>0.22920396825396799</v>
      </c>
      <c r="DB138">
        <v>0.22949047619047599</v>
      </c>
      <c r="DC138">
        <v>0.229776984126984</v>
      </c>
      <c r="DD138">
        <v>0.230063492063492</v>
      </c>
      <c r="DE138">
        <v>0.23035</v>
      </c>
      <c r="DF138">
        <v>0.22803241758241699</v>
      </c>
      <c r="DG138">
        <v>0.22725989010989001</v>
      </c>
      <c r="DH138">
        <v>0.22648736263736199</v>
      </c>
      <c r="DI138">
        <v>0.22571483516483501</v>
      </c>
      <c r="DJ138">
        <v>0.224942307692307</v>
      </c>
      <c r="DK138">
        <v>0.22262472527472499</v>
      </c>
      <c r="DL138">
        <v>0.221852197802197</v>
      </c>
      <c r="DM138">
        <v>0.22107967032966999</v>
      </c>
      <c r="DN138">
        <v>0.22030714285714201</v>
      </c>
      <c r="DO138">
        <v>0.219534615384615</v>
      </c>
      <c r="DP138">
        <v>0.21721703296703199</v>
      </c>
      <c r="DQ138">
        <v>0.216444505494505</v>
      </c>
      <c r="DR138">
        <v>0.21567197802197699</v>
      </c>
      <c r="DS138">
        <v>0.21489945054945001</v>
      </c>
      <c r="DT138">
        <v>0.21412692307692299</v>
      </c>
      <c r="DU138">
        <v>0.21180934065934001</v>
      </c>
      <c r="DV138">
        <v>0.211036813186813</v>
      </c>
      <c r="DW138">
        <v>0.21026428571428499</v>
      </c>
      <c r="DX138">
        <v>0.209491758241758</v>
      </c>
      <c r="DY138">
        <v>0.20871923076922999</v>
      </c>
      <c r="DZ138">
        <v>0.20640164835164801</v>
      </c>
      <c r="EA138">
        <v>0.20562912087912</v>
      </c>
      <c r="EB138">
        <v>0.20485659340659301</v>
      </c>
      <c r="EC138">
        <v>0.204084065934065</v>
      </c>
      <c r="ED138">
        <v>0.20331153846153799</v>
      </c>
      <c r="EE138">
        <v>0.20099395604395501</v>
      </c>
      <c r="EF138">
        <v>0.200221428571428</v>
      </c>
      <c r="EG138">
        <v>0.19944890109890001</v>
      </c>
      <c r="EH138">
        <v>0.198676373626373</v>
      </c>
      <c r="EI138">
        <v>0.19790384615384499</v>
      </c>
      <c r="EJ138">
        <v>0.19558626373626301</v>
      </c>
      <c r="EK138">
        <v>0.19481373626373599</v>
      </c>
      <c r="EL138">
        <v>0.19404120879120801</v>
      </c>
      <c r="EM138">
        <v>0.193268681318681</v>
      </c>
      <c r="EN138">
        <v>0.19249615384615301</v>
      </c>
      <c r="EO138">
        <v>0.190178571428571</v>
      </c>
      <c r="EP138">
        <v>0.18940604395604299</v>
      </c>
      <c r="EQ138">
        <v>0.18863351648351601</v>
      </c>
      <c r="ER138">
        <v>0.18786098901098799</v>
      </c>
      <c r="ES138">
        <v>0.18708846153846101</v>
      </c>
      <c r="ET138">
        <v>0.184770879120878</v>
      </c>
      <c r="EU138">
        <v>0.18399835164835099</v>
      </c>
      <c r="EV138">
        <v>0.183225824175823</v>
      </c>
      <c r="EW138">
        <v>0.18245329670329599</v>
      </c>
      <c r="EX138">
        <v>0.18168076923076801</v>
      </c>
      <c r="EY138">
        <v>0.179363186813186</v>
      </c>
      <c r="EZ138">
        <v>0.17859065934065901</v>
      </c>
      <c r="FA138">
        <v>0.177818131868131</v>
      </c>
      <c r="FB138">
        <v>0.17704560439560399</v>
      </c>
      <c r="FC138">
        <v>0.17627307692307601</v>
      </c>
      <c r="FD138">
        <v>0.173955494505494</v>
      </c>
      <c r="FE138">
        <v>0.17318296703296601</v>
      </c>
      <c r="FF138">
        <v>0.172410439560439</v>
      </c>
      <c r="FG138">
        <v>0.17163791208791099</v>
      </c>
      <c r="FH138">
        <v>0.170865384615384</v>
      </c>
      <c r="FI138">
        <v>0.16854780219780099</v>
      </c>
      <c r="FJ138">
        <v>0.16777527472527401</v>
      </c>
      <c r="FK138">
        <v>0.167002747252746</v>
      </c>
      <c r="FL138">
        <v>0.16623021978021901</v>
      </c>
      <c r="FM138">
        <v>0.165457692307691</v>
      </c>
      <c r="FN138">
        <v>0.16314010989010899</v>
      </c>
      <c r="FO138">
        <v>0.16236758241758201</v>
      </c>
      <c r="FP138">
        <v>0.161595054945054</v>
      </c>
      <c r="FQ138">
        <v>0.16082252747252701</v>
      </c>
      <c r="FR138">
        <v>0.160049999999999</v>
      </c>
      <c r="FS138">
        <v>0.16147184873949499</v>
      </c>
      <c r="FT138">
        <v>0.16194579831932701</v>
      </c>
      <c r="FU138">
        <v>0.162419747899159</v>
      </c>
      <c r="FV138">
        <v>0.16289369747899099</v>
      </c>
      <c r="FW138">
        <v>0.16336764705882301</v>
      </c>
      <c r="FX138">
        <v>0.164789495798318</v>
      </c>
      <c r="FY138">
        <v>0.16526344537814999</v>
      </c>
      <c r="FZ138">
        <v>0.16573739495798201</v>
      </c>
      <c r="GA138">
        <v>0.166211344537814</v>
      </c>
      <c r="GB138">
        <v>0.16668529411764599</v>
      </c>
      <c r="GC138">
        <v>0.16810714285714201</v>
      </c>
      <c r="GD138">
        <v>0.168581092436974</v>
      </c>
      <c r="GE138">
        <v>0.16905504201680599</v>
      </c>
      <c r="GF138">
        <v>0.16952899159663801</v>
      </c>
      <c r="GG138">
        <v>0.17000294117647</v>
      </c>
      <c r="GH138">
        <v>0.17142478991596599</v>
      </c>
      <c r="GI138">
        <v>0.17189873949579701</v>
      </c>
      <c r="GJ138">
        <v>0.172372689075629</v>
      </c>
      <c r="GK138">
        <v>0.17284663865546099</v>
      </c>
      <c r="GL138">
        <v>0.173320588235293</v>
      </c>
      <c r="GM138">
        <v>0.174742436974789</v>
      </c>
      <c r="GN138">
        <v>0.17521638655462099</v>
      </c>
      <c r="GO138">
        <v>0.17569033613445301</v>
      </c>
      <c r="GP138">
        <v>0.176164285714285</v>
      </c>
      <c r="GQ138">
        <v>0.17663823529411701</v>
      </c>
      <c r="GR138">
        <v>0.17806008403361301</v>
      </c>
      <c r="GS138">
        <v>0.178534033613445</v>
      </c>
      <c r="GT138">
        <v>0.17900798319327699</v>
      </c>
      <c r="GU138">
        <v>0.179481932773108</v>
      </c>
      <c r="GV138">
        <v>0.17995588235293999</v>
      </c>
      <c r="GW138">
        <v>0.18137773109243599</v>
      </c>
      <c r="GX138">
        <v>0.18185168067226801</v>
      </c>
      <c r="GY138">
        <v>0.1823256302521</v>
      </c>
      <c r="GZ138">
        <v>0.18279957983193201</v>
      </c>
      <c r="HA138">
        <v>0.183273529411764</v>
      </c>
      <c r="HB138">
        <v>0.18469537815126</v>
      </c>
      <c r="HC138">
        <v>0.18516932773109199</v>
      </c>
      <c r="HD138">
        <v>0.185643277310924</v>
      </c>
      <c r="HE138">
        <v>0.18611722689075599</v>
      </c>
      <c r="HF138">
        <v>0.18659117647058801</v>
      </c>
      <c r="HG138">
        <v>0.18801302521008301</v>
      </c>
      <c r="HH138">
        <v>0.188486974789915</v>
      </c>
      <c r="HI138">
        <v>0.18896092436974701</v>
      </c>
      <c r="HJ138">
        <v>0.189434873949579</v>
      </c>
      <c r="HK138">
        <v>0.18990882352941099</v>
      </c>
      <c r="HL138">
        <v>0.19133067226890699</v>
      </c>
      <c r="HM138">
        <v>0.191804621848739</v>
      </c>
      <c r="HN138">
        <v>0.19227857142857099</v>
      </c>
      <c r="HO138">
        <v>0.19275252100840301</v>
      </c>
      <c r="HP138">
        <v>0.193226470588235</v>
      </c>
      <c r="HQ138">
        <v>0.19464831932773</v>
      </c>
      <c r="HR138">
        <v>0.19512226890756201</v>
      </c>
      <c r="HS138">
        <v>0.195596218487394</v>
      </c>
      <c r="HT138">
        <v>0.19607016806722599</v>
      </c>
      <c r="HU138">
        <v>0.19654411764705801</v>
      </c>
      <c r="HV138">
        <v>0.197965966386554</v>
      </c>
      <c r="HW138">
        <v>0.19843991596638599</v>
      </c>
      <c r="HX138">
        <v>0.19891386554621801</v>
      </c>
      <c r="HY138">
        <v>0.19938781512605</v>
      </c>
      <c r="HZ138">
        <v>0.19986176470588199</v>
      </c>
      <c r="IA138">
        <v>0.20128361344537801</v>
      </c>
      <c r="IB138">
        <v>0.201757563025209</v>
      </c>
      <c r="IC138">
        <v>0.20223151260504099</v>
      </c>
      <c r="ID138">
        <v>0.20270546218487301</v>
      </c>
      <c r="IE138">
        <v>0.203179411764705</v>
      </c>
      <c r="IF138">
        <v>0.20460126050420099</v>
      </c>
      <c r="IG138">
        <v>0.20507521008403301</v>
      </c>
      <c r="IH138">
        <v>0.205549159663865</v>
      </c>
      <c r="II138">
        <v>0.20602310924369699</v>
      </c>
      <c r="IJ138">
        <v>0.20649705882352901</v>
      </c>
      <c r="IK138">
        <v>0.207918907563025</v>
      </c>
      <c r="IL138">
        <v>0.20839285714285699</v>
      </c>
      <c r="IM138">
        <v>0.20886680672268901</v>
      </c>
      <c r="IN138">
        <v>0.20934075630252</v>
      </c>
      <c r="IO138">
        <v>0.20981470588235199</v>
      </c>
      <c r="IP138">
        <v>0.21123655462184801</v>
      </c>
      <c r="IQ138">
        <v>0.21171050420168</v>
      </c>
      <c r="IR138">
        <v>0.21218445378151199</v>
      </c>
      <c r="IS138">
        <v>0.21265840336134401</v>
      </c>
      <c r="IT138">
        <v>0.213132352941176</v>
      </c>
      <c r="IU138">
        <v>0.21455420168067199</v>
      </c>
      <c r="IV138">
        <v>0.21502815126050401</v>
      </c>
      <c r="IW138">
        <v>0.215502100840336</v>
      </c>
      <c r="IX138">
        <v>0.21597605042016799</v>
      </c>
      <c r="IY138">
        <v>0.21645</v>
      </c>
      <c r="IZ138">
        <v>0.21648214285714201</v>
      </c>
      <c r="JA138">
        <v>0.21649285714285699</v>
      </c>
      <c r="JB138">
        <v>0.21650357142857099</v>
      </c>
      <c r="JC138">
        <v>0.21651428571428499</v>
      </c>
      <c r="JD138">
        <v>0.216525</v>
      </c>
      <c r="JE138">
        <v>0.216557142857142</v>
      </c>
      <c r="JF138">
        <v>0.21656785714285701</v>
      </c>
      <c r="JG138">
        <v>0.21657857142857101</v>
      </c>
      <c r="JH138">
        <v>0.21658928571428501</v>
      </c>
      <c r="JI138">
        <v>0.21659999999999999</v>
      </c>
      <c r="JJ138">
        <v>0.216632142857142</v>
      </c>
      <c r="JK138">
        <v>0.216642857142857</v>
      </c>
      <c r="JL138">
        <v>0.216653571428571</v>
      </c>
      <c r="JM138">
        <v>0.216664285714285</v>
      </c>
      <c r="JN138">
        <v>0.21667500000000001</v>
      </c>
      <c r="JO138">
        <v>0.21670714285714199</v>
      </c>
      <c r="JP138">
        <v>0.21671785714285699</v>
      </c>
      <c r="JQ138">
        <v>0.21672857142857099</v>
      </c>
      <c r="JR138">
        <v>0.216739285714285</v>
      </c>
      <c r="JS138">
        <v>0.21675</v>
      </c>
      <c r="JT138">
        <v>0.21678214285714201</v>
      </c>
      <c r="JU138">
        <v>0.21679285714285701</v>
      </c>
      <c r="JV138">
        <v>0.21680357142857101</v>
      </c>
      <c r="JW138">
        <v>0.21681428571428499</v>
      </c>
      <c r="JX138">
        <v>0.21682499999999999</v>
      </c>
      <c r="JY138">
        <v>0.216857142857142</v>
      </c>
      <c r="JZ138">
        <v>0.216867857142857</v>
      </c>
      <c r="KA138">
        <v>0.216878571428571</v>
      </c>
      <c r="KB138">
        <v>0.21688928571428501</v>
      </c>
      <c r="KC138">
        <v>0.21690000000000001</v>
      </c>
      <c r="KD138">
        <v>0.21693214285714199</v>
      </c>
      <c r="KE138">
        <v>0.21694285714285699</v>
      </c>
      <c r="KF138">
        <v>0.216953571428571</v>
      </c>
      <c r="KG138">
        <v>0.216964285714285</v>
      </c>
      <c r="KH138">
        <v>0.216975</v>
      </c>
      <c r="KI138">
        <v>0.21700714285714201</v>
      </c>
      <c r="KJ138">
        <v>0.21701785714285701</v>
      </c>
      <c r="KK138">
        <v>0.21702857142857099</v>
      </c>
      <c r="KL138">
        <v>0.21703928571428499</v>
      </c>
      <c r="KM138">
        <v>0.21704999999999999</v>
      </c>
      <c r="KN138">
        <v>0.217082142857142</v>
      </c>
      <c r="KO138">
        <v>0.217092857142857</v>
      </c>
      <c r="KP138">
        <v>0.21710357142857101</v>
      </c>
      <c r="KQ138">
        <v>0.21711428571428501</v>
      </c>
      <c r="KR138">
        <v>0.21712500000000001</v>
      </c>
      <c r="KS138">
        <v>0.21715714285714199</v>
      </c>
      <c r="KT138">
        <v>0.217167857142857</v>
      </c>
      <c r="KU138">
        <v>0.217178571428571</v>
      </c>
      <c r="KV138">
        <v>0.217189285714285</v>
      </c>
      <c r="KW138">
        <v>0.2172</v>
      </c>
      <c r="KX138">
        <v>0.21723214285714201</v>
      </c>
      <c r="KY138">
        <v>0.21724285714285699</v>
      </c>
      <c r="KZ138">
        <v>0.21725357142857099</v>
      </c>
      <c r="LA138">
        <v>0.21726428571428499</v>
      </c>
      <c r="LB138">
        <v>0.217275</v>
      </c>
      <c r="LC138">
        <v>0.217307142857142</v>
      </c>
      <c r="LD138">
        <v>0.21731785714285701</v>
      </c>
      <c r="LE138">
        <v>0.21732857142857101</v>
      </c>
      <c r="LF138">
        <v>0.21733928571428501</v>
      </c>
      <c r="LG138">
        <v>0.21734999999999999</v>
      </c>
      <c r="LH138">
        <v>0.217382142857142</v>
      </c>
      <c r="LI138">
        <v>0.217392857142857</v>
      </c>
      <c r="LJ138">
        <v>0.217403571428571</v>
      </c>
      <c r="LK138">
        <v>0.217414285714285</v>
      </c>
      <c r="LL138">
        <v>0.21742500000000001</v>
      </c>
      <c r="LM138">
        <v>0.21745714285714199</v>
      </c>
      <c r="LN138">
        <v>0.21746785714285699</v>
      </c>
      <c r="LO138">
        <v>0.21747857142857099</v>
      </c>
      <c r="LP138">
        <v>0.217489285714285</v>
      </c>
      <c r="LQ138">
        <v>0.2175</v>
      </c>
      <c r="LR138">
        <v>0.21753214285714201</v>
      </c>
      <c r="LS138">
        <v>0.21754285714285701</v>
      </c>
      <c r="LT138">
        <v>0.21755357142857101</v>
      </c>
      <c r="LU138">
        <v>0.21756428571428499</v>
      </c>
      <c r="LV138">
        <v>0.21757499999999999</v>
      </c>
      <c r="LW138">
        <v>0.217607142857142</v>
      </c>
      <c r="LX138">
        <v>0.217617857142857</v>
      </c>
      <c r="LY138">
        <v>0.217628571428571</v>
      </c>
      <c r="LZ138">
        <v>0.21763928571428501</v>
      </c>
      <c r="MA138">
        <v>0.21765000000000001</v>
      </c>
      <c r="MB138">
        <v>0.21768214285714199</v>
      </c>
      <c r="MC138">
        <v>0.21769285714285699</v>
      </c>
      <c r="MD138">
        <v>0.217703571428571</v>
      </c>
      <c r="ME138">
        <v>0.217714285714285</v>
      </c>
      <c r="MF138">
        <v>0.217725</v>
      </c>
      <c r="MG138">
        <v>0.21775714285714201</v>
      </c>
      <c r="MH138">
        <v>0.21776785714285701</v>
      </c>
      <c r="MI138">
        <v>0.21777857142857099</v>
      </c>
      <c r="MJ138">
        <v>0.21778928571428499</v>
      </c>
      <c r="MK138">
        <v>0.21779999999999999</v>
      </c>
      <c r="ML138">
        <v>0.217832142857142</v>
      </c>
      <c r="MM138">
        <v>0.217842857142857</v>
      </c>
      <c r="MN138">
        <v>0.21785357142857101</v>
      </c>
      <c r="MO138">
        <v>0.21786428571428501</v>
      </c>
      <c r="MP138">
        <v>0.21787500000000001</v>
      </c>
      <c r="MQ138">
        <v>0.21790714285714199</v>
      </c>
      <c r="MR138">
        <v>0.217917857142857</v>
      </c>
      <c r="MS138">
        <v>0.217928571428571</v>
      </c>
      <c r="MT138">
        <v>0.217939285714285</v>
      </c>
      <c r="MU138">
        <v>0.21795</v>
      </c>
      <c r="MV138">
        <v>0.21798214285714201</v>
      </c>
      <c r="MW138">
        <v>0.21799285714285699</v>
      </c>
      <c r="MX138">
        <v>0.21800357142857099</v>
      </c>
      <c r="MY138">
        <v>0.21801428571428499</v>
      </c>
      <c r="MZ138">
        <v>0.218025</v>
      </c>
      <c r="NA138">
        <v>0.21805714285714201</v>
      </c>
      <c r="NB138">
        <v>0.21806785714285701</v>
      </c>
      <c r="NC138">
        <v>0.21807857142857101</v>
      </c>
      <c r="ND138">
        <v>0.21808928571428501</v>
      </c>
      <c r="NE138">
        <v>0.21809999999999999</v>
      </c>
      <c r="NF138">
        <v>0.21816082949308699</v>
      </c>
      <c r="NG138">
        <v>0.218181105990783</v>
      </c>
      <c r="NH138">
        <v>0.21820138248847901</v>
      </c>
      <c r="NI138">
        <v>0.21822165898617499</v>
      </c>
      <c r="NJ138">
        <v>0.218241935483871</v>
      </c>
      <c r="NK138">
        <v>0.218302764976958</v>
      </c>
      <c r="NL138">
        <v>0.21832304147465401</v>
      </c>
      <c r="NM138">
        <v>0.21834331797234999</v>
      </c>
      <c r="NN138">
        <v>0.218363594470046</v>
      </c>
      <c r="NO138">
        <v>0.21838387096774101</v>
      </c>
      <c r="NP138">
        <v>0.21844470046082901</v>
      </c>
      <c r="NQ138">
        <v>0.21846497695852499</v>
      </c>
      <c r="NR138">
        <v>0.218485253456221</v>
      </c>
      <c r="NS138">
        <v>0.218505529953917</v>
      </c>
      <c r="NT138">
        <v>0.21852580645161199</v>
      </c>
      <c r="NU138">
        <v>0.21858663594469999</v>
      </c>
      <c r="NV138">
        <v>0.218606912442396</v>
      </c>
      <c r="NW138">
        <v>0.218627188940092</v>
      </c>
      <c r="NX138">
        <v>0.21864746543778801</v>
      </c>
      <c r="NY138">
        <v>0.218667741935483</v>
      </c>
      <c r="NZ138">
        <v>0.21872857142857099</v>
      </c>
      <c r="OA138">
        <v>0.218748847926267</v>
      </c>
      <c r="OB138">
        <v>0.21876912442396301</v>
      </c>
      <c r="OC138">
        <v>0.21878940092165899</v>
      </c>
      <c r="OD138">
        <v>0.218809677419354</v>
      </c>
      <c r="OE138">
        <v>0.218870506912442</v>
      </c>
      <c r="OF138">
        <v>0.21889078341013801</v>
      </c>
      <c r="OG138">
        <v>0.21891105990783399</v>
      </c>
      <c r="OH138">
        <v>0.218931336405529</v>
      </c>
      <c r="OI138">
        <v>0.21895161290322501</v>
      </c>
      <c r="OJ138">
        <v>0.21901244239631301</v>
      </c>
      <c r="OK138">
        <v>0.21903271889400899</v>
      </c>
      <c r="OL138">
        <v>0.219052995391705</v>
      </c>
      <c r="OM138">
        <v>0.21907327188940001</v>
      </c>
      <c r="ON138">
        <v>0.21909354838709599</v>
      </c>
      <c r="OO138">
        <v>0.21915437788018399</v>
      </c>
      <c r="OP138">
        <v>0.21917465437788</v>
      </c>
      <c r="OQ138">
        <v>0.21919493087557601</v>
      </c>
      <c r="OR138">
        <v>0.21921520737327099</v>
      </c>
      <c r="OS138">
        <v>0.219235483870967</v>
      </c>
      <c r="OT138">
        <v>0.219296313364055</v>
      </c>
      <c r="OU138">
        <v>0.21931658986175101</v>
      </c>
      <c r="OV138">
        <v>0.21933686635944699</v>
      </c>
      <c r="OW138">
        <v>0.219357142857142</v>
      </c>
      <c r="OX138">
        <v>0.21937741935483801</v>
      </c>
      <c r="OY138">
        <v>0.21943824884792601</v>
      </c>
      <c r="OZ138">
        <v>0.21945852534562199</v>
      </c>
      <c r="PA138">
        <v>0.219478801843317</v>
      </c>
      <c r="PB138">
        <v>0.21949907834101301</v>
      </c>
      <c r="PC138">
        <v>0.21951935483870899</v>
      </c>
      <c r="PD138">
        <v>0.21958018433179699</v>
      </c>
      <c r="PE138">
        <v>0.219600460829493</v>
      </c>
      <c r="PF138">
        <v>0.21962073732718801</v>
      </c>
      <c r="PG138">
        <v>0.21964101382488399</v>
      </c>
      <c r="PH138">
        <v>0.21966129032258</v>
      </c>
      <c r="PI138">
        <v>0.219722119815668</v>
      </c>
      <c r="PJ138">
        <v>0.21974239631336401</v>
      </c>
      <c r="PK138">
        <v>0.21976267281105899</v>
      </c>
      <c r="PL138">
        <v>0.219782949308755</v>
      </c>
      <c r="PM138">
        <v>0.21980322580645101</v>
      </c>
      <c r="PN138">
        <v>0.21986405529953901</v>
      </c>
      <c r="PO138">
        <v>0.21988433179723499</v>
      </c>
      <c r="PP138">
        <v>0.21990460829493</v>
      </c>
      <c r="PQ138">
        <v>0.21992488479262601</v>
      </c>
      <c r="PR138">
        <v>0.21994516129032199</v>
      </c>
      <c r="PS138">
        <v>0.22000599078340999</v>
      </c>
      <c r="PT138">
        <v>0.220026267281106</v>
      </c>
      <c r="PU138">
        <v>0.22004654377880101</v>
      </c>
      <c r="PV138">
        <v>0.22006682027649699</v>
      </c>
      <c r="PW138">
        <v>0.220087096774193</v>
      </c>
      <c r="PX138">
        <v>0.220147926267281</v>
      </c>
      <c r="PY138">
        <v>0.22016820276497601</v>
      </c>
      <c r="PZ138">
        <v>0.22018847926267199</v>
      </c>
      <c r="QA138">
        <v>0.220208755760368</v>
      </c>
      <c r="QB138">
        <v>0.22022903225806401</v>
      </c>
      <c r="QC138">
        <v>0.22028986175115201</v>
      </c>
      <c r="QD138">
        <v>0.22031013824884699</v>
      </c>
      <c r="QE138">
        <v>0.220330414746543</v>
      </c>
      <c r="QF138">
        <v>0.22035069124423901</v>
      </c>
      <c r="QG138">
        <v>0.22037096774193499</v>
      </c>
      <c r="QH138">
        <v>0.22043179723502301</v>
      </c>
      <c r="QI138">
        <v>0.220452073732718</v>
      </c>
      <c r="QJ138">
        <v>0.220472350230414</v>
      </c>
      <c r="QK138">
        <v>0.22049262672811001</v>
      </c>
      <c r="QL138">
        <v>0.220512903225806</v>
      </c>
      <c r="QM138">
        <v>0.22057373271889399</v>
      </c>
      <c r="QN138">
        <v>0.220594009216589</v>
      </c>
      <c r="QO138">
        <v>0.22061428571428501</v>
      </c>
      <c r="QP138">
        <v>0.22063456221198099</v>
      </c>
      <c r="QQ138">
        <v>0.220654838709677</v>
      </c>
      <c r="QR138">
        <v>0.220715668202764</v>
      </c>
      <c r="QS138">
        <v>0.22073594470046001</v>
      </c>
      <c r="QT138">
        <v>0.22075622119815599</v>
      </c>
      <c r="QU138">
        <v>0.220776497695852</v>
      </c>
      <c r="QV138">
        <v>0.22079677419354801</v>
      </c>
      <c r="QW138">
        <v>0.22085760368663501</v>
      </c>
      <c r="QX138">
        <v>0.22087788018433099</v>
      </c>
      <c r="QY138">
        <v>0.220898156682027</v>
      </c>
      <c r="QZ138">
        <v>0.22091843317972301</v>
      </c>
      <c r="RA138">
        <v>0.22093870967741899</v>
      </c>
      <c r="RB138">
        <v>0.22099953917050599</v>
      </c>
      <c r="RC138">
        <v>0.221019815668202</v>
      </c>
      <c r="RD138">
        <v>0.22104009216589801</v>
      </c>
      <c r="RE138">
        <v>0.22106036866359399</v>
      </c>
      <c r="RF138">
        <v>0.22108064516129</v>
      </c>
      <c r="RG138">
        <v>0.221141474654377</v>
      </c>
      <c r="RH138">
        <v>0.22116175115207301</v>
      </c>
      <c r="RI138">
        <v>0.22118202764976899</v>
      </c>
      <c r="RJ138">
        <v>0.221202304147465</v>
      </c>
      <c r="RK138">
        <v>0.22122258064516101</v>
      </c>
      <c r="RL138">
        <v>0.22128341013824801</v>
      </c>
      <c r="RM138">
        <v>0.22130368663594399</v>
      </c>
      <c r="RN138">
        <v>0.22132396313364</v>
      </c>
      <c r="RO138">
        <v>0.22134423963133601</v>
      </c>
      <c r="RP138">
        <v>0.22136451612903199</v>
      </c>
      <c r="RQ138">
        <v>0.22142534562211899</v>
      </c>
      <c r="RR138">
        <v>0.221445622119815</v>
      </c>
      <c r="RS138">
        <v>0.22146589861751101</v>
      </c>
      <c r="RT138">
        <v>0.22148617511520699</v>
      </c>
      <c r="RU138">
        <v>0.221506451612903</v>
      </c>
      <c r="RV138">
        <v>0.22156728110599</v>
      </c>
      <c r="RW138">
        <v>0.22158755760368601</v>
      </c>
      <c r="RX138">
        <v>0.22160783410138199</v>
      </c>
      <c r="RY138">
        <v>0.221628110599078</v>
      </c>
      <c r="RZ138">
        <v>0.22164838709677401</v>
      </c>
      <c r="SA138">
        <v>0.22170921658986101</v>
      </c>
      <c r="SB138">
        <v>0.22172949308755699</v>
      </c>
      <c r="SC138">
        <v>0.221749769585253</v>
      </c>
      <c r="SD138">
        <v>0.22177004608294901</v>
      </c>
      <c r="SE138">
        <v>0.22179032258064499</v>
      </c>
      <c r="SF138">
        <v>0.22185115207373199</v>
      </c>
      <c r="SG138">
        <v>0.221871428571428</v>
      </c>
      <c r="SH138">
        <v>0.22189170506912401</v>
      </c>
      <c r="SI138">
        <v>0.22191198156681999</v>
      </c>
      <c r="SJ138">
        <v>0.221932258064516</v>
      </c>
      <c r="SK138">
        <v>0.221993087557603</v>
      </c>
      <c r="SL138">
        <v>0.22201336405529901</v>
      </c>
      <c r="SM138">
        <v>0.22203364055299499</v>
      </c>
      <c r="SN138">
        <v>0.222053917050691</v>
      </c>
      <c r="SO138">
        <v>0.22207419354838701</v>
      </c>
      <c r="SP138">
        <v>0.22213502304147401</v>
      </c>
      <c r="SQ138">
        <v>0.22215529953916999</v>
      </c>
      <c r="SR138">
        <v>0.222175576036866</v>
      </c>
      <c r="SS138">
        <v>0.22219585253456201</v>
      </c>
      <c r="ST138">
        <v>0.22221612903225799</v>
      </c>
      <c r="SU138">
        <v>0.22227695852534499</v>
      </c>
      <c r="SV138">
        <v>0.222297235023041</v>
      </c>
      <c r="SW138">
        <v>0.222317511520737</v>
      </c>
      <c r="SX138">
        <v>0.22233778801843301</v>
      </c>
      <c r="SY138">
        <v>0.22235806451612899</v>
      </c>
      <c r="SZ138">
        <v>0.22241889400921599</v>
      </c>
      <c r="TA138">
        <v>0.222439170506912</v>
      </c>
      <c r="TB138">
        <v>0.22245944700460801</v>
      </c>
    </row>
    <row r="139" spans="1:522" x14ac:dyDescent="0.25">
      <c r="A139">
        <v>1870</v>
      </c>
      <c r="B139">
        <v>0.25340000000000001</v>
      </c>
      <c r="C139">
        <v>0.25340000000000001</v>
      </c>
      <c r="D139">
        <v>0.25340000000000001</v>
      </c>
      <c r="E139">
        <v>0.233707142857142</v>
      </c>
      <c r="F139">
        <v>0.22714285714285701</v>
      </c>
      <c r="G139">
        <v>0.22057857142857101</v>
      </c>
      <c r="H139">
        <v>0.21401428571428499</v>
      </c>
      <c r="I139">
        <v>0.20745</v>
      </c>
      <c r="J139">
        <v>0.26226428571428501</v>
      </c>
      <c r="K139">
        <v>0.280535714285714</v>
      </c>
      <c r="L139">
        <v>0.29880714285714199</v>
      </c>
      <c r="M139">
        <v>0.31707857142857099</v>
      </c>
      <c r="N139">
        <v>0.33534999999999998</v>
      </c>
      <c r="O139">
        <v>0.315335714285714</v>
      </c>
      <c r="P139">
        <v>0.308664285714285</v>
      </c>
      <c r="Q139">
        <v>0.30199285714285701</v>
      </c>
      <c r="R139">
        <v>0.29532142857142801</v>
      </c>
      <c r="S139">
        <v>0.28865000000000002</v>
      </c>
      <c r="T139">
        <v>0.27500000000000002</v>
      </c>
      <c r="U139">
        <v>0.27045000000000002</v>
      </c>
      <c r="V139">
        <v>0.26590000000000003</v>
      </c>
      <c r="W139">
        <v>0.26135000000000003</v>
      </c>
      <c r="X139">
        <v>0.25679999999999997</v>
      </c>
      <c r="Y139">
        <v>0.24627857142857101</v>
      </c>
      <c r="Z139">
        <v>0.242771428571428</v>
      </c>
      <c r="AA139">
        <v>0.23926428571428501</v>
      </c>
      <c r="AB139">
        <v>0.235757142857142</v>
      </c>
      <c r="AC139">
        <v>0.23225000000000001</v>
      </c>
      <c r="AD139">
        <v>0.24</v>
      </c>
      <c r="AE139">
        <v>0.24258333333333301</v>
      </c>
      <c r="AF139">
        <v>0.24516666666666601</v>
      </c>
      <c r="AG139">
        <v>0.24775</v>
      </c>
      <c r="AH139">
        <v>0.25033333333333302</v>
      </c>
      <c r="AI139">
        <v>0.258083333333333</v>
      </c>
      <c r="AJ139">
        <v>0.26066666666666599</v>
      </c>
      <c r="AK139">
        <v>0.26324999999999998</v>
      </c>
      <c r="AL139">
        <v>0.26583333333333298</v>
      </c>
      <c r="AM139">
        <v>0.26841666666666603</v>
      </c>
      <c r="AN139">
        <v>0.27616666666666601</v>
      </c>
      <c r="AO139">
        <v>0.27875</v>
      </c>
      <c r="AP139">
        <v>0.28133333333333299</v>
      </c>
      <c r="AQ139">
        <v>0.28391666666666598</v>
      </c>
      <c r="AR139">
        <v>0.28649999999999998</v>
      </c>
      <c r="AS139">
        <v>0.27853928571428499</v>
      </c>
      <c r="AT139">
        <v>0.27588571428571401</v>
      </c>
      <c r="AU139">
        <v>0.27323214285714198</v>
      </c>
      <c r="AV139">
        <v>0.270578571428571</v>
      </c>
      <c r="AW139">
        <v>0.26792500000000002</v>
      </c>
      <c r="AX139">
        <v>0.25996428571428498</v>
      </c>
      <c r="AY139">
        <v>0.257310714285714</v>
      </c>
      <c r="AZ139">
        <v>0.25465714285714303</v>
      </c>
      <c r="BA139">
        <v>0.25200357142857099</v>
      </c>
      <c r="BB139">
        <v>0.24934999999999999</v>
      </c>
      <c r="BC139">
        <v>0.241389285714286</v>
      </c>
      <c r="BD139">
        <v>0.238735714285714</v>
      </c>
      <c r="BE139">
        <v>0.23608214285714299</v>
      </c>
      <c r="BF139">
        <v>0.23342857142857101</v>
      </c>
      <c r="BG139">
        <v>0.23077500000000001</v>
      </c>
      <c r="BH139">
        <v>0.22281428571428599</v>
      </c>
      <c r="BI139">
        <v>0.22016071428571399</v>
      </c>
      <c r="BJ139">
        <v>0.21750714285714301</v>
      </c>
      <c r="BK139">
        <v>0.21485357142857101</v>
      </c>
      <c r="BL139">
        <v>0.2122</v>
      </c>
      <c r="BM139">
        <v>0.21320357142857099</v>
      </c>
      <c r="BN139">
        <v>0.213538095238095</v>
      </c>
      <c r="BO139">
        <v>0.21387261904761901</v>
      </c>
      <c r="BP139">
        <v>0.21420714285714301</v>
      </c>
      <c r="BQ139">
        <v>0.21454166666666699</v>
      </c>
      <c r="BR139">
        <v>0.21554523809523801</v>
      </c>
      <c r="BS139">
        <v>0.21587976190476199</v>
      </c>
      <c r="BT139">
        <v>0.216214285714286</v>
      </c>
      <c r="BU139">
        <v>0.216548809523809</v>
      </c>
      <c r="BV139">
        <v>0.21688333333333301</v>
      </c>
      <c r="BW139">
        <v>0.217886904761905</v>
      </c>
      <c r="BX139">
        <v>0.21822142857142801</v>
      </c>
      <c r="BY139">
        <v>0.21855595238095199</v>
      </c>
      <c r="BZ139">
        <v>0.218890476190476</v>
      </c>
      <c r="CA139">
        <v>0.219225</v>
      </c>
      <c r="CB139">
        <v>0.220228571428571</v>
      </c>
      <c r="CC139">
        <v>0.220563095238095</v>
      </c>
      <c r="CD139">
        <v>0.22089761904761901</v>
      </c>
      <c r="CE139">
        <v>0.22123214285714299</v>
      </c>
      <c r="CF139">
        <v>0.221566666666666</v>
      </c>
      <c r="CG139">
        <v>0.22257023809523799</v>
      </c>
      <c r="CH139">
        <v>0.22290476190476199</v>
      </c>
      <c r="CI139">
        <v>0.223239285714285</v>
      </c>
      <c r="CJ139">
        <v>0.22357380952380901</v>
      </c>
      <c r="CK139">
        <v>0.22390833333333299</v>
      </c>
      <c r="CL139">
        <v>0.22491190476190401</v>
      </c>
      <c r="CM139">
        <v>0.22524642857142799</v>
      </c>
      <c r="CN139">
        <v>0.22558095238095199</v>
      </c>
      <c r="CO139">
        <v>0.225915476190476</v>
      </c>
      <c r="CP139">
        <v>0.22625000000000001</v>
      </c>
      <c r="CQ139">
        <v>0.227253571428571</v>
      </c>
      <c r="CR139">
        <v>0.22758809523809501</v>
      </c>
      <c r="CS139">
        <v>0.22792261904761901</v>
      </c>
      <c r="CT139">
        <v>0.22825714285714299</v>
      </c>
      <c r="CU139">
        <v>0.228591666666666</v>
      </c>
      <c r="CV139">
        <v>0.22959523809523799</v>
      </c>
      <c r="CW139">
        <v>0.229929761904762</v>
      </c>
      <c r="CX139">
        <v>0.23026428571428501</v>
      </c>
      <c r="CY139">
        <v>0.23059880952380901</v>
      </c>
      <c r="CZ139">
        <v>0.23093333333333299</v>
      </c>
      <c r="DA139">
        <v>0.23193690476190401</v>
      </c>
      <c r="DB139">
        <v>0.23227142857142799</v>
      </c>
      <c r="DC139">
        <v>0.232605952380952</v>
      </c>
      <c r="DD139">
        <v>0.232940476190476</v>
      </c>
      <c r="DE139">
        <v>0.23327500000000001</v>
      </c>
      <c r="DF139">
        <v>0.230798351648351</v>
      </c>
      <c r="DG139">
        <v>0.229972802197802</v>
      </c>
      <c r="DH139">
        <v>0.22914725274725201</v>
      </c>
      <c r="DI139">
        <v>0.22832170329670301</v>
      </c>
      <c r="DJ139">
        <v>0.22749615384615299</v>
      </c>
      <c r="DK139">
        <v>0.225019505494505</v>
      </c>
      <c r="DL139">
        <v>0.22419395604395601</v>
      </c>
      <c r="DM139">
        <v>0.22336840659340601</v>
      </c>
      <c r="DN139">
        <v>0.22254285714285699</v>
      </c>
      <c r="DO139">
        <v>0.22171730769230699</v>
      </c>
      <c r="DP139">
        <v>0.21924065934065901</v>
      </c>
      <c r="DQ139">
        <v>0.21841510989010901</v>
      </c>
      <c r="DR139">
        <v>0.21758956043955999</v>
      </c>
      <c r="DS139">
        <v>0.21676401098900999</v>
      </c>
      <c r="DT139">
        <v>0.215938461538461</v>
      </c>
      <c r="DU139">
        <v>0.21346181318681301</v>
      </c>
      <c r="DV139">
        <v>0.21263626373626299</v>
      </c>
      <c r="DW139">
        <v>0.21181071428571399</v>
      </c>
      <c r="DX139">
        <v>0.210985164835164</v>
      </c>
      <c r="DY139">
        <v>0.210159615384615</v>
      </c>
      <c r="DZ139">
        <v>0.20768296703296599</v>
      </c>
      <c r="EA139">
        <v>0.20685741758241699</v>
      </c>
      <c r="EB139">
        <v>0.206031868131867</v>
      </c>
      <c r="EC139">
        <v>0.205206318681318</v>
      </c>
      <c r="ED139">
        <v>0.204380769230769</v>
      </c>
      <c r="EE139">
        <v>0.20190412087911999</v>
      </c>
      <c r="EF139">
        <v>0.201078571428571</v>
      </c>
      <c r="EG139">
        <v>0.200253021978021</v>
      </c>
      <c r="EH139">
        <v>0.19942747252747201</v>
      </c>
      <c r="EI139">
        <v>0.19860192307692201</v>
      </c>
      <c r="EJ139">
        <v>0.196125274725274</v>
      </c>
      <c r="EK139">
        <v>0.195299725274725</v>
      </c>
      <c r="EL139">
        <v>0.19447417582417501</v>
      </c>
      <c r="EM139">
        <v>0.19364862637362601</v>
      </c>
      <c r="EN139">
        <v>0.19282307692307599</v>
      </c>
      <c r="EO139">
        <v>0.190346428571428</v>
      </c>
      <c r="EP139">
        <v>0.18952087912087801</v>
      </c>
      <c r="EQ139">
        <v>0.18869532967032901</v>
      </c>
      <c r="ER139">
        <v>0.18786978021977899</v>
      </c>
      <c r="ES139">
        <v>0.18704423076922999</v>
      </c>
      <c r="ET139">
        <v>0.184567582417582</v>
      </c>
      <c r="EU139">
        <v>0.18374203296703201</v>
      </c>
      <c r="EV139">
        <v>0.18291648351648301</v>
      </c>
      <c r="EW139">
        <v>0.18209093406593299</v>
      </c>
      <c r="EX139">
        <v>0.181265384615384</v>
      </c>
      <c r="EY139">
        <v>0.17878873626373501</v>
      </c>
      <c r="EZ139">
        <v>0.17796318681318599</v>
      </c>
      <c r="FA139">
        <v>0.17713763736263699</v>
      </c>
      <c r="FB139">
        <v>0.176312087912087</v>
      </c>
      <c r="FC139">
        <v>0.175486538461538</v>
      </c>
      <c r="FD139">
        <v>0.17300989010988899</v>
      </c>
      <c r="FE139">
        <v>0.17218434065933999</v>
      </c>
      <c r="FF139">
        <v>0.17135879120879</v>
      </c>
      <c r="FG139">
        <v>0.170533241758241</v>
      </c>
      <c r="FH139">
        <v>0.169707692307691</v>
      </c>
      <c r="FI139">
        <v>0.16723104395604299</v>
      </c>
      <c r="FJ139">
        <v>0.16640549450549399</v>
      </c>
      <c r="FK139">
        <v>0.165579945054944</v>
      </c>
      <c r="FL139">
        <v>0.164754395604395</v>
      </c>
      <c r="FM139">
        <v>0.16392884615384501</v>
      </c>
      <c r="FN139">
        <v>0.161452197802197</v>
      </c>
      <c r="FO139">
        <v>0.160626648351647</v>
      </c>
      <c r="FP139">
        <v>0.159801098901098</v>
      </c>
      <c r="FQ139">
        <v>0.15897554945054901</v>
      </c>
      <c r="FR139">
        <v>0.15814999999999901</v>
      </c>
      <c r="FS139">
        <v>0.15964369747899099</v>
      </c>
      <c r="FT139">
        <v>0.16014159663865499</v>
      </c>
      <c r="FU139">
        <v>0.16063949579831799</v>
      </c>
      <c r="FV139">
        <v>0.16113739495798199</v>
      </c>
      <c r="FW139">
        <v>0.16163529411764599</v>
      </c>
      <c r="FX139">
        <v>0.16312899159663799</v>
      </c>
      <c r="FY139">
        <v>0.16362689075630199</v>
      </c>
      <c r="FZ139">
        <v>0.16412478991596599</v>
      </c>
      <c r="GA139">
        <v>0.16462268907562899</v>
      </c>
      <c r="GB139">
        <v>0.16512058823529299</v>
      </c>
      <c r="GC139">
        <v>0.16661428571428499</v>
      </c>
      <c r="GD139">
        <v>0.16711218487394899</v>
      </c>
      <c r="GE139">
        <v>0.16761008403361299</v>
      </c>
      <c r="GF139">
        <v>0.16810798319327599</v>
      </c>
      <c r="GG139">
        <v>0.16860588235294</v>
      </c>
      <c r="GH139">
        <v>0.170099579831932</v>
      </c>
      <c r="GI139">
        <v>0.170597478991596</v>
      </c>
      <c r="GJ139">
        <v>0.17109537815126</v>
      </c>
      <c r="GK139">
        <v>0.171593277310924</v>
      </c>
      <c r="GL139">
        <v>0.172091176470587</v>
      </c>
      <c r="GM139">
        <v>0.173584873949579</v>
      </c>
      <c r="GN139">
        <v>0.174082773109243</v>
      </c>
      <c r="GO139">
        <v>0.174580672268907</v>
      </c>
      <c r="GP139">
        <v>0.175078571428571</v>
      </c>
      <c r="GQ139">
        <v>0.175576470588234</v>
      </c>
      <c r="GR139">
        <v>0.177070168067226</v>
      </c>
      <c r="GS139">
        <v>0.17756806722689</v>
      </c>
      <c r="GT139">
        <v>0.178065966386554</v>
      </c>
      <c r="GU139">
        <v>0.178563865546218</v>
      </c>
      <c r="GV139">
        <v>0.179061764705882</v>
      </c>
      <c r="GW139">
        <v>0.18055546218487301</v>
      </c>
      <c r="GX139">
        <v>0.18105336134453701</v>
      </c>
      <c r="GY139">
        <v>0.18155126050420101</v>
      </c>
      <c r="GZ139">
        <v>0.18204915966386501</v>
      </c>
      <c r="HA139">
        <v>0.18254705882352901</v>
      </c>
      <c r="HB139">
        <v>0.18404075630252001</v>
      </c>
      <c r="HC139">
        <v>0.18453865546218401</v>
      </c>
      <c r="HD139">
        <v>0.18503655462184801</v>
      </c>
      <c r="HE139">
        <v>0.18553445378151201</v>
      </c>
      <c r="HF139">
        <v>0.18603235294117601</v>
      </c>
      <c r="HG139">
        <v>0.18752605042016701</v>
      </c>
      <c r="HH139">
        <v>0.18802394957983101</v>
      </c>
      <c r="HI139">
        <v>0.18852184873949501</v>
      </c>
      <c r="HJ139">
        <v>0.18901974789915901</v>
      </c>
      <c r="HK139">
        <v>0.18951764705882301</v>
      </c>
      <c r="HL139">
        <v>0.19101134453781399</v>
      </c>
      <c r="HM139">
        <v>0.19150924369747799</v>
      </c>
      <c r="HN139">
        <v>0.19200714285714199</v>
      </c>
      <c r="HO139">
        <v>0.19250504201680599</v>
      </c>
      <c r="HP139">
        <v>0.19300294117646999</v>
      </c>
      <c r="HQ139">
        <v>0.19449663865546199</v>
      </c>
      <c r="HR139">
        <v>0.19499453781512499</v>
      </c>
      <c r="HS139">
        <v>0.19549243697478899</v>
      </c>
      <c r="HT139">
        <v>0.19599033613445299</v>
      </c>
      <c r="HU139">
        <v>0.19648823529411699</v>
      </c>
      <c r="HV139">
        <v>0.19798193277310899</v>
      </c>
      <c r="HW139">
        <v>0.19847983193277199</v>
      </c>
      <c r="HX139">
        <v>0.19897773109243599</v>
      </c>
      <c r="HY139">
        <v>0.19947563025209999</v>
      </c>
      <c r="HZ139">
        <v>0.19997352941176399</v>
      </c>
      <c r="IA139">
        <v>0.201467226890756</v>
      </c>
      <c r="IB139">
        <v>0.20196512605042</v>
      </c>
      <c r="IC139">
        <v>0.202463025210083</v>
      </c>
      <c r="ID139">
        <v>0.202960924369747</v>
      </c>
      <c r="IE139">
        <v>0.203458823529411</v>
      </c>
      <c r="IF139">
        <v>0.204952521008403</v>
      </c>
      <c r="IG139">
        <v>0.205450420168067</v>
      </c>
      <c r="IH139">
        <v>0.205948319327731</v>
      </c>
      <c r="II139">
        <v>0.206446218487394</v>
      </c>
      <c r="IJ139">
        <v>0.206944117647058</v>
      </c>
      <c r="IK139">
        <v>0.20843781512605</v>
      </c>
      <c r="IL139">
        <v>0.208935714285714</v>
      </c>
      <c r="IM139">
        <v>0.209433613445378</v>
      </c>
      <c r="IN139">
        <v>0.209931512605041</v>
      </c>
      <c r="IO139">
        <v>0.210429411764705</v>
      </c>
      <c r="IP139">
        <v>0.21192310924369701</v>
      </c>
      <c r="IQ139">
        <v>0.21242100840336101</v>
      </c>
      <c r="IR139">
        <v>0.21291890756302501</v>
      </c>
      <c r="IS139">
        <v>0.21341680672268901</v>
      </c>
      <c r="IT139">
        <v>0.21391470588235201</v>
      </c>
      <c r="IU139">
        <v>0.21540840336134401</v>
      </c>
      <c r="IV139">
        <v>0.21590630252100801</v>
      </c>
      <c r="IW139">
        <v>0.21640420168067201</v>
      </c>
      <c r="IX139">
        <v>0.21690210084033601</v>
      </c>
      <c r="IY139">
        <v>0.21739999999999901</v>
      </c>
      <c r="IZ139">
        <v>0.217431168831168</v>
      </c>
      <c r="JA139">
        <v>0.21744155844155799</v>
      </c>
      <c r="JB139">
        <v>0.21745194805194801</v>
      </c>
      <c r="JC139">
        <v>0.217462337662337</v>
      </c>
      <c r="JD139">
        <v>0.21747272727272701</v>
      </c>
      <c r="JE139">
        <v>0.21750389610389601</v>
      </c>
      <c r="JF139">
        <v>0.21751428571428499</v>
      </c>
      <c r="JG139">
        <v>0.21752467532467501</v>
      </c>
      <c r="JH139">
        <v>0.217535064935064</v>
      </c>
      <c r="JI139">
        <v>0.21754545454545399</v>
      </c>
      <c r="JJ139">
        <v>0.21757662337662301</v>
      </c>
      <c r="JK139">
        <v>0.217587012987012</v>
      </c>
      <c r="JL139">
        <v>0.21759740259740201</v>
      </c>
      <c r="JM139">
        <v>0.217607792207792</v>
      </c>
      <c r="JN139">
        <v>0.21761818181818099</v>
      </c>
      <c r="JO139">
        <v>0.21764935064935001</v>
      </c>
      <c r="JP139">
        <v>0.21765974025974</v>
      </c>
      <c r="JQ139">
        <v>0.21767012987012899</v>
      </c>
      <c r="JR139">
        <v>0.217680519480519</v>
      </c>
      <c r="JS139">
        <v>0.21769090909090899</v>
      </c>
      <c r="JT139">
        <v>0.21772207792207701</v>
      </c>
      <c r="JU139">
        <v>0.217732467532467</v>
      </c>
      <c r="JV139">
        <v>0.21774285714285699</v>
      </c>
      <c r="JW139">
        <v>0.217753246753246</v>
      </c>
      <c r="JX139">
        <v>0.21776363636363599</v>
      </c>
      <c r="JY139">
        <v>0.21779480519480501</v>
      </c>
      <c r="JZ139">
        <v>0.217805194805194</v>
      </c>
      <c r="KA139">
        <v>0.21781558441558399</v>
      </c>
      <c r="KB139">
        <v>0.21782597402597401</v>
      </c>
      <c r="KC139">
        <v>0.217836363636363</v>
      </c>
      <c r="KD139">
        <v>0.21786753246753199</v>
      </c>
      <c r="KE139">
        <v>0.217877922077922</v>
      </c>
      <c r="KF139">
        <v>0.21788831168831099</v>
      </c>
      <c r="KG139">
        <v>0.21789870129870101</v>
      </c>
      <c r="KH139">
        <v>0.21790909090909</v>
      </c>
      <c r="KI139">
        <v>0.21794025974025899</v>
      </c>
      <c r="KJ139">
        <v>0.21795064935064901</v>
      </c>
      <c r="KK139">
        <v>0.217961038961038</v>
      </c>
      <c r="KL139">
        <v>0.21797142857142801</v>
      </c>
      <c r="KM139">
        <v>0.217981818181818</v>
      </c>
      <c r="KN139">
        <v>0.21801298701298699</v>
      </c>
      <c r="KO139">
        <v>0.21802337662337601</v>
      </c>
      <c r="KP139">
        <v>0.218033766233766</v>
      </c>
      <c r="KQ139">
        <v>0.21804415584415501</v>
      </c>
      <c r="KR139">
        <v>0.218054545454545</v>
      </c>
      <c r="KS139">
        <v>0.21808571428571399</v>
      </c>
      <c r="KT139">
        <v>0.21809610389610301</v>
      </c>
      <c r="KU139">
        <v>0.218106493506493</v>
      </c>
      <c r="KV139">
        <v>0.21811688311688299</v>
      </c>
      <c r="KW139">
        <v>0.218127272727272</v>
      </c>
      <c r="KX139">
        <v>0.218158441558441</v>
      </c>
      <c r="KY139">
        <v>0.21816883116883101</v>
      </c>
      <c r="KZ139">
        <v>0.21817922077922</v>
      </c>
      <c r="LA139">
        <v>0.21818961038960999</v>
      </c>
      <c r="LB139">
        <v>0.21820000000000001</v>
      </c>
      <c r="LC139">
        <v>0.218231168831168</v>
      </c>
      <c r="LD139">
        <v>0.21824155844155799</v>
      </c>
      <c r="LE139">
        <v>0.218251948051948</v>
      </c>
      <c r="LF139">
        <v>0.21826233766233699</v>
      </c>
      <c r="LG139">
        <v>0.21827272727272701</v>
      </c>
      <c r="LH139">
        <v>0.218303896103896</v>
      </c>
      <c r="LI139">
        <v>0.21831428571428499</v>
      </c>
      <c r="LJ139">
        <v>0.218324675324675</v>
      </c>
      <c r="LK139">
        <v>0.21833506493506399</v>
      </c>
      <c r="LL139">
        <v>0.21834545454545401</v>
      </c>
      <c r="LM139">
        <v>0.218376623376623</v>
      </c>
      <c r="LN139">
        <v>0.21838701298701299</v>
      </c>
      <c r="LO139">
        <v>0.21839740259740201</v>
      </c>
      <c r="LP139">
        <v>0.218407792207792</v>
      </c>
      <c r="LQ139">
        <v>0.21841818181818101</v>
      </c>
      <c r="LR139">
        <v>0.21844935064935</v>
      </c>
      <c r="LS139">
        <v>0.21845974025973999</v>
      </c>
      <c r="LT139">
        <v>0.21847012987012901</v>
      </c>
      <c r="LU139">
        <v>0.218480519480519</v>
      </c>
      <c r="LV139">
        <v>0.21849090909090901</v>
      </c>
      <c r="LW139">
        <v>0.21852207792207701</v>
      </c>
      <c r="LX139">
        <v>0.218532467532467</v>
      </c>
      <c r="LY139">
        <v>0.21854285714285701</v>
      </c>
      <c r="LZ139">
        <v>0.218553246753246</v>
      </c>
      <c r="MA139">
        <v>0.21856363636363599</v>
      </c>
      <c r="MB139">
        <v>0.21859480519480501</v>
      </c>
      <c r="MC139">
        <v>0.218605194805194</v>
      </c>
      <c r="MD139">
        <v>0.21861558441558401</v>
      </c>
      <c r="ME139">
        <v>0.218625974025974</v>
      </c>
      <c r="MF139">
        <v>0.21863636363636299</v>
      </c>
      <c r="MG139">
        <v>0.21866753246753201</v>
      </c>
      <c r="MH139">
        <v>0.218677922077922</v>
      </c>
      <c r="MI139">
        <v>0.21868831168831099</v>
      </c>
      <c r="MJ139">
        <v>0.218698701298701</v>
      </c>
      <c r="MK139">
        <v>0.21870909090908999</v>
      </c>
      <c r="ML139">
        <v>0.21874025974025901</v>
      </c>
      <c r="MM139">
        <v>0.218750649350649</v>
      </c>
      <c r="MN139">
        <v>0.21876103896103799</v>
      </c>
      <c r="MO139">
        <v>0.21877142857142801</v>
      </c>
      <c r="MP139">
        <v>0.21878181818181799</v>
      </c>
      <c r="MQ139">
        <v>0.21881298701298699</v>
      </c>
      <c r="MR139">
        <v>0.218823376623376</v>
      </c>
      <c r="MS139">
        <v>0.21883376623376599</v>
      </c>
      <c r="MT139">
        <v>0.21884415584415501</v>
      </c>
      <c r="MU139">
        <v>0.218854545454545</v>
      </c>
      <c r="MV139">
        <v>0.21888571428571399</v>
      </c>
      <c r="MW139">
        <v>0.21889610389610301</v>
      </c>
      <c r="MX139">
        <v>0.21890649350649299</v>
      </c>
      <c r="MY139">
        <v>0.21891688311688301</v>
      </c>
      <c r="MZ139">
        <v>0.218927272727272</v>
      </c>
      <c r="NA139">
        <v>0.21895844155844099</v>
      </c>
      <c r="NB139">
        <v>0.21896883116883101</v>
      </c>
      <c r="NC139">
        <v>0.21897922077922</v>
      </c>
      <c r="ND139">
        <v>0.21898961038961001</v>
      </c>
      <c r="NE139">
        <v>0.219</v>
      </c>
      <c r="NF139">
        <v>0.219050115207373</v>
      </c>
      <c r="NG139">
        <v>0.21906682027649699</v>
      </c>
      <c r="NH139">
        <v>0.219083525345622</v>
      </c>
      <c r="NI139">
        <v>0.21910023041474599</v>
      </c>
      <c r="NJ139">
        <v>0.21911693548387001</v>
      </c>
      <c r="NK139">
        <v>0.21916705069124401</v>
      </c>
      <c r="NL139">
        <v>0.219183755760368</v>
      </c>
      <c r="NM139">
        <v>0.21920046082949299</v>
      </c>
      <c r="NN139">
        <v>0.21921716589861701</v>
      </c>
      <c r="NO139">
        <v>0.219233870967741</v>
      </c>
      <c r="NP139">
        <v>0.21928398617511499</v>
      </c>
      <c r="NQ139">
        <v>0.21930069124423901</v>
      </c>
      <c r="NR139">
        <v>0.219317396313364</v>
      </c>
      <c r="NS139">
        <v>0.21933410138248799</v>
      </c>
      <c r="NT139">
        <v>0.21935080645161201</v>
      </c>
      <c r="NU139">
        <v>0.219400921658986</v>
      </c>
      <c r="NV139">
        <v>0.21941762672810999</v>
      </c>
      <c r="NW139">
        <v>0.21943433179723501</v>
      </c>
      <c r="NX139">
        <v>0.219451036866359</v>
      </c>
      <c r="NY139">
        <v>0.21946774193548299</v>
      </c>
      <c r="NZ139">
        <v>0.21951785714285699</v>
      </c>
      <c r="OA139">
        <v>0.219534562211981</v>
      </c>
      <c r="OB139">
        <v>0.21955126728110599</v>
      </c>
      <c r="OC139">
        <v>0.21956797235023001</v>
      </c>
      <c r="OD139">
        <v>0.219584677419354</v>
      </c>
      <c r="OE139">
        <v>0.219634792626728</v>
      </c>
      <c r="OF139">
        <v>0.21965149769585199</v>
      </c>
      <c r="OG139">
        <v>0.21966820276497601</v>
      </c>
      <c r="OH139">
        <v>0.219684907834101</v>
      </c>
      <c r="OI139">
        <v>0.21970161290322501</v>
      </c>
      <c r="OJ139">
        <v>0.21975172811059901</v>
      </c>
      <c r="OK139">
        <v>0.219768433179723</v>
      </c>
      <c r="OL139">
        <v>0.21978513824884699</v>
      </c>
      <c r="OM139">
        <v>0.21980184331797201</v>
      </c>
      <c r="ON139">
        <v>0.219818548387096</v>
      </c>
      <c r="OO139">
        <v>0.21986866359446999</v>
      </c>
      <c r="OP139">
        <v>0.21988536866359401</v>
      </c>
      <c r="OQ139">
        <v>0.219902073732718</v>
      </c>
      <c r="OR139">
        <v>0.21991877880184299</v>
      </c>
      <c r="OS139">
        <v>0.21993548387096701</v>
      </c>
      <c r="OT139">
        <v>0.219985599078341</v>
      </c>
      <c r="OU139">
        <v>0.22000230414746499</v>
      </c>
      <c r="OV139">
        <v>0.22001900921658901</v>
      </c>
      <c r="OW139">
        <v>0.220035714285714</v>
      </c>
      <c r="OX139">
        <v>0.22005241935483799</v>
      </c>
      <c r="OY139">
        <v>0.22010253456221199</v>
      </c>
      <c r="OZ139">
        <v>0.22011923963133601</v>
      </c>
      <c r="PA139">
        <v>0.22013594470046</v>
      </c>
      <c r="PB139">
        <v>0.22015264976958501</v>
      </c>
      <c r="PC139">
        <v>0.220169354838709</v>
      </c>
      <c r="PD139">
        <v>0.220219470046082</v>
      </c>
      <c r="PE139">
        <v>0.22023617511520699</v>
      </c>
      <c r="PF139">
        <v>0.22025288018433101</v>
      </c>
      <c r="PG139">
        <v>0.220269585253456</v>
      </c>
      <c r="PH139">
        <v>0.22028629032257999</v>
      </c>
      <c r="PI139">
        <v>0.22033640552995301</v>
      </c>
      <c r="PJ139">
        <v>0.220353110599078</v>
      </c>
      <c r="PK139">
        <v>0.22036981566820199</v>
      </c>
      <c r="PL139">
        <v>0.22038652073732701</v>
      </c>
      <c r="PM139">
        <v>0.220403225806451</v>
      </c>
      <c r="PN139">
        <v>0.22045334101382399</v>
      </c>
      <c r="PO139">
        <v>0.22047004608294901</v>
      </c>
      <c r="PP139">
        <v>0.220486751152073</v>
      </c>
      <c r="PQ139">
        <v>0.22050345622119799</v>
      </c>
      <c r="PR139">
        <v>0.22052016129032201</v>
      </c>
      <c r="PS139">
        <v>0.22057027649769501</v>
      </c>
      <c r="PT139">
        <v>0.22058698156682</v>
      </c>
      <c r="PU139">
        <v>0.22060368663594401</v>
      </c>
      <c r="PV139">
        <v>0.220620391705069</v>
      </c>
      <c r="PW139">
        <v>0.22063709677419299</v>
      </c>
      <c r="PX139">
        <v>0.22068721198156599</v>
      </c>
      <c r="PY139">
        <v>0.22070391705069101</v>
      </c>
      <c r="PZ139">
        <v>0.220720622119815</v>
      </c>
      <c r="QA139">
        <v>0.22073732718894001</v>
      </c>
      <c r="QB139">
        <v>0.220754032258064</v>
      </c>
      <c r="QC139">
        <v>0.220804147465437</v>
      </c>
      <c r="QD139">
        <v>0.22082085253456199</v>
      </c>
      <c r="QE139">
        <v>0.22083755760368601</v>
      </c>
      <c r="QF139">
        <v>0.220854262672811</v>
      </c>
      <c r="QG139">
        <v>0.22087096774193499</v>
      </c>
      <c r="QH139">
        <v>0.22092108294930801</v>
      </c>
      <c r="QI139">
        <v>0.220937788018433</v>
      </c>
      <c r="QJ139">
        <v>0.22095449308755699</v>
      </c>
      <c r="QK139">
        <v>0.22097119815668201</v>
      </c>
      <c r="QL139">
        <v>0.220987903225806</v>
      </c>
      <c r="QM139">
        <v>0.221038018433179</v>
      </c>
      <c r="QN139">
        <v>0.22105472350230401</v>
      </c>
      <c r="QO139">
        <v>0.221071428571428</v>
      </c>
      <c r="QP139">
        <v>0.22108813364055299</v>
      </c>
      <c r="QQ139">
        <v>0.22110483870967701</v>
      </c>
      <c r="QR139">
        <v>0.22115495391705001</v>
      </c>
      <c r="QS139">
        <v>0.221171658986175</v>
      </c>
      <c r="QT139">
        <v>0.22118836405529901</v>
      </c>
      <c r="QU139">
        <v>0.221205069124423</v>
      </c>
      <c r="QV139">
        <v>0.22122177419354799</v>
      </c>
      <c r="QW139">
        <v>0.22127188940092099</v>
      </c>
      <c r="QX139">
        <v>0.22128859447004601</v>
      </c>
      <c r="QY139">
        <v>0.22130529953917</v>
      </c>
      <c r="QZ139">
        <v>0.22132200460829399</v>
      </c>
      <c r="RA139">
        <v>0.221338709677419</v>
      </c>
      <c r="RB139">
        <v>0.221388824884792</v>
      </c>
      <c r="RC139">
        <v>0.22140552995391699</v>
      </c>
      <c r="RD139">
        <v>0.22142223502304101</v>
      </c>
      <c r="RE139">
        <v>0.221438940092165</v>
      </c>
      <c r="RF139">
        <v>0.22145564516128999</v>
      </c>
      <c r="RG139">
        <v>0.22150576036866301</v>
      </c>
      <c r="RH139">
        <v>0.221522465437788</v>
      </c>
      <c r="RI139">
        <v>0.22153917050691199</v>
      </c>
      <c r="RJ139">
        <v>0.22155587557603601</v>
      </c>
      <c r="RK139">
        <v>0.221572580645161</v>
      </c>
      <c r="RL139">
        <v>0.221622695852534</v>
      </c>
      <c r="RM139">
        <v>0.22163940092165799</v>
      </c>
      <c r="RN139">
        <v>0.221656105990783</v>
      </c>
      <c r="RO139">
        <v>0.22167281105990699</v>
      </c>
      <c r="RP139">
        <v>0.22168951612903201</v>
      </c>
      <c r="RQ139">
        <v>0.22173963133640501</v>
      </c>
      <c r="RR139">
        <v>0.221756336405529</v>
      </c>
      <c r="RS139">
        <v>0.22177304147465399</v>
      </c>
      <c r="RT139">
        <v>0.221789746543778</v>
      </c>
      <c r="RU139">
        <v>0.22180645161290299</v>
      </c>
      <c r="RV139">
        <v>0.22185656682027599</v>
      </c>
      <c r="RW139">
        <v>0.22187327188940001</v>
      </c>
      <c r="RX139">
        <v>0.221889976958525</v>
      </c>
      <c r="RY139">
        <v>0.22190668202764899</v>
      </c>
      <c r="RZ139">
        <v>0.22192338709677401</v>
      </c>
      <c r="SA139">
        <v>0.221973502304147</v>
      </c>
      <c r="SB139">
        <v>0.22199020737327099</v>
      </c>
      <c r="SC139">
        <v>0.22200691244239601</v>
      </c>
      <c r="SD139">
        <v>0.22202361751152</v>
      </c>
      <c r="SE139">
        <v>0.22204032258064499</v>
      </c>
      <c r="SF139">
        <v>0.22209043778801801</v>
      </c>
      <c r="SG139">
        <v>0.222107142857142</v>
      </c>
      <c r="SH139">
        <v>0.22212384792626699</v>
      </c>
      <c r="SI139">
        <v>0.22214055299539101</v>
      </c>
      <c r="SJ139">
        <v>0.222157258064516</v>
      </c>
      <c r="SK139">
        <v>0.222207373271889</v>
      </c>
      <c r="SL139">
        <v>0.22222407834101299</v>
      </c>
      <c r="SM139">
        <v>0.222240783410138</v>
      </c>
      <c r="SN139">
        <v>0.22225748847926199</v>
      </c>
      <c r="SO139">
        <v>0.22227419354838701</v>
      </c>
      <c r="SP139">
        <v>0.22232430875576001</v>
      </c>
      <c r="SQ139">
        <v>0.222341013824884</v>
      </c>
      <c r="SR139">
        <v>0.22235771889400899</v>
      </c>
      <c r="SS139">
        <v>0.22237442396313301</v>
      </c>
      <c r="ST139">
        <v>0.22239112903225799</v>
      </c>
      <c r="SU139">
        <v>0.22244124423963099</v>
      </c>
      <c r="SV139">
        <v>0.22245794930875501</v>
      </c>
      <c r="SW139">
        <v>0.22247465437788</v>
      </c>
      <c r="SX139">
        <v>0.22249135944700399</v>
      </c>
      <c r="SY139">
        <v>0.22250806451612901</v>
      </c>
      <c r="SZ139">
        <v>0.222558179723502</v>
      </c>
      <c r="TA139">
        <v>0.22257488479262599</v>
      </c>
      <c r="TB139">
        <v>0.22259158986175101</v>
      </c>
    </row>
    <row r="140" spans="1:522" x14ac:dyDescent="0.25">
      <c r="A140">
        <v>1880</v>
      </c>
      <c r="B140">
        <v>0.25340000000000001</v>
      </c>
      <c r="C140">
        <v>0.25340000000000001</v>
      </c>
      <c r="D140">
        <v>0.25340000000000001</v>
      </c>
      <c r="E140">
        <v>0.233707142857142</v>
      </c>
      <c r="F140">
        <v>0.22714285714285701</v>
      </c>
      <c r="G140">
        <v>0.22057857142857101</v>
      </c>
      <c r="H140">
        <v>0.21401428571428499</v>
      </c>
      <c r="I140">
        <v>0.20745</v>
      </c>
      <c r="J140">
        <v>0.26226428571428501</v>
      </c>
      <c r="K140">
        <v>0.280535714285714</v>
      </c>
      <c r="L140">
        <v>0.29880714285714199</v>
      </c>
      <c r="M140">
        <v>0.31707857142857099</v>
      </c>
      <c r="N140">
        <v>0.33534999999999998</v>
      </c>
      <c r="O140">
        <v>0.315335714285714</v>
      </c>
      <c r="P140">
        <v>0.308664285714285</v>
      </c>
      <c r="Q140">
        <v>0.30199285714285701</v>
      </c>
      <c r="R140">
        <v>0.29532142857142801</v>
      </c>
      <c r="S140">
        <v>0.28865000000000002</v>
      </c>
      <c r="T140">
        <v>0.27500000000000002</v>
      </c>
      <c r="U140">
        <v>0.27045000000000002</v>
      </c>
      <c r="V140">
        <v>0.26590000000000003</v>
      </c>
      <c r="W140">
        <v>0.26135000000000003</v>
      </c>
      <c r="X140">
        <v>0.25679999999999997</v>
      </c>
      <c r="Y140">
        <v>0.24627857142857101</v>
      </c>
      <c r="Z140">
        <v>0.242771428571428</v>
      </c>
      <c r="AA140">
        <v>0.23926428571428501</v>
      </c>
      <c r="AB140">
        <v>0.235757142857142</v>
      </c>
      <c r="AC140">
        <v>0.23225000000000001</v>
      </c>
      <c r="AD140">
        <v>0.240614285714285</v>
      </c>
      <c r="AE140">
        <v>0.24340238095238001</v>
      </c>
      <c r="AF140">
        <v>0.24619047619047599</v>
      </c>
      <c r="AG140">
        <v>0.24897857142857099</v>
      </c>
      <c r="AH140">
        <v>0.25176666666666597</v>
      </c>
      <c r="AI140">
        <v>0.26013095238095202</v>
      </c>
      <c r="AJ140">
        <v>0.262919047619047</v>
      </c>
      <c r="AK140">
        <v>0.26570714285714198</v>
      </c>
      <c r="AL140">
        <v>0.26849523809523801</v>
      </c>
      <c r="AM140">
        <v>0.27128333333333299</v>
      </c>
      <c r="AN140">
        <v>0.27964761904761898</v>
      </c>
      <c r="AO140">
        <v>0.28243571428571401</v>
      </c>
      <c r="AP140">
        <v>0.28522380952380899</v>
      </c>
      <c r="AQ140">
        <v>0.28801190476190403</v>
      </c>
      <c r="AR140">
        <v>0.290799999999999</v>
      </c>
      <c r="AS140">
        <v>0.282367857142857</v>
      </c>
      <c r="AT140">
        <v>0.279557142857142</v>
      </c>
      <c r="AU140">
        <v>0.276746428571428</v>
      </c>
      <c r="AV140">
        <v>0.273935714285714</v>
      </c>
      <c r="AW140">
        <v>0.271125</v>
      </c>
      <c r="AX140">
        <v>0.26269285714285701</v>
      </c>
      <c r="AY140">
        <v>0.25988214285714301</v>
      </c>
      <c r="AZ140">
        <v>0.25707142857142801</v>
      </c>
      <c r="BA140">
        <v>0.25426071428571401</v>
      </c>
      <c r="BB140">
        <v>0.25145000000000001</v>
      </c>
      <c r="BC140">
        <v>0.24301785714285701</v>
      </c>
      <c r="BD140">
        <v>0.24020714285714301</v>
      </c>
      <c r="BE140">
        <v>0.23739642857142801</v>
      </c>
      <c r="BF140">
        <v>0.23458571428571401</v>
      </c>
      <c r="BG140">
        <v>0.23177500000000001</v>
      </c>
      <c r="BH140">
        <v>0.22334285714285701</v>
      </c>
      <c r="BI140">
        <v>0.22053214285714301</v>
      </c>
      <c r="BJ140">
        <v>0.21772142857142901</v>
      </c>
      <c r="BK140">
        <v>0.21491071428571401</v>
      </c>
      <c r="BL140">
        <v>0.21210000000000001</v>
      </c>
      <c r="BM140">
        <v>0.21324761904761899</v>
      </c>
      <c r="BN140">
        <v>0.213630158730159</v>
      </c>
      <c r="BO140">
        <v>0.21401269841269799</v>
      </c>
      <c r="BP140">
        <v>0.214395238095238</v>
      </c>
      <c r="BQ140">
        <v>0.21477777777777801</v>
      </c>
      <c r="BR140">
        <v>0.21592539682539699</v>
      </c>
      <c r="BS140">
        <v>0.21630793650793601</v>
      </c>
      <c r="BT140">
        <v>0.21669047619047599</v>
      </c>
      <c r="BU140">
        <v>0.217073015873016</v>
      </c>
      <c r="BV140">
        <v>0.21745555555555501</v>
      </c>
      <c r="BW140">
        <v>0.21860317460317399</v>
      </c>
      <c r="BX140">
        <v>0.21898571428571401</v>
      </c>
      <c r="BY140">
        <v>0.21936825396825399</v>
      </c>
      <c r="BZ140">
        <v>0.219750793650793</v>
      </c>
      <c r="CA140">
        <v>0.22013333333333299</v>
      </c>
      <c r="CB140">
        <v>0.221280952380952</v>
      </c>
      <c r="CC140">
        <v>0.22166349206349201</v>
      </c>
      <c r="CD140">
        <v>0.22204603174603199</v>
      </c>
      <c r="CE140">
        <v>0.222428571428571</v>
      </c>
      <c r="CF140">
        <v>0.22281111111111099</v>
      </c>
      <c r="CG140">
        <v>0.22395873015873</v>
      </c>
      <c r="CH140">
        <v>0.22434126984127001</v>
      </c>
      <c r="CI140">
        <v>0.22472380952380899</v>
      </c>
      <c r="CJ140">
        <v>0.225106349206349</v>
      </c>
      <c r="CK140">
        <v>0.22548888888888899</v>
      </c>
      <c r="CL140">
        <v>0.226636507936508</v>
      </c>
      <c r="CM140">
        <v>0.22701904761904701</v>
      </c>
      <c r="CN140">
        <v>0.22740158730158699</v>
      </c>
      <c r="CO140">
        <v>0.22778412698412701</v>
      </c>
      <c r="CP140">
        <v>0.22816666666666599</v>
      </c>
      <c r="CQ140">
        <v>0.229314285714285</v>
      </c>
      <c r="CR140">
        <v>0.22969682539682501</v>
      </c>
      <c r="CS140">
        <v>0.23007936507936499</v>
      </c>
      <c r="CT140">
        <v>0.23046190476190401</v>
      </c>
      <c r="CU140">
        <v>0.23084444444444399</v>
      </c>
      <c r="CV140">
        <v>0.231992063492063</v>
      </c>
      <c r="CW140">
        <v>0.23237460317460301</v>
      </c>
      <c r="CX140">
        <v>0.232757142857142</v>
      </c>
      <c r="CY140">
        <v>0.23313968253968201</v>
      </c>
      <c r="CZ140">
        <v>0.23352222222222199</v>
      </c>
      <c r="DA140">
        <v>0.234669841269841</v>
      </c>
      <c r="DB140">
        <v>0.23505238095238001</v>
      </c>
      <c r="DC140">
        <v>0.23543492063492</v>
      </c>
      <c r="DD140">
        <v>0.23581746031746001</v>
      </c>
      <c r="DE140">
        <v>0.23619999999999999</v>
      </c>
      <c r="DF140">
        <v>0.233564285714285</v>
      </c>
      <c r="DG140">
        <v>0.232685714285714</v>
      </c>
      <c r="DH140">
        <v>0.23180714285714199</v>
      </c>
      <c r="DI140">
        <v>0.23092857142857101</v>
      </c>
      <c r="DJ140">
        <v>0.23004999999999901</v>
      </c>
      <c r="DK140">
        <v>0.22741428571428501</v>
      </c>
      <c r="DL140">
        <v>0.22653571428571401</v>
      </c>
      <c r="DM140">
        <v>0.225657142857142</v>
      </c>
      <c r="DN140">
        <v>0.22477857142857099</v>
      </c>
      <c r="DO140">
        <v>0.22389999999999899</v>
      </c>
      <c r="DP140">
        <v>0.221264285714285</v>
      </c>
      <c r="DQ140">
        <v>0.22038571428571399</v>
      </c>
      <c r="DR140">
        <v>0.21950714285714201</v>
      </c>
      <c r="DS140">
        <v>0.21862857142857101</v>
      </c>
      <c r="DT140">
        <v>0.217749999999999</v>
      </c>
      <c r="DU140">
        <v>0.21511428571428501</v>
      </c>
      <c r="DV140">
        <v>0.214235714285714</v>
      </c>
      <c r="DW140">
        <v>0.213357142857142</v>
      </c>
      <c r="DX140">
        <v>0.21247857142857099</v>
      </c>
      <c r="DY140">
        <v>0.21159999999999901</v>
      </c>
      <c r="DZ140">
        <v>0.20896428571428499</v>
      </c>
      <c r="EA140">
        <v>0.20808571428571401</v>
      </c>
      <c r="EB140">
        <v>0.20720714285714201</v>
      </c>
      <c r="EC140">
        <v>0.206328571428571</v>
      </c>
      <c r="ED140">
        <v>0.20544999999999899</v>
      </c>
      <c r="EE140">
        <v>0.202814285714285</v>
      </c>
      <c r="EF140">
        <v>0.201935714285714</v>
      </c>
      <c r="EG140">
        <v>0.20105714285714199</v>
      </c>
      <c r="EH140">
        <v>0.20017857142857101</v>
      </c>
      <c r="EI140">
        <v>0.19929999999999901</v>
      </c>
      <c r="EJ140">
        <v>0.19666428571428499</v>
      </c>
      <c r="EK140">
        <v>0.19578571428571401</v>
      </c>
      <c r="EL140">
        <v>0.194907142857142</v>
      </c>
      <c r="EM140">
        <v>0.194028571428571</v>
      </c>
      <c r="EN140">
        <v>0.19314999999999899</v>
      </c>
      <c r="EO140">
        <v>0.190514285714285</v>
      </c>
      <c r="EP140">
        <v>0.18963571428571399</v>
      </c>
      <c r="EQ140">
        <v>0.18875714285714201</v>
      </c>
      <c r="ER140">
        <v>0.18787857142857101</v>
      </c>
      <c r="ES140">
        <v>0.186999999999999</v>
      </c>
      <c r="ET140">
        <v>0.18436428571428501</v>
      </c>
      <c r="EU140">
        <v>0.183485714285713</v>
      </c>
      <c r="EV140">
        <v>0.182607142857142</v>
      </c>
      <c r="EW140">
        <v>0.18172857142857099</v>
      </c>
      <c r="EX140">
        <v>0.18084999999999901</v>
      </c>
      <c r="EY140">
        <v>0.17821428571428499</v>
      </c>
      <c r="EZ140">
        <v>0.17733571428571299</v>
      </c>
      <c r="FA140">
        <v>0.17645714285714201</v>
      </c>
      <c r="FB140">
        <v>0.175578571428571</v>
      </c>
      <c r="FC140">
        <v>0.17469999999999899</v>
      </c>
      <c r="FD140">
        <v>0.172064285714285</v>
      </c>
      <c r="FE140">
        <v>0.171185714285713</v>
      </c>
      <c r="FF140">
        <v>0.17030714285714199</v>
      </c>
      <c r="FG140">
        <v>0.16942857142857101</v>
      </c>
      <c r="FH140">
        <v>0.16854999999999901</v>
      </c>
      <c r="FI140">
        <v>0.16591428571428499</v>
      </c>
      <c r="FJ140">
        <v>0.16503571428571301</v>
      </c>
      <c r="FK140">
        <v>0.164157142857142</v>
      </c>
      <c r="FL140">
        <v>0.163278571428571</v>
      </c>
      <c r="FM140">
        <v>0.16239999999999899</v>
      </c>
      <c r="FN140">
        <v>0.159764285714285</v>
      </c>
      <c r="FO140">
        <v>0.15888571428571299</v>
      </c>
      <c r="FP140">
        <v>0.15800714285714201</v>
      </c>
      <c r="FQ140">
        <v>0.15712857142857101</v>
      </c>
      <c r="FR140">
        <v>0.156249999999999</v>
      </c>
      <c r="FS140">
        <v>0.15781554621848601</v>
      </c>
      <c r="FT140">
        <v>0.15833739495798199</v>
      </c>
      <c r="FU140">
        <v>0.158859243697478</v>
      </c>
      <c r="FV140">
        <v>0.15938109243697399</v>
      </c>
      <c r="FW140">
        <v>0.15990294117647</v>
      </c>
      <c r="FX140">
        <v>0.16146848739495701</v>
      </c>
      <c r="FY140">
        <v>0.16199033613445299</v>
      </c>
      <c r="FZ140">
        <v>0.162512184873949</v>
      </c>
      <c r="GA140">
        <v>0.16303403361344401</v>
      </c>
      <c r="GB140">
        <v>0.16355588235294</v>
      </c>
      <c r="GC140">
        <v>0.165121428571428</v>
      </c>
      <c r="GD140">
        <v>0.16564327731092399</v>
      </c>
      <c r="GE140">
        <v>0.166165126050419</v>
      </c>
      <c r="GF140">
        <v>0.16668697478991501</v>
      </c>
      <c r="GG140">
        <v>0.16720882352941099</v>
      </c>
      <c r="GH140">
        <v>0.168774369747898</v>
      </c>
      <c r="GI140">
        <v>0.16929621848739401</v>
      </c>
      <c r="GJ140">
        <v>0.16981806722689</v>
      </c>
      <c r="GK140">
        <v>0.17033991596638601</v>
      </c>
      <c r="GL140">
        <v>0.17086176470588199</v>
      </c>
      <c r="GM140">
        <v>0.172427310924369</v>
      </c>
      <c r="GN140">
        <v>0.17294915966386501</v>
      </c>
      <c r="GO140">
        <v>0.17347100840336099</v>
      </c>
      <c r="GP140">
        <v>0.17399285714285601</v>
      </c>
      <c r="GQ140">
        <v>0.17451470588235199</v>
      </c>
      <c r="GR140">
        <v>0.17608025210084</v>
      </c>
      <c r="GS140">
        <v>0.17660210084033501</v>
      </c>
      <c r="GT140">
        <v>0.17712394957983099</v>
      </c>
      <c r="GU140">
        <v>0.177645798319327</v>
      </c>
      <c r="GV140">
        <v>0.17816764705882299</v>
      </c>
      <c r="GW140">
        <v>0.17973319327730999</v>
      </c>
      <c r="GX140">
        <v>0.18025504201680601</v>
      </c>
      <c r="GY140">
        <v>0.18077689075630199</v>
      </c>
      <c r="GZ140">
        <v>0.181298739495798</v>
      </c>
      <c r="HA140">
        <v>0.18182058823529301</v>
      </c>
      <c r="HB140">
        <v>0.18338613445378099</v>
      </c>
      <c r="HC140">
        <v>0.183907983193277</v>
      </c>
      <c r="HD140">
        <v>0.18442983193277199</v>
      </c>
      <c r="HE140">
        <v>0.184951680672268</v>
      </c>
      <c r="HF140">
        <v>0.18547352941176401</v>
      </c>
      <c r="HG140">
        <v>0.18703907563025099</v>
      </c>
      <c r="HH140">
        <v>0.187560924369747</v>
      </c>
      <c r="HI140">
        <v>0.18808277310924301</v>
      </c>
      <c r="HJ140">
        <v>0.188604621848739</v>
      </c>
      <c r="HK140">
        <v>0.18912647058823501</v>
      </c>
      <c r="HL140">
        <v>0.19069201680672199</v>
      </c>
      <c r="HM140">
        <v>0.191213865546218</v>
      </c>
      <c r="HN140">
        <v>0.19173571428571401</v>
      </c>
      <c r="HO140">
        <v>0.19225756302520899</v>
      </c>
      <c r="HP140">
        <v>0.19277941176470501</v>
      </c>
      <c r="HQ140">
        <v>0.19434495798319301</v>
      </c>
      <c r="HR140">
        <v>0.194866806722688</v>
      </c>
      <c r="HS140">
        <v>0.19538865546218401</v>
      </c>
      <c r="HT140">
        <v>0.19591050420167999</v>
      </c>
      <c r="HU140">
        <v>0.196432352941176</v>
      </c>
      <c r="HV140">
        <v>0.19799789915966301</v>
      </c>
      <c r="HW140">
        <v>0.19851974789915899</v>
      </c>
      <c r="HX140">
        <v>0.19904159663865501</v>
      </c>
      <c r="HY140">
        <v>0.19956344537815099</v>
      </c>
      <c r="HZ140">
        <v>0.200085294117646</v>
      </c>
      <c r="IA140">
        <v>0.20165084033613401</v>
      </c>
      <c r="IB140">
        <v>0.20217268907562999</v>
      </c>
      <c r="IC140">
        <v>0.202694537815125</v>
      </c>
      <c r="ID140">
        <v>0.20321638655462099</v>
      </c>
      <c r="IE140">
        <v>0.203738235294117</v>
      </c>
      <c r="IF140">
        <v>0.20530378151260401</v>
      </c>
      <c r="IG140">
        <v>0.20582563025209999</v>
      </c>
      <c r="IH140">
        <v>0.206347478991596</v>
      </c>
      <c r="II140">
        <v>0.20686932773109201</v>
      </c>
      <c r="IJ140">
        <v>0.207391176470588</v>
      </c>
      <c r="IK140">
        <v>0.208956722689075</v>
      </c>
      <c r="IL140">
        <v>0.20947857142857099</v>
      </c>
      <c r="IM140">
        <v>0.210000420168067</v>
      </c>
      <c r="IN140">
        <v>0.21052226890756201</v>
      </c>
      <c r="IO140">
        <v>0.21104411764705799</v>
      </c>
      <c r="IP140">
        <v>0.212609663865546</v>
      </c>
      <c r="IQ140">
        <v>0.21313151260504101</v>
      </c>
      <c r="IR140">
        <v>0.213653361344537</v>
      </c>
      <c r="IS140">
        <v>0.21417521008403301</v>
      </c>
      <c r="IT140">
        <v>0.21469705882352899</v>
      </c>
      <c r="IU140">
        <v>0.216262605042016</v>
      </c>
      <c r="IV140">
        <v>0.21678445378151201</v>
      </c>
      <c r="IW140">
        <v>0.21730630252100799</v>
      </c>
      <c r="IX140">
        <v>0.217828151260504</v>
      </c>
      <c r="IY140">
        <v>0.21834999999999999</v>
      </c>
      <c r="IZ140">
        <v>0.21838019480519399</v>
      </c>
      <c r="JA140">
        <v>0.218390259740259</v>
      </c>
      <c r="JB140">
        <v>0.218400324675324</v>
      </c>
      <c r="JC140">
        <v>0.218410389610389</v>
      </c>
      <c r="JD140">
        <v>0.218420454545454</v>
      </c>
      <c r="JE140">
        <v>0.21845064935064901</v>
      </c>
      <c r="JF140">
        <v>0.21846071428571401</v>
      </c>
      <c r="JG140">
        <v>0.21847077922077901</v>
      </c>
      <c r="JH140">
        <v>0.21848084415584401</v>
      </c>
      <c r="JI140">
        <v>0.21849090909090901</v>
      </c>
      <c r="JJ140">
        <v>0.21852110389610299</v>
      </c>
      <c r="JK140">
        <v>0.21853116883116799</v>
      </c>
      <c r="JL140">
        <v>0.218541233766233</v>
      </c>
      <c r="JM140">
        <v>0.218551298701298</v>
      </c>
      <c r="JN140">
        <v>0.218561363636363</v>
      </c>
      <c r="JO140">
        <v>0.218591558441558</v>
      </c>
      <c r="JP140">
        <v>0.21860162337662301</v>
      </c>
      <c r="JQ140">
        <v>0.21861168831168801</v>
      </c>
      <c r="JR140">
        <v>0.21862175324675301</v>
      </c>
      <c r="JS140">
        <v>0.21863181818181801</v>
      </c>
      <c r="JT140">
        <v>0.21866201298701299</v>
      </c>
      <c r="JU140">
        <v>0.21867207792207699</v>
      </c>
      <c r="JV140">
        <v>0.21868214285714199</v>
      </c>
      <c r="JW140">
        <v>0.21869220779220699</v>
      </c>
      <c r="JX140">
        <v>0.218702272727272</v>
      </c>
      <c r="JY140">
        <v>0.218732467532467</v>
      </c>
      <c r="JZ140">
        <v>0.218742532467532</v>
      </c>
      <c r="KA140">
        <v>0.218752597402597</v>
      </c>
      <c r="KB140">
        <v>0.21876266233766201</v>
      </c>
      <c r="KC140">
        <v>0.21877272727272701</v>
      </c>
      <c r="KD140">
        <v>0.21880292207792201</v>
      </c>
      <c r="KE140">
        <v>0.21881298701298699</v>
      </c>
      <c r="KF140">
        <v>0.21882305194805099</v>
      </c>
      <c r="KG140">
        <v>0.21883311688311599</v>
      </c>
      <c r="KH140">
        <v>0.21884318181818099</v>
      </c>
      <c r="KI140">
        <v>0.218873376623376</v>
      </c>
      <c r="KJ140">
        <v>0.218883441558441</v>
      </c>
      <c r="KK140">
        <v>0.218893506493506</v>
      </c>
      <c r="KL140">
        <v>0.218903571428571</v>
      </c>
      <c r="KM140">
        <v>0.218913636363636</v>
      </c>
      <c r="KN140">
        <v>0.21894383116883101</v>
      </c>
      <c r="KO140">
        <v>0.21895389610389601</v>
      </c>
      <c r="KP140">
        <v>0.21896396103896101</v>
      </c>
      <c r="KQ140">
        <v>0.21897402597402499</v>
      </c>
      <c r="KR140">
        <v>0.21898409090908999</v>
      </c>
      <c r="KS140">
        <v>0.219014285714285</v>
      </c>
      <c r="KT140">
        <v>0.21902435064935</v>
      </c>
      <c r="KU140">
        <v>0.219034415584415</v>
      </c>
      <c r="KV140">
        <v>0.21904448051948</v>
      </c>
      <c r="KW140">
        <v>0.219054545454545</v>
      </c>
      <c r="KX140">
        <v>0.21908474025974001</v>
      </c>
      <c r="KY140">
        <v>0.21909480519480501</v>
      </c>
      <c r="KZ140">
        <v>0.21910487012987001</v>
      </c>
      <c r="LA140">
        <v>0.21911493506493501</v>
      </c>
      <c r="LB140">
        <v>0.21912499999999999</v>
      </c>
      <c r="LC140">
        <v>0.21915519480519399</v>
      </c>
      <c r="LD140">
        <v>0.21916525974025899</v>
      </c>
      <c r="LE140">
        <v>0.219175324675324</v>
      </c>
      <c r="LF140">
        <v>0.219185389610389</v>
      </c>
      <c r="LG140">
        <v>0.219195454545454</v>
      </c>
      <c r="LH140">
        <v>0.219225649350649</v>
      </c>
      <c r="LI140">
        <v>0.21923571428571401</v>
      </c>
      <c r="LJ140">
        <v>0.21924577922077901</v>
      </c>
      <c r="LK140">
        <v>0.21925584415584401</v>
      </c>
      <c r="LL140">
        <v>0.21926590909090901</v>
      </c>
      <c r="LM140">
        <v>0.21929610389610299</v>
      </c>
      <c r="LN140">
        <v>0.21930616883116799</v>
      </c>
      <c r="LO140">
        <v>0.21931623376623299</v>
      </c>
      <c r="LP140">
        <v>0.21932629870129799</v>
      </c>
      <c r="LQ140">
        <v>0.219336363636363</v>
      </c>
      <c r="LR140">
        <v>0.219366558441558</v>
      </c>
      <c r="LS140">
        <v>0.219376623376623</v>
      </c>
      <c r="LT140">
        <v>0.21938668831168801</v>
      </c>
      <c r="LU140">
        <v>0.21939675324675301</v>
      </c>
      <c r="LV140">
        <v>0.21940681818181801</v>
      </c>
      <c r="LW140">
        <v>0.21943701298701199</v>
      </c>
      <c r="LX140">
        <v>0.21944707792207699</v>
      </c>
      <c r="LY140">
        <v>0.21945714285714199</v>
      </c>
      <c r="LZ140">
        <v>0.21946720779220699</v>
      </c>
      <c r="MA140">
        <v>0.21947727272727199</v>
      </c>
      <c r="MB140">
        <v>0.219507467532467</v>
      </c>
      <c r="MC140">
        <v>0.219517532467532</v>
      </c>
      <c r="MD140">
        <v>0.219527597402597</v>
      </c>
      <c r="ME140">
        <v>0.219537662337662</v>
      </c>
      <c r="MF140">
        <v>0.21954772727272701</v>
      </c>
      <c r="MG140">
        <v>0.21957792207792201</v>
      </c>
      <c r="MH140">
        <v>0.21958798701298601</v>
      </c>
      <c r="MI140">
        <v>0.21959805194805099</v>
      </c>
      <c r="MJ140">
        <v>0.21960811688311599</v>
      </c>
      <c r="MK140">
        <v>0.21961818181818099</v>
      </c>
      <c r="ML140">
        <v>0.219648376623376</v>
      </c>
      <c r="MM140">
        <v>0.219658441558441</v>
      </c>
      <c r="MN140">
        <v>0.219668506493506</v>
      </c>
      <c r="MO140">
        <v>0.219678571428571</v>
      </c>
      <c r="MP140">
        <v>0.219688636363636</v>
      </c>
      <c r="MQ140">
        <v>0.21971883116883101</v>
      </c>
      <c r="MR140">
        <v>0.21972889610389601</v>
      </c>
      <c r="MS140">
        <v>0.21973896103896101</v>
      </c>
      <c r="MT140">
        <v>0.21974902597402499</v>
      </c>
      <c r="MU140">
        <v>0.21975909090908999</v>
      </c>
      <c r="MV140">
        <v>0.21978928571428499</v>
      </c>
      <c r="MW140">
        <v>0.21979935064934999</v>
      </c>
      <c r="MX140">
        <v>0.219809415584415</v>
      </c>
      <c r="MY140">
        <v>0.21981948051948</v>
      </c>
      <c r="MZ140">
        <v>0.219829545454545</v>
      </c>
      <c r="NA140">
        <v>0.21985974025974001</v>
      </c>
      <c r="NB140">
        <v>0.21986980519480501</v>
      </c>
      <c r="NC140">
        <v>0.21987987012987001</v>
      </c>
      <c r="ND140">
        <v>0.21988993506493501</v>
      </c>
      <c r="NE140">
        <v>0.21989999999999901</v>
      </c>
      <c r="NF140">
        <v>0.21993940092165801</v>
      </c>
      <c r="NG140">
        <v>0.21995253456221101</v>
      </c>
      <c r="NH140">
        <v>0.219965668202764</v>
      </c>
      <c r="NI140">
        <v>0.219978801843317</v>
      </c>
      <c r="NJ140">
        <v>0.21999193548387</v>
      </c>
      <c r="NK140">
        <v>0.22003133640552899</v>
      </c>
      <c r="NL140">
        <v>0.22004447004608199</v>
      </c>
      <c r="NM140">
        <v>0.22005760368663499</v>
      </c>
      <c r="NN140">
        <v>0.22007073732718799</v>
      </c>
      <c r="NO140">
        <v>0.22008387096774101</v>
      </c>
      <c r="NP140">
        <v>0.22012327188940001</v>
      </c>
      <c r="NQ140">
        <v>0.22013640552995301</v>
      </c>
      <c r="NR140">
        <v>0.220149539170506</v>
      </c>
      <c r="NS140">
        <v>0.220162672811059</v>
      </c>
      <c r="NT140">
        <v>0.220175806451612</v>
      </c>
      <c r="NU140">
        <v>0.22021520737327099</v>
      </c>
      <c r="NV140">
        <v>0.22022834101382399</v>
      </c>
      <c r="NW140">
        <v>0.22024147465437699</v>
      </c>
      <c r="NX140">
        <v>0.22025460829492999</v>
      </c>
      <c r="NY140">
        <v>0.22026774193548301</v>
      </c>
      <c r="NZ140">
        <v>0.22030714285714201</v>
      </c>
      <c r="OA140">
        <v>0.22032027649769501</v>
      </c>
      <c r="OB140">
        <v>0.220333410138248</v>
      </c>
      <c r="OC140">
        <v>0.220346543778801</v>
      </c>
      <c r="OD140">
        <v>0.220359677419354</v>
      </c>
      <c r="OE140">
        <v>0.22039907834101299</v>
      </c>
      <c r="OF140">
        <v>0.22041221198156599</v>
      </c>
      <c r="OG140">
        <v>0.22042534562211899</v>
      </c>
      <c r="OH140">
        <v>0.22043847926267199</v>
      </c>
      <c r="OI140">
        <v>0.22045161290322501</v>
      </c>
      <c r="OJ140">
        <v>0.22049101382488401</v>
      </c>
      <c r="OK140">
        <v>0.22050414746543701</v>
      </c>
      <c r="OL140">
        <v>0.22051728110599</v>
      </c>
      <c r="OM140">
        <v>0.220530414746543</v>
      </c>
      <c r="ON140">
        <v>0.220543548387096</v>
      </c>
      <c r="OO140">
        <v>0.22058294930875499</v>
      </c>
      <c r="OP140">
        <v>0.22059608294930799</v>
      </c>
      <c r="OQ140">
        <v>0.22060921658986099</v>
      </c>
      <c r="OR140">
        <v>0.22062235023041399</v>
      </c>
      <c r="OS140">
        <v>0.22063548387096699</v>
      </c>
      <c r="OT140">
        <v>0.22067488479262601</v>
      </c>
      <c r="OU140">
        <v>0.22068801843317901</v>
      </c>
      <c r="OV140">
        <v>0.220701152073732</v>
      </c>
      <c r="OW140">
        <v>0.220714285714285</v>
      </c>
      <c r="OX140">
        <v>0.220727419354838</v>
      </c>
      <c r="OY140">
        <v>0.22076682027649699</v>
      </c>
      <c r="OZ140">
        <v>0.22077995391704999</v>
      </c>
      <c r="PA140">
        <v>0.22079308755760299</v>
      </c>
      <c r="PB140">
        <v>0.22080622119815599</v>
      </c>
      <c r="PC140">
        <v>0.22081935483870899</v>
      </c>
      <c r="PD140">
        <v>0.22085875576036801</v>
      </c>
      <c r="PE140">
        <v>0.22087188940092101</v>
      </c>
      <c r="PF140">
        <v>0.220885023041474</v>
      </c>
      <c r="PG140">
        <v>0.220898156682027</v>
      </c>
      <c r="PH140">
        <v>0.22091129032258</v>
      </c>
      <c r="PI140">
        <v>0.22095069124423899</v>
      </c>
      <c r="PJ140">
        <v>0.22096382488479199</v>
      </c>
      <c r="PK140">
        <v>0.22097695852534499</v>
      </c>
      <c r="PL140">
        <v>0.22099009216589799</v>
      </c>
      <c r="PM140">
        <v>0.22100322580645099</v>
      </c>
      <c r="PN140">
        <v>0.22104262672811001</v>
      </c>
      <c r="PO140">
        <v>0.22105576036866301</v>
      </c>
      <c r="PP140">
        <v>0.221068894009216</v>
      </c>
      <c r="PQ140">
        <v>0.221082027649769</v>
      </c>
      <c r="PR140">
        <v>0.221095161290322</v>
      </c>
      <c r="PS140">
        <v>0.221134562211981</v>
      </c>
      <c r="PT140">
        <v>0.22114769585253399</v>
      </c>
      <c r="PU140">
        <v>0.22116082949308699</v>
      </c>
      <c r="PV140">
        <v>0.22117396313363999</v>
      </c>
      <c r="PW140">
        <v>0.22118709677419299</v>
      </c>
      <c r="PX140">
        <v>0.22122649769585201</v>
      </c>
      <c r="PY140">
        <v>0.22123963133640501</v>
      </c>
      <c r="PZ140">
        <v>0.22125276497695801</v>
      </c>
      <c r="QA140">
        <v>0.221265898617511</v>
      </c>
      <c r="QB140">
        <v>0.221279032258064</v>
      </c>
      <c r="QC140">
        <v>0.221318433179723</v>
      </c>
      <c r="QD140">
        <v>0.22133156682027599</v>
      </c>
      <c r="QE140">
        <v>0.22134470046082899</v>
      </c>
      <c r="QF140">
        <v>0.22135783410138199</v>
      </c>
      <c r="QG140">
        <v>0.22137096774193499</v>
      </c>
      <c r="QH140">
        <v>0.22141036866359401</v>
      </c>
      <c r="QI140">
        <v>0.22142350230414701</v>
      </c>
      <c r="QJ140">
        <v>0.22143663594470001</v>
      </c>
      <c r="QK140">
        <v>0.221449769585253</v>
      </c>
      <c r="QL140">
        <v>0.221462903225806</v>
      </c>
      <c r="QM140">
        <v>0.221502304147465</v>
      </c>
      <c r="QN140">
        <v>0.22151543778801799</v>
      </c>
      <c r="QO140">
        <v>0.22152857142857099</v>
      </c>
      <c r="QP140">
        <v>0.22154170506912399</v>
      </c>
      <c r="QQ140">
        <v>0.22155483870967699</v>
      </c>
      <c r="QR140">
        <v>0.22159423963133601</v>
      </c>
      <c r="QS140">
        <v>0.22160737327188901</v>
      </c>
      <c r="QT140">
        <v>0.22162050691244201</v>
      </c>
      <c r="QU140">
        <v>0.221633640552995</v>
      </c>
      <c r="QV140">
        <v>0.221646774193548</v>
      </c>
      <c r="QW140">
        <v>0.221686175115207</v>
      </c>
      <c r="QX140">
        <v>0.22169930875575999</v>
      </c>
      <c r="QY140">
        <v>0.22171244239631299</v>
      </c>
      <c r="QZ140">
        <v>0.22172557603686599</v>
      </c>
      <c r="RA140">
        <v>0.22173870967741899</v>
      </c>
      <c r="RB140">
        <v>0.22177811059907801</v>
      </c>
      <c r="RC140">
        <v>0.22179124423963101</v>
      </c>
      <c r="RD140">
        <v>0.22180437788018401</v>
      </c>
      <c r="RE140">
        <v>0.221817511520737</v>
      </c>
      <c r="RF140">
        <v>0.22183064516129</v>
      </c>
      <c r="RG140">
        <v>0.221870046082949</v>
      </c>
      <c r="RH140">
        <v>0.22188317972350199</v>
      </c>
      <c r="RI140">
        <v>0.22189631336405499</v>
      </c>
      <c r="RJ140">
        <v>0.22190944700460799</v>
      </c>
      <c r="RK140">
        <v>0.22192258064516099</v>
      </c>
      <c r="RL140">
        <v>0.22196198156682001</v>
      </c>
      <c r="RM140">
        <v>0.22197511520737301</v>
      </c>
      <c r="RN140">
        <v>0.22198824884792601</v>
      </c>
      <c r="RO140">
        <v>0.222001382488479</v>
      </c>
      <c r="RP140">
        <v>0.222014516129032</v>
      </c>
      <c r="RQ140">
        <v>0.222053917050691</v>
      </c>
      <c r="RR140">
        <v>0.22206705069124399</v>
      </c>
      <c r="RS140">
        <v>0.22208018433179699</v>
      </c>
      <c r="RT140">
        <v>0.22209331797234999</v>
      </c>
      <c r="RU140">
        <v>0.22210645161290299</v>
      </c>
      <c r="RV140">
        <v>0.22214585253456201</v>
      </c>
      <c r="RW140">
        <v>0.22215898617511501</v>
      </c>
      <c r="RX140">
        <v>0.22217211981566801</v>
      </c>
      <c r="RY140">
        <v>0.222185253456221</v>
      </c>
      <c r="RZ140">
        <v>0.222198387096774</v>
      </c>
      <c r="SA140">
        <v>0.222237788018433</v>
      </c>
      <c r="SB140">
        <v>0.22225092165898599</v>
      </c>
      <c r="SC140">
        <v>0.22226405529953899</v>
      </c>
      <c r="SD140">
        <v>0.22227718894009199</v>
      </c>
      <c r="SE140">
        <v>0.22229032258064499</v>
      </c>
      <c r="SF140">
        <v>0.22232972350230401</v>
      </c>
      <c r="SG140">
        <v>0.22234285714285701</v>
      </c>
      <c r="SH140">
        <v>0.22235599078341001</v>
      </c>
      <c r="SI140">
        <v>0.222369124423963</v>
      </c>
      <c r="SJ140">
        <v>0.222382258064516</v>
      </c>
      <c r="SK140">
        <v>0.222421658986175</v>
      </c>
      <c r="SL140">
        <v>0.222434792626728</v>
      </c>
      <c r="SM140">
        <v>0.22244792626728099</v>
      </c>
      <c r="SN140">
        <v>0.22246105990783399</v>
      </c>
      <c r="SO140">
        <v>0.22247419354838699</v>
      </c>
      <c r="SP140">
        <v>0.22251359447004601</v>
      </c>
      <c r="SQ140">
        <v>0.22252672811059901</v>
      </c>
      <c r="SR140">
        <v>0.22253986175115201</v>
      </c>
      <c r="SS140">
        <v>0.22255299539170501</v>
      </c>
      <c r="ST140">
        <v>0.222566129032258</v>
      </c>
      <c r="SU140">
        <v>0.222605529953917</v>
      </c>
      <c r="SV140">
        <v>0.22261866359447</v>
      </c>
      <c r="SW140">
        <v>0.22263179723502299</v>
      </c>
      <c r="SX140">
        <v>0.22264493087557599</v>
      </c>
      <c r="SY140">
        <v>0.22265806451612899</v>
      </c>
      <c r="SZ140">
        <v>0.22269746543778801</v>
      </c>
      <c r="TA140">
        <v>0.22271059907834101</v>
      </c>
      <c r="TB140">
        <v>0.22272373271889401</v>
      </c>
    </row>
    <row r="141" spans="1:522" x14ac:dyDescent="0.25">
      <c r="A141">
        <v>1890</v>
      </c>
      <c r="B141">
        <v>0.25340000000000001</v>
      </c>
      <c r="C141">
        <v>0.25340000000000001</v>
      </c>
      <c r="D141">
        <v>0.25340000000000001</v>
      </c>
      <c r="E141">
        <v>0.233707142857142</v>
      </c>
      <c r="F141">
        <v>0.22714285714285701</v>
      </c>
      <c r="G141">
        <v>0.22057857142857101</v>
      </c>
      <c r="H141">
        <v>0.21401428571428499</v>
      </c>
      <c r="I141">
        <v>0.20745</v>
      </c>
      <c r="J141">
        <v>0.26226428571428501</v>
      </c>
      <c r="K141">
        <v>0.280535714285714</v>
      </c>
      <c r="L141">
        <v>0.29880714285714199</v>
      </c>
      <c r="M141">
        <v>0.31707857142857099</v>
      </c>
      <c r="N141">
        <v>0.33534999999999998</v>
      </c>
      <c r="O141">
        <v>0.315335714285714</v>
      </c>
      <c r="P141">
        <v>0.308664285714285</v>
      </c>
      <c r="Q141">
        <v>0.30199285714285701</v>
      </c>
      <c r="R141">
        <v>0.29532142857142801</v>
      </c>
      <c r="S141">
        <v>0.28865000000000002</v>
      </c>
      <c r="T141">
        <v>0.27500000000000002</v>
      </c>
      <c r="U141">
        <v>0.27045000000000002</v>
      </c>
      <c r="V141">
        <v>0.26590000000000003</v>
      </c>
      <c r="W141">
        <v>0.26135000000000003</v>
      </c>
      <c r="X141">
        <v>0.25679999999999997</v>
      </c>
      <c r="Y141">
        <v>0.24627857142857101</v>
      </c>
      <c r="Z141">
        <v>0.242771428571428</v>
      </c>
      <c r="AA141">
        <v>0.23926428571428501</v>
      </c>
      <c r="AB141">
        <v>0.235757142857142</v>
      </c>
      <c r="AC141">
        <v>0.23225000000000001</v>
      </c>
      <c r="AD141">
        <v>0.24122857142857099</v>
      </c>
      <c r="AE141">
        <v>0.24422142857142801</v>
      </c>
      <c r="AF141">
        <v>0.247214285714285</v>
      </c>
      <c r="AG141">
        <v>0.25020714285714202</v>
      </c>
      <c r="AH141">
        <v>0.25319999999999998</v>
      </c>
      <c r="AI141">
        <v>0.26217857142857098</v>
      </c>
      <c r="AJ141">
        <v>0.265171428571428</v>
      </c>
      <c r="AK141">
        <v>0.26816428571428502</v>
      </c>
      <c r="AL141">
        <v>0.27115714285714199</v>
      </c>
      <c r="AM141">
        <v>0.27415</v>
      </c>
      <c r="AN141">
        <v>0.28312857142857101</v>
      </c>
      <c r="AO141">
        <v>0.28612142857142803</v>
      </c>
      <c r="AP141">
        <v>0.28911428571428499</v>
      </c>
      <c r="AQ141">
        <v>0.29210714285714201</v>
      </c>
      <c r="AR141">
        <v>0.29509999999999997</v>
      </c>
      <c r="AS141">
        <v>0.28619642857142802</v>
      </c>
      <c r="AT141">
        <v>0.283228571428571</v>
      </c>
      <c r="AU141">
        <v>0.28026071428571397</v>
      </c>
      <c r="AV141">
        <v>0.27729285714285701</v>
      </c>
      <c r="AW141">
        <v>0.27432499999999999</v>
      </c>
      <c r="AX141">
        <v>0.26542142857142798</v>
      </c>
      <c r="AY141">
        <v>0.26245357142857101</v>
      </c>
      <c r="AZ141">
        <v>0.25948571428571399</v>
      </c>
      <c r="BA141">
        <v>0.25651785714285702</v>
      </c>
      <c r="BB141">
        <v>0.25355</v>
      </c>
      <c r="BC141">
        <v>0.24464642857142799</v>
      </c>
      <c r="BD141">
        <v>0.24167857142857099</v>
      </c>
      <c r="BE141">
        <v>0.238710714285714</v>
      </c>
      <c r="BF141">
        <v>0.235742857142857</v>
      </c>
      <c r="BG141">
        <v>0.23277500000000001</v>
      </c>
      <c r="BH141">
        <v>0.223871428571429</v>
      </c>
      <c r="BI141">
        <v>0.22090357142857101</v>
      </c>
      <c r="BJ141">
        <v>0.21793571428571401</v>
      </c>
      <c r="BK141">
        <v>0.21496785714285699</v>
      </c>
      <c r="BL141">
        <v>0.21199999999999999</v>
      </c>
      <c r="BM141">
        <v>0.21325833333333299</v>
      </c>
      <c r="BN141">
        <v>0.21367777777777799</v>
      </c>
      <c r="BO141">
        <v>0.21409722222222199</v>
      </c>
      <c r="BP141">
        <v>0.21451666666666699</v>
      </c>
      <c r="BQ141">
        <v>0.21493611111111099</v>
      </c>
      <c r="BR141">
        <v>0.216194444444444</v>
      </c>
      <c r="BS141">
        <v>0.21661388888888899</v>
      </c>
      <c r="BT141">
        <v>0.217033333333333</v>
      </c>
      <c r="BU141">
        <v>0.21745277777777799</v>
      </c>
      <c r="BV141">
        <v>0.217872222222222</v>
      </c>
      <c r="BW141">
        <v>0.219130555555555</v>
      </c>
      <c r="BX141">
        <v>0.21955</v>
      </c>
      <c r="BY141">
        <v>0.219969444444444</v>
      </c>
      <c r="BZ141">
        <v>0.220388888888889</v>
      </c>
      <c r="CA141">
        <v>0.220808333333333</v>
      </c>
      <c r="CB141">
        <v>0.222066666666666</v>
      </c>
      <c r="CC141">
        <v>0.222486111111111</v>
      </c>
      <c r="CD141">
        <v>0.222905555555555</v>
      </c>
      <c r="CE141">
        <v>0.223325</v>
      </c>
      <c r="CF141">
        <v>0.223744444444444</v>
      </c>
      <c r="CG141">
        <v>0.225002777777778</v>
      </c>
      <c r="CH141">
        <v>0.225422222222222</v>
      </c>
      <c r="CI141">
        <v>0.225841666666666</v>
      </c>
      <c r="CJ141">
        <v>0.226261111111111</v>
      </c>
      <c r="CK141">
        <v>0.226680555555555</v>
      </c>
      <c r="CL141">
        <v>0.227938888888889</v>
      </c>
      <c r="CM141">
        <v>0.228358333333333</v>
      </c>
      <c r="CN141">
        <v>0.228777777777777</v>
      </c>
      <c r="CO141">
        <v>0.229197222222222</v>
      </c>
      <c r="CP141">
        <v>0.229616666666666</v>
      </c>
      <c r="CQ141">
        <v>0.230875</v>
      </c>
      <c r="CR141">
        <v>0.231294444444444</v>
      </c>
      <c r="CS141">
        <v>0.231713888888889</v>
      </c>
      <c r="CT141">
        <v>0.232133333333333</v>
      </c>
      <c r="CU141">
        <v>0.232552777777777</v>
      </c>
      <c r="CV141">
        <v>0.233811111111111</v>
      </c>
      <c r="CW141">
        <v>0.234230555555555</v>
      </c>
      <c r="CX141">
        <v>0.23465</v>
      </c>
      <c r="CY141">
        <v>0.235069444444444</v>
      </c>
      <c r="CZ141">
        <v>0.235488888888888</v>
      </c>
      <c r="DA141">
        <v>0.236747222222222</v>
      </c>
      <c r="DB141">
        <v>0.237166666666666</v>
      </c>
      <c r="DC141">
        <v>0.237586111111111</v>
      </c>
      <c r="DD141">
        <v>0.238005555555555</v>
      </c>
      <c r="DE141">
        <v>0.238425</v>
      </c>
      <c r="DF141">
        <v>0.23565329670329599</v>
      </c>
      <c r="DG141">
        <v>0.23472939560439501</v>
      </c>
      <c r="DH141">
        <v>0.23380549450549401</v>
      </c>
      <c r="DI141">
        <v>0.23288159340659301</v>
      </c>
      <c r="DJ141">
        <v>0.231957692307692</v>
      </c>
      <c r="DK141">
        <v>0.22918598901098799</v>
      </c>
      <c r="DL141">
        <v>0.22826208791208699</v>
      </c>
      <c r="DM141">
        <v>0.22733818681318599</v>
      </c>
      <c r="DN141">
        <v>0.22641428571428501</v>
      </c>
      <c r="DO141">
        <v>0.22549038461538401</v>
      </c>
      <c r="DP141">
        <v>0.222718681318681</v>
      </c>
      <c r="DQ141">
        <v>0.22179478021978</v>
      </c>
      <c r="DR141">
        <v>0.22087087912087899</v>
      </c>
      <c r="DS141">
        <v>0.21994697802197699</v>
      </c>
      <c r="DT141">
        <v>0.21902307692307599</v>
      </c>
      <c r="DU141">
        <v>0.21625137362637301</v>
      </c>
      <c r="DV141">
        <v>0.215327472527472</v>
      </c>
      <c r="DW141">
        <v>0.214403571428571</v>
      </c>
      <c r="DX141">
        <v>0.21347967032967</v>
      </c>
      <c r="DY141">
        <v>0.21255576923076899</v>
      </c>
      <c r="DZ141">
        <v>0.20978406593406501</v>
      </c>
      <c r="EA141">
        <v>0.20886016483516401</v>
      </c>
      <c r="EB141">
        <v>0.20793626373626301</v>
      </c>
      <c r="EC141">
        <v>0.207012362637362</v>
      </c>
      <c r="ED141">
        <v>0.206088461538461</v>
      </c>
      <c r="EE141">
        <v>0.20331675824175799</v>
      </c>
      <c r="EF141">
        <v>0.20239285714285599</v>
      </c>
      <c r="EG141">
        <v>0.20146895604395501</v>
      </c>
      <c r="EH141">
        <v>0.20054505494505401</v>
      </c>
      <c r="EI141">
        <v>0.199621153846153</v>
      </c>
      <c r="EJ141">
        <v>0.19684945054944999</v>
      </c>
      <c r="EK141">
        <v>0.19592554945054899</v>
      </c>
      <c r="EL141">
        <v>0.19500164835164799</v>
      </c>
      <c r="EM141">
        <v>0.19407774725274701</v>
      </c>
      <c r="EN141">
        <v>0.19315384615384501</v>
      </c>
      <c r="EO141">
        <v>0.190382142857142</v>
      </c>
      <c r="EP141">
        <v>0.189458241758241</v>
      </c>
      <c r="EQ141">
        <v>0.18853434065933999</v>
      </c>
      <c r="ER141">
        <v>0.18761043956043899</v>
      </c>
      <c r="ES141">
        <v>0.18668653846153799</v>
      </c>
      <c r="ET141">
        <v>0.18391483516483401</v>
      </c>
      <c r="EU141">
        <v>0.182990934065933</v>
      </c>
      <c r="EV141">
        <v>0.182067032967032</v>
      </c>
      <c r="EW141">
        <v>0.181143131868131</v>
      </c>
      <c r="EX141">
        <v>0.18021923076922999</v>
      </c>
      <c r="EY141">
        <v>0.17744752747252701</v>
      </c>
      <c r="EZ141">
        <v>0.17652362637362601</v>
      </c>
      <c r="FA141">
        <v>0.17559972527472401</v>
      </c>
      <c r="FB141">
        <v>0.174675824175823</v>
      </c>
      <c r="FC141">
        <v>0.173751923076922</v>
      </c>
      <c r="FD141">
        <v>0.17098021978021899</v>
      </c>
      <c r="FE141">
        <v>0.17005631868131799</v>
      </c>
      <c r="FF141">
        <v>0.16913241758241701</v>
      </c>
      <c r="FG141">
        <v>0.16820851648351601</v>
      </c>
      <c r="FH141">
        <v>0.167284615384615</v>
      </c>
      <c r="FI141">
        <v>0.164512912087911</v>
      </c>
      <c r="FJ141">
        <v>0.16358901098900999</v>
      </c>
      <c r="FK141">
        <v>0.16266510989010899</v>
      </c>
      <c r="FL141">
        <v>0.16174120879120801</v>
      </c>
      <c r="FM141">
        <v>0.16081730769230701</v>
      </c>
      <c r="FN141">
        <v>0.158045604395603</v>
      </c>
      <c r="FO141">
        <v>0.157121703296702</v>
      </c>
      <c r="FP141">
        <v>0.15619780219780099</v>
      </c>
      <c r="FQ141">
        <v>0.15527390109889999</v>
      </c>
      <c r="FR141">
        <v>0.15434999999999899</v>
      </c>
      <c r="FS141">
        <v>0.15598613445378101</v>
      </c>
      <c r="FT141">
        <v>0.156531512605041</v>
      </c>
      <c r="FU141">
        <v>0.15707689075630199</v>
      </c>
      <c r="FV141">
        <v>0.15762226890756201</v>
      </c>
      <c r="FW141">
        <v>0.158167647058823</v>
      </c>
      <c r="FX141">
        <v>0.15980378151260399</v>
      </c>
      <c r="FY141">
        <v>0.16034915966386501</v>
      </c>
      <c r="FZ141">
        <v>0.160894537815125</v>
      </c>
      <c r="GA141">
        <v>0.16143991596638599</v>
      </c>
      <c r="GB141">
        <v>0.16198529411764601</v>
      </c>
      <c r="GC141">
        <v>0.163621428571428</v>
      </c>
      <c r="GD141">
        <v>0.16416680672268799</v>
      </c>
      <c r="GE141">
        <v>0.16471218487394901</v>
      </c>
      <c r="GF141">
        <v>0.165257563025209</v>
      </c>
      <c r="GG141">
        <v>0.16580294117646999</v>
      </c>
      <c r="GH141">
        <v>0.16743907563025101</v>
      </c>
      <c r="GI141">
        <v>0.167984453781512</v>
      </c>
      <c r="GJ141">
        <v>0.16852983193277199</v>
      </c>
      <c r="GK141">
        <v>0.16907521008403301</v>
      </c>
      <c r="GL141">
        <v>0.169620588235293</v>
      </c>
      <c r="GM141">
        <v>0.17125672268907499</v>
      </c>
      <c r="GN141">
        <v>0.17180210084033501</v>
      </c>
      <c r="GO141">
        <v>0.172347478991596</v>
      </c>
      <c r="GP141">
        <v>0.17289285714285599</v>
      </c>
      <c r="GQ141">
        <v>0.173438235294117</v>
      </c>
      <c r="GR141">
        <v>0.175074369747898</v>
      </c>
      <c r="GS141">
        <v>0.17561974789915899</v>
      </c>
      <c r="GT141">
        <v>0.17616512605041901</v>
      </c>
      <c r="GU141">
        <v>0.17671050420168</v>
      </c>
      <c r="GV141">
        <v>0.17725588235293999</v>
      </c>
      <c r="GW141">
        <v>0.17889201680672201</v>
      </c>
      <c r="GX141">
        <v>0.179437394957982</v>
      </c>
      <c r="GY141">
        <v>0.17998277310924299</v>
      </c>
      <c r="GZ141">
        <v>0.18052815126050301</v>
      </c>
      <c r="HA141">
        <v>0.18107352941176399</v>
      </c>
      <c r="HB141">
        <v>0.18270966386554499</v>
      </c>
      <c r="HC141">
        <v>0.18325504201680601</v>
      </c>
      <c r="HD141">
        <v>0.183800420168066</v>
      </c>
      <c r="HE141">
        <v>0.18434579831932699</v>
      </c>
      <c r="HF141">
        <v>0.184891176470588</v>
      </c>
      <c r="HG141">
        <v>0.186527310924369</v>
      </c>
      <c r="HH141">
        <v>0.18707268907562999</v>
      </c>
      <c r="HI141">
        <v>0.18761806722689001</v>
      </c>
      <c r="HJ141">
        <v>0.188163445378151</v>
      </c>
      <c r="HK141">
        <v>0.18870882352941101</v>
      </c>
      <c r="HL141">
        <v>0.19034495798319301</v>
      </c>
      <c r="HM141">
        <v>0.190890336134453</v>
      </c>
      <c r="HN141">
        <v>0.19143571428571399</v>
      </c>
      <c r="HO141">
        <v>0.191981092436974</v>
      </c>
      <c r="HP141">
        <v>0.19252647058823499</v>
      </c>
      <c r="HQ141">
        <v>0.19416260504201599</v>
      </c>
      <c r="HR141">
        <v>0.19470798319327701</v>
      </c>
      <c r="HS141">
        <v>0.195253361344537</v>
      </c>
      <c r="HT141">
        <v>0.19579873949579801</v>
      </c>
      <c r="HU141">
        <v>0.196344117647058</v>
      </c>
      <c r="HV141">
        <v>0.19798025210084</v>
      </c>
      <c r="HW141">
        <v>0.19852563025209999</v>
      </c>
      <c r="HX141">
        <v>0.19907100840336101</v>
      </c>
      <c r="HY141">
        <v>0.19961638655462099</v>
      </c>
      <c r="HZ141">
        <v>0.20016176470588201</v>
      </c>
      <c r="IA141">
        <v>0.20179789915966301</v>
      </c>
      <c r="IB141">
        <v>0.202343277310924</v>
      </c>
      <c r="IC141">
        <v>0.20288865546218399</v>
      </c>
      <c r="ID141">
        <v>0.203434033613445</v>
      </c>
      <c r="IE141">
        <v>0.20397941176470499</v>
      </c>
      <c r="IF141">
        <v>0.20561554621848699</v>
      </c>
      <c r="IG141">
        <v>0.20616092436974701</v>
      </c>
      <c r="IH141">
        <v>0.206706302521008</v>
      </c>
      <c r="II141">
        <v>0.20725168067226801</v>
      </c>
      <c r="IJ141">
        <v>0.207797058823529</v>
      </c>
      <c r="IK141">
        <v>0.20943319327731</v>
      </c>
      <c r="IL141">
        <v>0.20997857142857099</v>
      </c>
      <c r="IM141">
        <v>0.210523949579831</v>
      </c>
      <c r="IN141">
        <v>0.21106932773109199</v>
      </c>
      <c r="IO141">
        <v>0.21161470588235201</v>
      </c>
      <c r="IP141">
        <v>0.21325084033613401</v>
      </c>
      <c r="IQ141">
        <v>0.213796218487394</v>
      </c>
      <c r="IR141">
        <v>0.21434159663865501</v>
      </c>
      <c r="IS141">
        <v>0.214886974789915</v>
      </c>
      <c r="IT141">
        <v>0.21543235294117599</v>
      </c>
      <c r="IU141">
        <v>0.21706848739495799</v>
      </c>
      <c r="IV141">
        <v>0.217613865546218</v>
      </c>
      <c r="IW141">
        <v>0.21815924369747799</v>
      </c>
      <c r="IX141">
        <v>0.21870462184873901</v>
      </c>
      <c r="IY141">
        <v>0.21925</v>
      </c>
      <c r="IZ141">
        <v>0.21926461038961001</v>
      </c>
      <c r="JA141">
        <v>0.21926948051948</v>
      </c>
      <c r="JB141">
        <v>0.21927435064935</v>
      </c>
      <c r="JC141">
        <v>0.21927922077921999</v>
      </c>
      <c r="JD141">
        <v>0.21928409090909001</v>
      </c>
      <c r="JE141">
        <v>0.21929870129870099</v>
      </c>
      <c r="JF141">
        <v>0.21930357142857099</v>
      </c>
      <c r="JG141">
        <v>0.21930844155844101</v>
      </c>
      <c r="JH141">
        <v>0.219313311688311</v>
      </c>
      <c r="JI141">
        <v>0.219318181818181</v>
      </c>
      <c r="JJ141">
        <v>0.219332792207792</v>
      </c>
      <c r="JK141">
        <v>0.219337662337662</v>
      </c>
      <c r="JL141">
        <v>0.21934253246753199</v>
      </c>
      <c r="JM141">
        <v>0.21934740259740201</v>
      </c>
      <c r="JN141">
        <v>0.21935227272727201</v>
      </c>
      <c r="JO141">
        <v>0.21936688311688299</v>
      </c>
      <c r="JP141">
        <v>0.21937175324675301</v>
      </c>
      <c r="JQ141">
        <v>0.219376623376623</v>
      </c>
      <c r="JR141">
        <v>0.219381493506493</v>
      </c>
      <c r="JS141">
        <v>0.21938636363636299</v>
      </c>
      <c r="JT141">
        <v>0.219400974025974</v>
      </c>
      <c r="JU141">
        <v>0.21940584415584399</v>
      </c>
      <c r="JV141">
        <v>0.21941071428571399</v>
      </c>
      <c r="JW141">
        <v>0.21941558441558401</v>
      </c>
      <c r="JX141">
        <v>0.219420454545454</v>
      </c>
      <c r="JY141">
        <v>0.21943506493506401</v>
      </c>
      <c r="JZ141">
        <v>0.219439935064935</v>
      </c>
      <c r="KA141">
        <v>0.219444805194805</v>
      </c>
      <c r="KB141">
        <v>0.21944967532467499</v>
      </c>
      <c r="KC141">
        <v>0.21945454545454501</v>
      </c>
      <c r="KD141">
        <v>0.219469155844155</v>
      </c>
      <c r="KE141">
        <v>0.21947402597402499</v>
      </c>
      <c r="KF141">
        <v>0.21947889610389601</v>
      </c>
      <c r="KG141">
        <v>0.219483766233766</v>
      </c>
      <c r="KH141">
        <v>0.219488636363636</v>
      </c>
      <c r="KI141">
        <v>0.21950324675324601</v>
      </c>
      <c r="KJ141">
        <v>0.219508116883116</v>
      </c>
      <c r="KK141">
        <v>0.21951298701298699</v>
      </c>
      <c r="KL141">
        <v>0.21951785714285699</v>
      </c>
      <c r="KM141">
        <v>0.21952272727272701</v>
      </c>
      <c r="KN141">
        <v>0.21953733766233699</v>
      </c>
      <c r="KO141">
        <v>0.21954220779220701</v>
      </c>
      <c r="KP141">
        <v>0.21954707792207701</v>
      </c>
      <c r="KQ141">
        <v>0.219551948051948</v>
      </c>
      <c r="KR141">
        <v>0.21955681818181799</v>
      </c>
      <c r="KS141">
        <v>0.219571428571428</v>
      </c>
      <c r="KT141">
        <v>0.21957629870129799</v>
      </c>
      <c r="KU141">
        <v>0.21958116883116799</v>
      </c>
      <c r="KV141">
        <v>0.21958603896103801</v>
      </c>
      <c r="KW141">
        <v>0.219590909090909</v>
      </c>
      <c r="KX141">
        <v>0.21960551948051901</v>
      </c>
      <c r="KY141">
        <v>0.21961038961038901</v>
      </c>
      <c r="KZ141">
        <v>0.219615259740259</v>
      </c>
      <c r="LA141">
        <v>0.21962012987012899</v>
      </c>
      <c r="LB141">
        <v>0.21962499999999999</v>
      </c>
      <c r="LC141">
        <v>0.21963961038961</v>
      </c>
      <c r="LD141">
        <v>0.21964448051947999</v>
      </c>
      <c r="LE141">
        <v>0.21964935064935001</v>
      </c>
      <c r="LF141">
        <v>0.21965422077922001</v>
      </c>
      <c r="LG141">
        <v>0.21965909090909</v>
      </c>
      <c r="LH141">
        <v>0.21967370129870101</v>
      </c>
      <c r="LI141">
        <v>0.219678571428571</v>
      </c>
      <c r="LJ141">
        <v>0.21968344155844099</v>
      </c>
      <c r="LK141">
        <v>0.21968831168831099</v>
      </c>
      <c r="LL141">
        <v>0.21969318181818101</v>
      </c>
      <c r="LM141">
        <v>0.21970779220779199</v>
      </c>
      <c r="LN141">
        <v>0.21971266233766201</v>
      </c>
      <c r="LO141">
        <v>0.21971753246753201</v>
      </c>
      <c r="LP141">
        <v>0.219722402597402</v>
      </c>
      <c r="LQ141">
        <v>0.21972727272727199</v>
      </c>
      <c r="LR141">
        <v>0.219741883116883</v>
      </c>
      <c r="LS141">
        <v>0.219746753246753</v>
      </c>
      <c r="LT141">
        <v>0.21975162337662299</v>
      </c>
      <c r="LU141">
        <v>0.21975649350649301</v>
      </c>
      <c r="LV141">
        <v>0.21976136363636301</v>
      </c>
      <c r="LW141">
        <v>0.21977597402597401</v>
      </c>
      <c r="LX141">
        <v>0.21978084415584401</v>
      </c>
      <c r="LY141">
        <v>0.219785714285714</v>
      </c>
      <c r="LZ141">
        <v>0.21979058441558399</v>
      </c>
      <c r="MA141">
        <v>0.21979545454545399</v>
      </c>
      <c r="MB141">
        <v>0.219810064935064</v>
      </c>
      <c r="MC141">
        <v>0.21981493506493499</v>
      </c>
      <c r="MD141">
        <v>0.21981980519480501</v>
      </c>
      <c r="ME141">
        <v>0.21982467532467501</v>
      </c>
      <c r="MF141">
        <v>0.219829545454545</v>
      </c>
      <c r="MG141">
        <v>0.21984415584415501</v>
      </c>
      <c r="MH141">
        <v>0.219849025974025</v>
      </c>
      <c r="MI141">
        <v>0.219853896103896</v>
      </c>
      <c r="MJ141">
        <v>0.21985876623376599</v>
      </c>
      <c r="MK141">
        <v>0.21986363636363601</v>
      </c>
      <c r="ML141">
        <v>0.21987824675324599</v>
      </c>
      <c r="MM141">
        <v>0.21988311688311599</v>
      </c>
      <c r="MN141">
        <v>0.21988798701298601</v>
      </c>
      <c r="MO141">
        <v>0.219892857142857</v>
      </c>
      <c r="MP141">
        <v>0.21989772727272699</v>
      </c>
      <c r="MQ141">
        <v>0.219912337662337</v>
      </c>
      <c r="MR141">
        <v>0.219917207792207</v>
      </c>
      <c r="MS141">
        <v>0.21992207792207699</v>
      </c>
      <c r="MT141">
        <v>0.21992694805194801</v>
      </c>
      <c r="MU141">
        <v>0.21993181818181801</v>
      </c>
      <c r="MV141">
        <v>0.21994642857142799</v>
      </c>
      <c r="MW141">
        <v>0.21995129870129801</v>
      </c>
      <c r="MX141">
        <v>0.219956168831168</v>
      </c>
      <c r="MY141">
        <v>0.219961038961038</v>
      </c>
      <c r="MZ141">
        <v>0.21996590909090899</v>
      </c>
      <c r="NA141">
        <v>0.219980519480519</v>
      </c>
      <c r="NB141">
        <v>0.21998538961038899</v>
      </c>
      <c r="NC141">
        <v>0.21999025974025899</v>
      </c>
      <c r="ND141">
        <v>0.21999512987012901</v>
      </c>
      <c r="NE141">
        <v>0.219999999999999</v>
      </c>
      <c r="NF141">
        <v>0.220039400921658</v>
      </c>
      <c r="NG141">
        <v>0.22005253456221099</v>
      </c>
      <c r="NH141">
        <v>0.22006566820276399</v>
      </c>
      <c r="NI141">
        <v>0.22007880184331699</v>
      </c>
      <c r="NJ141">
        <v>0.22009193548386999</v>
      </c>
      <c r="NK141">
        <v>0.22013133640552901</v>
      </c>
      <c r="NL141">
        <v>0.22014447004608201</v>
      </c>
      <c r="NM141">
        <v>0.22015760368663501</v>
      </c>
      <c r="NN141">
        <v>0.220170737327188</v>
      </c>
      <c r="NO141">
        <v>0.220183870967741</v>
      </c>
      <c r="NP141">
        <v>0.2202232718894</v>
      </c>
      <c r="NQ141">
        <v>0.22023640552995299</v>
      </c>
      <c r="NR141">
        <v>0.22024953917050599</v>
      </c>
      <c r="NS141">
        <v>0.22026267281105899</v>
      </c>
      <c r="NT141">
        <v>0.22027580645161199</v>
      </c>
      <c r="NU141">
        <v>0.22031520737327101</v>
      </c>
      <c r="NV141">
        <v>0.22032834101382401</v>
      </c>
      <c r="NW141">
        <v>0.22034147465437701</v>
      </c>
      <c r="NX141">
        <v>0.22035460829493</v>
      </c>
      <c r="NY141">
        <v>0.220367741935483</v>
      </c>
      <c r="NZ141">
        <v>0.220407142857142</v>
      </c>
      <c r="OA141">
        <v>0.22042027649769499</v>
      </c>
      <c r="OB141">
        <v>0.22043341013824799</v>
      </c>
      <c r="OC141">
        <v>0.22044654377880099</v>
      </c>
      <c r="OD141">
        <v>0.22045967741935399</v>
      </c>
      <c r="OE141">
        <v>0.22049907834101301</v>
      </c>
      <c r="OF141">
        <v>0.22051221198156601</v>
      </c>
      <c r="OG141">
        <v>0.22052534562211901</v>
      </c>
      <c r="OH141">
        <v>0.220538479262672</v>
      </c>
      <c r="OI141">
        <v>0.220551612903225</v>
      </c>
      <c r="OJ141">
        <v>0.220591013824884</v>
      </c>
      <c r="OK141">
        <v>0.22060414746543699</v>
      </c>
      <c r="OL141">
        <v>0.22061728110598999</v>
      </c>
      <c r="OM141">
        <v>0.22063041474654299</v>
      </c>
      <c r="ON141">
        <v>0.22064354838709599</v>
      </c>
      <c r="OO141">
        <v>0.22068294930875501</v>
      </c>
      <c r="OP141">
        <v>0.22069608294930801</v>
      </c>
      <c r="OQ141">
        <v>0.22070921658986101</v>
      </c>
      <c r="OR141">
        <v>0.22072235023041401</v>
      </c>
      <c r="OS141">
        <v>0.220735483870967</v>
      </c>
      <c r="OT141">
        <v>0.220774884792626</v>
      </c>
      <c r="OU141">
        <v>0.220788018433179</v>
      </c>
      <c r="OV141">
        <v>0.22080115207373199</v>
      </c>
      <c r="OW141">
        <v>0.22081428571428499</v>
      </c>
      <c r="OX141">
        <v>0.22082741935483799</v>
      </c>
      <c r="OY141">
        <v>0.22086682027649701</v>
      </c>
      <c r="OZ141">
        <v>0.22087995391705001</v>
      </c>
      <c r="PA141">
        <v>0.22089308755760301</v>
      </c>
      <c r="PB141">
        <v>0.22090622119815601</v>
      </c>
      <c r="PC141">
        <v>0.220919354838709</v>
      </c>
      <c r="PD141">
        <v>0.220958755760368</v>
      </c>
      <c r="PE141">
        <v>0.220971889400921</v>
      </c>
      <c r="PF141">
        <v>0.22098502304147399</v>
      </c>
      <c r="PG141">
        <v>0.22099815668202699</v>
      </c>
      <c r="PH141">
        <v>0.22101129032257999</v>
      </c>
      <c r="PI141">
        <v>0.22105069124423901</v>
      </c>
      <c r="PJ141">
        <v>0.22106382488479201</v>
      </c>
      <c r="PK141">
        <v>0.22107695852534501</v>
      </c>
      <c r="PL141">
        <v>0.22109009216589801</v>
      </c>
      <c r="PM141">
        <v>0.221103225806451</v>
      </c>
      <c r="PN141">
        <v>0.22114262672811</v>
      </c>
      <c r="PO141">
        <v>0.221155760368663</v>
      </c>
      <c r="PP141">
        <v>0.22116889400921599</v>
      </c>
      <c r="PQ141">
        <v>0.22118202764976899</v>
      </c>
      <c r="PR141">
        <v>0.22119516129032199</v>
      </c>
      <c r="PS141">
        <v>0.22123456221198101</v>
      </c>
      <c r="PT141">
        <v>0.22124769585253401</v>
      </c>
      <c r="PU141">
        <v>0.22126082949308701</v>
      </c>
      <c r="PV141">
        <v>0.22127396313364001</v>
      </c>
      <c r="PW141">
        <v>0.221287096774193</v>
      </c>
      <c r="PX141">
        <v>0.221326497695852</v>
      </c>
      <c r="PY141">
        <v>0.221339631336405</v>
      </c>
      <c r="PZ141">
        <v>0.22135276497695799</v>
      </c>
      <c r="QA141">
        <v>0.22136589861751099</v>
      </c>
      <c r="QB141">
        <v>0.22137903225806399</v>
      </c>
      <c r="QC141">
        <v>0.22141843317972301</v>
      </c>
      <c r="QD141">
        <v>0.22143156682027601</v>
      </c>
      <c r="QE141">
        <v>0.22144470046082901</v>
      </c>
      <c r="QF141">
        <v>0.22145783410138201</v>
      </c>
      <c r="QG141">
        <v>0.221470967741935</v>
      </c>
      <c r="QH141">
        <v>0.221510368663594</v>
      </c>
      <c r="QI141">
        <v>0.221523502304147</v>
      </c>
      <c r="QJ141">
        <v>0.22153663594469999</v>
      </c>
      <c r="QK141">
        <v>0.22154976958525299</v>
      </c>
      <c r="QL141">
        <v>0.22156290322580599</v>
      </c>
      <c r="QM141">
        <v>0.22160230414746501</v>
      </c>
      <c r="QN141">
        <v>0.22161543778801801</v>
      </c>
      <c r="QO141">
        <v>0.22162857142857101</v>
      </c>
      <c r="QP141">
        <v>0.22164170506912401</v>
      </c>
      <c r="QQ141">
        <v>0.221654838709677</v>
      </c>
      <c r="QR141">
        <v>0.221694239631336</v>
      </c>
      <c r="QS141">
        <v>0.221707373271889</v>
      </c>
      <c r="QT141">
        <v>0.22172050691244199</v>
      </c>
      <c r="QU141">
        <v>0.22173364055299499</v>
      </c>
      <c r="QV141">
        <v>0.22174677419354799</v>
      </c>
      <c r="QW141">
        <v>0.22178617511520701</v>
      </c>
      <c r="QX141">
        <v>0.22179930875576001</v>
      </c>
      <c r="QY141">
        <v>0.22181244239631301</v>
      </c>
      <c r="QZ141">
        <v>0.22182557603686601</v>
      </c>
      <c r="RA141">
        <v>0.221838709677419</v>
      </c>
      <c r="RB141">
        <v>0.221878110599078</v>
      </c>
      <c r="RC141">
        <v>0.221891244239631</v>
      </c>
      <c r="RD141">
        <v>0.221904377880184</v>
      </c>
      <c r="RE141">
        <v>0.22191751152073699</v>
      </c>
      <c r="RF141">
        <v>0.22193064516128999</v>
      </c>
      <c r="RG141">
        <v>0.22197004608294901</v>
      </c>
      <c r="RH141">
        <v>0.22198317972350201</v>
      </c>
      <c r="RI141">
        <v>0.22199631336405501</v>
      </c>
      <c r="RJ141">
        <v>0.22200944700460801</v>
      </c>
      <c r="RK141">
        <v>0.22202258064516101</v>
      </c>
      <c r="RL141">
        <v>0.22206198156682</v>
      </c>
      <c r="RM141">
        <v>0.222075115207373</v>
      </c>
      <c r="RN141">
        <v>0.222088248847926</v>
      </c>
      <c r="RO141">
        <v>0.22210138248847899</v>
      </c>
      <c r="RP141">
        <v>0.22211451612903199</v>
      </c>
      <c r="RQ141">
        <v>0.22215391705069101</v>
      </c>
      <c r="RR141">
        <v>0.22216705069124401</v>
      </c>
      <c r="RS141">
        <v>0.22218018433179701</v>
      </c>
      <c r="RT141">
        <v>0.22219331797235001</v>
      </c>
      <c r="RU141">
        <v>0.22220645161290301</v>
      </c>
      <c r="RV141">
        <v>0.222245852534562</v>
      </c>
      <c r="RW141">
        <v>0.222258986175115</v>
      </c>
      <c r="RX141">
        <v>0.222272119815668</v>
      </c>
      <c r="RY141">
        <v>0.22228525345622099</v>
      </c>
      <c r="RZ141">
        <v>0.22229838709677399</v>
      </c>
      <c r="SA141">
        <v>0.22233778801843301</v>
      </c>
      <c r="SB141">
        <v>0.22235092165898601</v>
      </c>
      <c r="SC141">
        <v>0.22236405529953901</v>
      </c>
      <c r="SD141">
        <v>0.22237718894009201</v>
      </c>
      <c r="SE141">
        <v>0.22239032258064501</v>
      </c>
      <c r="SF141">
        <v>0.222429723502304</v>
      </c>
      <c r="SG141">
        <v>0.222442857142857</v>
      </c>
      <c r="SH141">
        <v>0.22245599078341</v>
      </c>
      <c r="SI141">
        <v>0.22246912442396299</v>
      </c>
      <c r="SJ141">
        <v>0.22248225806451599</v>
      </c>
      <c r="SK141">
        <v>0.22252165898617501</v>
      </c>
      <c r="SL141">
        <v>0.22253479262672801</v>
      </c>
      <c r="SM141">
        <v>0.22254792626728101</v>
      </c>
      <c r="SN141">
        <v>0.22256105990783401</v>
      </c>
      <c r="SO141">
        <v>0.22257419354838701</v>
      </c>
      <c r="SP141">
        <v>0.222613594470046</v>
      </c>
      <c r="SQ141">
        <v>0.222626728110599</v>
      </c>
      <c r="SR141">
        <v>0.222639861751152</v>
      </c>
      <c r="SS141">
        <v>0.22265299539170499</v>
      </c>
      <c r="ST141">
        <v>0.22266612903225799</v>
      </c>
      <c r="SU141">
        <v>0.22270552995391699</v>
      </c>
      <c r="SV141">
        <v>0.22271866359447001</v>
      </c>
      <c r="SW141">
        <v>0.22273179723502301</v>
      </c>
      <c r="SX141">
        <v>0.22274493087557601</v>
      </c>
      <c r="SY141">
        <v>0.22275806451612901</v>
      </c>
      <c r="SZ141">
        <v>0.222797465437788</v>
      </c>
      <c r="TA141">
        <v>0.222810599078341</v>
      </c>
      <c r="TB141">
        <v>0.222823732718894</v>
      </c>
    </row>
    <row r="142" spans="1:522" x14ac:dyDescent="0.25">
      <c r="A142">
        <v>1900</v>
      </c>
      <c r="B142">
        <v>0.25340000000000001</v>
      </c>
      <c r="C142">
        <v>0.25340000000000001</v>
      </c>
      <c r="D142">
        <v>0.25340000000000001</v>
      </c>
      <c r="E142">
        <v>0.233707142857142</v>
      </c>
      <c r="F142">
        <v>0.22714285714285701</v>
      </c>
      <c r="G142">
        <v>0.22057857142857101</v>
      </c>
      <c r="H142">
        <v>0.21401428571428499</v>
      </c>
      <c r="I142">
        <v>0.20745</v>
      </c>
      <c r="J142">
        <v>0.26226428571428501</v>
      </c>
      <c r="K142">
        <v>0.280535714285714</v>
      </c>
      <c r="L142">
        <v>0.29880714285714199</v>
      </c>
      <c r="M142">
        <v>0.31707857142857099</v>
      </c>
      <c r="N142">
        <v>0.33534999999999998</v>
      </c>
      <c r="O142">
        <v>0.315335714285714</v>
      </c>
      <c r="P142">
        <v>0.308664285714285</v>
      </c>
      <c r="Q142">
        <v>0.30199285714285701</v>
      </c>
      <c r="R142">
        <v>0.29532142857142801</v>
      </c>
      <c r="S142">
        <v>0.28865000000000002</v>
      </c>
      <c r="T142">
        <v>0.27500000000000002</v>
      </c>
      <c r="U142">
        <v>0.27045000000000002</v>
      </c>
      <c r="V142">
        <v>0.26590000000000003</v>
      </c>
      <c r="W142">
        <v>0.26135000000000003</v>
      </c>
      <c r="X142">
        <v>0.25679999999999997</v>
      </c>
      <c r="Y142">
        <v>0.24627857142857101</v>
      </c>
      <c r="Z142">
        <v>0.242771428571428</v>
      </c>
      <c r="AA142">
        <v>0.23926428571428501</v>
      </c>
      <c r="AB142">
        <v>0.235757142857142</v>
      </c>
      <c r="AC142">
        <v>0.23225000000000001</v>
      </c>
      <c r="AD142">
        <v>0.241842857142857</v>
      </c>
      <c r="AE142">
        <v>0.245040476190476</v>
      </c>
      <c r="AF142">
        <v>0.24823809523809501</v>
      </c>
      <c r="AG142">
        <v>0.25143571428571398</v>
      </c>
      <c r="AH142">
        <v>0.25463333333333299</v>
      </c>
      <c r="AI142">
        <v>0.26422619047619</v>
      </c>
      <c r="AJ142">
        <v>0.26742380952380901</v>
      </c>
      <c r="AK142">
        <v>0.27062142857142801</v>
      </c>
      <c r="AL142">
        <v>0.27381904761904702</v>
      </c>
      <c r="AM142">
        <v>0.27701666666666602</v>
      </c>
      <c r="AN142">
        <v>0.28660952380952298</v>
      </c>
      <c r="AO142">
        <v>0.28980714285714199</v>
      </c>
      <c r="AP142">
        <v>0.29300476190476099</v>
      </c>
      <c r="AQ142">
        <v>0.29620238095238</v>
      </c>
      <c r="AR142">
        <v>0.2994</v>
      </c>
      <c r="AS142">
        <v>0.29002499999999998</v>
      </c>
      <c r="AT142">
        <v>0.28689999999999999</v>
      </c>
      <c r="AU142">
        <v>0.283775</v>
      </c>
      <c r="AV142">
        <v>0.28065000000000001</v>
      </c>
      <c r="AW142">
        <v>0.27752500000000002</v>
      </c>
      <c r="AX142">
        <v>0.26815</v>
      </c>
      <c r="AY142">
        <v>0.26502500000000001</v>
      </c>
      <c r="AZ142">
        <v>0.26190000000000002</v>
      </c>
      <c r="BA142">
        <v>0.25877499999999998</v>
      </c>
      <c r="BB142">
        <v>0.25564999999999999</v>
      </c>
      <c r="BC142">
        <v>0.24627499999999999</v>
      </c>
      <c r="BD142">
        <v>0.24315000000000001</v>
      </c>
      <c r="BE142">
        <v>0.24002499999999999</v>
      </c>
      <c r="BF142">
        <v>0.2369</v>
      </c>
      <c r="BG142">
        <v>0.23377500000000001</v>
      </c>
      <c r="BH142">
        <v>0.22439999999999999</v>
      </c>
      <c r="BI142">
        <v>0.221275</v>
      </c>
      <c r="BJ142">
        <v>0.21815000000000001</v>
      </c>
      <c r="BK142">
        <v>0.21502499999999999</v>
      </c>
      <c r="BL142">
        <v>0.21190000000000001</v>
      </c>
      <c r="BM142">
        <v>0.213269047619048</v>
      </c>
      <c r="BN142">
        <v>0.21372539682539701</v>
      </c>
      <c r="BO142">
        <v>0.214181746031746</v>
      </c>
      <c r="BP142">
        <v>0.21463809523809499</v>
      </c>
      <c r="BQ142">
        <v>0.21509444444444401</v>
      </c>
      <c r="BR142">
        <v>0.216463492063492</v>
      </c>
      <c r="BS142">
        <v>0.21691984126984101</v>
      </c>
      <c r="BT142">
        <v>0.21737619047619</v>
      </c>
      <c r="BU142">
        <v>0.21783253968253999</v>
      </c>
      <c r="BV142">
        <v>0.218288888888889</v>
      </c>
      <c r="BW142">
        <v>0.219657936507936</v>
      </c>
      <c r="BX142">
        <v>0.22011428571428601</v>
      </c>
      <c r="BY142">
        <v>0.220570634920635</v>
      </c>
      <c r="BZ142">
        <v>0.22102698412698399</v>
      </c>
      <c r="CA142">
        <v>0.221483333333333</v>
      </c>
      <c r="CB142">
        <v>0.222852380952381</v>
      </c>
      <c r="CC142">
        <v>0.22330873015873001</v>
      </c>
      <c r="CD142">
        <v>0.223765079365079</v>
      </c>
      <c r="CE142">
        <v>0.22422142857142799</v>
      </c>
      <c r="CF142">
        <v>0.224677777777778</v>
      </c>
      <c r="CG142">
        <v>0.226046825396825</v>
      </c>
      <c r="CH142">
        <v>0.22650317460317401</v>
      </c>
      <c r="CI142">
        <v>0.226959523809524</v>
      </c>
      <c r="CJ142">
        <v>0.22741587301587299</v>
      </c>
      <c r="CK142">
        <v>0.227872222222222</v>
      </c>
      <c r="CL142">
        <v>0.22924126984127</v>
      </c>
      <c r="CM142">
        <v>0.22969761904761901</v>
      </c>
      <c r="CN142">
        <v>0.230153968253968</v>
      </c>
      <c r="CO142">
        <v>0.23061031746031699</v>
      </c>
      <c r="CP142">
        <v>0.231066666666666</v>
      </c>
      <c r="CQ142">
        <v>0.232435714285714</v>
      </c>
      <c r="CR142">
        <v>0.23289206349206301</v>
      </c>
      <c r="CS142">
        <v>0.233348412698412</v>
      </c>
      <c r="CT142">
        <v>0.23380476190476199</v>
      </c>
      <c r="CU142">
        <v>0.234261111111111</v>
      </c>
      <c r="CV142">
        <v>0.235630158730158</v>
      </c>
      <c r="CW142">
        <v>0.23608650793650701</v>
      </c>
      <c r="CX142">
        <v>0.236542857142857</v>
      </c>
      <c r="CY142">
        <v>0.23699920634920599</v>
      </c>
      <c r="CZ142">
        <v>0.237455555555555</v>
      </c>
      <c r="DA142">
        <v>0.238824603174603</v>
      </c>
      <c r="DB142">
        <v>0.23928095238095201</v>
      </c>
      <c r="DC142">
        <v>0.239737301587301</v>
      </c>
      <c r="DD142">
        <v>0.24019365079364999</v>
      </c>
      <c r="DE142">
        <v>0.240649999999999</v>
      </c>
      <c r="DF142">
        <v>0.237742307692307</v>
      </c>
      <c r="DG142">
        <v>0.236773076923076</v>
      </c>
      <c r="DH142">
        <v>0.235803846153846</v>
      </c>
      <c r="DI142">
        <v>0.234834615384615</v>
      </c>
      <c r="DJ142">
        <v>0.233865384615384</v>
      </c>
      <c r="DK142">
        <v>0.230957692307692</v>
      </c>
      <c r="DL142">
        <v>0.229988461538461</v>
      </c>
      <c r="DM142">
        <v>0.22901923076923</v>
      </c>
      <c r="DN142">
        <v>0.228049999999999</v>
      </c>
      <c r="DO142">
        <v>0.227080769230769</v>
      </c>
      <c r="DP142">
        <v>0.224173076923076</v>
      </c>
      <c r="DQ142">
        <v>0.223203846153846</v>
      </c>
      <c r="DR142">
        <v>0.222234615384615</v>
      </c>
      <c r="DS142">
        <v>0.221265384615384</v>
      </c>
      <c r="DT142">
        <v>0.220296153846153</v>
      </c>
      <c r="DU142">
        <v>0.217388461538461</v>
      </c>
      <c r="DV142">
        <v>0.21641923076923</v>
      </c>
      <c r="DW142">
        <v>0.215449999999999</v>
      </c>
      <c r="DX142">
        <v>0.214480769230769</v>
      </c>
      <c r="DY142">
        <v>0.213511538461538</v>
      </c>
      <c r="DZ142">
        <v>0.210603846153845</v>
      </c>
      <c r="EA142">
        <v>0.209634615384615</v>
      </c>
      <c r="EB142">
        <v>0.208665384615384</v>
      </c>
      <c r="EC142">
        <v>0.207696153846153</v>
      </c>
      <c r="ED142">
        <v>0.206726923076922</v>
      </c>
      <c r="EE142">
        <v>0.20381923076923</v>
      </c>
      <c r="EF142">
        <v>0.202849999999999</v>
      </c>
      <c r="EG142">
        <v>0.201880769230769</v>
      </c>
      <c r="EH142">
        <v>0.200911538461538</v>
      </c>
      <c r="EI142">
        <v>0.199942307692307</v>
      </c>
      <c r="EJ142">
        <v>0.197034615384615</v>
      </c>
      <c r="EK142">
        <v>0.196065384615384</v>
      </c>
      <c r="EL142">
        <v>0.195096153846153</v>
      </c>
      <c r="EM142">
        <v>0.194126923076922</v>
      </c>
      <c r="EN142">
        <v>0.193157692307692</v>
      </c>
      <c r="EO142">
        <v>0.190249999999999</v>
      </c>
      <c r="EP142">
        <v>0.189280769230768</v>
      </c>
      <c r="EQ142">
        <v>0.188311538461538</v>
      </c>
      <c r="ER142">
        <v>0.187342307692307</v>
      </c>
      <c r="ES142">
        <v>0.186373076923076</v>
      </c>
      <c r="ET142">
        <v>0.183465384615384</v>
      </c>
      <c r="EU142">
        <v>0.182496153846153</v>
      </c>
      <c r="EV142">
        <v>0.181526923076922</v>
      </c>
      <c r="EW142">
        <v>0.180557692307691</v>
      </c>
      <c r="EX142">
        <v>0.179588461538461</v>
      </c>
      <c r="EY142">
        <v>0.176680769230768</v>
      </c>
      <c r="EZ142">
        <v>0.175711538461538</v>
      </c>
      <c r="FA142">
        <v>0.174742307692307</v>
      </c>
      <c r="FB142">
        <v>0.173773076923076</v>
      </c>
      <c r="FC142">
        <v>0.172803846153845</v>
      </c>
      <c r="FD142">
        <v>0.169896153846153</v>
      </c>
      <c r="FE142">
        <v>0.168926923076922</v>
      </c>
      <c r="FF142">
        <v>0.167957692307691</v>
      </c>
      <c r="FG142">
        <v>0.166988461538461</v>
      </c>
      <c r="FH142">
        <v>0.16601923076923</v>
      </c>
      <c r="FI142">
        <v>0.163111538461538</v>
      </c>
      <c r="FJ142">
        <v>0.162142307692307</v>
      </c>
      <c r="FK142">
        <v>0.161173076923076</v>
      </c>
      <c r="FL142">
        <v>0.160203846153845</v>
      </c>
      <c r="FM142">
        <v>0.159234615384614</v>
      </c>
      <c r="FN142">
        <v>0.156326923076922</v>
      </c>
      <c r="FO142">
        <v>0.155357692307691</v>
      </c>
      <c r="FP142">
        <v>0.154388461538461</v>
      </c>
      <c r="FQ142">
        <v>0.15341923076923</v>
      </c>
      <c r="FR142">
        <v>0.152449999999999</v>
      </c>
      <c r="FS142">
        <v>0.15415672268907499</v>
      </c>
      <c r="FT142">
        <v>0.15472563025210001</v>
      </c>
      <c r="FU142">
        <v>0.15529453781512501</v>
      </c>
      <c r="FV142">
        <v>0.15586344537815</v>
      </c>
      <c r="FW142">
        <v>0.15643235294117599</v>
      </c>
      <c r="FX142">
        <v>0.15813907563025101</v>
      </c>
      <c r="FY142">
        <v>0.158707983193276</v>
      </c>
      <c r="FZ142">
        <v>0.159276890756302</v>
      </c>
      <c r="GA142">
        <v>0.15984579831932699</v>
      </c>
      <c r="GB142">
        <v>0.16041470588235199</v>
      </c>
      <c r="GC142">
        <v>0.162121428571428</v>
      </c>
      <c r="GD142">
        <v>0.162690336134453</v>
      </c>
      <c r="GE142">
        <v>0.16325924369747799</v>
      </c>
      <c r="GF142">
        <v>0.16382815126050301</v>
      </c>
      <c r="GG142">
        <v>0.16439705882352901</v>
      </c>
      <c r="GH142">
        <v>0.16610378151260399</v>
      </c>
      <c r="GI142">
        <v>0.16667268907562899</v>
      </c>
      <c r="GJ142">
        <v>0.16724159663865501</v>
      </c>
      <c r="GK142">
        <v>0.16781050420168001</v>
      </c>
      <c r="GL142">
        <v>0.168379411764705</v>
      </c>
      <c r="GM142">
        <v>0.17008613445378101</v>
      </c>
      <c r="GN142">
        <v>0.17065504201680601</v>
      </c>
      <c r="GO142">
        <v>0.171223949579831</v>
      </c>
      <c r="GP142">
        <v>0.171792857142856</v>
      </c>
      <c r="GQ142">
        <v>0.17236176470588199</v>
      </c>
      <c r="GR142">
        <v>0.17406848739495701</v>
      </c>
      <c r="GS142">
        <v>0.174637394957982</v>
      </c>
      <c r="GT142">
        <v>0.17520630252100799</v>
      </c>
      <c r="GU142">
        <v>0.17577521008403299</v>
      </c>
      <c r="GV142">
        <v>0.17634411764705801</v>
      </c>
      <c r="GW142">
        <v>0.178050840336134</v>
      </c>
      <c r="GX142">
        <v>0.17861974789915899</v>
      </c>
      <c r="GY142">
        <v>0.17918865546218399</v>
      </c>
      <c r="GZ142">
        <v>0.17975756302520901</v>
      </c>
      <c r="HA142">
        <v>0.180326470588235</v>
      </c>
      <c r="HB142">
        <v>0.18203319327730999</v>
      </c>
      <c r="HC142">
        <v>0.18260210084033501</v>
      </c>
      <c r="HD142">
        <v>0.18317100840336101</v>
      </c>
      <c r="HE142">
        <v>0.183739915966386</v>
      </c>
      <c r="HF142">
        <v>0.184308823529411</v>
      </c>
      <c r="HG142">
        <v>0.18601554621848701</v>
      </c>
      <c r="HH142">
        <v>0.18658445378151201</v>
      </c>
      <c r="HI142">
        <v>0.187153361344537</v>
      </c>
      <c r="HJ142">
        <v>0.187722268907562</v>
      </c>
      <c r="HK142">
        <v>0.18829117647058799</v>
      </c>
      <c r="HL142">
        <v>0.189997899159663</v>
      </c>
      <c r="HM142">
        <v>0.190566806722688</v>
      </c>
      <c r="HN142">
        <v>0.19113571428571399</v>
      </c>
      <c r="HO142">
        <v>0.19170462184873899</v>
      </c>
      <c r="HP142">
        <v>0.19227352941176401</v>
      </c>
      <c r="HQ142">
        <v>0.19398025210083999</v>
      </c>
      <c r="HR142">
        <v>0.19454915966386499</v>
      </c>
      <c r="HS142">
        <v>0.19511806722689001</v>
      </c>
      <c r="HT142">
        <v>0.19568697478991501</v>
      </c>
      <c r="HU142">
        <v>0.196255882352941</v>
      </c>
      <c r="HV142">
        <v>0.19796260504201599</v>
      </c>
      <c r="HW142">
        <v>0.19853151260504101</v>
      </c>
      <c r="HX142">
        <v>0.199100420168067</v>
      </c>
      <c r="HY142">
        <v>0.199669327731092</v>
      </c>
      <c r="HZ142">
        <v>0.200238235294117</v>
      </c>
      <c r="IA142">
        <v>0.20194495798319301</v>
      </c>
      <c r="IB142">
        <v>0.202513865546218</v>
      </c>
      <c r="IC142">
        <v>0.203082773109243</v>
      </c>
      <c r="ID142">
        <v>0.20365168067226799</v>
      </c>
      <c r="IE142">
        <v>0.20422058823529399</v>
      </c>
      <c r="IF142">
        <v>0.205927310924369</v>
      </c>
      <c r="IG142">
        <v>0.206496218487394</v>
      </c>
      <c r="IH142">
        <v>0.20706512605041999</v>
      </c>
      <c r="II142">
        <v>0.20763403361344501</v>
      </c>
      <c r="IJ142">
        <v>0.20820294117647001</v>
      </c>
      <c r="IK142">
        <v>0.20990966386554599</v>
      </c>
      <c r="IL142">
        <v>0.21047857142857099</v>
      </c>
      <c r="IM142">
        <v>0.21104747899159601</v>
      </c>
      <c r="IN142">
        <v>0.21161638655462101</v>
      </c>
      <c r="IO142">
        <v>0.212185294117647</v>
      </c>
      <c r="IP142">
        <v>0.21389201680672201</v>
      </c>
      <c r="IQ142">
        <v>0.21446092436974701</v>
      </c>
      <c r="IR142">
        <v>0.215029831932773</v>
      </c>
      <c r="IS142">
        <v>0.215598739495798</v>
      </c>
      <c r="IT142">
        <v>0.21616764705882299</v>
      </c>
      <c r="IU142">
        <v>0.217874369747899</v>
      </c>
      <c r="IV142">
        <v>0.218443277310924</v>
      </c>
      <c r="IW142">
        <v>0.219012184873949</v>
      </c>
      <c r="IX142">
        <v>0.21958109243697399</v>
      </c>
      <c r="IY142">
        <v>0.22015000000000001</v>
      </c>
      <c r="IZ142">
        <v>0.220149025974026</v>
      </c>
      <c r="JA142">
        <v>0.22014870129870101</v>
      </c>
      <c r="JB142">
        <v>0.220148376623376</v>
      </c>
      <c r="JC142">
        <v>0.22014805194805101</v>
      </c>
      <c r="JD142">
        <v>0.220147727272727</v>
      </c>
      <c r="JE142">
        <v>0.22014675324675301</v>
      </c>
      <c r="JF142">
        <v>0.22014642857142799</v>
      </c>
      <c r="JG142">
        <v>0.22014610389610301</v>
      </c>
      <c r="JH142">
        <v>0.22014577922077899</v>
      </c>
      <c r="JI142">
        <v>0.22014545454545401</v>
      </c>
      <c r="JJ142">
        <v>0.22014448051947999</v>
      </c>
      <c r="JK142">
        <v>0.220144155844155</v>
      </c>
      <c r="JL142">
        <v>0.22014383116883099</v>
      </c>
      <c r="JM142">
        <v>0.220143506493506</v>
      </c>
      <c r="JN142">
        <v>0.22014318181818099</v>
      </c>
      <c r="JO142">
        <v>0.220142207792207</v>
      </c>
      <c r="JP142">
        <v>0.22014188311688301</v>
      </c>
      <c r="JQ142">
        <v>0.220141558441558</v>
      </c>
      <c r="JR142">
        <v>0.22014123376623301</v>
      </c>
      <c r="JS142">
        <v>0.220140909090909</v>
      </c>
      <c r="JT142">
        <v>0.22013993506493501</v>
      </c>
      <c r="JU142">
        <v>0.22013961038961</v>
      </c>
      <c r="JV142">
        <v>0.22013928571428501</v>
      </c>
      <c r="JW142">
        <v>0.220138961038961</v>
      </c>
      <c r="JX142">
        <v>0.22013863636363601</v>
      </c>
      <c r="JY142">
        <v>0.22013766233766199</v>
      </c>
      <c r="JZ142">
        <v>0.22013733766233701</v>
      </c>
      <c r="KA142">
        <v>0.22013701298701299</v>
      </c>
      <c r="KB142">
        <v>0.22013668831168801</v>
      </c>
      <c r="KC142">
        <v>0.22013636363636299</v>
      </c>
      <c r="KD142">
        <v>0.220135389610389</v>
      </c>
      <c r="KE142">
        <v>0.22013506493506399</v>
      </c>
      <c r="KF142">
        <v>0.22013474025974</v>
      </c>
      <c r="KG142">
        <v>0.22013441558441499</v>
      </c>
      <c r="KH142">
        <v>0.22013409090909</v>
      </c>
      <c r="KI142">
        <v>0.22013311688311599</v>
      </c>
      <c r="KJ142">
        <v>0.220132792207792</v>
      </c>
      <c r="KK142">
        <v>0.22013246753246701</v>
      </c>
      <c r="KL142">
        <v>0.220132142857142</v>
      </c>
      <c r="KM142">
        <v>0.22013181818181801</v>
      </c>
      <c r="KN142">
        <v>0.220130844155844</v>
      </c>
      <c r="KO142">
        <v>0.22013051948051901</v>
      </c>
      <c r="KP142">
        <v>0.220130194805194</v>
      </c>
      <c r="KQ142">
        <v>0.22012987012987001</v>
      </c>
      <c r="KR142">
        <v>0.22012954545454499</v>
      </c>
      <c r="KS142">
        <v>0.22012857142857101</v>
      </c>
      <c r="KT142">
        <v>0.22012824675324599</v>
      </c>
      <c r="KU142">
        <v>0.22012792207792201</v>
      </c>
      <c r="KV142">
        <v>0.22012759740259699</v>
      </c>
      <c r="KW142">
        <v>0.22012727272727201</v>
      </c>
      <c r="KX142">
        <v>0.22012629870129799</v>
      </c>
      <c r="KY142">
        <v>0.220125974025974</v>
      </c>
      <c r="KZ142">
        <v>0.22012564935064899</v>
      </c>
      <c r="LA142">
        <v>0.220125324675324</v>
      </c>
      <c r="LB142">
        <v>0.22012499999999999</v>
      </c>
      <c r="LC142">
        <v>0.220124025974025</v>
      </c>
      <c r="LD142">
        <v>0.22012370129870101</v>
      </c>
      <c r="LE142">
        <v>0.220123376623376</v>
      </c>
      <c r="LF142">
        <v>0.22012305194805101</v>
      </c>
      <c r="LG142">
        <v>0.220122727272727</v>
      </c>
      <c r="LH142">
        <v>0.22012175324675301</v>
      </c>
      <c r="LI142">
        <v>0.220121428571428</v>
      </c>
      <c r="LJ142">
        <v>0.22012110389610301</v>
      </c>
      <c r="LK142">
        <v>0.22012077922077899</v>
      </c>
      <c r="LL142">
        <v>0.22012045454545401</v>
      </c>
      <c r="LM142">
        <v>0.22011948051947999</v>
      </c>
      <c r="LN142">
        <v>0.22011915584415501</v>
      </c>
      <c r="LO142">
        <v>0.22011883116883099</v>
      </c>
      <c r="LP142">
        <v>0.22011850649350601</v>
      </c>
      <c r="LQ142">
        <v>0.22011818181818099</v>
      </c>
      <c r="LR142">
        <v>0.220117207792207</v>
      </c>
      <c r="LS142">
        <v>0.22011688311688299</v>
      </c>
      <c r="LT142">
        <v>0.220116558441558</v>
      </c>
      <c r="LU142">
        <v>0.22011623376623299</v>
      </c>
      <c r="LV142">
        <v>0.220115909090909</v>
      </c>
      <c r="LW142">
        <v>0.22011493506493501</v>
      </c>
      <c r="LX142">
        <v>0.22011461038961</v>
      </c>
      <c r="LY142">
        <v>0.22011428571428501</v>
      </c>
      <c r="LZ142">
        <v>0.220113961038961</v>
      </c>
      <c r="MA142">
        <v>0.22011363636363601</v>
      </c>
      <c r="MB142">
        <v>0.220112662337662</v>
      </c>
      <c r="MC142">
        <v>0.22011233766233701</v>
      </c>
      <c r="MD142">
        <v>0.22011201298701299</v>
      </c>
      <c r="ME142">
        <v>0.22011168831168801</v>
      </c>
      <c r="MF142">
        <v>0.22011136363636299</v>
      </c>
      <c r="MG142">
        <v>0.22011038961038901</v>
      </c>
      <c r="MH142">
        <v>0.22011006493506399</v>
      </c>
      <c r="MI142">
        <v>0.22010974025974001</v>
      </c>
      <c r="MJ142">
        <v>0.22010941558441499</v>
      </c>
      <c r="MK142">
        <v>0.22010909090909</v>
      </c>
      <c r="ML142">
        <v>0.22010811688311599</v>
      </c>
      <c r="MM142">
        <v>0.220107792207792</v>
      </c>
      <c r="MN142">
        <v>0.22010746753246699</v>
      </c>
      <c r="MO142">
        <v>0.220107142857142</v>
      </c>
      <c r="MP142">
        <v>0.22010681818181799</v>
      </c>
      <c r="MQ142">
        <v>0.220105844155844</v>
      </c>
      <c r="MR142">
        <v>0.22010551948051901</v>
      </c>
      <c r="MS142">
        <v>0.220105194805194</v>
      </c>
      <c r="MT142">
        <v>0.22010487012987001</v>
      </c>
      <c r="MU142">
        <v>0.220104545454545</v>
      </c>
      <c r="MV142">
        <v>0.22010357142857101</v>
      </c>
      <c r="MW142">
        <v>0.220103246753246</v>
      </c>
      <c r="MX142">
        <v>0.22010292207792201</v>
      </c>
      <c r="MY142">
        <v>0.22010259740259699</v>
      </c>
      <c r="MZ142">
        <v>0.22010227272727201</v>
      </c>
      <c r="NA142">
        <v>0.22010129870129799</v>
      </c>
      <c r="NB142">
        <v>0.22010097402597401</v>
      </c>
      <c r="NC142">
        <v>0.22010064935064899</v>
      </c>
      <c r="ND142">
        <v>0.22010032467532401</v>
      </c>
      <c r="NE142">
        <v>0.22009999999999999</v>
      </c>
      <c r="NF142">
        <v>0.22013940092165801</v>
      </c>
      <c r="NG142">
        <v>0.22015253456221101</v>
      </c>
      <c r="NH142">
        <v>0.22016566820276401</v>
      </c>
      <c r="NI142">
        <v>0.22017880184331701</v>
      </c>
      <c r="NJ142">
        <v>0.22019193548387</v>
      </c>
      <c r="NK142">
        <v>0.220231336405529</v>
      </c>
      <c r="NL142">
        <v>0.220244470046082</v>
      </c>
      <c r="NM142">
        <v>0.220257603686635</v>
      </c>
      <c r="NN142">
        <v>0.22027073732718799</v>
      </c>
      <c r="NO142">
        <v>0.22028387096774099</v>
      </c>
      <c r="NP142">
        <v>0.22032327188940001</v>
      </c>
      <c r="NQ142">
        <v>0.22033640552995301</v>
      </c>
      <c r="NR142">
        <v>0.22034953917050601</v>
      </c>
      <c r="NS142">
        <v>0.22036267281105901</v>
      </c>
      <c r="NT142">
        <v>0.22037580645161201</v>
      </c>
      <c r="NU142">
        <v>0.220415207373271</v>
      </c>
      <c r="NV142">
        <v>0.220428341013824</v>
      </c>
      <c r="NW142">
        <v>0.220441474654377</v>
      </c>
      <c r="NX142">
        <v>0.22045460829492999</v>
      </c>
      <c r="NY142">
        <v>0.22046774193548299</v>
      </c>
      <c r="NZ142">
        <v>0.22050714285714201</v>
      </c>
      <c r="OA142">
        <v>0.22052027649769501</v>
      </c>
      <c r="OB142">
        <v>0.22053341013824801</v>
      </c>
      <c r="OC142">
        <v>0.22054654377880101</v>
      </c>
      <c r="OD142">
        <v>0.22055967741935401</v>
      </c>
      <c r="OE142">
        <v>0.220599078341013</v>
      </c>
      <c r="OF142">
        <v>0.220612211981566</v>
      </c>
      <c r="OG142">
        <v>0.220625345622119</v>
      </c>
      <c r="OH142">
        <v>0.22063847926267199</v>
      </c>
      <c r="OI142">
        <v>0.22065161290322499</v>
      </c>
      <c r="OJ142">
        <v>0.22069101382488401</v>
      </c>
      <c r="OK142">
        <v>0.22070414746543701</v>
      </c>
      <c r="OL142">
        <v>0.22071728110599001</v>
      </c>
      <c r="OM142">
        <v>0.22073041474654301</v>
      </c>
      <c r="ON142">
        <v>0.22074354838709601</v>
      </c>
      <c r="OO142">
        <v>0.220782949308755</v>
      </c>
      <c r="OP142">
        <v>0.220796082949308</v>
      </c>
      <c r="OQ142">
        <v>0.220809216589861</v>
      </c>
      <c r="OR142">
        <v>0.22082235023041399</v>
      </c>
      <c r="OS142">
        <v>0.22083548387096699</v>
      </c>
      <c r="OT142">
        <v>0.22087488479262599</v>
      </c>
      <c r="OU142">
        <v>0.22088801843317901</v>
      </c>
      <c r="OV142">
        <v>0.22090115207373201</v>
      </c>
      <c r="OW142">
        <v>0.22091428571428501</v>
      </c>
      <c r="OX142">
        <v>0.22092741935483801</v>
      </c>
      <c r="OY142">
        <v>0.220966820276497</v>
      </c>
      <c r="OZ142">
        <v>0.22097995391705</v>
      </c>
      <c r="PA142">
        <v>0.220993087557603</v>
      </c>
      <c r="PB142">
        <v>0.22100622119815599</v>
      </c>
      <c r="PC142">
        <v>0.22101935483870899</v>
      </c>
      <c r="PD142">
        <v>0.22105875576036799</v>
      </c>
      <c r="PE142">
        <v>0.22107188940092101</v>
      </c>
      <c r="PF142">
        <v>0.22108502304147401</v>
      </c>
      <c r="PG142">
        <v>0.22109815668202701</v>
      </c>
      <c r="PH142">
        <v>0.22111129032258001</v>
      </c>
      <c r="PI142">
        <v>0.221150691244239</v>
      </c>
      <c r="PJ142">
        <v>0.221163824884792</v>
      </c>
      <c r="PK142">
        <v>0.221176958525345</v>
      </c>
      <c r="PL142">
        <v>0.22119009216589799</v>
      </c>
      <c r="PM142">
        <v>0.22120322580645099</v>
      </c>
      <c r="PN142">
        <v>0.22124262672810999</v>
      </c>
      <c r="PO142">
        <v>0.22125576036866301</v>
      </c>
      <c r="PP142">
        <v>0.22126889400921601</v>
      </c>
      <c r="PQ142">
        <v>0.22128202764976901</v>
      </c>
      <c r="PR142">
        <v>0.22129516129032201</v>
      </c>
      <c r="PS142">
        <v>0.221334562211981</v>
      </c>
      <c r="PT142">
        <v>0.221347695852534</v>
      </c>
      <c r="PU142">
        <v>0.221360829493087</v>
      </c>
      <c r="PV142">
        <v>0.22137396313363999</v>
      </c>
      <c r="PW142">
        <v>0.22138709677419299</v>
      </c>
      <c r="PX142">
        <v>0.22142649769585199</v>
      </c>
      <c r="PY142">
        <v>0.22143963133640501</v>
      </c>
      <c r="PZ142">
        <v>0.22145276497695801</v>
      </c>
      <c r="QA142">
        <v>0.22146589861751101</v>
      </c>
      <c r="QB142">
        <v>0.22147903225806401</v>
      </c>
      <c r="QC142">
        <v>0.221518433179723</v>
      </c>
      <c r="QD142">
        <v>0.221531566820276</v>
      </c>
      <c r="QE142">
        <v>0.221544700460829</v>
      </c>
      <c r="QF142">
        <v>0.221557834101382</v>
      </c>
      <c r="QG142">
        <v>0.22157096774193499</v>
      </c>
      <c r="QH142">
        <v>0.22161036866359399</v>
      </c>
      <c r="QI142">
        <v>0.22162350230414701</v>
      </c>
      <c r="QJ142">
        <v>0.22163663594470001</v>
      </c>
      <c r="QK142">
        <v>0.22164976958525301</v>
      </c>
      <c r="QL142">
        <v>0.22166290322580601</v>
      </c>
      <c r="QM142">
        <v>0.221702304147465</v>
      </c>
      <c r="QN142">
        <v>0.221715437788018</v>
      </c>
      <c r="QO142">
        <v>0.221728571428571</v>
      </c>
      <c r="QP142">
        <v>0.221741705069124</v>
      </c>
      <c r="QQ142">
        <v>0.22175483870967699</v>
      </c>
      <c r="QR142">
        <v>0.22179423963133599</v>
      </c>
      <c r="QS142">
        <v>0.22180737327188901</v>
      </c>
      <c r="QT142">
        <v>0.22182050691244201</v>
      </c>
      <c r="QU142">
        <v>0.22183364055299501</v>
      </c>
      <c r="QV142">
        <v>0.22184677419354801</v>
      </c>
      <c r="QW142">
        <v>0.221886175115207</v>
      </c>
      <c r="QX142">
        <v>0.22189930875576</v>
      </c>
      <c r="QY142">
        <v>0.221912442396313</v>
      </c>
      <c r="QZ142">
        <v>0.221925576036866</v>
      </c>
      <c r="RA142">
        <v>0.22193870967741899</v>
      </c>
      <c r="RB142">
        <v>0.22197811059907799</v>
      </c>
      <c r="RC142">
        <v>0.22199124423963101</v>
      </c>
      <c r="RD142">
        <v>0.22200437788018401</v>
      </c>
      <c r="RE142">
        <v>0.22201751152073701</v>
      </c>
      <c r="RF142">
        <v>0.22203064516129001</v>
      </c>
      <c r="RG142">
        <v>0.222070046082949</v>
      </c>
      <c r="RH142">
        <v>0.222083179723502</v>
      </c>
      <c r="RI142">
        <v>0.222096313364055</v>
      </c>
      <c r="RJ142">
        <v>0.222109447004608</v>
      </c>
      <c r="RK142">
        <v>0.22212258064516099</v>
      </c>
      <c r="RL142">
        <v>0.22216198156681999</v>
      </c>
      <c r="RM142">
        <v>0.22217511520737299</v>
      </c>
      <c r="RN142">
        <v>0.22218824884792601</v>
      </c>
      <c r="RO142">
        <v>0.22220138248847901</v>
      </c>
      <c r="RP142">
        <v>0.22221451612903201</v>
      </c>
      <c r="RQ142">
        <v>0.222253917050691</v>
      </c>
      <c r="RR142">
        <v>0.222267050691244</v>
      </c>
      <c r="RS142">
        <v>0.222280184331797</v>
      </c>
      <c r="RT142">
        <v>0.22229331797235</v>
      </c>
      <c r="RU142">
        <v>0.22230645161290299</v>
      </c>
      <c r="RV142">
        <v>0.22234585253456199</v>
      </c>
      <c r="RW142">
        <v>0.22235898617511499</v>
      </c>
      <c r="RX142">
        <v>0.22237211981566801</v>
      </c>
      <c r="RY142">
        <v>0.22238525345622101</v>
      </c>
      <c r="RZ142">
        <v>0.22239838709677401</v>
      </c>
      <c r="SA142">
        <v>0.222437788018433</v>
      </c>
      <c r="SB142">
        <v>0.222450921658986</v>
      </c>
      <c r="SC142">
        <v>0.222464055299539</v>
      </c>
      <c r="SD142">
        <v>0.222477188940092</v>
      </c>
      <c r="SE142">
        <v>0.22249032258064499</v>
      </c>
      <c r="SF142">
        <v>0.22252972350230399</v>
      </c>
      <c r="SG142">
        <v>0.22254285714285699</v>
      </c>
      <c r="SH142">
        <v>0.22255599078341001</v>
      </c>
      <c r="SI142">
        <v>0.22256912442396301</v>
      </c>
      <c r="SJ142">
        <v>0.22258225806451601</v>
      </c>
      <c r="SK142">
        <v>0.222621658986175</v>
      </c>
      <c r="SL142">
        <v>0.222634792626728</v>
      </c>
      <c r="SM142">
        <v>0.222647926267281</v>
      </c>
      <c r="SN142">
        <v>0.222661059907834</v>
      </c>
      <c r="SO142">
        <v>0.22267419354838699</v>
      </c>
      <c r="SP142">
        <v>0.22271359447004599</v>
      </c>
      <c r="SQ142">
        <v>0.22272672811059899</v>
      </c>
      <c r="SR142">
        <v>0.22273986175115201</v>
      </c>
      <c r="SS142">
        <v>0.22275299539170501</v>
      </c>
      <c r="ST142">
        <v>0.22276612903225801</v>
      </c>
      <c r="SU142">
        <v>0.222805529953917</v>
      </c>
      <c r="SV142">
        <v>0.22281866359447</v>
      </c>
      <c r="SW142">
        <v>0.222831797235023</v>
      </c>
      <c r="SX142">
        <v>0.222844930875576</v>
      </c>
      <c r="SY142">
        <v>0.222858064516129</v>
      </c>
      <c r="SZ142">
        <v>0.22289746543778799</v>
      </c>
      <c r="TA142">
        <v>0.22291059907834099</v>
      </c>
      <c r="TB142">
        <v>0.22292373271889299</v>
      </c>
    </row>
    <row r="143" spans="1:522" x14ac:dyDescent="0.25">
      <c r="A143">
        <v>1910</v>
      </c>
      <c r="B143">
        <v>0.25340000000000001</v>
      </c>
      <c r="C143">
        <v>0.25340000000000001</v>
      </c>
      <c r="D143">
        <v>0.25340000000000001</v>
      </c>
      <c r="E143">
        <v>0.233707142857142</v>
      </c>
      <c r="F143">
        <v>0.22714285714285701</v>
      </c>
      <c r="G143">
        <v>0.22057857142857101</v>
      </c>
      <c r="H143">
        <v>0.21401428571428499</v>
      </c>
      <c r="I143">
        <v>0.20745</v>
      </c>
      <c r="J143">
        <v>0.26226428571428501</v>
      </c>
      <c r="K143">
        <v>0.280535714285714</v>
      </c>
      <c r="L143">
        <v>0.29880714285714199</v>
      </c>
      <c r="M143">
        <v>0.31707857142857099</v>
      </c>
      <c r="N143">
        <v>0.33534999999999998</v>
      </c>
      <c r="O143">
        <v>0.315335714285714</v>
      </c>
      <c r="P143">
        <v>0.308664285714285</v>
      </c>
      <c r="Q143">
        <v>0.30199285714285701</v>
      </c>
      <c r="R143">
        <v>0.29532142857142801</v>
      </c>
      <c r="S143">
        <v>0.28865000000000002</v>
      </c>
      <c r="T143">
        <v>0.27500000000000002</v>
      </c>
      <c r="U143">
        <v>0.27045000000000002</v>
      </c>
      <c r="V143">
        <v>0.26590000000000003</v>
      </c>
      <c r="W143">
        <v>0.26135000000000003</v>
      </c>
      <c r="X143">
        <v>0.25679999999999997</v>
      </c>
      <c r="Y143">
        <v>0.24627857142857101</v>
      </c>
      <c r="Z143">
        <v>0.242771428571428</v>
      </c>
      <c r="AA143">
        <v>0.23926428571428501</v>
      </c>
      <c r="AB143">
        <v>0.235757142857142</v>
      </c>
      <c r="AC143">
        <v>0.23225000000000001</v>
      </c>
      <c r="AD143">
        <v>0.24245714285714201</v>
      </c>
      <c r="AE143">
        <v>0.245859523809523</v>
      </c>
      <c r="AF143">
        <v>0.24926190476190399</v>
      </c>
      <c r="AG143">
        <v>0.25266428571428501</v>
      </c>
      <c r="AH143">
        <v>0.256066666666666</v>
      </c>
      <c r="AI143">
        <v>0.26627380952380902</v>
      </c>
      <c r="AJ143">
        <v>0.26967619047619001</v>
      </c>
      <c r="AK143">
        <v>0.273078571428571</v>
      </c>
      <c r="AL143">
        <v>0.27648095238095199</v>
      </c>
      <c r="AM143">
        <v>0.27988333333333298</v>
      </c>
      <c r="AN143">
        <v>0.29009047619047601</v>
      </c>
      <c r="AO143">
        <v>0.293492857142857</v>
      </c>
      <c r="AP143">
        <v>0.29689523809523799</v>
      </c>
      <c r="AQ143">
        <v>0.30029761904761898</v>
      </c>
      <c r="AR143">
        <v>0.30369999999999903</v>
      </c>
      <c r="AS143">
        <v>0.29385357142857099</v>
      </c>
      <c r="AT143">
        <v>0.29057142857142798</v>
      </c>
      <c r="AU143">
        <v>0.28728928571428503</v>
      </c>
      <c r="AV143">
        <v>0.28400714285714201</v>
      </c>
      <c r="AW143">
        <v>0.280725</v>
      </c>
      <c r="AX143">
        <v>0.27087857142857102</v>
      </c>
      <c r="AY143">
        <v>0.26759642857142801</v>
      </c>
      <c r="AZ143">
        <v>0.264314285714285</v>
      </c>
      <c r="BA143">
        <v>0.26103214285714299</v>
      </c>
      <c r="BB143">
        <v>0.25774999999999998</v>
      </c>
      <c r="BC143">
        <v>0.247903571428571</v>
      </c>
      <c r="BD143">
        <v>0.24462142857142799</v>
      </c>
      <c r="BE143">
        <v>0.24133928571428601</v>
      </c>
      <c r="BF143">
        <v>0.23805714285714299</v>
      </c>
      <c r="BG143">
        <v>0.23477500000000001</v>
      </c>
      <c r="BH143">
        <v>0.22492857142857101</v>
      </c>
      <c r="BI143">
        <v>0.22164642857142899</v>
      </c>
      <c r="BJ143">
        <v>0.21836428571428601</v>
      </c>
      <c r="BK143">
        <v>0.215082142857143</v>
      </c>
      <c r="BL143">
        <v>0.21179999999999999</v>
      </c>
      <c r="BM143">
        <v>0.213279761904762</v>
      </c>
      <c r="BN143">
        <v>0.213773015873016</v>
      </c>
      <c r="BO143">
        <v>0.21426626984127001</v>
      </c>
      <c r="BP143">
        <v>0.21475952380952401</v>
      </c>
      <c r="BQ143">
        <v>0.21525277777777799</v>
      </c>
      <c r="BR143">
        <v>0.21673253968254</v>
      </c>
      <c r="BS143">
        <v>0.217225793650794</v>
      </c>
      <c r="BT143">
        <v>0.21771904761904801</v>
      </c>
      <c r="BU143">
        <v>0.21821230158730101</v>
      </c>
      <c r="BV143">
        <v>0.21870555555555499</v>
      </c>
      <c r="BW143">
        <v>0.220185317460317</v>
      </c>
      <c r="BX143">
        <v>0.220678571428571</v>
      </c>
      <c r="BY143">
        <v>0.22117182539682501</v>
      </c>
      <c r="BZ143">
        <v>0.22166507936507901</v>
      </c>
      <c r="CA143">
        <v>0.22215833333333301</v>
      </c>
      <c r="CB143">
        <v>0.223638095238095</v>
      </c>
      <c r="CC143">
        <v>0.224131349206349</v>
      </c>
      <c r="CD143">
        <v>0.224624603174603</v>
      </c>
      <c r="CE143">
        <v>0.22511785714285701</v>
      </c>
      <c r="CF143">
        <v>0.22561111111111101</v>
      </c>
      <c r="CG143">
        <v>0.227090873015873</v>
      </c>
      <c r="CH143">
        <v>0.227584126984127</v>
      </c>
      <c r="CI143">
        <v>0.228077380952381</v>
      </c>
      <c r="CJ143">
        <v>0.22857063492063501</v>
      </c>
      <c r="CK143">
        <v>0.22906388888888901</v>
      </c>
      <c r="CL143">
        <v>0.23054365079365</v>
      </c>
      <c r="CM143">
        <v>0.231036904761904</v>
      </c>
      <c r="CN143">
        <v>0.231530158730158</v>
      </c>
      <c r="CO143">
        <v>0.23202341269841201</v>
      </c>
      <c r="CP143">
        <v>0.23251666666666601</v>
      </c>
      <c r="CQ143">
        <v>0.23399642857142799</v>
      </c>
      <c r="CR143">
        <v>0.234489682539682</v>
      </c>
      <c r="CS143">
        <v>0.234982936507936</v>
      </c>
      <c r="CT143">
        <v>0.23547619047619001</v>
      </c>
      <c r="CU143">
        <v>0.23596944444444401</v>
      </c>
      <c r="CV143">
        <v>0.23744920634920599</v>
      </c>
      <c r="CW143">
        <v>0.23794246031746</v>
      </c>
      <c r="CX143">
        <v>0.238435714285714</v>
      </c>
      <c r="CY143">
        <v>0.238928968253968</v>
      </c>
      <c r="CZ143">
        <v>0.23942222222222201</v>
      </c>
      <c r="DA143">
        <v>0.24090198412698399</v>
      </c>
      <c r="DB143">
        <v>0.241395238095238</v>
      </c>
      <c r="DC143">
        <v>0.241888492063492</v>
      </c>
      <c r="DD143">
        <v>0.242381746031746</v>
      </c>
      <c r="DE143">
        <v>0.24287499999999901</v>
      </c>
      <c r="DF143">
        <v>0.23983131868131799</v>
      </c>
      <c r="DG143">
        <v>0.23881675824175799</v>
      </c>
      <c r="DH143">
        <v>0.237802197802197</v>
      </c>
      <c r="DI143">
        <v>0.236787637362637</v>
      </c>
      <c r="DJ143">
        <v>0.235773076923076</v>
      </c>
      <c r="DK143">
        <v>0.23272939560439501</v>
      </c>
      <c r="DL143">
        <v>0.23171483516483499</v>
      </c>
      <c r="DM143">
        <v>0.23070027472527399</v>
      </c>
      <c r="DN143">
        <v>0.22968571428571399</v>
      </c>
      <c r="DO143">
        <v>0.228671153846153</v>
      </c>
      <c r="DP143">
        <v>0.22562747252747201</v>
      </c>
      <c r="DQ143">
        <v>0.22461291208791101</v>
      </c>
      <c r="DR143">
        <v>0.22359835164835101</v>
      </c>
      <c r="DS143">
        <v>0.22258379120879099</v>
      </c>
      <c r="DT143">
        <v>0.22156923076922999</v>
      </c>
      <c r="DU143">
        <v>0.218525549450549</v>
      </c>
      <c r="DV143">
        <v>0.217510989010988</v>
      </c>
      <c r="DW143">
        <v>0.21649642857142801</v>
      </c>
      <c r="DX143">
        <v>0.21548186813186701</v>
      </c>
      <c r="DY143">
        <v>0.21446730769230701</v>
      </c>
      <c r="DZ143">
        <v>0.21142362637362599</v>
      </c>
      <c r="EA143">
        <v>0.210409065934065</v>
      </c>
      <c r="EB143">
        <v>0.209394505494505</v>
      </c>
      <c r="EC143">
        <v>0.208379945054944</v>
      </c>
      <c r="ED143">
        <v>0.20736538461538401</v>
      </c>
      <c r="EE143">
        <v>0.20432170329670299</v>
      </c>
      <c r="EF143">
        <v>0.20330714285714199</v>
      </c>
      <c r="EG143">
        <v>0.202292582417582</v>
      </c>
      <c r="EH143">
        <v>0.201278021978021</v>
      </c>
      <c r="EI143">
        <v>0.200263461538461</v>
      </c>
      <c r="EJ143">
        <v>0.19721978021977901</v>
      </c>
      <c r="EK143">
        <v>0.19620521978021899</v>
      </c>
      <c r="EL143">
        <v>0.19519065934065899</v>
      </c>
      <c r="EM143">
        <v>0.19417609890109799</v>
      </c>
      <c r="EN143">
        <v>0.193161538461538</v>
      </c>
      <c r="EO143">
        <v>0.19011785714285601</v>
      </c>
      <c r="EP143">
        <v>0.18910329670329601</v>
      </c>
      <c r="EQ143">
        <v>0.18808873626373501</v>
      </c>
      <c r="ER143">
        <v>0.18707417582417499</v>
      </c>
      <c r="ES143">
        <v>0.18605961538461499</v>
      </c>
      <c r="ET143">
        <v>0.183015934065933</v>
      </c>
      <c r="EU143">
        <v>0.182001373626373</v>
      </c>
      <c r="EV143">
        <v>0.18098681318681201</v>
      </c>
      <c r="EW143">
        <v>0.17997225274725201</v>
      </c>
      <c r="EX143">
        <v>0.17895769230769101</v>
      </c>
      <c r="EY143">
        <v>0.17591401098900999</v>
      </c>
      <c r="EZ143">
        <v>0.17489945054945</v>
      </c>
      <c r="FA143">
        <v>0.173884890109889</v>
      </c>
      <c r="FB143">
        <v>0.172870329670329</v>
      </c>
      <c r="FC143">
        <v>0.17185576923076801</v>
      </c>
      <c r="FD143">
        <v>0.16881208791208699</v>
      </c>
      <c r="FE143">
        <v>0.16779752747252699</v>
      </c>
      <c r="FF143">
        <v>0.166782967032966</v>
      </c>
      <c r="FG143">
        <v>0.165768406593406</v>
      </c>
      <c r="FH143">
        <v>0.164753846153845</v>
      </c>
      <c r="FI143">
        <v>0.16171016483516401</v>
      </c>
      <c r="FJ143">
        <v>0.16069560439560299</v>
      </c>
      <c r="FK143">
        <v>0.15968104395604299</v>
      </c>
      <c r="FL143">
        <v>0.15866648351648299</v>
      </c>
      <c r="FM143">
        <v>0.157651923076922</v>
      </c>
      <c r="FN143">
        <v>0.15460824175824101</v>
      </c>
      <c r="FO143">
        <v>0.15359368131868001</v>
      </c>
      <c r="FP143">
        <v>0.15257912087912001</v>
      </c>
      <c r="FQ143">
        <v>0.15156456043955899</v>
      </c>
      <c r="FR143">
        <v>0.15054999999999899</v>
      </c>
      <c r="FS143">
        <v>0.152329831932772</v>
      </c>
      <c r="FT143">
        <v>0.15292310924369701</v>
      </c>
      <c r="FU143">
        <v>0.15351638655462099</v>
      </c>
      <c r="FV143">
        <v>0.154109663865545</v>
      </c>
      <c r="FW143">
        <v>0.15470294117646999</v>
      </c>
      <c r="FX143">
        <v>0.156482773109243</v>
      </c>
      <c r="FY143">
        <v>0.15707605042016701</v>
      </c>
      <c r="FZ143">
        <v>0.15766932773109199</v>
      </c>
      <c r="GA143">
        <v>0.158262605042016</v>
      </c>
      <c r="GB143">
        <v>0.15885588235293999</v>
      </c>
      <c r="GC143">
        <v>0.16063571428571299</v>
      </c>
      <c r="GD143">
        <v>0.161228991596638</v>
      </c>
      <c r="GE143">
        <v>0.16182226890756199</v>
      </c>
      <c r="GF143">
        <v>0.162415546218487</v>
      </c>
      <c r="GG143">
        <v>0.16300882352941101</v>
      </c>
      <c r="GH143">
        <v>0.16478865546218399</v>
      </c>
      <c r="GI143">
        <v>0.165381932773108</v>
      </c>
      <c r="GJ143">
        <v>0.16597521008403299</v>
      </c>
      <c r="GK143">
        <v>0.166568487394957</v>
      </c>
      <c r="GL143">
        <v>0.16716176470588101</v>
      </c>
      <c r="GM143">
        <v>0.16894159663865499</v>
      </c>
      <c r="GN143">
        <v>0.169534873949579</v>
      </c>
      <c r="GO143">
        <v>0.17012815126050301</v>
      </c>
      <c r="GP143">
        <v>0.170721428571428</v>
      </c>
      <c r="GQ143">
        <v>0.17131470588235201</v>
      </c>
      <c r="GR143">
        <v>0.17309453781512499</v>
      </c>
      <c r="GS143">
        <v>0.17368781512605</v>
      </c>
      <c r="GT143">
        <v>0.17428109243697401</v>
      </c>
      <c r="GU143">
        <v>0.174874369747898</v>
      </c>
      <c r="GV143">
        <v>0.17546764705882301</v>
      </c>
      <c r="GW143">
        <v>0.17724747899159601</v>
      </c>
      <c r="GX143">
        <v>0.17784075630252</v>
      </c>
      <c r="GY143">
        <v>0.17843403361344501</v>
      </c>
      <c r="GZ143">
        <v>0.17902731092436899</v>
      </c>
      <c r="HA143">
        <v>0.179620588235293</v>
      </c>
      <c r="HB143">
        <v>0.18140042016806601</v>
      </c>
      <c r="HC143">
        <v>0.181993697478991</v>
      </c>
      <c r="HD143">
        <v>0.18258697478991501</v>
      </c>
      <c r="HE143">
        <v>0.18318025210083999</v>
      </c>
      <c r="HF143">
        <v>0.183773529411764</v>
      </c>
      <c r="HG143">
        <v>0.18555336134453701</v>
      </c>
      <c r="HH143">
        <v>0.18614663865546099</v>
      </c>
      <c r="HI143">
        <v>0.18673991596638601</v>
      </c>
      <c r="HJ143">
        <v>0.18733319327730999</v>
      </c>
      <c r="HK143">
        <v>0.187926470588235</v>
      </c>
      <c r="HL143">
        <v>0.18970630252100801</v>
      </c>
      <c r="HM143">
        <v>0.19029957983193199</v>
      </c>
      <c r="HN143">
        <v>0.190892857142856</v>
      </c>
      <c r="HO143">
        <v>0.19148613445378099</v>
      </c>
      <c r="HP143">
        <v>0.192079411764705</v>
      </c>
      <c r="HQ143">
        <v>0.19385924369747801</v>
      </c>
      <c r="HR143">
        <v>0.19445252100840299</v>
      </c>
      <c r="HS143">
        <v>0.195045798319327</v>
      </c>
      <c r="HT143">
        <v>0.19563907563025101</v>
      </c>
      <c r="HU143">
        <v>0.196232352941176</v>
      </c>
      <c r="HV143">
        <v>0.198012184873949</v>
      </c>
      <c r="HW143">
        <v>0.19860546218487299</v>
      </c>
      <c r="HX143">
        <v>0.199198739495798</v>
      </c>
      <c r="HY143">
        <v>0.19979201680672201</v>
      </c>
      <c r="HZ143">
        <v>0.200385294117646</v>
      </c>
      <c r="IA143">
        <v>0.20216512605042</v>
      </c>
      <c r="IB143">
        <v>0.20275840336134399</v>
      </c>
      <c r="IC143">
        <v>0.203351680672268</v>
      </c>
      <c r="ID143">
        <v>0.20394495798319301</v>
      </c>
      <c r="IE143">
        <v>0.20453823529411699</v>
      </c>
      <c r="IF143">
        <v>0.20631806722689</v>
      </c>
      <c r="IG143">
        <v>0.20691134453781501</v>
      </c>
      <c r="IH143">
        <v>0.207504621848739</v>
      </c>
      <c r="II143">
        <v>0.20809789915966301</v>
      </c>
      <c r="IJ143">
        <v>0.20869117647058799</v>
      </c>
      <c r="IK143">
        <v>0.210471008403361</v>
      </c>
      <c r="IL143">
        <v>0.21106428571428501</v>
      </c>
      <c r="IM143">
        <v>0.21165756302520999</v>
      </c>
      <c r="IN143">
        <v>0.21225084033613401</v>
      </c>
      <c r="IO143">
        <v>0.21284411764705799</v>
      </c>
      <c r="IP143">
        <v>0.214623949579831</v>
      </c>
      <c r="IQ143">
        <v>0.21521722689075601</v>
      </c>
      <c r="IR143">
        <v>0.21581050420167999</v>
      </c>
      <c r="IS143">
        <v>0.216403781512605</v>
      </c>
      <c r="IT143">
        <v>0.21699705882352899</v>
      </c>
      <c r="IU143">
        <v>0.21877689075630199</v>
      </c>
      <c r="IV143">
        <v>0.21937016806722601</v>
      </c>
      <c r="IW143">
        <v>0.21996344537815099</v>
      </c>
      <c r="IX143">
        <v>0.220556722689075</v>
      </c>
      <c r="IY143">
        <v>0.22115000000000001</v>
      </c>
      <c r="IZ143">
        <v>0.22113295454545401</v>
      </c>
      <c r="JA143">
        <v>0.22112727272727201</v>
      </c>
      <c r="JB143">
        <v>0.22112159090909</v>
      </c>
      <c r="JC143">
        <v>0.221115909090909</v>
      </c>
      <c r="JD143">
        <v>0.221110227272727</v>
      </c>
      <c r="JE143">
        <v>0.22109318181818099</v>
      </c>
      <c r="JF143">
        <v>0.22108749999999999</v>
      </c>
      <c r="JG143">
        <v>0.22108181818181799</v>
      </c>
      <c r="JH143">
        <v>0.22107613636363599</v>
      </c>
      <c r="JI143">
        <v>0.22107045454545399</v>
      </c>
      <c r="JJ143">
        <v>0.22105340909090901</v>
      </c>
      <c r="JK143">
        <v>0.22104772727272701</v>
      </c>
      <c r="JL143">
        <v>0.22104204545454501</v>
      </c>
      <c r="JM143">
        <v>0.221036363636363</v>
      </c>
      <c r="JN143">
        <v>0.221030681818181</v>
      </c>
      <c r="JO143">
        <v>0.221013636363636</v>
      </c>
      <c r="JP143">
        <v>0.22100795454545399</v>
      </c>
      <c r="JQ143">
        <v>0.22100227272727199</v>
      </c>
      <c r="JR143">
        <v>0.22099659090908999</v>
      </c>
      <c r="JS143">
        <v>0.22099090909090899</v>
      </c>
      <c r="JT143">
        <v>0.22097386363636301</v>
      </c>
      <c r="JU143">
        <v>0.22096818181818101</v>
      </c>
      <c r="JV143">
        <v>0.22096250000000001</v>
      </c>
      <c r="JW143">
        <v>0.220956818181818</v>
      </c>
      <c r="JX143">
        <v>0.220951136363636</v>
      </c>
      <c r="JY143">
        <v>0.22093409090909</v>
      </c>
      <c r="JZ143">
        <v>0.22092840909090899</v>
      </c>
      <c r="KA143">
        <v>0.22092272727272699</v>
      </c>
      <c r="KB143">
        <v>0.22091704545454499</v>
      </c>
      <c r="KC143">
        <v>0.22091136363636299</v>
      </c>
      <c r="KD143">
        <v>0.22089431818181801</v>
      </c>
      <c r="KE143">
        <v>0.22088863636363601</v>
      </c>
      <c r="KF143">
        <v>0.22088295454545401</v>
      </c>
      <c r="KG143">
        <v>0.22087727272727201</v>
      </c>
      <c r="KH143">
        <v>0.22087159090909</v>
      </c>
      <c r="KI143">
        <v>0.220854545454545</v>
      </c>
      <c r="KJ143">
        <v>0.220848863636363</v>
      </c>
      <c r="KK143">
        <v>0.22084318181818099</v>
      </c>
      <c r="KL143">
        <v>0.22083749999999999</v>
      </c>
      <c r="KM143">
        <v>0.22083181818181799</v>
      </c>
      <c r="KN143">
        <v>0.22081477272727201</v>
      </c>
      <c r="KO143">
        <v>0.22080909090909001</v>
      </c>
      <c r="KP143">
        <v>0.22080340909090901</v>
      </c>
      <c r="KQ143">
        <v>0.22079772727272701</v>
      </c>
      <c r="KR143">
        <v>0.22079204545454501</v>
      </c>
      <c r="KS143">
        <v>0.220775</v>
      </c>
      <c r="KT143">
        <v>0.220769318181818</v>
      </c>
      <c r="KU143">
        <v>0.220763636363636</v>
      </c>
      <c r="KV143">
        <v>0.22075795454545399</v>
      </c>
      <c r="KW143">
        <v>0.22075227272727199</v>
      </c>
      <c r="KX143">
        <v>0.22073522727272701</v>
      </c>
      <c r="KY143">
        <v>0.22072954545454501</v>
      </c>
      <c r="KZ143">
        <v>0.22072386363636301</v>
      </c>
      <c r="LA143">
        <v>0.22071818181818101</v>
      </c>
      <c r="LB143">
        <v>0.22071250000000001</v>
      </c>
      <c r="LC143">
        <v>0.220695454545454</v>
      </c>
      <c r="LD143">
        <v>0.220689772727272</v>
      </c>
      <c r="LE143">
        <v>0.22068409090909</v>
      </c>
      <c r="LF143">
        <v>0.22067840909090899</v>
      </c>
      <c r="LG143">
        <v>0.22067272727272699</v>
      </c>
      <c r="LH143">
        <v>0.22065568181818099</v>
      </c>
      <c r="LI143">
        <v>0.22065000000000001</v>
      </c>
      <c r="LJ143">
        <v>0.22064431818181801</v>
      </c>
      <c r="LK143">
        <v>0.22063863636363601</v>
      </c>
      <c r="LL143">
        <v>0.22063295454545401</v>
      </c>
      <c r="LM143">
        <v>0.220615909090909</v>
      </c>
      <c r="LN143">
        <v>0.220610227272727</v>
      </c>
      <c r="LO143">
        <v>0.220604545454545</v>
      </c>
      <c r="LP143">
        <v>0.220598863636363</v>
      </c>
      <c r="LQ143">
        <v>0.22059318181818099</v>
      </c>
      <c r="LR143">
        <v>0.22057613636363599</v>
      </c>
      <c r="LS143">
        <v>0.22057045454545399</v>
      </c>
      <c r="LT143">
        <v>0.22056477272727201</v>
      </c>
      <c r="LU143">
        <v>0.22055909090909001</v>
      </c>
      <c r="LV143">
        <v>0.22055340909090901</v>
      </c>
      <c r="LW143">
        <v>0.220536363636363</v>
      </c>
      <c r="LX143">
        <v>0.220530681818181</v>
      </c>
      <c r="LY143">
        <v>0.220525</v>
      </c>
      <c r="LZ143">
        <v>0.220519318181818</v>
      </c>
      <c r="MA143">
        <v>0.220513636363636</v>
      </c>
      <c r="MB143">
        <v>0.22049659090908999</v>
      </c>
      <c r="MC143">
        <v>0.22049090909090899</v>
      </c>
      <c r="MD143">
        <v>0.22048522727272701</v>
      </c>
      <c r="ME143">
        <v>0.22047954545454501</v>
      </c>
      <c r="MF143">
        <v>0.22047386363636301</v>
      </c>
      <c r="MG143">
        <v>0.220456818181818</v>
      </c>
      <c r="MH143">
        <v>0.220451136363636</v>
      </c>
      <c r="MI143">
        <v>0.220445454545454</v>
      </c>
      <c r="MJ143">
        <v>0.220439772727272</v>
      </c>
      <c r="MK143">
        <v>0.22043409090909</v>
      </c>
      <c r="ML143">
        <v>0.22041704545454499</v>
      </c>
      <c r="MM143">
        <v>0.22041136363636299</v>
      </c>
      <c r="MN143">
        <v>0.22040568181818099</v>
      </c>
      <c r="MO143">
        <v>0.22040000000000001</v>
      </c>
      <c r="MP143">
        <v>0.22039431818181801</v>
      </c>
      <c r="MQ143">
        <v>0.22037727272727201</v>
      </c>
      <c r="MR143">
        <v>0.22037159090909</v>
      </c>
      <c r="MS143">
        <v>0.220365909090909</v>
      </c>
      <c r="MT143">
        <v>0.220360227272727</v>
      </c>
      <c r="MU143">
        <v>0.220354545454545</v>
      </c>
      <c r="MV143">
        <v>0.22033749999999999</v>
      </c>
      <c r="MW143">
        <v>0.22033181818181799</v>
      </c>
      <c r="MX143">
        <v>0.22032613636363599</v>
      </c>
      <c r="MY143">
        <v>0.22032045454545399</v>
      </c>
      <c r="MZ143">
        <v>0.22031477272727201</v>
      </c>
      <c r="NA143">
        <v>0.22029772727272701</v>
      </c>
      <c r="NB143">
        <v>0.220292045454545</v>
      </c>
      <c r="NC143">
        <v>0.220286363636363</v>
      </c>
      <c r="ND143">
        <v>0.220280681818181</v>
      </c>
      <c r="NE143">
        <v>0.220275</v>
      </c>
      <c r="NF143">
        <v>0.22031440092165899</v>
      </c>
      <c r="NG143">
        <v>0.22032753456221199</v>
      </c>
      <c r="NH143">
        <v>0.22034066820276499</v>
      </c>
      <c r="NI143">
        <v>0.22035380184331699</v>
      </c>
      <c r="NJ143">
        <v>0.22036693548387001</v>
      </c>
      <c r="NK143">
        <v>0.22040633640552901</v>
      </c>
      <c r="NL143">
        <v>0.22041947004608201</v>
      </c>
      <c r="NM143">
        <v>0.220432603686635</v>
      </c>
      <c r="NN143">
        <v>0.220445737327188</v>
      </c>
      <c r="NO143">
        <v>0.220458870967741</v>
      </c>
      <c r="NP143">
        <v>0.22049827188939999</v>
      </c>
      <c r="NQ143">
        <v>0.22051140552995299</v>
      </c>
      <c r="NR143">
        <v>0.22052453917050599</v>
      </c>
      <c r="NS143">
        <v>0.22053767281105899</v>
      </c>
      <c r="NT143">
        <v>0.22055080645161201</v>
      </c>
      <c r="NU143">
        <v>0.22059020737327101</v>
      </c>
      <c r="NV143">
        <v>0.22060334101382401</v>
      </c>
      <c r="NW143">
        <v>0.220616474654377</v>
      </c>
      <c r="NX143">
        <v>0.22062960829493</v>
      </c>
      <c r="NY143">
        <v>0.220642741935483</v>
      </c>
      <c r="NZ143">
        <v>0.22068214285714199</v>
      </c>
      <c r="OA143">
        <v>0.22069527649769499</v>
      </c>
      <c r="OB143">
        <v>0.22070841013824799</v>
      </c>
      <c r="OC143">
        <v>0.22072154377880099</v>
      </c>
      <c r="OD143">
        <v>0.22073467741935399</v>
      </c>
      <c r="OE143">
        <v>0.22077407834101301</v>
      </c>
      <c r="OF143">
        <v>0.22078721198156601</v>
      </c>
      <c r="OG143">
        <v>0.220800345622119</v>
      </c>
      <c r="OH143">
        <v>0.220813479262672</v>
      </c>
      <c r="OI143">
        <v>0.220826612903225</v>
      </c>
      <c r="OJ143">
        <v>0.22086601382488399</v>
      </c>
      <c r="OK143">
        <v>0.22087914746543699</v>
      </c>
      <c r="OL143">
        <v>0.22089228110598999</v>
      </c>
      <c r="OM143">
        <v>0.22090541474654299</v>
      </c>
      <c r="ON143">
        <v>0.22091854838709599</v>
      </c>
      <c r="OO143">
        <v>0.22095794930875501</v>
      </c>
      <c r="OP143">
        <v>0.22097108294930801</v>
      </c>
      <c r="OQ143">
        <v>0.220984216589861</v>
      </c>
      <c r="OR143">
        <v>0.220997350230414</v>
      </c>
      <c r="OS143">
        <v>0.221010483870967</v>
      </c>
      <c r="OT143">
        <v>0.22104988479262599</v>
      </c>
      <c r="OU143">
        <v>0.22106301843317899</v>
      </c>
      <c r="OV143">
        <v>0.22107615207373199</v>
      </c>
      <c r="OW143">
        <v>0.22108928571428499</v>
      </c>
      <c r="OX143">
        <v>0.22110241935483799</v>
      </c>
      <c r="OY143">
        <v>0.22114182027649701</v>
      </c>
      <c r="OZ143">
        <v>0.22115495391705001</v>
      </c>
      <c r="PA143">
        <v>0.221168087557603</v>
      </c>
      <c r="PB143">
        <v>0.221181221198156</v>
      </c>
      <c r="PC143">
        <v>0.221194354838709</v>
      </c>
      <c r="PD143">
        <v>0.22123375576036799</v>
      </c>
      <c r="PE143">
        <v>0.22124688940092099</v>
      </c>
      <c r="PF143">
        <v>0.22126002304147399</v>
      </c>
      <c r="PG143">
        <v>0.22127315668202699</v>
      </c>
      <c r="PH143">
        <v>0.22128629032257999</v>
      </c>
      <c r="PI143">
        <v>0.22132569124423901</v>
      </c>
      <c r="PJ143">
        <v>0.22133882488479201</v>
      </c>
      <c r="PK143">
        <v>0.22135195852534501</v>
      </c>
      <c r="PL143">
        <v>0.221365092165898</v>
      </c>
      <c r="PM143">
        <v>0.221378225806451</v>
      </c>
      <c r="PN143">
        <v>0.22141762672811</v>
      </c>
      <c r="PO143">
        <v>0.22143076036866299</v>
      </c>
      <c r="PP143">
        <v>0.22144389400921599</v>
      </c>
      <c r="PQ143">
        <v>0.22145702764976899</v>
      </c>
      <c r="PR143">
        <v>0.22147016129032199</v>
      </c>
      <c r="PS143">
        <v>0.22150956221198101</v>
      </c>
      <c r="PT143">
        <v>0.22152269585253401</v>
      </c>
      <c r="PU143">
        <v>0.22153582949308701</v>
      </c>
      <c r="PV143">
        <v>0.22154896313364</v>
      </c>
      <c r="PW143">
        <v>0.221562096774193</v>
      </c>
      <c r="PX143">
        <v>0.221601497695852</v>
      </c>
      <c r="PY143">
        <v>0.22161463133640499</v>
      </c>
      <c r="PZ143">
        <v>0.22162776497695799</v>
      </c>
      <c r="QA143">
        <v>0.22164089861751099</v>
      </c>
      <c r="QB143">
        <v>0.22165403225806399</v>
      </c>
      <c r="QC143">
        <v>0.22169343317972301</v>
      </c>
      <c r="QD143">
        <v>0.22170656682027601</v>
      </c>
      <c r="QE143">
        <v>0.22171970046082901</v>
      </c>
      <c r="QF143">
        <v>0.221732834101382</v>
      </c>
      <c r="QG143">
        <v>0.221745967741935</v>
      </c>
      <c r="QH143">
        <v>0.221785368663594</v>
      </c>
      <c r="QI143">
        <v>0.22179850230414699</v>
      </c>
      <c r="QJ143">
        <v>0.22181163594469999</v>
      </c>
      <c r="QK143">
        <v>0.22182476958525299</v>
      </c>
      <c r="QL143">
        <v>0.22183790322580599</v>
      </c>
      <c r="QM143">
        <v>0.22187730414746501</v>
      </c>
      <c r="QN143">
        <v>0.22189043778801801</v>
      </c>
      <c r="QO143">
        <v>0.22190357142857101</v>
      </c>
      <c r="QP143">
        <v>0.221916705069124</v>
      </c>
      <c r="QQ143">
        <v>0.221929838709677</v>
      </c>
      <c r="QR143">
        <v>0.221969239631336</v>
      </c>
      <c r="QS143">
        <v>0.22198237327188899</v>
      </c>
      <c r="QT143">
        <v>0.22199550691244199</v>
      </c>
      <c r="QU143">
        <v>0.22200864055299499</v>
      </c>
      <c r="QV143">
        <v>0.22202177419354799</v>
      </c>
      <c r="QW143">
        <v>0.22206117511520701</v>
      </c>
      <c r="QX143">
        <v>0.22207430875576001</v>
      </c>
      <c r="QY143">
        <v>0.22208744239631301</v>
      </c>
      <c r="QZ143">
        <v>0.222100576036866</v>
      </c>
      <c r="RA143">
        <v>0.222113709677419</v>
      </c>
      <c r="RB143">
        <v>0.222153110599078</v>
      </c>
      <c r="RC143">
        <v>0.22216624423963099</v>
      </c>
      <c r="RD143">
        <v>0.22217937788018399</v>
      </c>
      <c r="RE143">
        <v>0.22219251152073699</v>
      </c>
      <c r="RF143">
        <v>0.22220564516128999</v>
      </c>
      <c r="RG143">
        <v>0.22224504608294901</v>
      </c>
      <c r="RH143">
        <v>0.22225817972350201</v>
      </c>
      <c r="RI143">
        <v>0.22227131336405501</v>
      </c>
      <c r="RJ143">
        <v>0.222284447004608</v>
      </c>
      <c r="RK143">
        <v>0.222297580645161</v>
      </c>
      <c r="RL143">
        <v>0.22233698156682</v>
      </c>
      <c r="RM143">
        <v>0.22235011520737299</v>
      </c>
      <c r="RN143">
        <v>0.22236324884792599</v>
      </c>
      <c r="RO143">
        <v>0.22237638248847899</v>
      </c>
      <c r="RP143">
        <v>0.22238951612903199</v>
      </c>
      <c r="RQ143">
        <v>0.22242891705069101</v>
      </c>
      <c r="RR143">
        <v>0.22244205069124401</v>
      </c>
      <c r="RS143">
        <v>0.22245518433179701</v>
      </c>
      <c r="RT143">
        <v>0.22246831797235</v>
      </c>
      <c r="RU143">
        <v>0.222481451612903</v>
      </c>
      <c r="RV143">
        <v>0.222520852534562</v>
      </c>
      <c r="RW143">
        <v>0.222533986175115</v>
      </c>
      <c r="RX143">
        <v>0.22254711981566799</v>
      </c>
      <c r="RY143">
        <v>0.22256025345622099</v>
      </c>
      <c r="RZ143">
        <v>0.22257338709677399</v>
      </c>
      <c r="SA143">
        <v>0.22261278801843301</v>
      </c>
      <c r="SB143">
        <v>0.22262592165898601</v>
      </c>
      <c r="SC143">
        <v>0.22263905529953901</v>
      </c>
      <c r="SD143">
        <v>0.22265218894009201</v>
      </c>
      <c r="SE143">
        <v>0.222665322580645</v>
      </c>
      <c r="SF143">
        <v>0.222704723502304</v>
      </c>
      <c r="SG143">
        <v>0.222717857142857</v>
      </c>
      <c r="SH143">
        <v>0.22273099078340999</v>
      </c>
      <c r="SI143">
        <v>0.22274412442396299</v>
      </c>
      <c r="SJ143">
        <v>0.22275725806451599</v>
      </c>
      <c r="SK143">
        <v>0.22279665898617501</v>
      </c>
      <c r="SL143">
        <v>0.22280979262672801</v>
      </c>
      <c r="SM143">
        <v>0.22282292626728101</v>
      </c>
      <c r="SN143">
        <v>0.22283605990783401</v>
      </c>
      <c r="SO143">
        <v>0.222849193548387</v>
      </c>
      <c r="SP143">
        <v>0.222888594470046</v>
      </c>
      <c r="SQ143">
        <v>0.222901728110599</v>
      </c>
      <c r="SR143">
        <v>0.22291486175115199</v>
      </c>
      <c r="SS143">
        <v>0.22292799539170499</v>
      </c>
      <c r="ST143">
        <v>0.22294112903225799</v>
      </c>
      <c r="SU143">
        <v>0.22298052995391701</v>
      </c>
      <c r="SV143">
        <v>0.22299366359447001</v>
      </c>
      <c r="SW143">
        <v>0.22300679723502301</v>
      </c>
      <c r="SX143">
        <v>0.22301993087557601</v>
      </c>
      <c r="SY143">
        <v>0.223033064516129</v>
      </c>
      <c r="SZ143">
        <v>0.223072465437788</v>
      </c>
      <c r="TA143">
        <v>0.223085599078341</v>
      </c>
      <c r="TB143">
        <v>0.22309873271889399</v>
      </c>
    </row>
    <row r="144" spans="1:522" x14ac:dyDescent="0.25">
      <c r="A144">
        <v>1920</v>
      </c>
      <c r="B144">
        <v>0.25340000000000001</v>
      </c>
      <c r="C144">
        <v>0.25340000000000001</v>
      </c>
      <c r="D144">
        <v>0.25340000000000001</v>
      </c>
      <c r="E144">
        <v>0.233707142857142</v>
      </c>
      <c r="F144">
        <v>0.22714285714285701</v>
      </c>
      <c r="G144">
        <v>0.22057857142857101</v>
      </c>
      <c r="H144">
        <v>0.21401428571428499</v>
      </c>
      <c r="I144">
        <v>0.20745</v>
      </c>
      <c r="J144">
        <v>0.26226428571428501</v>
      </c>
      <c r="K144">
        <v>0.280535714285714</v>
      </c>
      <c r="L144">
        <v>0.29880714285714199</v>
      </c>
      <c r="M144">
        <v>0.31707857142857099</v>
      </c>
      <c r="N144">
        <v>0.33534999999999998</v>
      </c>
      <c r="O144">
        <v>0.315335714285714</v>
      </c>
      <c r="P144">
        <v>0.308664285714285</v>
      </c>
      <c r="Q144">
        <v>0.30199285714285701</v>
      </c>
      <c r="R144">
        <v>0.29532142857142801</v>
      </c>
      <c r="S144">
        <v>0.28865000000000002</v>
      </c>
      <c r="T144">
        <v>0.27500000000000002</v>
      </c>
      <c r="U144">
        <v>0.27045000000000002</v>
      </c>
      <c r="V144">
        <v>0.26590000000000003</v>
      </c>
      <c r="W144">
        <v>0.26135000000000003</v>
      </c>
      <c r="X144">
        <v>0.25679999999999997</v>
      </c>
      <c r="Y144">
        <v>0.24627857142857101</v>
      </c>
      <c r="Z144">
        <v>0.242771428571428</v>
      </c>
      <c r="AA144">
        <v>0.23926428571428501</v>
      </c>
      <c r="AB144">
        <v>0.235757142857142</v>
      </c>
      <c r="AC144">
        <v>0.23225000000000001</v>
      </c>
      <c r="AD144">
        <v>0.24307142857142799</v>
      </c>
      <c r="AE144">
        <v>0.246678571428571</v>
      </c>
      <c r="AF144">
        <v>0.250285714285714</v>
      </c>
      <c r="AG144">
        <v>0.25389285714285698</v>
      </c>
      <c r="AH144">
        <v>0.25750000000000001</v>
      </c>
      <c r="AI144">
        <v>0.26832142857142799</v>
      </c>
      <c r="AJ144">
        <v>0.27192857142857102</v>
      </c>
      <c r="AK144">
        <v>0.275535714285714</v>
      </c>
      <c r="AL144">
        <v>0.27914285714285703</v>
      </c>
      <c r="AM144">
        <v>0.282749999999999</v>
      </c>
      <c r="AN144">
        <v>0.29357142857142798</v>
      </c>
      <c r="AO144">
        <v>0.29717857142857101</v>
      </c>
      <c r="AP144">
        <v>0.30078571428571399</v>
      </c>
      <c r="AQ144">
        <v>0.30439285714285702</v>
      </c>
      <c r="AR144">
        <v>0.307999999999999</v>
      </c>
      <c r="AS144">
        <v>0.29768214285714201</v>
      </c>
      <c r="AT144">
        <v>0.29424285714285697</v>
      </c>
      <c r="AU144">
        <v>0.29080357142857099</v>
      </c>
      <c r="AV144">
        <v>0.28736428571428502</v>
      </c>
      <c r="AW144">
        <v>0.28392499999999998</v>
      </c>
      <c r="AX144">
        <v>0.27360714285714299</v>
      </c>
      <c r="AY144">
        <v>0.27016785714285702</v>
      </c>
      <c r="AZ144">
        <v>0.26672857142857098</v>
      </c>
      <c r="BA144">
        <v>0.263289285714285</v>
      </c>
      <c r="BB144">
        <v>0.25985000000000003</v>
      </c>
      <c r="BC144">
        <v>0.24953214285714301</v>
      </c>
      <c r="BD144">
        <v>0.246092857142857</v>
      </c>
      <c r="BE144">
        <v>0.242653571428571</v>
      </c>
      <c r="BF144">
        <v>0.23921428571428599</v>
      </c>
      <c r="BG144">
        <v>0.23577500000000001</v>
      </c>
      <c r="BH144">
        <v>0.22545714285714299</v>
      </c>
      <c r="BI144">
        <v>0.22201785714285699</v>
      </c>
      <c r="BJ144">
        <v>0.21857857142857101</v>
      </c>
      <c r="BK144">
        <v>0.215139285714286</v>
      </c>
      <c r="BL144">
        <v>0.2117</v>
      </c>
      <c r="BM144">
        <v>0.213290476190476</v>
      </c>
      <c r="BN144">
        <v>0.21382063492063499</v>
      </c>
      <c r="BO144">
        <v>0.21435079365079401</v>
      </c>
      <c r="BP144">
        <v>0.21488095238095201</v>
      </c>
      <c r="BQ144">
        <v>0.215411111111111</v>
      </c>
      <c r="BR144">
        <v>0.217001587301587</v>
      </c>
      <c r="BS144">
        <v>0.21753174603174599</v>
      </c>
      <c r="BT144">
        <v>0.21806190476190501</v>
      </c>
      <c r="BU144">
        <v>0.218592063492063</v>
      </c>
      <c r="BV144">
        <v>0.219122222222222</v>
      </c>
      <c r="BW144">
        <v>0.220712698412698</v>
      </c>
      <c r="BX144">
        <v>0.22124285714285699</v>
      </c>
      <c r="BY144">
        <v>0.22177301587301601</v>
      </c>
      <c r="BZ144">
        <v>0.222303174603174</v>
      </c>
      <c r="CA144">
        <v>0.22283333333333299</v>
      </c>
      <c r="CB144">
        <v>0.224423809523809</v>
      </c>
      <c r="CC144">
        <v>0.22495396825396799</v>
      </c>
      <c r="CD144">
        <v>0.22548412698412701</v>
      </c>
      <c r="CE144">
        <v>0.226014285714286</v>
      </c>
      <c r="CF144">
        <v>0.22654444444444399</v>
      </c>
      <c r="CG144">
        <v>0.22813492063492</v>
      </c>
      <c r="CH144">
        <v>0.22866507936507899</v>
      </c>
      <c r="CI144">
        <v>0.22919523809523801</v>
      </c>
      <c r="CJ144">
        <v>0.229725396825397</v>
      </c>
      <c r="CK144">
        <v>0.23025555555555499</v>
      </c>
      <c r="CL144">
        <v>0.23184603174603099</v>
      </c>
      <c r="CM144">
        <v>0.23237619047618999</v>
      </c>
      <c r="CN144">
        <v>0.23290634920634901</v>
      </c>
      <c r="CO144">
        <v>0.233436507936508</v>
      </c>
      <c r="CP144">
        <v>0.23396666666666599</v>
      </c>
      <c r="CQ144">
        <v>0.23555714285714199</v>
      </c>
      <c r="CR144">
        <v>0.23608730158730101</v>
      </c>
      <c r="CS144">
        <v>0.23661746031746</v>
      </c>
      <c r="CT144">
        <v>0.237147619047619</v>
      </c>
      <c r="CU144">
        <v>0.23767777777777699</v>
      </c>
      <c r="CV144">
        <v>0.23926825396825399</v>
      </c>
      <c r="CW144">
        <v>0.23979841269841201</v>
      </c>
      <c r="CX144">
        <v>0.240328571428571</v>
      </c>
      <c r="CY144">
        <v>0.24085873015872999</v>
      </c>
      <c r="CZ144">
        <v>0.24138888888888799</v>
      </c>
      <c r="DA144">
        <v>0.24297936507936499</v>
      </c>
      <c r="DB144">
        <v>0.24350952380952301</v>
      </c>
      <c r="DC144">
        <v>0.244039682539682</v>
      </c>
      <c r="DD144">
        <v>0.24456984126984099</v>
      </c>
      <c r="DE144">
        <v>0.24509999999999901</v>
      </c>
      <c r="DF144">
        <v>0.241920329670329</v>
      </c>
      <c r="DG144">
        <v>0.24086043956043901</v>
      </c>
      <c r="DH144">
        <v>0.23980054945054899</v>
      </c>
      <c r="DI144">
        <v>0.23874065934065899</v>
      </c>
      <c r="DJ144">
        <v>0.237680769230769</v>
      </c>
      <c r="DK144">
        <v>0.23450109890109799</v>
      </c>
      <c r="DL144">
        <v>0.233441208791208</v>
      </c>
      <c r="DM144">
        <v>0.23238131868131801</v>
      </c>
      <c r="DN144">
        <v>0.23132142857142801</v>
      </c>
      <c r="DO144">
        <v>0.23026153846153799</v>
      </c>
      <c r="DP144">
        <v>0.22708186813186801</v>
      </c>
      <c r="DQ144">
        <v>0.22602197802197699</v>
      </c>
      <c r="DR144">
        <v>0.22496208791208699</v>
      </c>
      <c r="DS144">
        <v>0.223902197802197</v>
      </c>
      <c r="DT144">
        <v>0.22284230769230701</v>
      </c>
      <c r="DU144">
        <v>0.219662637362637</v>
      </c>
      <c r="DV144">
        <v>0.218602747252747</v>
      </c>
      <c r="DW144">
        <v>0.21754285714285601</v>
      </c>
      <c r="DX144">
        <v>0.21648296703296599</v>
      </c>
      <c r="DY144">
        <v>0.215423076923076</v>
      </c>
      <c r="DZ144">
        <v>0.21224340659340599</v>
      </c>
      <c r="EA144">
        <v>0.21118351648351599</v>
      </c>
      <c r="EB144">
        <v>0.210123626373626</v>
      </c>
      <c r="EC144">
        <v>0.20906373626373601</v>
      </c>
      <c r="ED144">
        <v>0.20800384615384501</v>
      </c>
      <c r="EE144">
        <v>0.204824175824175</v>
      </c>
      <c r="EF144">
        <v>0.20376428571428501</v>
      </c>
      <c r="EG144">
        <v>0.20270439560439499</v>
      </c>
      <c r="EH144">
        <v>0.20164450549450499</v>
      </c>
      <c r="EI144">
        <v>0.200584615384615</v>
      </c>
      <c r="EJ144">
        <v>0.19740494505494399</v>
      </c>
      <c r="EK144">
        <v>0.196345054945054</v>
      </c>
      <c r="EL144">
        <v>0.195285164835164</v>
      </c>
      <c r="EM144">
        <v>0.19422527472527401</v>
      </c>
      <c r="EN144">
        <v>0.19316538461538399</v>
      </c>
      <c r="EO144">
        <v>0.18998571428571301</v>
      </c>
      <c r="EP144">
        <v>0.18892582417582299</v>
      </c>
      <c r="EQ144">
        <v>0.18786593406593299</v>
      </c>
      <c r="ER144">
        <v>0.186806043956043</v>
      </c>
      <c r="ES144">
        <v>0.18574615384615301</v>
      </c>
      <c r="ET144">
        <v>0.182566483516483</v>
      </c>
      <c r="EU144">
        <v>0.181506593406593</v>
      </c>
      <c r="EV144">
        <v>0.18044670329670201</v>
      </c>
      <c r="EW144">
        <v>0.17938681318681199</v>
      </c>
      <c r="EX144">
        <v>0.17832692307692199</v>
      </c>
      <c r="EY144">
        <v>0.17514725274725201</v>
      </c>
      <c r="EZ144">
        <v>0.17408736263736199</v>
      </c>
      <c r="FA144">
        <v>0.173027472527472</v>
      </c>
      <c r="FB144">
        <v>0.171967582417582</v>
      </c>
      <c r="FC144">
        <v>0.17090769230769101</v>
      </c>
      <c r="FD144">
        <v>0.167728021978021</v>
      </c>
      <c r="FE144">
        <v>0.16666813186813101</v>
      </c>
      <c r="FF144">
        <v>0.16560824175824099</v>
      </c>
      <c r="FG144">
        <v>0.16454835164835099</v>
      </c>
      <c r="FH144">
        <v>0.163488461538461</v>
      </c>
      <c r="FI144">
        <v>0.16030879120878999</v>
      </c>
      <c r="FJ144">
        <v>0.1592489010989</v>
      </c>
      <c r="FK144">
        <v>0.15818901098901</v>
      </c>
      <c r="FL144">
        <v>0.15712912087912001</v>
      </c>
      <c r="FM144">
        <v>0.15606923076922999</v>
      </c>
      <c r="FN144">
        <v>0.15288956043955901</v>
      </c>
      <c r="FO144">
        <v>0.15182967032966899</v>
      </c>
      <c r="FP144">
        <v>0.15076978021977899</v>
      </c>
      <c r="FQ144">
        <v>0.149709890109889</v>
      </c>
      <c r="FR144">
        <v>0.14864999999999901</v>
      </c>
      <c r="FS144">
        <v>0.15050294117647001</v>
      </c>
      <c r="FT144">
        <v>0.15112058823529301</v>
      </c>
      <c r="FU144">
        <v>0.15173823529411701</v>
      </c>
      <c r="FV144">
        <v>0.15235588235294001</v>
      </c>
      <c r="FW144">
        <v>0.15297352941176401</v>
      </c>
      <c r="FX144">
        <v>0.15482647058823401</v>
      </c>
      <c r="FY144">
        <v>0.15544411764705801</v>
      </c>
      <c r="FZ144">
        <v>0.15606176470588101</v>
      </c>
      <c r="GA144">
        <v>0.15667941176470501</v>
      </c>
      <c r="GB144">
        <v>0.15729705882352801</v>
      </c>
      <c r="GC144">
        <v>0.15914999999999899</v>
      </c>
      <c r="GD144">
        <v>0.15976764705882299</v>
      </c>
      <c r="GE144">
        <v>0.16038529411764599</v>
      </c>
      <c r="GF144">
        <v>0.16100294117646999</v>
      </c>
      <c r="GG144">
        <v>0.16162058823529299</v>
      </c>
      <c r="GH144">
        <v>0.16347352941176399</v>
      </c>
      <c r="GI144">
        <v>0.16409117647058699</v>
      </c>
      <c r="GJ144">
        <v>0.16470882352941099</v>
      </c>
      <c r="GK144">
        <v>0.16532647058823399</v>
      </c>
      <c r="GL144">
        <v>0.16594411764705799</v>
      </c>
      <c r="GM144">
        <v>0.16779705882352899</v>
      </c>
      <c r="GN144">
        <v>0.16841470588235199</v>
      </c>
      <c r="GO144">
        <v>0.169032352941176</v>
      </c>
      <c r="GP144">
        <v>0.169649999999999</v>
      </c>
      <c r="GQ144">
        <v>0.170267647058823</v>
      </c>
      <c r="GR144">
        <v>0.172120588235293</v>
      </c>
      <c r="GS144">
        <v>0.172738235294117</v>
      </c>
      <c r="GT144">
        <v>0.17335588235294</v>
      </c>
      <c r="GU144">
        <v>0.173973529411764</v>
      </c>
      <c r="GV144">
        <v>0.174591176470587</v>
      </c>
      <c r="GW144">
        <v>0.176444117647058</v>
      </c>
      <c r="GX144">
        <v>0.177061764705882</v>
      </c>
      <c r="GY144">
        <v>0.177679411764705</v>
      </c>
      <c r="GZ144">
        <v>0.178297058823529</v>
      </c>
      <c r="HA144">
        <v>0.178914705882352</v>
      </c>
      <c r="HB144">
        <v>0.18076764705882301</v>
      </c>
      <c r="HC144">
        <v>0.18138529411764601</v>
      </c>
      <c r="HD144">
        <v>0.18200294117647001</v>
      </c>
      <c r="HE144">
        <v>0.18262058823529301</v>
      </c>
      <c r="HF144">
        <v>0.18323823529411701</v>
      </c>
      <c r="HG144">
        <v>0.18509117647058701</v>
      </c>
      <c r="HH144">
        <v>0.18570882352941101</v>
      </c>
      <c r="HI144">
        <v>0.18632647058823501</v>
      </c>
      <c r="HJ144">
        <v>0.18694411764705801</v>
      </c>
      <c r="HK144">
        <v>0.18756176470588201</v>
      </c>
      <c r="HL144">
        <v>0.18941470588235201</v>
      </c>
      <c r="HM144">
        <v>0.19003235294117601</v>
      </c>
      <c r="HN144">
        <v>0.19064999999999899</v>
      </c>
      <c r="HO144">
        <v>0.19126764705882299</v>
      </c>
      <c r="HP144">
        <v>0.19188529411764599</v>
      </c>
      <c r="HQ144">
        <v>0.19373823529411699</v>
      </c>
      <c r="HR144">
        <v>0.19435588235294099</v>
      </c>
      <c r="HS144">
        <v>0.19497352941176399</v>
      </c>
      <c r="HT144">
        <v>0.19559117647058799</v>
      </c>
      <c r="HU144">
        <v>0.19620882352941099</v>
      </c>
      <c r="HV144">
        <v>0.19806176470588199</v>
      </c>
      <c r="HW144">
        <v>0.19867941176470499</v>
      </c>
      <c r="HX144">
        <v>0.19929705882352899</v>
      </c>
      <c r="HY144">
        <v>0.199914705882352</v>
      </c>
      <c r="HZ144">
        <v>0.200532352941176</v>
      </c>
      <c r="IA144">
        <v>0.202385294117646</v>
      </c>
      <c r="IB144">
        <v>0.20300294117647</v>
      </c>
      <c r="IC144">
        <v>0.203620588235294</v>
      </c>
      <c r="ID144">
        <v>0.204238235294117</v>
      </c>
      <c r="IE144">
        <v>0.204855882352941</v>
      </c>
      <c r="IF144">
        <v>0.206708823529411</v>
      </c>
      <c r="IG144">
        <v>0.207326470588235</v>
      </c>
      <c r="IH144">
        <v>0.207944117647058</v>
      </c>
      <c r="II144">
        <v>0.208561764705882</v>
      </c>
      <c r="IJ144">
        <v>0.209179411764705</v>
      </c>
      <c r="IK144">
        <v>0.211032352941176</v>
      </c>
      <c r="IL144">
        <v>0.21164999999999901</v>
      </c>
      <c r="IM144">
        <v>0.21226764705882301</v>
      </c>
      <c r="IN144">
        <v>0.21288529411764701</v>
      </c>
      <c r="IO144">
        <v>0.21350294117647001</v>
      </c>
      <c r="IP144">
        <v>0.21535588235294101</v>
      </c>
      <c r="IQ144">
        <v>0.21597352941176401</v>
      </c>
      <c r="IR144">
        <v>0.21659117647058801</v>
      </c>
      <c r="IS144">
        <v>0.21720882352941101</v>
      </c>
      <c r="IT144">
        <v>0.21782647058823501</v>
      </c>
      <c r="IU144">
        <v>0.21967941176470501</v>
      </c>
      <c r="IV144">
        <v>0.22029705882352901</v>
      </c>
      <c r="IW144">
        <v>0.22091470588235201</v>
      </c>
      <c r="IX144">
        <v>0.22153235294117599</v>
      </c>
      <c r="IY144">
        <v>0.22214999999999999</v>
      </c>
      <c r="IZ144">
        <v>0.22211688311688299</v>
      </c>
      <c r="JA144">
        <v>0.222105844155844</v>
      </c>
      <c r="JB144">
        <v>0.22209480519480501</v>
      </c>
      <c r="JC144">
        <v>0.22208376623376599</v>
      </c>
      <c r="JD144">
        <v>0.22207272727272701</v>
      </c>
      <c r="JE144">
        <v>0.22203961038961001</v>
      </c>
      <c r="JF144">
        <v>0.22202857142857099</v>
      </c>
      <c r="JG144">
        <v>0.222017532467532</v>
      </c>
      <c r="JH144">
        <v>0.22200649350649301</v>
      </c>
      <c r="JI144">
        <v>0.221995454545454</v>
      </c>
      <c r="JJ144">
        <v>0.221962337662337</v>
      </c>
      <c r="JK144">
        <v>0.22195129870129801</v>
      </c>
      <c r="JL144">
        <v>0.22194025974025899</v>
      </c>
      <c r="JM144">
        <v>0.22192922077922</v>
      </c>
      <c r="JN144">
        <v>0.22191818181818099</v>
      </c>
      <c r="JO144">
        <v>0.22188506493506399</v>
      </c>
      <c r="JP144">
        <v>0.221874025974025</v>
      </c>
      <c r="JQ144">
        <v>0.22186298701298701</v>
      </c>
      <c r="JR144">
        <v>0.22185194805194799</v>
      </c>
      <c r="JS144">
        <v>0.22184090909090901</v>
      </c>
      <c r="JT144">
        <v>0.22180779220779201</v>
      </c>
      <c r="JU144">
        <v>0.22179675324675299</v>
      </c>
      <c r="JV144">
        <v>0.221785714285714</v>
      </c>
      <c r="JW144">
        <v>0.22177467532467501</v>
      </c>
      <c r="JX144">
        <v>0.221763636363636</v>
      </c>
      <c r="JY144">
        <v>0.221730519480519</v>
      </c>
      <c r="JZ144">
        <v>0.22171948051948001</v>
      </c>
      <c r="KA144">
        <v>0.22170844155844099</v>
      </c>
      <c r="KB144">
        <v>0.221697402597402</v>
      </c>
      <c r="KC144">
        <v>0.22168636363636299</v>
      </c>
      <c r="KD144">
        <v>0.22165324675324599</v>
      </c>
      <c r="KE144">
        <v>0.221642207792207</v>
      </c>
      <c r="KF144">
        <v>0.22163116883116801</v>
      </c>
      <c r="KG144">
        <v>0.221620129870129</v>
      </c>
      <c r="KH144">
        <v>0.22160909090909001</v>
      </c>
      <c r="KI144">
        <v>0.22157597402597401</v>
      </c>
      <c r="KJ144">
        <v>0.22156493506493499</v>
      </c>
      <c r="KK144">
        <v>0.221553896103896</v>
      </c>
      <c r="KL144">
        <v>0.22154285714285701</v>
      </c>
      <c r="KM144">
        <v>0.221531818181818</v>
      </c>
      <c r="KN144">
        <v>0.221498701298701</v>
      </c>
      <c r="KO144">
        <v>0.22148766233766201</v>
      </c>
      <c r="KP144">
        <v>0.22147662337662299</v>
      </c>
      <c r="KQ144">
        <v>0.221465584415584</v>
      </c>
      <c r="KR144">
        <v>0.22145454545454499</v>
      </c>
      <c r="KS144">
        <v>0.22142142857142799</v>
      </c>
      <c r="KT144">
        <v>0.221410389610389</v>
      </c>
      <c r="KU144">
        <v>0.22139935064935001</v>
      </c>
      <c r="KV144">
        <v>0.221388311688311</v>
      </c>
      <c r="KW144">
        <v>0.22137727272727201</v>
      </c>
      <c r="KX144">
        <v>0.22134415584415501</v>
      </c>
      <c r="KY144">
        <v>0.22133311688311599</v>
      </c>
      <c r="KZ144">
        <v>0.221322077922077</v>
      </c>
      <c r="LA144">
        <v>0.22131103896103799</v>
      </c>
      <c r="LB144">
        <v>0.2213</v>
      </c>
      <c r="LC144">
        <v>0.221266883116883</v>
      </c>
      <c r="LD144">
        <v>0.22125584415584401</v>
      </c>
      <c r="LE144">
        <v>0.22124480519480499</v>
      </c>
      <c r="LF144">
        <v>0.221233766233766</v>
      </c>
      <c r="LG144">
        <v>0.22122272727272699</v>
      </c>
      <c r="LH144">
        <v>0.22118961038960999</v>
      </c>
      <c r="LI144">
        <v>0.221178571428571</v>
      </c>
      <c r="LJ144">
        <v>0.22116753246753201</v>
      </c>
      <c r="LK144">
        <v>0.221156493506493</v>
      </c>
      <c r="LL144">
        <v>0.22114545454545401</v>
      </c>
      <c r="LM144">
        <v>0.22111233766233701</v>
      </c>
      <c r="LN144">
        <v>0.22110129870129799</v>
      </c>
      <c r="LO144">
        <v>0.221090259740259</v>
      </c>
      <c r="LP144">
        <v>0.22107922077921999</v>
      </c>
      <c r="LQ144">
        <v>0.221068181818181</v>
      </c>
      <c r="LR144">
        <v>0.221035064935064</v>
      </c>
      <c r="LS144">
        <v>0.22102402597402501</v>
      </c>
      <c r="LT144">
        <v>0.22101298701298699</v>
      </c>
      <c r="LU144">
        <v>0.22100194805194801</v>
      </c>
      <c r="LV144">
        <v>0.22099090909090899</v>
      </c>
      <c r="LW144">
        <v>0.22095779220779199</v>
      </c>
      <c r="LX144">
        <v>0.220946753246753</v>
      </c>
      <c r="LY144">
        <v>0.22093571428571401</v>
      </c>
      <c r="LZ144">
        <v>0.220924675324675</v>
      </c>
      <c r="MA144">
        <v>0.22091363636363601</v>
      </c>
      <c r="MB144">
        <v>0.22088051948051901</v>
      </c>
      <c r="MC144">
        <v>0.22086948051947999</v>
      </c>
      <c r="MD144">
        <v>0.220858441558441</v>
      </c>
      <c r="ME144">
        <v>0.22084740259740199</v>
      </c>
      <c r="MF144">
        <v>0.220836363636363</v>
      </c>
      <c r="MG144">
        <v>0.220803246753246</v>
      </c>
      <c r="MH144">
        <v>0.22079220779220701</v>
      </c>
      <c r="MI144">
        <v>0.220781168831168</v>
      </c>
      <c r="MJ144">
        <v>0.22077012987012901</v>
      </c>
      <c r="MK144">
        <v>0.22075909090908999</v>
      </c>
      <c r="ML144">
        <v>0.22072597402597399</v>
      </c>
      <c r="MM144">
        <v>0.220714935064935</v>
      </c>
      <c r="MN144">
        <v>0.22070389610389601</v>
      </c>
      <c r="MO144">
        <v>0.220692857142857</v>
      </c>
      <c r="MP144">
        <v>0.22068181818181801</v>
      </c>
      <c r="MQ144">
        <v>0.22064870129870101</v>
      </c>
      <c r="MR144">
        <v>0.22063766233766199</v>
      </c>
      <c r="MS144">
        <v>0.220626623376623</v>
      </c>
      <c r="MT144">
        <v>0.22061558441558399</v>
      </c>
      <c r="MU144">
        <v>0.220604545454545</v>
      </c>
      <c r="MV144">
        <v>0.220571428571428</v>
      </c>
      <c r="MW144">
        <v>0.22056038961038901</v>
      </c>
      <c r="MX144">
        <v>0.22054935064935</v>
      </c>
      <c r="MY144">
        <v>0.22053831168831101</v>
      </c>
      <c r="MZ144">
        <v>0.22052727272727199</v>
      </c>
      <c r="NA144">
        <v>0.22049415584415499</v>
      </c>
      <c r="NB144">
        <v>0.220483116883116</v>
      </c>
      <c r="NC144">
        <v>0.22047207792207699</v>
      </c>
      <c r="ND144">
        <v>0.220461038961038</v>
      </c>
      <c r="NE144">
        <v>0.22044999999999901</v>
      </c>
      <c r="NF144">
        <v>0.220489400921658</v>
      </c>
      <c r="NG144">
        <v>0.220502534562211</v>
      </c>
      <c r="NH144">
        <v>0.220515668202764</v>
      </c>
      <c r="NI144">
        <v>0.220528801843317</v>
      </c>
      <c r="NJ144">
        <v>0.22054193548386999</v>
      </c>
      <c r="NK144">
        <v>0.22058133640552899</v>
      </c>
      <c r="NL144">
        <v>0.22059447004608199</v>
      </c>
      <c r="NM144">
        <v>0.22060760368663501</v>
      </c>
      <c r="NN144">
        <v>0.22062073732718801</v>
      </c>
      <c r="NO144">
        <v>0.22063387096774101</v>
      </c>
      <c r="NP144">
        <v>0.2206732718894</v>
      </c>
      <c r="NQ144">
        <v>0.220686405529953</v>
      </c>
      <c r="NR144">
        <v>0.220699539170506</v>
      </c>
      <c r="NS144">
        <v>0.220712672811059</v>
      </c>
      <c r="NT144">
        <v>0.22072580645161199</v>
      </c>
      <c r="NU144">
        <v>0.22076520737327099</v>
      </c>
      <c r="NV144">
        <v>0.22077834101382399</v>
      </c>
      <c r="NW144">
        <v>0.22079147465437701</v>
      </c>
      <c r="NX144">
        <v>0.22080460829493001</v>
      </c>
      <c r="NY144">
        <v>0.22081774193548301</v>
      </c>
      <c r="NZ144">
        <v>0.220857142857142</v>
      </c>
      <c r="OA144">
        <v>0.220870276497695</v>
      </c>
      <c r="OB144">
        <v>0.220883410138248</v>
      </c>
      <c r="OC144">
        <v>0.220896543778801</v>
      </c>
      <c r="OD144">
        <v>0.22090967741935399</v>
      </c>
      <c r="OE144">
        <v>0.22094907834101299</v>
      </c>
      <c r="OF144">
        <v>0.22096221198156599</v>
      </c>
      <c r="OG144">
        <v>0.22097534562211901</v>
      </c>
      <c r="OH144">
        <v>0.22098847926267201</v>
      </c>
      <c r="OI144">
        <v>0.22100161290322501</v>
      </c>
      <c r="OJ144">
        <v>0.221041013824884</v>
      </c>
      <c r="OK144">
        <v>0.221054147465437</v>
      </c>
      <c r="OL144">
        <v>0.22106728110599</v>
      </c>
      <c r="OM144">
        <v>0.221080414746543</v>
      </c>
      <c r="ON144">
        <v>0.221093548387096</v>
      </c>
      <c r="OO144">
        <v>0.22113294930875499</v>
      </c>
      <c r="OP144">
        <v>0.22114608294930799</v>
      </c>
      <c r="OQ144">
        <v>0.22115921658986101</v>
      </c>
      <c r="OR144">
        <v>0.22117235023041401</v>
      </c>
      <c r="OS144">
        <v>0.22118548387096701</v>
      </c>
      <c r="OT144">
        <v>0.221224884792626</v>
      </c>
      <c r="OU144">
        <v>0.221238018433179</v>
      </c>
      <c r="OV144">
        <v>0.221251152073732</v>
      </c>
      <c r="OW144">
        <v>0.221264285714285</v>
      </c>
      <c r="OX144">
        <v>0.221277419354838</v>
      </c>
      <c r="OY144">
        <v>0.22131682027649699</v>
      </c>
      <c r="OZ144">
        <v>0.22132995391704999</v>
      </c>
      <c r="PA144">
        <v>0.22134308755760301</v>
      </c>
      <c r="PB144">
        <v>0.22135622119815601</v>
      </c>
      <c r="PC144">
        <v>0.22136935483870901</v>
      </c>
      <c r="PD144">
        <v>0.221408755760368</v>
      </c>
      <c r="PE144">
        <v>0.221421889400921</v>
      </c>
      <c r="PF144">
        <v>0.221435023041474</v>
      </c>
      <c r="PG144">
        <v>0.221448156682027</v>
      </c>
      <c r="PH144">
        <v>0.22146129032258</v>
      </c>
      <c r="PI144">
        <v>0.22150069124423899</v>
      </c>
      <c r="PJ144">
        <v>0.22151382488479199</v>
      </c>
      <c r="PK144">
        <v>0.22152695852534501</v>
      </c>
      <c r="PL144">
        <v>0.22154009216589801</v>
      </c>
      <c r="PM144">
        <v>0.22155322580645101</v>
      </c>
      <c r="PN144">
        <v>0.22159262672811</v>
      </c>
      <c r="PO144">
        <v>0.221605760368663</v>
      </c>
      <c r="PP144">
        <v>0.221618894009216</v>
      </c>
      <c r="PQ144">
        <v>0.221632027649769</v>
      </c>
      <c r="PR144">
        <v>0.221645161290322</v>
      </c>
      <c r="PS144">
        <v>0.22168456221198099</v>
      </c>
      <c r="PT144">
        <v>0.22169769585253399</v>
      </c>
      <c r="PU144">
        <v>0.22171082949308701</v>
      </c>
      <c r="PV144">
        <v>0.22172396313364001</v>
      </c>
      <c r="PW144">
        <v>0.22173709677419301</v>
      </c>
      <c r="PX144">
        <v>0.221776497695852</v>
      </c>
      <c r="PY144">
        <v>0.221789631336405</v>
      </c>
      <c r="PZ144">
        <v>0.221802764976958</v>
      </c>
      <c r="QA144">
        <v>0.221815898617511</v>
      </c>
      <c r="QB144">
        <v>0.221829032258064</v>
      </c>
      <c r="QC144">
        <v>0.22186843317972299</v>
      </c>
      <c r="QD144">
        <v>0.22188156682027599</v>
      </c>
      <c r="QE144">
        <v>0.22189470046082899</v>
      </c>
      <c r="QF144">
        <v>0.22190783410138201</v>
      </c>
      <c r="QG144">
        <v>0.22192096774193501</v>
      </c>
      <c r="QH144">
        <v>0.221960368663594</v>
      </c>
      <c r="QI144">
        <v>0.221973502304147</v>
      </c>
      <c r="QJ144">
        <v>0.2219866359447</v>
      </c>
      <c r="QK144">
        <v>0.221999769585253</v>
      </c>
      <c r="QL144">
        <v>0.222012903225806</v>
      </c>
      <c r="QM144">
        <v>0.22205230414746499</v>
      </c>
      <c r="QN144">
        <v>0.22206543778801799</v>
      </c>
      <c r="QO144">
        <v>0.22207857142857099</v>
      </c>
      <c r="QP144">
        <v>0.22209170506912401</v>
      </c>
      <c r="QQ144">
        <v>0.22210483870967701</v>
      </c>
      <c r="QR144">
        <v>0.222144239631336</v>
      </c>
      <c r="QS144">
        <v>0.222157373271889</v>
      </c>
      <c r="QT144">
        <v>0.222170506912442</v>
      </c>
      <c r="QU144">
        <v>0.222183640552995</v>
      </c>
      <c r="QV144">
        <v>0.222196774193548</v>
      </c>
      <c r="QW144">
        <v>0.22223617511520699</v>
      </c>
      <c r="QX144">
        <v>0.22224930875575999</v>
      </c>
      <c r="QY144">
        <v>0.22226244239631299</v>
      </c>
      <c r="QZ144">
        <v>0.22227557603686601</v>
      </c>
      <c r="RA144">
        <v>0.22228870967741901</v>
      </c>
      <c r="RB144">
        <v>0.222328110599078</v>
      </c>
      <c r="RC144">
        <v>0.222341244239631</v>
      </c>
      <c r="RD144">
        <v>0.222354377880184</v>
      </c>
      <c r="RE144">
        <v>0.222367511520737</v>
      </c>
      <c r="RF144">
        <v>0.22238064516129</v>
      </c>
      <c r="RG144">
        <v>0.22242004608294899</v>
      </c>
      <c r="RH144">
        <v>0.22243317972350199</v>
      </c>
      <c r="RI144">
        <v>0.22244631336405499</v>
      </c>
      <c r="RJ144">
        <v>0.22245944700460801</v>
      </c>
      <c r="RK144">
        <v>0.22247258064516101</v>
      </c>
      <c r="RL144">
        <v>0.22251198156682001</v>
      </c>
      <c r="RM144">
        <v>0.222525115207373</v>
      </c>
      <c r="RN144">
        <v>0.222538248847926</v>
      </c>
      <c r="RO144">
        <v>0.222551382488479</v>
      </c>
      <c r="RP144">
        <v>0.222564516129032</v>
      </c>
      <c r="RQ144">
        <v>0.22260391705069099</v>
      </c>
      <c r="RR144">
        <v>0.22261705069124399</v>
      </c>
      <c r="RS144">
        <v>0.22263018433179699</v>
      </c>
      <c r="RT144">
        <v>0.22264331797235001</v>
      </c>
      <c r="RU144">
        <v>0.22265645161290301</v>
      </c>
      <c r="RV144">
        <v>0.22269585253456201</v>
      </c>
      <c r="RW144">
        <v>0.222708986175115</v>
      </c>
      <c r="RX144">
        <v>0.222722119815668</v>
      </c>
      <c r="RY144">
        <v>0.222735253456221</v>
      </c>
      <c r="RZ144">
        <v>0.222748387096774</v>
      </c>
      <c r="SA144">
        <v>0.22278778801843299</v>
      </c>
      <c r="SB144">
        <v>0.22280092165898599</v>
      </c>
      <c r="SC144">
        <v>0.22281405529953899</v>
      </c>
      <c r="SD144">
        <v>0.22282718894009201</v>
      </c>
      <c r="SE144">
        <v>0.22284032258064501</v>
      </c>
      <c r="SF144">
        <v>0.22287972350230401</v>
      </c>
      <c r="SG144">
        <v>0.222892857142857</v>
      </c>
      <c r="SH144">
        <v>0.22290599078341</v>
      </c>
      <c r="SI144">
        <v>0.222919124423963</v>
      </c>
      <c r="SJ144">
        <v>0.222932258064516</v>
      </c>
      <c r="SK144">
        <v>0.22297165898617499</v>
      </c>
      <c r="SL144">
        <v>0.22298479262672799</v>
      </c>
      <c r="SM144">
        <v>0.22299792626728099</v>
      </c>
      <c r="SN144">
        <v>0.22301105990783399</v>
      </c>
      <c r="SO144">
        <v>0.22302419354838701</v>
      </c>
      <c r="SP144">
        <v>0.22306359447004601</v>
      </c>
      <c r="SQ144">
        <v>0.223076728110599</v>
      </c>
      <c r="SR144">
        <v>0.223089861751152</v>
      </c>
      <c r="SS144">
        <v>0.223102995391705</v>
      </c>
      <c r="ST144">
        <v>0.223116129032258</v>
      </c>
      <c r="SU144">
        <v>0.22315552995391699</v>
      </c>
      <c r="SV144">
        <v>0.22316866359446999</v>
      </c>
      <c r="SW144">
        <v>0.22318179723502299</v>
      </c>
      <c r="SX144">
        <v>0.22319493087557599</v>
      </c>
      <c r="SY144">
        <v>0.22320806451612901</v>
      </c>
      <c r="SZ144">
        <v>0.22324746543778801</v>
      </c>
      <c r="TA144">
        <v>0.223260599078341</v>
      </c>
      <c r="TB144">
        <v>0.223273732718894</v>
      </c>
    </row>
    <row r="145" spans="1:522" x14ac:dyDescent="0.25">
      <c r="A145">
        <v>1930</v>
      </c>
      <c r="B145">
        <v>0.25340000000000001</v>
      </c>
      <c r="C145">
        <v>0.25340000000000001</v>
      </c>
      <c r="D145">
        <v>0.25340000000000001</v>
      </c>
      <c r="E145">
        <v>0.233707142857142</v>
      </c>
      <c r="F145">
        <v>0.22714285714285701</v>
      </c>
      <c r="G145">
        <v>0.22057857142857101</v>
      </c>
      <c r="H145">
        <v>0.21401428571428499</v>
      </c>
      <c r="I145">
        <v>0.20745</v>
      </c>
      <c r="J145">
        <v>0.26226428571428501</v>
      </c>
      <c r="K145">
        <v>0.280535714285714</v>
      </c>
      <c r="L145">
        <v>0.29880714285714199</v>
      </c>
      <c r="M145">
        <v>0.31707857142857099</v>
      </c>
      <c r="N145">
        <v>0.33534999999999998</v>
      </c>
      <c r="O145">
        <v>0.315335714285714</v>
      </c>
      <c r="P145">
        <v>0.308664285714285</v>
      </c>
      <c r="Q145">
        <v>0.30199285714285701</v>
      </c>
      <c r="R145">
        <v>0.29532142857142801</v>
      </c>
      <c r="S145">
        <v>0.28865000000000002</v>
      </c>
      <c r="T145">
        <v>0.27500000000000002</v>
      </c>
      <c r="U145">
        <v>0.27045000000000002</v>
      </c>
      <c r="V145">
        <v>0.26590000000000003</v>
      </c>
      <c r="W145">
        <v>0.26135000000000003</v>
      </c>
      <c r="X145">
        <v>0.25679999999999997</v>
      </c>
      <c r="Y145">
        <v>0.24627857142857101</v>
      </c>
      <c r="Z145">
        <v>0.242771428571428</v>
      </c>
      <c r="AA145">
        <v>0.23926428571428501</v>
      </c>
      <c r="AB145">
        <v>0.235757142857142</v>
      </c>
      <c r="AC145">
        <v>0.23225000000000001</v>
      </c>
      <c r="AD145">
        <v>0.24368571428571401</v>
      </c>
      <c r="AE145">
        <v>0.24749761904761899</v>
      </c>
      <c r="AF145">
        <v>0.25130952380952298</v>
      </c>
      <c r="AG145">
        <v>0.255121428571428</v>
      </c>
      <c r="AH145">
        <v>0.25893333333333302</v>
      </c>
      <c r="AI145">
        <v>0.27036904761904701</v>
      </c>
      <c r="AJ145">
        <v>0.27418095238095203</v>
      </c>
      <c r="AK145">
        <v>0.27799285714285699</v>
      </c>
      <c r="AL145">
        <v>0.281804761904761</v>
      </c>
      <c r="AM145">
        <v>0.28561666666666602</v>
      </c>
      <c r="AN145">
        <v>0.29705238095238001</v>
      </c>
      <c r="AO145">
        <v>0.30086428571428497</v>
      </c>
      <c r="AP145">
        <v>0.30467619047618999</v>
      </c>
      <c r="AQ145">
        <v>0.30848809523809501</v>
      </c>
      <c r="AR145">
        <v>0.31229999999999902</v>
      </c>
      <c r="AS145">
        <v>0.30151071428571402</v>
      </c>
      <c r="AT145">
        <v>0.29791428571428502</v>
      </c>
      <c r="AU145">
        <v>0.29431785714285702</v>
      </c>
      <c r="AV145">
        <v>0.29072142857142802</v>
      </c>
      <c r="AW145">
        <v>0.28712500000000002</v>
      </c>
      <c r="AX145">
        <v>0.27633571428571402</v>
      </c>
      <c r="AY145">
        <v>0.27273928571428502</v>
      </c>
      <c r="AZ145">
        <v>0.26914285714285702</v>
      </c>
      <c r="BA145">
        <v>0.26554642857142802</v>
      </c>
      <c r="BB145">
        <v>0.26195000000000002</v>
      </c>
      <c r="BC145">
        <v>0.25116071428571402</v>
      </c>
      <c r="BD145">
        <v>0.24756428571428599</v>
      </c>
      <c r="BE145">
        <v>0.24396785714285699</v>
      </c>
      <c r="BF145">
        <v>0.24037142857142799</v>
      </c>
      <c r="BG145">
        <v>0.23677500000000001</v>
      </c>
      <c r="BH145">
        <v>0.22598571428571401</v>
      </c>
      <c r="BI145">
        <v>0.22238928571428601</v>
      </c>
      <c r="BJ145">
        <v>0.21879285714285701</v>
      </c>
      <c r="BK145">
        <v>0.21519642857142901</v>
      </c>
      <c r="BL145">
        <v>0.21160000000000001</v>
      </c>
      <c r="BM145">
        <v>0.21330119047619001</v>
      </c>
      <c r="BN145">
        <v>0.21386825396825401</v>
      </c>
      <c r="BO145">
        <v>0.21443531746031699</v>
      </c>
      <c r="BP145">
        <v>0.215002380952381</v>
      </c>
      <c r="BQ145">
        <v>0.21556944444444401</v>
      </c>
      <c r="BR145">
        <v>0.217270634920635</v>
      </c>
      <c r="BS145">
        <v>0.21783769841269801</v>
      </c>
      <c r="BT145">
        <v>0.21840476190476199</v>
      </c>
      <c r="BU145">
        <v>0.218971825396825</v>
      </c>
      <c r="BV145">
        <v>0.21953888888888901</v>
      </c>
      <c r="BW145">
        <v>0.221240079365079</v>
      </c>
      <c r="BX145">
        <v>0.22180714285714301</v>
      </c>
      <c r="BY145">
        <v>0.22237420634920599</v>
      </c>
      <c r="BZ145">
        <v>0.22294126984127</v>
      </c>
      <c r="CA145">
        <v>0.223508333333333</v>
      </c>
      <c r="CB145">
        <v>0.225209523809524</v>
      </c>
      <c r="CC145">
        <v>0.22577658730158701</v>
      </c>
      <c r="CD145">
        <v>0.22634365079365101</v>
      </c>
      <c r="CE145">
        <v>0.22691071428571399</v>
      </c>
      <c r="CF145">
        <v>0.227477777777778</v>
      </c>
      <c r="CG145">
        <v>0.229178968253968</v>
      </c>
      <c r="CH145">
        <v>0.229746031746031</v>
      </c>
      <c r="CI145">
        <v>0.23031309523809501</v>
      </c>
      <c r="CJ145">
        <v>0.23088015873015799</v>
      </c>
      <c r="CK145">
        <v>0.231447222222222</v>
      </c>
      <c r="CL145">
        <v>0.23314841269841199</v>
      </c>
      <c r="CM145">
        <v>0.233715476190476</v>
      </c>
      <c r="CN145">
        <v>0.23428253968253901</v>
      </c>
      <c r="CO145">
        <v>0.23484960317460299</v>
      </c>
      <c r="CP145">
        <v>0.235416666666666</v>
      </c>
      <c r="CQ145">
        <v>0.23711785714285699</v>
      </c>
      <c r="CR145">
        <v>0.23768492063492</v>
      </c>
      <c r="CS145">
        <v>0.23825198412698401</v>
      </c>
      <c r="CT145">
        <v>0.23881904761904699</v>
      </c>
      <c r="CU145">
        <v>0.23938611111111099</v>
      </c>
      <c r="CV145">
        <v>0.24108730158730099</v>
      </c>
      <c r="CW145">
        <v>0.241654365079365</v>
      </c>
      <c r="CX145">
        <v>0.242221428571428</v>
      </c>
      <c r="CY145">
        <v>0.24278849206349201</v>
      </c>
      <c r="CZ145">
        <v>0.24335555555555499</v>
      </c>
      <c r="DA145">
        <v>0.24505674603174599</v>
      </c>
      <c r="DB145">
        <v>0.24562380952380899</v>
      </c>
      <c r="DC145">
        <v>0.246190873015873</v>
      </c>
      <c r="DD145">
        <v>0.24675793650793601</v>
      </c>
      <c r="DE145">
        <v>0.24732499999999899</v>
      </c>
      <c r="DF145">
        <v>0.24400934065933999</v>
      </c>
      <c r="DG145">
        <v>0.24290412087912</v>
      </c>
      <c r="DH145">
        <v>0.24179890109890101</v>
      </c>
      <c r="DI145">
        <v>0.24069368131868099</v>
      </c>
      <c r="DJ145">
        <v>0.239588461538461</v>
      </c>
      <c r="DK145">
        <v>0.236272802197802</v>
      </c>
      <c r="DL145">
        <v>0.23516758241758201</v>
      </c>
      <c r="DM145">
        <v>0.23406236263736199</v>
      </c>
      <c r="DN145">
        <v>0.232957142857142</v>
      </c>
      <c r="DO145">
        <v>0.23185192307692201</v>
      </c>
      <c r="DP145">
        <v>0.22853626373626301</v>
      </c>
      <c r="DQ145">
        <v>0.22743104395604299</v>
      </c>
      <c r="DR145">
        <v>0.226325824175824</v>
      </c>
      <c r="DS145">
        <v>0.22522060439560401</v>
      </c>
      <c r="DT145">
        <v>0.22411538461538399</v>
      </c>
      <c r="DU145">
        <v>0.22079972527472499</v>
      </c>
      <c r="DV145">
        <v>0.219694505494505</v>
      </c>
      <c r="DW145">
        <v>0.21858928571428499</v>
      </c>
      <c r="DX145">
        <v>0.217484065934065</v>
      </c>
      <c r="DY145">
        <v>0.21637884615384501</v>
      </c>
      <c r="DZ145">
        <v>0.21306318681318601</v>
      </c>
      <c r="EA145">
        <v>0.21195796703296599</v>
      </c>
      <c r="EB145">
        <v>0.210852747252747</v>
      </c>
      <c r="EC145">
        <v>0.20974752747252701</v>
      </c>
      <c r="ED145">
        <v>0.20864230769230699</v>
      </c>
      <c r="EE145">
        <v>0.20532664835164799</v>
      </c>
      <c r="EF145">
        <v>0.204221428571428</v>
      </c>
      <c r="EG145">
        <v>0.20311620879120801</v>
      </c>
      <c r="EH145">
        <v>0.20201098901098799</v>
      </c>
      <c r="EI145">
        <v>0.200905769230768</v>
      </c>
      <c r="EJ145">
        <v>0.197590109890109</v>
      </c>
      <c r="EK145">
        <v>0.19648489010988901</v>
      </c>
      <c r="EL145">
        <v>0.19537967032966999</v>
      </c>
      <c r="EM145">
        <v>0.19427445054945</v>
      </c>
      <c r="EN145">
        <v>0.19316923076923001</v>
      </c>
      <c r="EO145">
        <v>0.18985357142857101</v>
      </c>
      <c r="EP145">
        <v>0.18874835164835099</v>
      </c>
      <c r="EQ145">
        <v>0.187643131868131</v>
      </c>
      <c r="ER145">
        <v>0.18653791208791101</v>
      </c>
      <c r="ES145">
        <v>0.18543269230769199</v>
      </c>
      <c r="ET145">
        <v>0.18211703296703199</v>
      </c>
      <c r="EU145">
        <v>0.181011813186812</v>
      </c>
      <c r="EV145">
        <v>0.17990659340659301</v>
      </c>
      <c r="EW145">
        <v>0.17880137362637299</v>
      </c>
      <c r="EX145">
        <v>0.177696153846153</v>
      </c>
      <c r="EY145">
        <v>0.174380494505494</v>
      </c>
      <c r="EZ145">
        <v>0.17327527472527399</v>
      </c>
      <c r="FA145">
        <v>0.172170054945054</v>
      </c>
      <c r="FB145">
        <v>0.17106483516483401</v>
      </c>
      <c r="FC145">
        <v>0.16995961538461499</v>
      </c>
      <c r="FD145">
        <v>0.16664395604395499</v>
      </c>
      <c r="FE145">
        <v>0.165538736263735</v>
      </c>
      <c r="FF145">
        <v>0.16443351648351601</v>
      </c>
      <c r="FG145">
        <v>0.16332829670329599</v>
      </c>
      <c r="FH145">
        <v>0.162223076923076</v>
      </c>
      <c r="FI145">
        <v>0.158907417582417</v>
      </c>
      <c r="FJ145">
        <v>0.15780219780219701</v>
      </c>
      <c r="FK145">
        <v>0.15669697802197699</v>
      </c>
      <c r="FL145">
        <v>0.155591758241757</v>
      </c>
      <c r="FM145">
        <v>0.15448653846153701</v>
      </c>
      <c r="FN145">
        <v>0.15117087912087801</v>
      </c>
      <c r="FO145">
        <v>0.15006565934065799</v>
      </c>
      <c r="FP145">
        <v>0.148960439560439</v>
      </c>
      <c r="FQ145">
        <v>0.14785521978021901</v>
      </c>
      <c r="FR145">
        <v>0.14674999999999899</v>
      </c>
      <c r="FS145">
        <v>0.14867542016806601</v>
      </c>
      <c r="FT145">
        <v>0.14931722689075499</v>
      </c>
      <c r="FU145">
        <v>0.14995903361344401</v>
      </c>
      <c r="FV145">
        <v>0.150600840336133</v>
      </c>
      <c r="FW145">
        <v>0.15124264705882301</v>
      </c>
      <c r="FX145">
        <v>0.15316806722689</v>
      </c>
      <c r="FY145">
        <v>0.15380987394957901</v>
      </c>
      <c r="FZ145">
        <v>0.154451680672268</v>
      </c>
      <c r="GA145">
        <v>0.15509348739495701</v>
      </c>
      <c r="GB145">
        <v>0.155735294117646</v>
      </c>
      <c r="GC145">
        <v>0.15766071428571299</v>
      </c>
      <c r="GD145">
        <v>0.158302521008402</v>
      </c>
      <c r="GE145">
        <v>0.15894432773109199</v>
      </c>
      <c r="GF145">
        <v>0.159586134453781</v>
      </c>
      <c r="GG145">
        <v>0.16022794117646999</v>
      </c>
      <c r="GH145">
        <v>0.16215336134453701</v>
      </c>
      <c r="GI145">
        <v>0.16279516806722599</v>
      </c>
      <c r="GJ145">
        <v>0.16343697478991501</v>
      </c>
      <c r="GK145">
        <v>0.16407878151260399</v>
      </c>
      <c r="GL145">
        <v>0.16472058823529301</v>
      </c>
      <c r="GM145">
        <v>0.16664600840336</v>
      </c>
      <c r="GN145">
        <v>0.16728781512605001</v>
      </c>
      <c r="GO145">
        <v>0.167929621848739</v>
      </c>
      <c r="GP145">
        <v>0.16857142857142801</v>
      </c>
      <c r="GQ145">
        <v>0.169213235294117</v>
      </c>
      <c r="GR145">
        <v>0.17113865546218399</v>
      </c>
      <c r="GS145">
        <v>0.171780462184873</v>
      </c>
      <c r="GT145">
        <v>0.17242226890756199</v>
      </c>
      <c r="GU145">
        <v>0.173064075630251</v>
      </c>
      <c r="GV145">
        <v>0.17370588235293999</v>
      </c>
      <c r="GW145">
        <v>0.175631302521008</v>
      </c>
      <c r="GX145">
        <v>0.17627310924369699</v>
      </c>
      <c r="GY145">
        <v>0.176914915966386</v>
      </c>
      <c r="GZ145">
        <v>0.17755672268907499</v>
      </c>
      <c r="HA145">
        <v>0.17819852941176401</v>
      </c>
      <c r="HB145">
        <v>0.18012394957983099</v>
      </c>
      <c r="HC145">
        <v>0.18076575630252001</v>
      </c>
      <c r="HD145">
        <v>0.181407563025209</v>
      </c>
      <c r="HE145">
        <v>0.18204936974789801</v>
      </c>
      <c r="HF145">
        <v>0.182691176470587</v>
      </c>
      <c r="HG145">
        <v>0.18461659663865501</v>
      </c>
      <c r="HH145">
        <v>0.185258403361344</v>
      </c>
      <c r="HI145">
        <v>0.18590021008403301</v>
      </c>
      <c r="HJ145">
        <v>0.186542016806722</v>
      </c>
      <c r="HK145">
        <v>0.18718382352941099</v>
      </c>
      <c r="HL145">
        <v>0.189109243697478</v>
      </c>
      <c r="HM145">
        <v>0.18975105042016699</v>
      </c>
      <c r="HN145">
        <v>0.190392857142856</v>
      </c>
      <c r="HO145">
        <v>0.19103466386554599</v>
      </c>
      <c r="HP145">
        <v>0.191676470588235</v>
      </c>
      <c r="HQ145">
        <v>0.19360189075630199</v>
      </c>
      <c r="HR145">
        <v>0.19424369747899101</v>
      </c>
      <c r="HS145">
        <v>0.19488550420167999</v>
      </c>
      <c r="HT145">
        <v>0.19552731092436901</v>
      </c>
      <c r="HU145">
        <v>0.19616911764705799</v>
      </c>
      <c r="HV145">
        <v>0.19809453781512501</v>
      </c>
      <c r="HW145">
        <v>0.198736344537814</v>
      </c>
      <c r="HX145">
        <v>0.19937815126050401</v>
      </c>
      <c r="HY145">
        <v>0.200019957983193</v>
      </c>
      <c r="HZ145">
        <v>0.20066176470588201</v>
      </c>
      <c r="IA145">
        <v>0.202587184873949</v>
      </c>
      <c r="IB145">
        <v>0.20322899159663799</v>
      </c>
      <c r="IC145">
        <v>0.203870798319327</v>
      </c>
      <c r="ID145">
        <v>0.20451260504201599</v>
      </c>
      <c r="IE145">
        <v>0.205154411764705</v>
      </c>
      <c r="IF145">
        <v>0.20707983193277299</v>
      </c>
      <c r="IG145">
        <v>0.207721638655462</v>
      </c>
      <c r="IH145">
        <v>0.20836344537815099</v>
      </c>
      <c r="II145">
        <v>0.20900525210084001</v>
      </c>
      <c r="IJ145">
        <v>0.20964705882352899</v>
      </c>
      <c r="IK145">
        <v>0.21157247899159601</v>
      </c>
      <c r="IL145">
        <v>0.21221428571428499</v>
      </c>
      <c r="IM145">
        <v>0.21285609243697401</v>
      </c>
      <c r="IN145">
        <v>0.213497899159663</v>
      </c>
      <c r="IO145">
        <v>0.21413970588235201</v>
      </c>
      <c r="IP145">
        <v>0.21606512605042</v>
      </c>
      <c r="IQ145">
        <v>0.21670693277310901</v>
      </c>
      <c r="IR145">
        <v>0.217348739495798</v>
      </c>
      <c r="IS145">
        <v>0.21799054621848701</v>
      </c>
      <c r="IT145">
        <v>0.218632352941176</v>
      </c>
      <c r="IU145">
        <v>0.22055777310924299</v>
      </c>
      <c r="IV145">
        <v>0.221199579831932</v>
      </c>
      <c r="IW145">
        <v>0.22184138655462099</v>
      </c>
      <c r="IX145">
        <v>0.22248319327731</v>
      </c>
      <c r="IY145">
        <v>0.22312499999999999</v>
      </c>
      <c r="IZ145">
        <v>0.22309042207792201</v>
      </c>
      <c r="JA145">
        <v>0.223078896103896</v>
      </c>
      <c r="JB145">
        <v>0.22306737012986999</v>
      </c>
      <c r="JC145">
        <v>0.22305584415584401</v>
      </c>
      <c r="JD145">
        <v>0.223044318181818</v>
      </c>
      <c r="JE145">
        <v>0.22300974025973999</v>
      </c>
      <c r="JF145">
        <v>0.22299821428571401</v>
      </c>
      <c r="JG145">
        <v>0.222986688311688</v>
      </c>
      <c r="JH145">
        <v>0.22297516233766199</v>
      </c>
      <c r="JI145">
        <v>0.222963636363636</v>
      </c>
      <c r="JJ145">
        <v>0.222929058441558</v>
      </c>
      <c r="JK145">
        <v>0.22291753246753199</v>
      </c>
      <c r="JL145">
        <v>0.222906006493506</v>
      </c>
      <c r="JM145">
        <v>0.22289448051947999</v>
      </c>
      <c r="JN145">
        <v>0.22288295454545401</v>
      </c>
      <c r="JO145">
        <v>0.222848376623376</v>
      </c>
      <c r="JP145">
        <v>0.22283685064934999</v>
      </c>
      <c r="JQ145">
        <v>0.22282532467532401</v>
      </c>
      <c r="JR145">
        <v>0.222813798701298</v>
      </c>
      <c r="JS145">
        <v>0.22280227272727199</v>
      </c>
      <c r="JT145">
        <v>0.22276769480519401</v>
      </c>
      <c r="JU145">
        <v>0.222756168831168</v>
      </c>
      <c r="JV145">
        <v>0.22274464285714199</v>
      </c>
      <c r="JW145">
        <v>0.22273311688311601</v>
      </c>
      <c r="JX145">
        <v>0.22272159090908999</v>
      </c>
      <c r="JY145">
        <v>0.22268701298701299</v>
      </c>
      <c r="JZ145">
        <v>0.22267548701298701</v>
      </c>
      <c r="KA145">
        <v>0.22266396103896099</v>
      </c>
      <c r="KB145">
        <v>0.22265243506493501</v>
      </c>
      <c r="KC145">
        <v>0.222640909090909</v>
      </c>
      <c r="KD145">
        <v>0.222606331168831</v>
      </c>
      <c r="KE145">
        <v>0.22259480519480501</v>
      </c>
      <c r="KF145">
        <v>0.222583279220779</v>
      </c>
      <c r="KG145">
        <v>0.22257175324675299</v>
      </c>
      <c r="KH145">
        <v>0.22256022727272701</v>
      </c>
      <c r="KI145">
        <v>0.222525649350649</v>
      </c>
      <c r="KJ145">
        <v>0.22251412337662299</v>
      </c>
      <c r="KK145">
        <v>0.22250259740259701</v>
      </c>
      <c r="KL145">
        <v>0.222491071428571</v>
      </c>
      <c r="KM145">
        <v>0.22247954545454501</v>
      </c>
      <c r="KN145">
        <v>0.22244496753246701</v>
      </c>
      <c r="KO145">
        <v>0.222433441558441</v>
      </c>
      <c r="KP145">
        <v>0.22242191558441499</v>
      </c>
      <c r="KQ145">
        <v>0.222410389610389</v>
      </c>
      <c r="KR145">
        <v>0.22239886363636299</v>
      </c>
      <c r="KS145">
        <v>0.22236428571428499</v>
      </c>
      <c r="KT145">
        <v>0.222352759740259</v>
      </c>
      <c r="KU145">
        <v>0.22234123376623299</v>
      </c>
      <c r="KV145">
        <v>0.22232970779220701</v>
      </c>
      <c r="KW145">
        <v>0.222318181818181</v>
      </c>
      <c r="KX145">
        <v>0.22228360389610299</v>
      </c>
      <c r="KY145">
        <v>0.22227207792207701</v>
      </c>
      <c r="KZ145">
        <v>0.222260551948051</v>
      </c>
      <c r="LA145">
        <v>0.22224902597402599</v>
      </c>
      <c r="LB145">
        <v>0.2222375</v>
      </c>
      <c r="LC145">
        <v>0.222202922077922</v>
      </c>
      <c r="LD145">
        <v>0.22219139610389599</v>
      </c>
      <c r="LE145">
        <v>0.22217987012987001</v>
      </c>
      <c r="LF145">
        <v>0.22216834415584399</v>
      </c>
      <c r="LG145">
        <v>0.22215681818181801</v>
      </c>
      <c r="LH145">
        <v>0.22212224025974001</v>
      </c>
      <c r="LI145">
        <v>0.22211071428571399</v>
      </c>
      <c r="LJ145">
        <v>0.22209918831168801</v>
      </c>
      <c r="LK145">
        <v>0.222087662337662</v>
      </c>
      <c r="LL145">
        <v>0.22207613636363599</v>
      </c>
      <c r="LM145">
        <v>0.22204155844155801</v>
      </c>
      <c r="LN145">
        <v>0.222030032467532</v>
      </c>
      <c r="LO145">
        <v>0.22201850649350599</v>
      </c>
      <c r="LP145">
        <v>0.22200698051948001</v>
      </c>
      <c r="LQ145">
        <v>0.221995454545454</v>
      </c>
      <c r="LR145">
        <v>0.22196087662337599</v>
      </c>
      <c r="LS145">
        <v>0.22194935064935001</v>
      </c>
      <c r="LT145">
        <v>0.221937824675324</v>
      </c>
      <c r="LU145">
        <v>0.22192629870129801</v>
      </c>
      <c r="LV145">
        <v>0.221914772727272</v>
      </c>
      <c r="LW145">
        <v>0.221880194805194</v>
      </c>
      <c r="LX145">
        <v>0.22186866883116799</v>
      </c>
      <c r="LY145">
        <v>0.221857142857142</v>
      </c>
      <c r="LZ145">
        <v>0.22184561688311599</v>
      </c>
      <c r="MA145">
        <v>0.22183409090909001</v>
      </c>
      <c r="MB145">
        <v>0.221799512987012</v>
      </c>
      <c r="MC145">
        <v>0.22178798701298699</v>
      </c>
      <c r="MD145">
        <v>0.22177646103896101</v>
      </c>
      <c r="ME145">
        <v>0.221764935064935</v>
      </c>
      <c r="MF145">
        <v>0.22175340909090899</v>
      </c>
      <c r="MG145">
        <v>0.22171883116883101</v>
      </c>
      <c r="MH145">
        <v>0.221707305194805</v>
      </c>
      <c r="MI145">
        <v>0.22169577922077899</v>
      </c>
      <c r="MJ145">
        <v>0.221684253246753</v>
      </c>
      <c r="MK145">
        <v>0.22167272727272699</v>
      </c>
      <c r="ML145">
        <v>0.22163814935064899</v>
      </c>
      <c r="MM145">
        <v>0.22162662337662301</v>
      </c>
      <c r="MN145">
        <v>0.22161509740259699</v>
      </c>
      <c r="MO145">
        <v>0.22160357142857101</v>
      </c>
      <c r="MP145">
        <v>0.221592045454545</v>
      </c>
      <c r="MQ145">
        <v>0.221557467532467</v>
      </c>
      <c r="MR145">
        <v>0.22154594155844101</v>
      </c>
      <c r="MS145">
        <v>0.221534415584415</v>
      </c>
      <c r="MT145">
        <v>0.22152288961038899</v>
      </c>
      <c r="MU145">
        <v>0.22151136363636301</v>
      </c>
      <c r="MV145">
        <v>0.221476785714285</v>
      </c>
      <c r="MW145">
        <v>0.22146525974025899</v>
      </c>
      <c r="MX145">
        <v>0.22145373376623301</v>
      </c>
      <c r="MY145">
        <v>0.221442207792207</v>
      </c>
      <c r="MZ145">
        <v>0.22143068181818101</v>
      </c>
      <c r="NA145">
        <v>0.22139610389610301</v>
      </c>
      <c r="NB145">
        <v>0.221384577922077</v>
      </c>
      <c r="NC145">
        <v>0.22137305194805099</v>
      </c>
      <c r="ND145">
        <v>0.221361525974025</v>
      </c>
      <c r="NE145">
        <v>0.22134999999999999</v>
      </c>
      <c r="NF145">
        <v>0.22138179723502299</v>
      </c>
      <c r="NG145">
        <v>0.22139239631336399</v>
      </c>
      <c r="NH145">
        <v>0.22140299539170499</v>
      </c>
      <c r="NI145">
        <v>0.22141359447004599</v>
      </c>
      <c r="NJ145">
        <v>0.22142419354838699</v>
      </c>
      <c r="NK145">
        <v>0.22145599078340999</v>
      </c>
      <c r="NL145">
        <v>0.221466589861751</v>
      </c>
      <c r="NM145">
        <v>0.221477188940092</v>
      </c>
      <c r="NN145">
        <v>0.221487788018433</v>
      </c>
      <c r="NO145">
        <v>0.221498387096774</v>
      </c>
      <c r="NP145">
        <v>0.221530184331797</v>
      </c>
      <c r="NQ145">
        <v>0.221540783410138</v>
      </c>
      <c r="NR145">
        <v>0.221551382488479</v>
      </c>
      <c r="NS145">
        <v>0.22156198156682</v>
      </c>
      <c r="NT145">
        <v>0.221572580645161</v>
      </c>
      <c r="NU145">
        <v>0.221604377880184</v>
      </c>
      <c r="NV145">
        <v>0.221614976958525</v>
      </c>
      <c r="NW145">
        <v>0.221625576036866</v>
      </c>
      <c r="NX145">
        <v>0.221636175115207</v>
      </c>
      <c r="NY145">
        <v>0.221646774193548</v>
      </c>
      <c r="NZ145">
        <v>0.221678571428571</v>
      </c>
      <c r="OA145">
        <v>0.221689170506912</v>
      </c>
      <c r="OB145">
        <v>0.221699769585253</v>
      </c>
      <c r="OC145">
        <v>0.221710368663594</v>
      </c>
      <c r="OD145">
        <v>0.221720967741935</v>
      </c>
      <c r="OE145">
        <v>0.22175276497695801</v>
      </c>
      <c r="OF145">
        <v>0.22176336405529901</v>
      </c>
      <c r="OG145">
        <v>0.22177396313364001</v>
      </c>
      <c r="OH145">
        <v>0.22178456221198101</v>
      </c>
      <c r="OI145">
        <v>0.22179516129032201</v>
      </c>
      <c r="OJ145">
        <v>0.22182695852534501</v>
      </c>
      <c r="OK145">
        <v>0.22183755760368601</v>
      </c>
      <c r="OL145">
        <v>0.22184815668202701</v>
      </c>
      <c r="OM145">
        <v>0.22185875576036801</v>
      </c>
      <c r="ON145">
        <v>0.22186935483870901</v>
      </c>
      <c r="OO145">
        <v>0.22190115207373201</v>
      </c>
      <c r="OP145">
        <v>0.22191175115207301</v>
      </c>
      <c r="OQ145">
        <v>0.22192235023041401</v>
      </c>
      <c r="OR145">
        <v>0.22193294930875501</v>
      </c>
      <c r="OS145">
        <v>0.22194354838709601</v>
      </c>
      <c r="OT145">
        <v>0.22197534562211901</v>
      </c>
      <c r="OU145">
        <v>0.22198594470045999</v>
      </c>
      <c r="OV145">
        <v>0.22199654377880099</v>
      </c>
      <c r="OW145">
        <v>0.22200714285714199</v>
      </c>
      <c r="OX145">
        <v>0.22201774193548299</v>
      </c>
      <c r="OY145">
        <v>0.22204953917050599</v>
      </c>
      <c r="OZ145">
        <v>0.22206013824884699</v>
      </c>
      <c r="PA145">
        <v>0.22207073732718799</v>
      </c>
      <c r="PB145">
        <v>0.22208133640552899</v>
      </c>
      <c r="PC145">
        <v>0.22209193548386999</v>
      </c>
      <c r="PD145">
        <v>0.22212373271889399</v>
      </c>
      <c r="PE145">
        <v>0.22213433179723499</v>
      </c>
      <c r="PF145">
        <v>0.22214493087557599</v>
      </c>
      <c r="PG145">
        <v>0.22215552995391699</v>
      </c>
      <c r="PH145">
        <v>0.22216612903225799</v>
      </c>
      <c r="PI145">
        <v>0.22219792626728099</v>
      </c>
      <c r="PJ145">
        <v>0.22220852534562199</v>
      </c>
      <c r="PK145">
        <v>0.22221912442396299</v>
      </c>
      <c r="PL145">
        <v>0.22222972350230399</v>
      </c>
      <c r="PM145">
        <v>0.22224032258064499</v>
      </c>
      <c r="PN145">
        <v>0.222272119815668</v>
      </c>
      <c r="PO145">
        <v>0.222282718894009</v>
      </c>
      <c r="PP145">
        <v>0.22229331797235</v>
      </c>
      <c r="PQ145">
        <v>0.222303917050691</v>
      </c>
      <c r="PR145">
        <v>0.222314516129032</v>
      </c>
      <c r="PS145">
        <v>0.222346313364055</v>
      </c>
      <c r="PT145">
        <v>0.222356912442396</v>
      </c>
      <c r="PU145">
        <v>0.222367511520737</v>
      </c>
      <c r="PV145">
        <v>0.222378110599078</v>
      </c>
      <c r="PW145">
        <v>0.222388709677419</v>
      </c>
      <c r="PX145">
        <v>0.222420506912442</v>
      </c>
      <c r="PY145">
        <v>0.222431105990783</v>
      </c>
      <c r="PZ145">
        <v>0.222441705069124</v>
      </c>
      <c r="QA145">
        <v>0.222452304147465</v>
      </c>
      <c r="QB145">
        <v>0.222462903225806</v>
      </c>
      <c r="QC145">
        <v>0.222494700460829</v>
      </c>
      <c r="QD145">
        <v>0.22250529953917</v>
      </c>
      <c r="QE145">
        <v>0.222515898617511</v>
      </c>
      <c r="QF145">
        <v>0.222526497695852</v>
      </c>
      <c r="QG145">
        <v>0.22253709677419301</v>
      </c>
      <c r="QH145">
        <v>0.22256889400921601</v>
      </c>
      <c r="QI145">
        <v>0.22257949308755701</v>
      </c>
      <c r="QJ145">
        <v>0.22259009216589801</v>
      </c>
      <c r="QK145">
        <v>0.22260069124423901</v>
      </c>
      <c r="QL145">
        <v>0.22261129032258001</v>
      </c>
      <c r="QM145">
        <v>0.22264308755760301</v>
      </c>
      <c r="QN145">
        <v>0.22265368663594401</v>
      </c>
      <c r="QO145">
        <v>0.22266428571428501</v>
      </c>
      <c r="QP145">
        <v>0.22267488479262601</v>
      </c>
      <c r="QQ145">
        <v>0.22268548387096701</v>
      </c>
      <c r="QR145">
        <v>0.22271728110599001</v>
      </c>
      <c r="QS145">
        <v>0.22272788018433101</v>
      </c>
      <c r="QT145">
        <v>0.22273847926267201</v>
      </c>
      <c r="QU145">
        <v>0.22274907834101301</v>
      </c>
      <c r="QV145">
        <v>0.22275967741935401</v>
      </c>
      <c r="QW145">
        <v>0.22279147465437699</v>
      </c>
      <c r="QX145">
        <v>0.22280207373271799</v>
      </c>
      <c r="QY145">
        <v>0.22281267281105899</v>
      </c>
      <c r="QZ145">
        <v>0.22282327188939999</v>
      </c>
      <c r="RA145">
        <v>0.22283387096774099</v>
      </c>
      <c r="RB145">
        <v>0.22286566820276499</v>
      </c>
      <c r="RC145">
        <v>0.22287626728110599</v>
      </c>
      <c r="RD145">
        <v>0.22288686635944699</v>
      </c>
      <c r="RE145">
        <v>0.22289746543778799</v>
      </c>
      <c r="RF145">
        <v>0.22290806451612899</v>
      </c>
      <c r="RG145">
        <v>0.22293986175115199</v>
      </c>
      <c r="RH145">
        <v>0.22295046082949299</v>
      </c>
      <c r="RI145">
        <v>0.22296105990783399</v>
      </c>
      <c r="RJ145">
        <v>0.22297165898617499</v>
      </c>
      <c r="RK145">
        <v>0.22298225806451599</v>
      </c>
      <c r="RL145">
        <v>0.22301405529953899</v>
      </c>
      <c r="RM145">
        <v>0.22302465437787999</v>
      </c>
      <c r="RN145">
        <v>0.22303525345622099</v>
      </c>
      <c r="RO145">
        <v>0.22304585253456199</v>
      </c>
      <c r="RP145">
        <v>0.223056451612903</v>
      </c>
      <c r="RQ145">
        <v>0.223088248847926</v>
      </c>
      <c r="RR145">
        <v>0.223098847926267</v>
      </c>
      <c r="RS145">
        <v>0.223109447004608</v>
      </c>
      <c r="RT145">
        <v>0.223120046082949</v>
      </c>
      <c r="RU145">
        <v>0.22313064516129</v>
      </c>
      <c r="RV145">
        <v>0.223162442396313</v>
      </c>
      <c r="RW145">
        <v>0.223173041474654</v>
      </c>
      <c r="RX145">
        <v>0.223183640552995</v>
      </c>
      <c r="RY145">
        <v>0.223194239631336</v>
      </c>
      <c r="RZ145">
        <v>0.223204838709677</v>
      </c>
      <c r="SA145">
        <v>0.2232366359447</v>
      </c>
      <c r="SB145">
        <v>0.223247235023041</v>
      </c>
      <c r="SC145">
        <v>0.223257834101382</v>
      </c>
      <c r="SD145">
        <v>0.223268433179723</v>
      </c>
      <c r="SE145">
        <v>0.223279032258064</v>
      </c>
      <c r="SF145">
        <v>0.223310829493087</v>
      </c>
      <c r="SG145">
        <v>0.223321428571428</v>
      </c>
      <c r="SH145">
        <v>0.223332027649769</v>
      </c>
      <c r="SI145">
        <v>0.22334262672811001</v>
      </c>
      <c r="SJ145">
        <v>0.22335322580645101</v>
      </c>
      <c r="SK145">
        <v>0.22338502304147401</v>
      </c>
      <c r="SL145">
        <v>0.22339562211981501</v>
      </c>
      <c r="SM145">
        <v>0.22340622119815601</v>
      </c>
      <c r="SN145">
        <v>0.22341682027649701</v>
      </c>
      <c r="SO145">
        <v>0.22342741935483801</v>
      </c>
      <c r="SP145">
        <v>0.22345921658986101</v>
      </c>
      <c r="SQ145">
        <v>0.22346981566820201</v>
      </c>
      <c r="SR145">
        <v>0.22348041474654301</v>
      </c>
      <c r="SS145">
        <v>0.22349101382488401</v>
      </c>
      <c r="ST145">
        <v>0.22350161290322501</v>
      </c>
      <c r="SU145">
        <v>0.22353341013824801</v>
      </c>
      <c r="SV145">
        <v>0.22354400921658901</v>
      </c>
      <c r="SW145">
        <v>0.22355460829493001</v>
      </c>
      <c r="SX145">
        <v>0.22356520737327101</v>
      </c>
      <c r="SY145">
        <v>0.22357580645161201</v>
      </c>
      <c r="SZ145">
        <v>0.22360760368663499</v>
      </c>
      <c r="TA145">
        <v>0.22361820276497699</v>
      </c>
      <c r="TB145">
        <v>0.22362880184331799</v>
      </c>
    </row>
    <row r="146" spans="1:522" x14ac:dyDescent="0.25">
      <c r="A146">
        <v>1940</v>
      </c>
      <c r="B146">
        <v>0.25340000000000001</v>
      </c>
      <c r="C146">
        <v>0.25340000000000001</v>
      </c>
      <c r="D146">
        <v>0.25340000000000001</v>
      </c>
      <c r="E146">
        <v>0.233707142857142</v>
      </c>
      <c r="F146">
        <v>0.22714285714285701</v>
      </c>
      <c r="G146">
        <v>0.22057857142857101</v>
      </c>
      <c r="H146">
        <v>0.21401428571428499</v>
      </c>
      <c r="I146">
        <v>0.20745</v>
      </c>
      <c r="J146">
        <v>0.26226428571428501</v>
      </c>
      <c r="K146">
        <v>0.280535714285714</v>
      </c>
      <c r="L146">
        <v>0.29880714285714199</v>
      </c>
      <c r="M146">
        <v>0.31707857142857099</v>
      </c>
      <c r="N146">
        <v>0.33534999999999998</v>
      </c>
      <c r="O146">
        <v>0.315335714285714</v>
      </c>
      <c r="P146">
        <v>0.308664285714285</v>
      </c>
      <c r="Q146">
        <v>0.30199285714285701</v>
      </c>
      <c r="R146">
        <v>0.29532142857142801</v>
      </c>
      <c r="S146">
        <v>0.28865000000000002</v>
      </c>
      <c r="T146">
        <v>0.27500000000000002</v>
      </c>
      <c r="U146">
        <v>0.27045000000000002</v>
      </c>
      <c r="V146">
        <v>0.26590000000000003</v>
      </c>
      <c r="W146">
        <v>0.26135000000000003</v>
      </c>
      <c r="X146">
        <v>0.25679999999999997</v>
      </c>
      <c r="Y146">
        <v>0.24627857142857101</v>
      </c>
      <c r="Z146">
        <v>0.242771428571428</v>
      </c>
      <c r="AA146">
        <v>0.23926428571428501</v>
      </c>
      <c r="AB146">
        <v>0.235757142857142</v>
      </c>
      <c r="AC146">
        <v>0.23225000000000001</v>
      </c>
      <c r="AD146">
        <v>0.24429999999999999</v>
      </c>
      <c r="AE146">
        <v>0.24831666666666599</v>
      </c>
      <c r="AF146">
        <v>0.25233333333333302</v>
      </c>
      <c r="AG146">
        <v>0.25635000000000002</v>
      </c>
      <c r="AH146">
        <v>0.26036666666666602</v>
      </c>
      <c r="AI146">
        <v>0.27241666666666597</v>
      </c>
      <c r="AJ146">
        <v>0.27643333333333298</v>
      </c>
      <c r="AK146">
        <v>0.28044999999999998</v>
      </c>
      <c r="AL146">
        <v>0.28446666666666598</v>
      </c>
      <c r="AM146">
        <v>0.28848333333333298</v>
      </c>
      <c r="AN146">
        <v>0.30053333333333299</v>
      </c>
      <c r="AO146">
        <v>0.30454999999999999</v>
      </c>
      <c r="AP146">
        <v>0.30856666666666599</v>
      </c>
      <c r="AQ146">
        <v>0.31258333333333299</v>
      </c>
      <c r="AR146">
        <v>0.31659999999999999</v>
      </c>
      <c r="AS146">
        <v>0.30533928571428498</v>
      </c>
      <c r="AT146">
        <v>0.30158571428571401</v>
      </c>
      <c r="AU146">
        <v>0.29783214285714199</v>
      </c>
      <c r="AV146">
        <v>0.29407857142857102</v>
      </c>
      <c r="AW146">
        <v>0.290325</v>
      </c>
      <c r="AX146">
        <v>0.27906428571428499</v>
      </c>
      <c r="AY146">
        <v>0.27531071428571402</v>
      </c>
      <c r="AZ146">
        <v>0.271557142857143</v>
      </c>
      <c r="BA146">
        <v>0.26780357142857097</v>
      </c>
      <c r="BB146">
        <v>0.26405000000000001</v>
      </c>
      <c r="BC146">
        <v>0.25278928571428599</v>
      </c>
      <c r="BD146">
        <v>0.249035714285714</v>
      </c>
      <c r="BE146">
        <v>0.245282142857143</v>
      </c>
      <c r="BF146">
        <v>0.24152857142857101</v>
      </c>
      <c r="BG146">
        <v>0.23777499999999999</v>
      </c>
      <c r="BH146">
        <v>0.226514285714286</v>
      </c>
      <c r="BI146">
        <v>0.22276071428571401</v>
      </c>
      <c r="BJ146">
        <v>0.21900714285714301</v>
      </c>
      <c r="BK146">
        <v>0.21525357142857099</v>
      </c>
      <c r="BL146">
        <v>0.21149999999999999</v>
      </c>
      <c r="BM146">
        <v>0.21331190476190501</v>
      </c>
      <c r="BN146">
        <v>0.213915873015873</v>
      </c>
      <c r="BO146">
        <v>0.214519841269841</v>
      </c>
      <c r="BP146">
        <v>0.21512380952380999</v>
      </c>
      <c r="BQ146">
        <v>0.21572777777777799</v>
      </c>
      <c r="BR146">
        <v>0.21753968253968201</v>
      </c>
      <c r="BS146">
        <v>0.218143650793651</v>
      </c>
      <c r="BT146">
        <v>0.218747619047619</v>
      </c>
      <c r="BU146">
        <v>0.21935158730158699</v>
      </c>
      <c r="BV146">
        <v>0.21995555555555499</v>
      </c>
      <c r="BW146">
        <v>0.22176746031746</v>
      </c>
      <c r="BX146">
        <v>0.222371428571428</v>
      </c>
      <c r="BY146">
        <v>0.22297539682539699</v>
      </c>
      <c r="BZ146">
        <v>0.22357936507936499</v>
      </c>
      <c r="CA146">
        <v>0.22418333333333301</v>
      </c>
      <c r="CB146">
        <v>0.225995238095238</v>
      </c>
      <c r="CC146">
        <v>0.22659920634920599</v>
      </c>
      <c r="CD146">
        <v>0.22720317460317399</v>
      </c>
      <c r="CE146">
        <v>0.22780714285714301</v>
      </c>
      <c r="CF146">
        <v>0.22841111111111101</v>
      </c>
      <c r="CG146">
        <v>0.230223015873016</v>
      </c>
      <c r="CH146">
        <v>0.23082698412698399</v>
      </c>
      <c r="CI146">
        <v>0.23143095238095199</v>
      </c>
      <c r="CJ146">
        <v>0.23203492063492001</v>
      </c>
      <c r="CK146">
        <v>0.23263888888888901</v>
      </c>
      <c r="CL146">
        <v>0.23445079365079299</v>
      </c>
      <c r="CM146">
        <v>0.23505476190476199</v>
      </c>
      <c r="CN146">
        <v>0.23565873015873001</v>
      </c>
      <c r="CO146">
        <v>0.23626269841269801</v>
      </c>
      <c r="CP146">
        <v>0.236866666666666</v>
      </c>
      <c r="CQ146">
        <v>0.23867857142857099</v>
      </c>
      <c r="CR146">
        <v>0.23928253968253901</v>
      </c>
      <c r="CS146">
        <v>0.23988650793650801</v>
      </c>
      <c r="CT146">
        <v>0.240490476190476</v>
      </c>
      <c r="CU146">
        <v>0.241094444444444</v>
      </c>
      <c r="CV146">
        <v>0.24290634920634899</v>
      </c>
      <c r="CW146">
        <v>0.24351031746031701</v>
      </c>
      <c r="CX146">
        <v>0.24411428571428501</v>
      </c>
      <c r="CY146">
        <v>0.244718253968253</v>
      </c>
      <c r="CZ146">
        <v>0.245322222222222</v>
      </c>
      <c r="DA146">
        <v>0.24713412698412601</v>
      </c>
      <c r="DB146">
        <v>0.24773809523809501</v>
      </c>
      <c r="DC146">
        <v>0.248342063492063</v>
      </c>
      <c r="DD146">
        <v>0.248946031746031</v>
      </c>
      <c r="DE146">
        <v>0.24954999999999899</v>
      </c>
      <c r="DF146">
        <v>0.246098351648351</v>
      </c>
      <c r="DG146">
        <v>0.24494780219780199</v>
      </c>
      <c r="DH146">
        <v>0.243797252747252</v>
      </c>
      <c r="DI146">
        <v>0.24264670329670299</v>
      </c>
      <c r="DJ146">
        <v>0.241496153846153</v>
      </c>
      <c r="DK146">
        <v>0.23804450549450501</v>
      </c>
      <c r="DL146">
        <v>0.236893956043955</v>
      </c>
      <c r="DM146">
        <v>0.23574340659340601</v>
      </c>
      <c r="DN146">
        <v>0.23459285714285699</v>
      </c>
      <c r="DO146">
        <v>0.23344230769230701</v>
      </c>
      <c r="DP146">
        <v>0.22999065934065899</v>
      </c>
      <c r="DQ146">
        <v>0.228840109890109</v>
      </c>
      <c r="DR146">
        <v>0.22768956043956001</v>
      </c>
      <c r="DS146">
        <v>0.22653901098901</v>
      </c>
      <c r="DT146">
        <v>0.22538846153846101</v>
      </c>
      <c r="DU146">
        <v>0.22193681318681299</v>
      </c>
      <c r="DV146">
        <v>0.22078626373626301</v>
      </c>
      <c r="DW146">
        <v>0.21963571428571399</v>
      </c>
      <c r="DX146">
        <v>0.218485164835164</v>
      </c>
      <c r="DY146">
        <v>0.21733461538461499</v>
      </c>
      <c r="DZ146">
        <v>0.213882967032966</v>
      </c>
      <c r="EA146">
        <v>0.21273241758241701</v>
      </c>
      <c r="EB146">
        <v>0.211581868131867</v>
      </c>
      <c r="EC146">
        <v>0.21043131868131801</v>
      </c>
      <c r="ED146">
        <v>0.20928076923076899</v>
      </c>
      <c r="EE146">
        <v>0.20582912087912</v>
      </c>
      <c r="EF146">
        <v>0.20467857142857099</v>
      </c>
      <c r="EG146">
        <v>0.203528021978021</v>
      </c>
      <c r="EH146">
        <v>0.20237747252747201</v>
      </c>
      <c r="EI146">
        <v>0.201226923076922</v>
      </c>
      <c r="EJ146">
        <v>0.19777527472527401</v>
      </c>
      <c r="EK146">
        <v>0.19662472527472499</v>
      </c>
      <c r="EL146">
        <v>0.19547417582417501</v>
      </c>
      <c r="EM146">
        <v>0.19432362637362599</v>
      </c>
      <c r="EN146">
        <v>0.193173076923076</v>
      </c>
      <c r="EO146">
        <v>0.18972142857142801</v>
      </c>
      <c r="EP146">
        <v>0.188570879120878</v>
      </c>
      <c r="EQ146">
        <v>0.18742032967032901</v>
      </c>
      <c r="ER146">
        <v>0.186269780219779</v>
      </c>
      <c r="ES146">
        <v>0.18511923076923001</v>
      </c>
      <c r="ET146">
        <v>0.18166758241758199</v>
      </c>
      <c r="EU146">
        <v>0.180517032967032</v>
      </c>
      <c r="EV146">
        <v>0.17936648351648299</v>
      </c>
      <c r="EW146">
        <v>0.178215934065933</v>
      </c>
      <c r="EX146">
        <v>0.17706538461538401</v>
      </c>
      <c r="EY146">
        <v>0.173613736263735</v>
      </c>
      <c r="EZ146">
        <v>0.17246318681318601</v>
      </c>
      <c r="FA146">
        <v>0.17131263736263599</v>
      </c>
      <c r="FB146">
        <v>0.17016208791208701</v>
      </c>
      <c r="FC146">
        <v>0.16901153846153799</v>
      </c>
      <c r="FD146">
        <v>0.165559890109889</v>
      </c>
      <c r="FE146">
        <v>0.16440934065933999</v>
      </c>
      <c r="FF146">
        <v>0.16325879120879</v>
      </c>
      <c r="FG146">
        <v>0.16210824175824101</v>
      </c>
      <c r="FH146">
        <v>0.160957692307691</v>
      </c>
      <c r="FI146">
        <v>0.15750604395604301</v>
      </c>
      <c r="FJ146">
        <v>0.15635549450549399</v>
      </c>
      <c r="FK146">
        <v>0.155204945054944</v>
      </c>
      <c r="FL146">
        <v>0.15405439560439499</v>
      </c>
      <c r="FM146">
        <v>0.152903846153845</v>
      </c>
      <c r="FN146">
        <v>0.14945219780219701</v>
      </c>
      <c r="FO146">
        <v>0.148301648351647</v>
      </c>
      <c r="FP146">
        <v>0.14715109890109801</v>
      </c>
      <c r="FQ146">
        <v>0.146000549450548</v>
      </c>
      <c r="FR146">
        <v>0.14484999999999901</v>
      </c>
      <c r="FS146">
        <v>0.14684789915966301</v>
      </c>
      <c r="FT146">
        <v>0.14751386554621701</v>
      </c>
      <c r="FU146">
        <v>0.14817983193277201</v>
      </c>
      <c r="FV146">
        <v>0.14884579831932701</v>
      </c>
      <c r="FW146">
        <v>0.14951176470588101</v>
      </c>
      <c r="FX146">
        <v>0.15150966386554501</v>
      </c>
      <c r="FY146">
        <v>0.15217563025210001</v>
      </c>
      <c r="FZ146">
        <v>0.15284159663865499</v>
      </c>
      <c r="GA146">
        <v>0.15350756302520899</v>
      </c>
      <c r="GB146">
        <v>0.15417352941176399</v>
      </c>
      <c r="GC146">
        <v>0.15617142857142799</v>
      </c>
      <c r="GD146">
        <v>0.15683739495798199</v>
      </c>
      <c r="GE146">
        <v>0.15750336134453699</v>
      </c>
      <c r="GF146">
        <v>0.15816932773109199</v>
      </c>
      <c r="GG146">
        <v>0.15883529411764599</v>
      </c>
      <c r="GH146">
        <v>0.16083319327730999</v>
      </c>
      <c r="GI146">
        <v>0.16149915966386499</v>
      </c>
      <c r="GJ146">
        <v>0.162165126050419</v>
      </c>
      <c r="GK146">
        <v>0.162831092436974</v>
      </c>
      <c r="GL146">
        <v>0.163497058823529</v>
      </c>
      <c r="GM146">
        <v>0.165494957983192</v>
      </c>
      <c r="GN146">
        <v>0.166160924369747</v>
      </c>
      <c r="GO146">
        <v>0.166826890756302</v>
      </c>
      <c r="GP146">
        <v>0.167492857142856</v>
      </c>
      <c r="GQ146">
        <v>0.168158823529411</v>
      </c>
      <c r="GR146">
        <v>0.170156722689075</v>
      </c>
      <c r="GS146">
        <v>0.170822689075629</v>
      </c>
      <c r="GT146">
        <v>0.171488655462184</v>
      </c>
      <c r="GU146">
        <v>0.172154621848739</v>
      </c>
      <c r="GV146">
        <v>0.172820588235293</v>
      </c>
      <c r="GW146">
        <v>0.17481848739495701</v>
      </c>
      <c r="GX146">
        <v>0.17548445378151201</v>
      </c>
      <c r="GY146">
        <v>0.17615042016806601</v>
      </c>
      <c r="GZ146">
        <v>0.17681638655462101</v>
      </c>
      <c r="HA146">
        <v>0.17748235294117601</v>
      </c>
      <c r="HB146">
        <v>0.17948025210084001</v>
      </c>
      <c r="HC146">
        <v>0.18014621848739401</v>
      </c>
      <c r="HD146">
        <v>0.18081218487394901</v>
      </c>
      <c r="HE146">
        <v>0.18147815126050301</v>
      </c>
      <c r="HF146">
        <v>0.18214411764705801</v>
      </c>
      <c r="HG146">
        <v>0.18414201680672199</v>
      </c>
      <c r="HH146">
        <v>0.18480798319327699</v>
      </c>
      <c r="HI146">
        <v>0.18547394957983099</v>
      </c>
      <c r="HJ146">
        <v>0.18613991596638599</v>
      </c>
      <c r="HK146">
        <v>0.18680588235293999</v>
      </c>
      <c r="HL146">
        <v>0.18880378151260399</v>
      </c>
      <c r="HM146">
        <v>0.18946974789915899</v>
      </c>
      <c r="HN146">
        <v>0.19013571428571399</v>
      </c>
      <c r="HO146">
        <v>0.19080168067226799</v>
      </c>
      <c r="HP146">
        <v>0.19146764705882299</v>
      </c>
      <c r="HQ146">
        <v>0.19346554621848699</v>
      </c>
      <c r="HR146">
        <v>0.194131512605041</v>
      </c>
      <c r="HS146">
        <v>0.194797478991596</v>
      </c>
      <c r="HT146">
        <v>0.195463445378151</v>
      </c>
      <c r="HU146">
        <v>0.196129411764705</v>
      </c>
      <c r="HV146">
        <v>0.198127310924369</v>
      </c>
      <c r="HW146">
        <v>0.198793277310924</v>
      </c>
      <c r="HX146">
        <v>0.199459243697478</v>
      </c>
      <c r="HY146">
        <v>0.200125210084033</v>
      </c>
      <c r="HZ146">
        <v>0.200791176470588</v>
      </c>
      <c r="IA146">
        <v>0.202789075630251</v>
      </c>
      <c r="IB146">
        <v>0.203455042016806</v>
      </c>
      <c r="IC146">
        <v>0.204121008403361</v>
      </c>
      <c r="ID146">
        <v>0.20478697478991501</v>
      </c>
      <c r="IE146">
        <v>0.20545294117647001</v>
      </c>
      <c r="IF146">
        <v>0.20745084033613401</v>
      </c>
      <c r="IG146">
        <v>0.20811680672268801</v>
      </c>
      <c r="IH146">
        <v>0.20878277310924301</v>
      </c>
      <c r="II146">
        <v>0.20944873949579801</v>
      </c>
      <c r="IJ146">
        <v>0.21011470588235201</v>
      </c>
      <c r="IK146">
        <v>0.21211260504201601</v>
      </c>
      <c r="IL146">
        <v>0.21277857142857101</v>
      </c>
      <c r="IM146">
        <v>0.21344453781512501</v>
      </c>
      <c r="IN146">
        <v>0.21411050420168001</v>
      </c>
      <c r="IO146">
        <v>0.21477647058823501</v>
      </c>
      <c r="IP146">
        <v>0.21677436974789899</v>
      </c>
      <c r="IQ146">
        <v>0.21744033613445299</v>
      </c>
      <c r="IR146">
        <v>0.21810630252100799</v>
      </c>
      <c r="IS146">
        <v>0.21877226890756299</v>
      </c>
      <c r="IT146">
        <v>0.21943823529411699</v>
      </c>
      <c r="IU146">
        <v>0.22143613445378099</v>
      </c>
      <c r="IV146">
        <v>0.22210210084033599</v>
      </c>
      <c r="IW146">
        <v>0.22276806722688999</v>
      </c>
      <c r="IX146">
        <v>0.22343403361344499</v>
      </c>
      <c r="IY146">
        <v>0.22409999999999999</v>
      </c>
      <c r="IZ146">
        <v>0.22406396103896101</v>
      </c>
      <c r="JA146">
        <v>0.224051948051948</v>
      </c>
      <c r="JB146">
        <v>0.224039935064935</v>
      </c>
      <c r="JC146">
        <v>0.22402792207792199</v>
      </c>
      <c r="JD146">
        <v>0.22401590909090899</v>
      </c>
      <c r="JE146">
        <v>0.22397987012987</v>
      </c>
      <c r="JF146">
        <v>0.223967857142857</v>
      </c>
      <c r="JG146">
        <v>0.22395584415584399</v>
      </c>
      <c r="JH146">
        <v>0.22394383116883099</v>
      </c>
      <c r="JI146">
        <v>0.22393181818181801</v>
      </c>
      <c r="JJ146">
        <v>0.223895779220779</v>
      </c>
      <c r="JK146">
        <v>0.22388376623376599</v>
      </c>
      <c r="JL146">
        <v>0.22387175324675301</v>
      </c>
      <c r="JM146">
        <v>0.22385974025974001</v>
      </c>
      <c r="JN146">
        <v>0.223847727272727</v>
      </c>
      <c r="JO146">
        <v>0.22381168831168799</v>
      </c>
      <c r="JP146">
        <v>0.22379967532467501</v>
      </c>
      <c r="JQ146">
        <v>0.22378766233766201</v>
      </c>
      <c r="JR146">
        <v>0.223775649350649</v>
      </c>
      <c r="JS146">
        <v>0.223763636363636</v>
      </c>
      <c r="JT146">
        <v>0.22372759740259701</v>
      </c>
      <c r="JU146">
        <v>0.22371558441558401</v>
      </c>
      <c r="JV146">
        <v>0.223703571428571</v>
      </c>
      <c r="JW146">
        <v>0.223691558441558</v>
      </c>
      <c r="JX146">
        <v>0.22367954545454499</v>
      </c>
      <c r="JY146">
        <v>0.22364350649350601</v>
      </c>
      <c r="JZ146">
        <v>0.223631493506493</v>
      </c>
      <c r="KA146">
        <v>0.22361948051948</v>
      </c>
      <c r="KB146">
        <v>0.22360746753246699</v>
      </c>
      <c r="KC146">
        <v>0.22359545454545399</v>
      </c>
      <c r="KD146">
        <v>0.223559415584415</v>
      </c>
      <c r="KE146">
        <v>0.223547402597402</v>
      </c>
      <c r="KF146">
        <v>0.22353538961038899</v>
      </c>
      <c r="KG146">
        <v>0.22352337662337601</v>
      </c>
      <c r="KH146">
        <v>0.22351136363636301</v>
      </c>
      <c r="KI146">
        <v>0.22347532467532399</v>
      </c>
      <c r="KJ146">
        <v>0.22346331168831099</v>
      </c>
      <c r="KK146">
        <v>0.22345129870129801</v>
      </c>
      <c r="KL146">
        <v>0.22343928571428501</v>
      </c>
      <c r="KM146">
        <v>0.223427272727272</v>
      </c>
      <c r="KN146">
        <v>0.22339123376623299</v>
      </c>
      <c r="KO146">
        <v>0.22337922077922001</v>
      </c>
      <c r="KP146">
        <v>0.22336720779220701</v>
      </c>
      <c r="KQ146">
        <v>0.223355194805194</v>
      </c>
      <c r="KR146">
        <v>0.223343181818181</v>
      </c>
      <c r="KS146">
        <v>0.22330714285714201</v>
      </c>
      <c r="KT146">
        <v>0.22329512987012901</v>
      </c>
      <c r="KU146">
        <v>0.223283116883116</v>
      </c>
      <c r="KV146">
        <v>0.223271103896103</v>
      </c>
      <c r="KW146">
        <v>0.22325909090908999</v>
      </c>
      <c r="KX146">
        <v>0.223223051948051</v>
      </c>
      <c r="KY146">
        <v>0.223211038961038</v>
      </c>
      <c r="KZ146">
        <v>0.22319902597402499</v>
      </c>
      <c r="LA146">
        <v>0.22318701298701299</v>
      </c>
      <c r="LB146">
        <v>0.22317500000000001</v>
      </c>
      <c r="LC146">
        <v>0.223138961038961</v>
      </c>
      <c r="LD146">
        <v>0.22312694805194799</v>
      </c>
      <c r="LE146">
        <v>0.22311493506493499</v>
      </c>
      <c r="LF146">
        <v>0.22310292207792201</v>
      </c>
      <c r="LG146">
        <v>0.22309090909090901</v>
      </c>
      <c r="LH146">
        <v>0.22305487012986999</v>
      </c>
      <c r="LI146">
        <v>0.22304285714285699</v>
      </c>
      <c r="LJ146">
        <v>0.22303084415584401</v>
      </c>
      <c r="LK146">
        <v>0.22301883116883101</v>
      </c>
      <c r="LL146">
        <v>0.223006818181818</v>
      </c>
      <c r="LM146">
        <v>0.22297077922077899</v>
      </c>
      <c r="LN146">
        <v>0.22295876623376601</v>
      </c>
      <c r="LO146">
        <v>0.222946753246753</v>
      </c>
      <c r="LP146">
        <v>0.22293474025974</v>
      </c>
      <c r="LQ146">
        <v>0.22292272727272699</v>
      </c>
      <c r="LR146">
        <v>0.22288668831168801</v>
      </c>
      <c r="LS146">
        <v>0.222874675324675</v>
      </c>
      <c r="LT146">
        <v>0.222862662337662</v>
      </c>
      <c r="LU146">
        <v>0.22285064935064899</v>
      </c>
      <c r="LV146">
        <v>0.22283863636363599</v>
      </c>
      <c r="LW146">
        <v>0.222802597402597</v>
      </c>
      <c r="LX146">
        <v>0.222790584415584</v>
      </c>
      <c r="LY146">
        <v>0.22277857142857099</v>
      </c>
      <c r="LZ146">
        <v>0.22276655844155799</v>
      </c>
      <c r="MA146">
        <v>0.22275454545454501</v>
      </c>
      <c r="MB146">
        <v>0.222718506493506</v>
      </c>
      <c r="MC146">
        <v>0.22270649350649299</v>
      </c>
      <c r="MD146">
        <v>0.22269448051947999</v>
      </c>
      <c r="ME146">
        <v>0.22268246753246701</v>
      </c>
      <c r="MF146">
        <v>0.22267045454545401</v>
      </c>
      <c r="MG146">
        <v>0.22263441558441499</v>
      </c>
      <c r="MH146">
        <v>0.22262240259740201</v>
      </c>
      <c r="MI146">
        <v>0.22261038961038901</v>
      </c>
      <c r="MJ146">
        <v>0.222598376623376</v>
      </c>
      <c r="MK146">
        <v>0.222586363636363</v>
      </c>
      <c r="ML146">
        <v>0.22255032467532401</v>
      </c>
      <c r="MM146">
        <v>0.22253831168831101</v>
      </c>
      <c r="MN146">
        <v>0.222526298701298</v>
      </c>
      <c r="MO146">
        <v>0.222514285714285</v>
      </c>
      <c r="MP146">
        <v>0.22250227272727199</v>
      </c>
      <c r="MQ146">
        <v>0.22246623376623301</v>
      </c>
      <c r="MR146">
        <v>0.22245422077922</v>
      </c>
      <c r="MS146">
        <v>0.222442207792207</v>
      </c>
      <c r="MT146">
        <v>0.22243019480519399</v>
      </c>
      <c r="MU146">
        <v>0.22241818181818099</v>
      </c>
      <c r="MV146">
        <v>0.222382142857142</v>
      </c>
      <c r="MW146">
        <v>0.222370129870129</v>
      </c>
      <c r="MX146">
        <v>0.22235811688311599</v>
      </c>
      <c r="MY146">
        <v>0.22234610389610299</v>
      </c>
      <c r="MZ146">
        <v>0.22233409090909001</v>
      </c>
      <c r="NA146">
        <v>0.222298051948051</v>
      </c>
      <c r="NB146">
        <v>0.22228603896103799</v>
      </c>
      <c r="NC146">
        <v>0.22227402597402501</v>
      </c>
      <c r="ND146">
        <v>0.22226201298701201</v>
      </c>
      <c r="NE146">
        <v>0.22225</v>
      </c>
      <c r="NF146">
        <v>0.22227419354838701</v>
      </c>
      <c r="NG146">
        <v>0.22228225806451599</v>
      </c>
      <c r="NH146">
        <v>0.22229032258064499</v>
      </c>
      <c r="NI146">
        <v>0.22229838709677399</v>
      </c>
      <c r="NJ146">
        <v>0.22230645161290299</v>
      </c>
      <c r="NK146">
        <v>0.22233064516129</v>
      </c>
      <c r="NL146">
        <v>0.22233870967741901</v>
      </c>
      <c r="NM146">
        <v>0.22234677419354801</v>
      </c>
      <c r="NN146">
        <v>0.22235483870967701</v>
      </c>
      <c r="NO146">
        <v>0.22236290322580601</v>
      </c>
      <c r="NP146">
        <v>0.22238709677419299</v>
      </c>
      <c r="NQ146">
        <v>0.222395161290322</v>
      </c>
      <c r="NR146">
        <v>0.222403225806451</v>
      </c>
      <c r="NS146">
        <v>0.22241129032258</v>
      </c>
      <c r="NT146">
        <v>0.222419354838709</v>
      </c>
      <c r="NU146">
        <v>0.22244354838709601</v>
      </c>
      <c r="NV146">
        <v>0.22245161290322499</v>
      </c>
      <c r="NW146">
        <v>0.22245967741935399</v>
      </c>
      <c r="NX146">
        <v>0.22246774193548299</v>
      </c>
      <c r="NY146">
        <v>0.222475806451612</v>
      </c>
      <c r="NZ146">
        <v>0.2225</v>
      </c>
      <c r="OA146">
        <v>0.22250806451612901</v>
      </c>
      <c r="OB146">
        <v>0.22251612903225801</v>
      </c>
      <c r="OC146">
        <v>0.22252419354838701</v>
      </c>
      <c r="OD146">
        <v>0.22253225806451599</v>
      </c>
      <c r="OE146">
        <v>0.22255645161290299</v>
      </c>
      <c r="OF146">
        <v>0.222564516129032</v>
      </c>
      <c r="OG146">
        <v>0.222572580645161</v>
      </c>
      <c r="OH146">
        <v>0.22258064516129</v>
      </c>
      <c r="OI146">
        <v>0.22258870967741901</v>
      </c>
      <c r="OJ146">
        <v>0.22261290322580601</v>
      </c>
      <c r="OK146">
        <v>0.22262096774193499</v>
      </c>
      <c r="OL146">
        <v>0.22262903225806399</v>
      </c>
      <c r="OM146">
        <v>0.22263709677419299</v>
      </c>
      <c r="ON146">
        <v>0.222645161290322</v>
      </c>
      <c r="OO146">
        <v>0.222669354838709</v>
      </c>
      <c r="OP146">
        <v>0.22267741935483801</v>
      </c>
      <c r="OQ146">
        <v>0.22268548387096701</v>
      </c>
      <c r="OR146">
        <v>0.22269354838709601</v>
      </c>
      <c r="OS146">
        <v>0.22270161290322499</v>
      </c>
      <c r="OT146">
        <v>0.222725806451612</v>
      </c>
      <c r="OU146">
        <v>0.222733870967741</v>
      </c>
      <c r="OV146">
        <v>0.22274193548387</v>
      </c>
      <c r="OW146">
        <v>0.22275</v>
      </c>
      <c r="OX146">
        <v>0.22275806451612901</v>
      </c>
      <c r="OY146">
        <v>0.22278225806451599</v>
      </c>
      <c r="OZ146">
        <v>0.22279032258064499</v>
      </c>
      <c r="PA146">
        <v>0.22279838709677399</v>
      </c>
      <c r="PB146">
        <v>0.22280645161290299</v>
      </c>
      <c r="PC146">
        <v>0.222814516129032</v>
      </c>
      <c r="PD146">
        <v>0.22283870967741901</v>
      </c>
      <c r="PE146">
        <v>0.22284677419354801</v>
      </c>
      <c r="PF146">
        <v>0.22285483870967701</v>
      </c>
      <c r="PG146">
        <v>0.22286290322580601</v>
      </c>
      <c r="PH146">
        <v>0.22287096774193499</v>
      </c>
      <c r="PI146">
        <v>0.222895161290322</v>
      </c>
      <c r="PJ146">
        <v>0.222903225806451</v>
      </c>
      <c r="PK146">
        <v>0.22291129032258</v>
      </c>
      <c r="PL146">
        <v>0.22291935483870901</v>
      </c>
      <c r="PM146">
        <v>0.22292741935483801</v>
      </c>
      <c r="PN146">
        <v>0.22295161290322499</v>
      </c>
      <c r="PO146">
        <v>0.22295967741935399</v>
      </c>
      <c r="PP146">
        <v>0.22296774193548299</v>
      </c>
      <c r="PQ146">
        <v>0.222975806451612</v>
      </c>
      <c r="PR146">
        <v>0.222983870967741</v>
      </c>
      <c r="PS146">
        <v>0.22300806451612901</v>
      </c>
      <c r="PT146">
        <v>0.22301612903225801</v>
      </c>
      <c r="PU146">
        <v>0.22302419354838701</v>
      </c>
      <c r="PV146">
        <v>0.22303225806451599</v>
      </c>
      <c r="PW146">
        <v>0.22304032258064499</v>
      </c>
      <c r="PX146">
        <v>0.223064516129032</v>
      </c>
      <c r="PY146">
        <v>0.223072580645161</v>
      </c>
      <c r="PZ146">
        <v>0.22308064516129</v>
      </c>
      <c r="QA146">
        <v>0.22308870967741901</v>
      </c>
      <c r="QB146">
        <v>0.22309677419354801</v>
      </c>
      <c r="QC146">
        <v>0.22312096774193499</v>
      </c>
      <c r="QD146">
        <v>0.22312903225806399</v>
      </c>
      <c r="QE146">
        <v>0.22313709677419299</v>
      </c>
      <c r="QF146">
        <v>0.223145161290322</v>
      </c>
      <c r="QG146">
        <v>0.223153225806451</v>
      </c>
      <c r="QH146">
        <v>0.22317741935483801</v>
      </c>
      <c r="QI146">
        <v>0.22318548387096701</v>
      </c>
      <c r="QJ146">
        <v>0.22319354838709601</v>
      </c>
      <c r="QK146">
        <v>0.22320161290322499</v>
      </c>
      <c r="QL146">
        <v>0.22320967741935399</v>
      </c>
      <c r="QM146">
        <v>0.223233870967741</v>
      </c>
      <c r="QN146">
        <v>0.22324193548387</v>
      </c>
      <c r="QO146">
        <v>0.22325</v>
      </c>
      <c r="QP146">
        <v>0.22325806451612901</v>
      </c>
      <c r="QQ146">
        <v>0.22326612903225801</v>
      </c>
      <c r="QR146">
        <v>0.22329032258064499</v>
      </c>
      <c r="QS146">
        <v>0.22329838709677399</v>
      </c>
      <c r="QT146">
        <v>0.223306451612903</v>
      </c>
      <c r="QU146">
        <v>0.223314516129032</v>
      </c>
      <c r="QV146">
        <v>0.223322580645161</v>
      </c>
      <c r="QW146">
        <v>0.22334677419354801</v>
      </c>
      <c r="QX146">
        <v>0.22335483870967701</v>
      </c>
      <c r="QY146">
        <v>0.22336290322580599</v>
      </c>
      <c r="QZ146">
        <v>0.22337096774193499</v>
      </c>
      <c r="RA146">
        <v>0.22337903225806399</v>
      </c>
      <c r="RB146">
        <v>0.223403225806451</v>
      </c>
      <c r="RC146">
        <v>0.22341129032258</v>
      </c>
      <c r="RD146">
        <v>0.22341935483870901</v>
      </c>
      <c r="RE146">
        <v>0.22342741935483801</v>
      </c>
      <c r="RF146">
        <v>0.22343548387096701</v>
      </c>
      <c r="RG146">
        <v>0.22345967741935399</v>
      </c>
      <c r="RH146">
        <v>0.22346774193548299</v>
      </c>
      <c r="RI146">
        <v>0.223475806451612</v>
      </c>
      <c r="RJ146">
        <v>0.223483870967741</v>
      </c>
      <c r="RK146">
        <v>0.22349193548387</v>
      </c>
      <c r="RL146">
        <v>0.22351612903225801</v>
      </c>
      <c r="RM146">
        <v>0.22352419354838701</v>
      </c>
      <c r="RN146">
        <v>0.22353225806451599</v>
      </c>
      <c r="RO146">
        <v>0.22354032258064499</v>
      </c>
      <c r="RP146">
        <v>0.22354838709677399</v>
      </c>
      <c r="RQ146">
        <v>0.223572580645161</v>
      </c>
      <c r="RR146">
        <v>0.22358064516129</v>
      </c>
      <c r="RS146">
        <v>0.22358870967741901</v>
      </c>
      <c r="RT146">
        <v>0.22359677419354801</v>
      </c>
      <c r="RU146">
        <v>0.22360483870967701</v>
      </c>
      <c r="RV146">
        <v>0.22362903225806399</v>
      </c>
      <c r="RW146">
        <v>0.22363709677419299</v>
      </c>
      <c r="RX146">
        <v>0.223645161290322</v>
      </c>
      <c r="RY146">
        <v>0.223653225806451</v>
      </c>
      <c r="RZ146">
        <v>0.22366129032258</v>
      </c>
      <c r="SA146">
        <v>0.22368548387096701</v>
      </c>
      <c r="SB146">
        <v>0.22369354838709599</v>
      </c>
      <c r="SC146">
        <v>0.22370161290322499</v>
      </c>
      <c r="SD146">
        <v>0.22370967741935399</v>
      </c>
      <c r="SE146">
        <v>0.22371774193548299</v>
      </c>
      <c r="SF146">
        <v>0.22374193548387</v>
      </c>
      <c r="SG146">
        <v>0.22375</v>
      </c>
      <c r="SH146">
        <v>0.22375806451612901</v>
      </c>
      <c r="SI146">
        <v>0.22376612903225801</v>
      </c>
      <c r="SJ146">
        <v>0.22377419354838701</v>
      </c>
      <c r="SK146">
        <v>0.22379838709677399</v>
      </c>
      <c r="SL146">
        <v>0.223806451612903</v>
      </c>
      <c r="SM146">
        <v>0.223814516129032</v>
      </c>
      <c r="SN146">
        <v>0.223822580645161</v>
      </c>
      <c r="SO146">
        <v>0.22383064516129</v>
      </c>
      <c r="SP146">
        <v>0.22385483870967701</v>
      </c>
      <c r="SQ146">
        <v>0.22386290322580599</v>
      </c>
      <c r="SR146">
        <v>0.22387096774193499</v>
      </c>
      <c r="SS146">
        <v>0.22387903225806399</v>
      </c>
      <c r="ST146">
        <v>0.223887096774193</v>
      </c>
      <c r="SU146">
        <v>0.22391129032258</v>
      </c>
      <c r="SV146">
        <v>0.22391935483870901</v>
      </c>
      <c r="SW146">
        <v>0.22392741935483801</v>
      </c>
      <c r="SX146">
        <v>0.22393548387096701</v>
      </c>
      <c r="SY146">
        <v>0.22394354838709599</v>
      </c>
      <c r="SZ146">
        <v>0.22396774193548299</v>
      </c>
      <c r="TA146">
        <v>0.223975806451612</v>
      </c>
      <c r="TB146">
        <v>0.223983870967741</v>
      </c>
    </row>
    <row r="147" spans="1:522" x14ac:dyDescent="0.25">
      <c r="A147">
        <v>1950</v>
      </c>
      <c r="B147">
        <v>0.25340000000000001</v>
      </c>
      <c r="C147">
        <v>0.25340000000000001</v>
      </c>
      <c r="D147">
        <v>0.25340000000000001</v>
      </c>
      <c r="E147">
        <v>0.233707142857142</v>
      </c>
      <c r="F147">
        <v>0.22714285714285701</v>
      </c>
      <c r="G147">
        <v>0.22057857142857101</v>
      </c>
      <c r="H147">
        <v>0.21401428571428499</v>
      </c>
      <c r="I147">
        <v>0.20745</v>
      </c>
      <c r="J147">
        <v>0.26226428571428501</v>
      </c>
      <c r="K147">
        <v>0.280535714285714</v>
      </c>
      <c r="L147">
        <v>0.29880714285714199</v>
      </c>
      <c r="M147">
        <v>0.31707857142857099</v>
      </c>
      <c r="N147">
        <v>0.33534999999999998</v>
      </c>
      <c r="O147">
        <v>0.315335714285714</v>
      </c>
      <c r="P147">
        <v>0.308664285714285</v>
      </c>
      <c r="Q147">
        <v>0.30199285714285701</v>
      </c>
      <c r="R147">
        <v>0.29532142857142801</v>
      </c>
      <c r="S147">
        <v>0.28865000000000002</v>
      </c>
      <c r="T147">
        <v>0.27500000000000002</v>
      </c>
      <c r="U147">
        <v>0.27045000000000002</v>
      </c>
      <c r="V147">
        <v>0.26590000000000003</v>
      </c>
      <c r="W147">
        <v>0.26135000000000003</v>
      </c>
      <c r="X147">
        <v>0.25679999999999997</v>
      </c>
      <c r="Y147">
        <v>0.24627857142857101</v>
      </c>
      <c r="Z147">
        <v>0.242771428571428</v>
      </c>
      <c r="AA147">
        <v>0.23926428571428501</v>
      </c>
      <c r="AB147">
        <v>0.235757142857142</v>
      </c>
      <c r="AC147">
        <v>0.23225000000000001</v>
      </c>
      <c r="AD147">
        <v>0.244914285714285</v>
      </c>
      <c r="AE147">
        <v>0.24913571428571399</v>
      </c>
      <c r="AF147">
        <v>0.253357142857142</v>
      </c>
      <c r="AG147">
        <v>0.25757857142857099</v>
      </c>
      <c r="AH147">
        <v>0.26179999999999998</v>
      </c>
      <c r="AI147">
        <v>0.27446428571428499</v>
      </c>
      <c r="AJ147">
        <v>0.27868571428571398</v>
      </c>
      <c r="AK147">
        <v>0.28290714285714202</v>
      </c>
      <c r="AL147">
        <v>0.28712857142857101</v>
      </c>
      <c r="AM147">
        <v>0.29135</v>
      </c>
      <c r="AN147">
        <v>0.30401428571428502</v>
      </c>
      <c r="AO147">
        <v>0.308235714285714</v>
      </c>
      <c r="AP147">
        <v>0.31245714285714199</v>
      </c>
      <c r="AQ147">
        <v>0.31667857142857098</v>
      </c>
      <c r="AR147">
        <v>0.32089999999999902</v>
      </c>
      <c r="AS147">
        <v>0.30916785714285699</v>
      </c>
      <c r="AT147">
        <v>0.30525714285714201</v>
      </c>
      <c r="AU147">
        <v>0.30134642857142802</v>
      </c>
      <c r="AV147">
        <v>0.29743571428571403</v>
      </c>
      <c r="AW147">
        <v>0.29352499999999998</v>
      </c>
      <c r="AX147">
        <v>0.28179285714285701</v>
      </c>
      <c r="AY147">
        <v>0.27788214285714302</v>
      </c>
      <c r="AZ147">
        <v>0.27397142857142798</v>
      </c>
      <c r="BA147">
        <v>0.27006071428571399</v>
      </c>
      <c r="BB147">
        <v>0.26615</v>
      </c>
      <c r="BC147">
        <v>0.25441785714285697</v>
      </c>
      <c r="BD147">
        <v>0.25050714285714298</v>
      </c>
      <c r="BE147">
        <v>0.24659642857142799</v>
      </c>
      <c r="BF147">
        <v>0.242685714285714</v>
      </c>
      <c r="BG147">
        <v>0.23877499999999999</v>
      </c>
      <c r="BH147">
        <v>0.22704285714285699</v>
      </c>
      <c r="BI147">
        <v>0.223132142857143</v>
      </c>
      <c r="BJ147">
        <v>0.21922142857142901</v>
      </c>
      <c r="BK147">
        <v>0.21531071428571399</v>
      </c>
      <c r="BL147">
        <v>0.2114</v>
      </c>
      <c r="BM147">
        <v>0.21332261904761901</v>
      </c>
      <c r="BN147">
        <v>0.21396349206349199</v>
      </c>
      <c r="BO147">
        <v>0.21460436507936501</v>
      </c>
      <c r="BP147">
        <v>0.21524523809523799</v>
      </c>
      <c r="BQ147">
        <v>0.215886111111111</v>
      </c>
      <c r="BR147">
        <v>0.21780873015873001</v>
      </c>
      <c r="BS147">
        <v>0.21844960317460299</v>
      </c>
      <c r="BT147">
        <v>0.219090476190476</v>
      </c>
      <c r="BU147">
        <v>0.21973134920634901</v>
      </c>
      <c r="BV147">
        <v>0.220372222222222</v>
      </c>
      <c r="BW147">
        <v>0.222294841269841</v>
      </c>
      <c r="BX147">
        <v>0.22293571428571399</v>
      </c>
      <c r="BY147">
        <v>0.223576587301587</v>
      </c>
      <c r="BZ147">
        <v>0.22421746031746001</v>
      </c>
      <c r="CA147">
        <v>0.22485833333333299</v>
      </c>
      <c r="CB147">
        <v>0.226780952380952</v>
      </c>
      <c r="CC147">
        <v>0.22742182539682501</v>
      </c>
      <c r="CD147">
        <v>0.228062698412698</v>
      </c>
      <c r="CE147">
        <v>0.22870357142857101</v>
      </c>
      <c r="CF147">
        <v>0.22934444444444399</v>
      </c>
      <c r="CG147">
        <v>0.231267063492063</v>
      </c>
      <c r="CH147">
        <v>0.23190793650793601</v>
      </c>
      <c r="CI147">
        <v>0.23254880952380899</v>
      </c>
      <c r="CJ147">
        <v>0.233189682539682</v>
      </c>
      <c r="CK147">
        <v>0.23383055555555499</v>
      </c>
      <c r="CL147">
        <v>0.23575317460317399</v>
      </c>
      <c r="CM147">
        <v>0.236394047619047</v>
      </c>
      <c r="CN147">
        <v>0.23703492063491999</v>
      </c>
      <c r="CO147">
        <v>0.237675793650793</v>
      </c>
      <c r="CP147">
        <v>0.23831666666666601</v>
      </c>
      <c r="CQ147">
        <v>0.24023928571428499</v>
      </c>
      <c r="CR147">
        <v>0.240880158730158</v>
      </c>
      <c r="CS147">
        <v>0.24152103174603101</v>
      </c>
      <c r="CT147">
        <v>0.242161904761904</v>
      </c>
      <c r="CU147">
        <v>0.24280277777777701</v>
      </c>
      <c r="CV147">
        <v>0.24472539682539601</v>
      </c>
      <c r="CW147">
        <v>0.245366269841269</v>
      </c>
      <c r="CX147">
        <v>0.24600714285714201</v>
      </c>
      <c r="CY147">
        <v>0.24664801587301499</v>
      </c>
      <c r="CZ147">
        <v>0.247288888888888</v>
      </c>
      <c r="DA147">
        <v>0.24921150793650701</v>
      </c>
      <c r="DB147">
        <v>0.24985238095237999</v>
      </c>
      <c r="DC147">
        <v>0.250493253968253</v>
      </c>
      <c r="DD147">
        <v>0.25113412698412602</v>
      </c>
      <c r="DE147">
        <v>0.25177499999999903</v>
      </c>
      <c r="DF147">
        <v>0.24818736263736199</v>
      </c>
      <c r="DG147">
        <v>0.24699148351648301</v>
      </c>
      <c r="DH147">
        <v>0.24579560439560399</v>
      </c>
      <c r="DI147">
        <v>0.24459972527472501</v>
      </c>
      <c r="DJ147">
        <v>0.243403846153846</v>
      </c>
      <c r="DK147">
        <v>0.23981620879120799</v>
      </c>
      <c r="DL147">
        <v>0.23862032967032901</v>
      </c>
      <c r="DM147">
        <v>0.23742445054944999</v>
      </c>
      <c r="DN147">
        <v>0.23622857142857101</v>
      </c>
      <c r="DO147">
        <v>0.235032692307692</v>
      </c>
      <c r="DP147">
        <v>0.23144505494505399</v>
      </c>
      <c r="DQ147">
        <v>0.23024917582417501</v>
      </c>
      <c r="DR147">
        <v>0.22905329670329599</v>
      </c>
      <c r="DS147">
        <v>0.22785741758241701</v>
      </c>
      <c r="DT147">
        <v>0.226661538461538</v>
      </c>
      <c r="DU147">
        <v>0.22307390109889999</v>
      </c>
      <c r="DV147">
        <v>0.22187802197802101</v>
      </c>
      <c r="DW147">
        <v>0.22068214285714199</v>
      </c>
      <c r="DX147">
        <v>0.21948626373626301</v>
      </c>
      <c r="DY147">
        <v>0.218290384615384</v>
      </c>
      <c r="DZ147">
        <v>0.21470274725274699</v>
      </c>
      <c r="EA147">
        <v>0.21350686813186701</v>
      </c>
      <c r="EB147">
        <v>0.21231098901098799</v>
      </c>
      <c r="EC147">
        <v>0.21111510989010901</v>
      </c>
      <c r="ED147">
        <v>0.20991923076923</v>
      </c>
      <c r="EE147">
        <v>0.20633159340659299</v>
      </c>
      <c r="EF147">
        <v>0.205135714285714</v>
      </c>
      <c r="EG147">
        <v>0.20393983516483399</v>
      </c>
      <c r="EH147">
        <v>0.20274395604395501</v>
      </c>
      <c r="EI147">
        <v>0.201548076923076</v>
      </c>
      <c r="EJ147">
        <v>0.19796043956043899</v>
      </c>
      <c r="EK147">
        <v>0.19676456043956</v>
      </c>
      <c r="EL147">
        <v>0.19556868131868099</v>
      </c>
      <c r="EM147">
        <v>0.19437280219780101</v>
      </c>
      <c r="EN147">
        <v>0.193176923076922</v>
      </c>
      <c r="EO147">
        <v>0.18958928571428499</v>
      </c>
      <c r="EP147">
        <v>0.188393406593406</v>
      </c>
      <c r="EQ147">
        <v>0.18719752747252699</v>
      </c>
      <c r="ER147">
        <v>0.18600164835164801</v>
      </c>
      <c r="ES147">
        <v>0.184805769230768</v>
      </c>
      <c r="ET147">
        <v>0.18121813186813099</v>
      </c>
      <c r="EU147">
        <v>0.180022252747252</v>
      </c>
      <c r="EV147">
        <v>0.17882637362637299</v>
      </c>
      <c r="EW147">
        <v>0.17763049450549401</v>
      </c>
      <c r="EX147">
        <v>0.176434615384615</v>
      </c>
      <c r="EY147">
        <v>0.17284697802197699</v>
      </c>
      <c r="EZ147">
        <v>0.171651098901098</v>
      </c>
      <c r="FA147">
        <v>0.17045521978021899</v>
      </c>
      <c r="FB147">
        <v>0.16925934065934001</v>
      </c>
      <c r="FC147">
        <v>0.168063461538461</v>
      </c>
      <c r="FD147">
        <v>0.16447582417582299</v>
      </c>
      <c r="FE147">
        <v>0.163279945054944</v>
      </c>
      <c r="FF147">
        <v>0.16208406593406499</v>
      </c>
      <c r="FG147">
        <v>0.16088818681318601</v>
      </c>
      <c r="FH147">
        <v>0.159692307692307</v>
      </c>
      <c r="FI147">
        <v>0.15610467032966899</v>
      </c>
      <c r="FJ147">
        <v>0.15490879120879</v>
      </c>
      <c r="FK147">
        <v>0.15371291208791099</v>
      </c>
      <c r="FL147">
        <v>0.15251703296703201</v>
      </c>
      <c r="FM147">
        <v>0.15132115384615299</v>
      </c>
      <c r="FN147">
        <v>0.14773351648351499</v>
      </c>
      <c r="FO147">
        <v>0.146537637362636</v>
      </c>
      <c r="FP147">
        <v>0.14534175824175699</v>
      </c>
      <c r="FQ147">
        <v>0.14414587912087801</v>
      </c>
      <c r="FR147">
        <v>0.14294999999999899</v>
      </c>
      <c r="FS147">
        <v>0.14502478991596501</v>
      </c>
      <c r="FT147">
        <v>0.14571638655462099</v>
      </c>
      <c r="FU147">
        <v>0.146407983193276</v>
      </c>
      <c r="FV147">
        <v>0.147099579831932</v>
      </c>
      <c r="FW147">
        <v>0.14779117647058701</v>
      </c>
      <c r="FX147">
        <v>0.149865966386554</v>
      </c>
      <c r="FY147">
        <v>0.15055756302520901</v>
      </c>
      <c r="FZ147">
        <v>0.15124915966386501</v>
      </c>
      <c r="GA147">
        <v>0.15194075630251999</v>
      </c>
      <c r="GB147">
        <v>0.152632352941176</v>
      </c>
      <c r="GC147">
        <v>0.15470714285714199</v>
      </c>
      <c r="GD147">
        <v>0.15539873949579699</v>
      </c>
      <c r="GE147">
        <v>0.156090336134453</v>
      </c>
      <c r="GF147">
        <v>0.15678193277310801</v>
      </c>
      <c r="GG147">
        <v>0.15747352941176401</v>
      </c>
      <c r="GH147">
        <v>0.15954831932773</v>
      </c>
      <c r="GI147">
        <v>0.16023991596638601</v>
      </c>
      <c r="GJ147">
        <v>0.16093151260504099</v>
      </c>
      <c r="GK147">
        <v>0.16162310924369699</v>
      </c>
      <c r="GL147">
        <v>0.162314705882352</v>
      </c>
      <c r="GM147">
        <v>0.16438949579831799</v>
      </c>
      <c r="GN147">
        <v>0.165081092436974</v>
      </c>
      <c r="GO147">
        <v>0.165772689075629</v>
      </c>
      <c r="GP147">
        <v>0.16646428571428501</v>
      </c>
      <c r="GQ147">
        <v>0.16715588235293999</v>
      </c>
      <c r="GR147">
        <v>0.16923067226890701</v>
      </c>
      <c r="GS147">
        <v>0.16992226890756201</v>
      </c>
      <c r="GT147">
        <v>0.17061386554621799</v>
      </c>
      <c r="GU147">
        <v>0.171305462184873</v>
      </c>
      <c r="GV147">
        <v>0.171997058823529</v>
      </c>
      <c r="GW147">
        <v>0.17407184873949499</v>
      </c>
      <c r="GX147">
        <v>0.17476344537815</v>
      </c>
      <c r="GY147">
        <v>0.17545504201680601</v>
      </c>
      <c r="GZ147">
        <v>0.17614663865546101</v>
      </c>
      <c r="HA147">
        <v>0.17683823529411699</v>
      </c>
      <c r="HB147">
        <v>0.17891302521008301</v>
      </c>
      <c r="HC147">
        <v>0.17960462184873899</v>
      </c>
      <c r="HD147">
        <v>0.18029621848739399</v>
      </c>
      <c r="HE147">
        <v>0.18098781512605</v>
      </c>
      <c r="HF147">
        <v>0.18167941176470501</v>
      </c>
      <c r="HG147">
        <v>0.183754201680672</v>
      </c>
      <c r="HH147">
        <v>0.184445798319327</v>
      </c>
      <c r="HI147">
        <v>0.18513739495798201</v>
      </c>
      <c r="HJ147">
        <v>0.18582899159663799</v>
      </c>
      <c r="HK147">
        <v>0.18652058823529299</v>
      </c>
      <c r="HL147">
        <v>0.18859537815126001</v>
      </c>
      <c r="HM147">
        <v>0.18928697478991499</v>
      </c>
      <c r="HN147">
        <v>0.189978571428571</v>
      </c>
      <c r="HO147">
        <v>0.190670168067226</v>
      </c>
      <c r="HP147">
        <v>0.19136176470588201</v>
      </c>
      <c r="HQ147">
        <v>0.193436554621848</v>
      </c>
      <c r="HR147">
        <v>0.19412815126050401</v>
      </c>
      <c r="HS147">
        <v>0.19481974789915901</v>
      </c>
      <c r="HT147">
        <v>0.19551134453781399</v>
      </c>
      <c r="HU147">
        <v>0.19620294117647</v>
      </c>
      <c r="HV147">
        <v>0.19827773109243599</v>
      </c>
      <c r="HW147">
        <v>0.19896932773109199</v>
      </c>
      <c r="HX147">
        <v>0.199660924369747</v>
      </c>
      <c r="HY147">
        <v>0.20035252100840301</v>
      </c>
      <c r="HZ147">
        <v>0.20104411764705801</v>
      </c>
      <c r="IA147">
        <v>0.203118907563025</v>
      </c>
      <c r="IB147">
        <v>0.20381050420168001</v>
      </c>
      <c r="IC147">
        <v>0.20450210084033599</v>
      </c>
      <c r="ID147">
        <v>0.20519369747899099</v>
      </c>
      <c r="IE147">
        <v>0.205885294117646</v>
      </c>
      <c r="IF147">
        <v>0.20796008403361299</v>
      </c>
      <c r="IG147">
        <v>0.208651680672268</v>
      </c>
      <c r="IH147">
        <v>0.209343277310924</v>
      </c>
      <c r="II147">
        <v>0.21003487394957901</v>
      </c>
      <c r="IJ147">
        <v>0.21072647058823499</v>
      </c>
      <c r="IK147">
        <v>0.21280126050420101</v>
      </c>
      <c r="IL147">
        <v>0.21349285714285701</v>
      </c>
      <c r="IM147">
        <v>0.21418445378151199</v>
      </c>
      <c r="IN147">
        <v>0.214876050420168</v>
      </c>
      <c r="IO147">
        <v>0.215567647058823</v>
      </c>
      <c r="IP147">
        <v>0.21764243697478899</v>
      </c>
      <c r="IQ147">
        <v>0.218334033613445</v>
      </c>
      <c r="IR147">
        <v>0.21902563025210001</v>
      </c>
      <c r="IS147">
        <v>0.21971722689075601</v>
      </c>
      <c r="IT147">
        <v>0.22040882352941099</v>
      </c>
      <c r="IU147">
        <v>0.22248361344537801</v>
      </c>
      <c r="IV147">
        <v>0.22317521008403299</v>
      </c>
      <c r="IW147">
        <v>0.22386680672268899</v>
      </c>
      <c r="IX147">
        <v>0.224558403361344</v>
      </c>
      <c r="IY147">
        <v>0.22525000000000001</v>
      </c>
      <c r="IZ147">
        <v>0.225207142857142</v>
      </c>
      <c r="JA147">
        <v>0.225192857142857</v>
      </c>
      <c r="JB147">
        <v>0.22517857142857101</v>
      </c>
      <c r="JC147">
        <v>0.22516428571428501</v>
      </c>
      <c r="JD147">
        <v>0.22514999999999999</v>
      </c>
      <c r="JE147">
        <v>0.22510714285714201</v>
      </c>
      <c r="JF147">
        <v>0.22509285714285701</v>
      </c>
      <c r="JG147">
        <v>0.22507857142857099</v>
      </c>
      <c r="JH147">
        <v>0.225064285714285</v>
      </c>
      <c r="JI147">
        <v>0.22505</v>
      </c>
      <c r="JJ147">
        <v>0.22500714285714199</v>
      </c>
      <c r="JK147">
        <v>0.22499285714285699</v>
      </c>
      <c r="JL147">
        <v>0.224978571428571</v>
      </c>
      <c r="JM147">
        <v>0.22496428571428501</v>
      </c>
      <c r="JN147">
        <v>0.22495000000000001</v>
      </c>
      <c r="JO147">
        <v>0.224907142857142</v>
      </c>
      <c r="JP147">
        <v>0.22489285714285701</v>
      </c>
      <c r="JQ147">
        <v>0.22487857142857101</v>
      </c>
      <c r="JR147">
        <v>0.22486428571428499</v>
      </c>
      <c r="JS147">
        <v>0.22484999999999999</v>
      </c>
      <c r="JT147">
        <v>0.22480714285714201</v>
      </c>
      <c r="JU147">
        <v>0.22479285714285699</v>
      </c>
      <c r="JV147">
        <v>0.22477857142857099</v>
      </c>
      <c r="JW147">
        <v>0.224764285714285</v>
      </c>
      <c r="JX147">
        <v>0.22475000000000001</v>
      </c>
      <c r="JY147">
        <v>0.22470714285714199</v>
      </c>
      <c r="JZ147">
        <v>0.224692857142857</v>
      </c>
      <c r="KA147">
        <v>0.22467857142857101</v>
      </c>
      <c r="KB147">
        <v>0.22466428571428501</v>
      </c>
      <c r="KC147">
        <v>0.22464999999999999</v>
      </c>
      <c r="KD147">
        <v>0.22460714285714201</v>
      </c>
      <c r="KE147">
        <v>0.22459285714285701</v>
      </c>
      <c r="KF147">
        <v>0.22457857142857099</v>
      </c>
      <c r="KG147">
        <v>0.22456428571428499</v>
      </c>
      <c r="KH147">
        <v>0.22455</v>
      </c>
      <c r="KI147">
        <v>0.22450714285714199</v>
      </c>
      <c r="KJ147">
        <v>0.22449285714285699</v>
      </c>
      <c r="KK147">
        <v>0.224478571428571</v>
      </c>
      <c r="KL147">
        <v>0.22446428571428501</v>
      </c>
      <c r="KM147">
        <v>0.22445000000000001</v>
      </c>
      <c r="KN147">
        <v>0.224407142857142</v>
      </c>
      <c r="KO147">
        <v>0.22439285714285701</v>
      </c>
      <c r="KP147">
        <v>0.22437857142857101</v>
      </c>
      <c r="KQ147">
        <v>0.22436428571428499</v>
      </c>
      <c r="KR147">
        <v>0.22434999999999999</v>
      </c>
      <c r="KS147">
        <v>0.22430714285714201</v>
      </c>
      <c r="KT147">
        <v>0.22429285714285699</v>
      </c>
      <c r="KU147">
        <v>0.22427857142857099</v>
      </c>
      <c r="KV147">
        <v>0.224264285714285</v>
      </c>
      <c r="KW147">
        <v>0.22425</v>
      </c>
      <c r="KX147">
        <v>0.22420714285714199</v>
      </c>
      <c r="KY147">
        <v>0.224192857142857</v>
      </c>
      <c r="KZ147">
        <v>0.22417857142857101</v>
      </c>
      <c r="LA147">
        <v>0.22416428571428501</v>
      </c>
      <c r="LB147">
        <v>0.22414999999999999</v>
      </c>
      <c r="LC147">
        <v>0.22410714285714201</v>
      </c>
      <c r="LD147">
        <v>0.22409285714285701</v>
      </c>
      <c r="LE147">
        <v>0.22407857142857099</v>
      </c>
      <c r="LF147">
        <v>0.22406428571428499</v>
      </c>
      <c r="LG147">
        <v>0.22405</v>
      </c>
      <c r="LH147">
        <v>0.22400714285714199</v>
      </c>
      <c r="LI147">
        <v>0.22399285714285699</v>
      </c>
      <c r="LJ147">
        <v>0.223978571428571</v>
      </c>
      <c r="LK147">
        <v>0.22396428571428501</v>
      </c>
      <c r="LL147">
        <v>0.22395000000000001</v>
      </c>
      <c r="LM147">
        <v>0.223907142857142</v>
      </c>
      <c r="LN147">
        <v>0.223892857142857</v>
      </c>
      <c r="LO147">
        <v>0.22387857142857101</v>
      </c>
      <c r="LP147">
        <v>0.22386428571428499</v>
      </c>
      <c r="LQ147">
        <v>0.22384999999999999</v>
      </c>
      <c r="LR147">
        <v>0.22380714285714201</v>
      </c>
      <c r="LS147">
        <v>0.22379285714285699</v>
      </c>
      <c r="LT147">
        <v>0.22377857142857099</v>
      </c>
      <c r="LU147">
        <v>0.223764285714285</v>
      </c>
      <c r="LV147">
        <v>0.22375</v>
      </c>
      <c r="LW147">
        <v>0.22370714285714199</v>
      </c>
      <c r="LX147">
        <v>0.223692857142857</v>
      </c>
      <c r="LY147">
        <v>0.223678571428571</v>
      </c>
      <c r="LZ147">
        <v>0.22366428571428501</v>
      </c>
      <c r="MA147">
        <v>0.22364999999999999</v>
      </c>
      <c r="MB147">
        <v>0.223607142857142</v>
      </c>
      <c r="MC147">
        <v>0.22359285714285701</v>
      </c>
      <c r="MD147">
        <v>0.22357857142857099</v>
      </c>
      <c r="ME147">
        <v>0.22356428571428499</v>
      </c>
      <c r="MF147">
        <v>0.22355</v>
      </c>
      <c r="MG147">
        <v>0.22350714285714199</v>
      </c>
      <c r="MH147">
        <v>0.22349285714285699</v>
      </c>
      <c r="MI147">
        <v>0.223478571428571</v>
      </c>
      <c r="MJ147">
        <v>0.223464285714285</v>
      </c>
      <c r="MK147">
        <v>0.22345000000000001</v>
      </c>
      <c r="ML147">
        <v>0.223407142857142</v>
      </c>
      <c r="MM147">
        <v>0.223392857142857</v>
      </c>
      <c r="MN147">
        <v>0.22337857142857101</v>
      </c>
      <c r="MO147">
        <v>0.22336428571428499</v>
      </c>
      <c r="MP147">
        <v>0.22334999999999999</v>
      </c>
      <c r="MQ147">
        <v>0.22330714285714201</v>
      </c>
      <c r="MR147">
        <v>0.22329285714285699</v>
      </c>
      <c r="MS147">
        <v>0.22327857142857099</v>
      </c>
      <c r="MT147">
        <v>0.223264285714285</v>
      </c>
      <c r="MU147">
        <v>0.22325</v>
      </c>
      <c r="MV147">
        <v>0.22320714285714199</v>
      </c>
      <c r="MW147">
        <v>0.223192857142857</v>
      </c>
      <c r="MX147">
        <v>0.223178571428571</v>
      </c>
      <c r="MY147">
        <v>0.22316428571428501</v>
      </c>
      <c r="MZ147">
        <v>0.22314999999999999</v>
      </c>
      <c r="NA147">
        <v>0.223107142857142</v>
      </c>
      <c r="NB147">
        <v>0.22309285714285701</v>
      </c>
      <c r="NC147">
        <v>0.22307857142857099</v>
      </c>
      <c r="ND147">
        <v>0.22306428571428499</v>
      </c>
      <c r="NE147">
        <v>0.22305</v>
      </c>
      <c r="NF147">
        <v>0.22306797235022999</v>
      </c>
      <c r="NG147">
        <v>0.22307396313364</v>
      </c>
      <c r="NH147">
        <v>0.22307995391704999</v>
      </c>
      <c r="NI147">
        <v>0.22308594470046</v>
      </c>
      <c r="NJ147">
        <v>0.22309193548386999</v>
      </c>
      <c r="NK147">
        <v>0.22310990783410101</v>
      </c>
      <c r="NL147">
        <v>0.22311589861751099</v>
      </c>
      <c r="NM147">
        <v>0.22312188940092101</v>
      </c>
      <c r="NN147">
        <v>0.223127880184331</v>
      </c>
      <c r="NO147">
        <v>0.22313387096774101</v>
      </c>
      <c r="NP147">
        <v>0.223151843317972</v>
      </c>
      <c r="NQ147">
        <v>0.22315783410138201</v>
      </c>
      <c r="NR147">
        <v>0.223163824884792</v>
      </c>
      <c r="NS147">
        <v>0.22316981566820199</v>
      </c>
      <c r="NT147">
        <v>0.223175806451612</v>
      </c>
      <c r="NU147">
        <v>0.22319377880184299</v>
      </c>
      <c r="NV147">
        <v>0.22319976958525301</v>
      </c>
      <c r="NW147">
        <v>0.22320576036866299</v>
      </c>
      <c r="NX147">
        <v>0.22321175115207301</v>
      </c>
      <c r="NY147">
        <v>0.22321774193548299</v>
      </c>
      <c r="NZ147">
        <v>0.22323571428571401</v>
      </c>
      <c r="OA147">
        <v>0.223241705069124</v>
      </c>
      <c r="OB147">
        <v>0.22324769585253401</v>
      </c>
      <c r="OC147">
        <v>0.223253686635944</v>
      </c>
      <c r="OD147">
        <v>0.22325967741935401</v>
      </c>
      <c r="OE147">
        <v>0.223277649769585</v>
      </c>
      <c r="OF147">
        <v>0.22328364055299499</v>
      </c>
      <c r="OG147">
        <v>0.223289631336405</v>
      </c>
      <c r="OH147">
        <v>0.22329562211981499</v>
      </c>
      <c r="OI147">
        <v>0.22330161290322501</v>
      </c>
      <c r="OJ147">
        <v>0.22331958525345599</v>
      </c>
      <c r="OK147">
        <v>0.22332557603686601</v>
      </c>
      <c r="OL147">
        <v>0.223331566820276</v>
      </c>
      <c r="OM147">
        <v>0.22333755760368601</v>
      </c>
      <c r="ON147">
        <v>0.223343548387096</v>
      </c>
      <c r="OO147">
        <v>0.22336152073732701</v>
      </c>
      <c r="OP147">
        <v>0.223367511520737</v>
      </c>
      <c r="OQ147">
        <v>0.22337350230414699</v>
      </c>
      <c r="OR147">
        <v>0.223379493087557</v>
      </c>
      <c r="OS147">
        <v>0.22338548387096699</v>
      </c>
      <c r="OT147">
        <v>0.223403456221198</v>
      </c>
      <c r="OU147">
        <v>0.22340944700460799</v>
      </c>
      <c r="OV147">
        <v>0.22341543778801801</v>
      </c>
      <c r="OW147">
        <v>0.22342142857142799</v>
      </c>
      <c r="OX147">
        <v>0.22342741935483801</v>
      </c>
      <c r="OY147">
        <v>0.223445391705069</v>
      </c>
      <c r="OZ147">
        <v>0.22345138248847901</v>
      </c>
      <c r="PA147">
        <v>0.223457373271889</v>
      </c>
      <c r="PB147">
        <v>0.22346336405529901</v>
      </c>
      <c r="PC147">
        <v>0.223469354838709</v>
      </c>
      <c r="PD147">
        <v>0.22348732718893999</v>
      </c>
      <c r="PE147">
        <v>0.22349331797235</v>
      </c>
      <c r="PF147">
        <v>0.22349930875575999</v>
      </c>
      <c r="PG147">
        <v>0.22350529953917</v>
      </c>
      <c r="PH147">
        <v>0.22351129032257999</v>
      </c>
      <c r="PI147">
        <v>0.22352926267281101</v>
      </c>
      <c r="PJ147">
        <v>0.22353525345622099</v>
      </c>
      <c r="PK147">
        <v>0.22354124423963101</v>
      </c>
      <c r="PL147">
        <v>0.223547235023041</v>
      </c>
      <c r="PM147">
        <v>0.22355322580645101</v>
      </c>
      <c r="PN147">
        <v>0.223571198156682</v>
      </c>
      <c r="PO147">
        <v>0.22357718894009199</v>
      </c>
      <c r="PP147">
        <v>0.223583179723502</v>
      </c>
      <c r="PQ147">
        <v>0.22358917050691199</v>
      </c>
      <c r="PR147">
        <v>0.223595161290322</v>
      </c>
      <c r="PS147">
        <v>0.22361313364055299</v>
      </c>
      <c r="PT147">
        <v>0.22361912442396301</v>
      </c>
      <c r="PU147">
        <v>0.22362511520737299</v>
      </c>
      <c r="PV147">
        <v>0.22363110599078301</v>
      </c>
      <c r="PW147">
        <v>0.22363709677419299</v>
      </c>
      <c r="PX147">
        <v>0.22365506912442301</v>
      </c>
      <c r="PY147">
        <v>0.223661059907834</v>
      </c>
      <c r="PZ147">
        <v>0.22366705069124401</v>
      </c>
      <c r="QA147">
        <v>0.223673041474654</v>
      </c>
      <c r="QB147">
        <v>0.22367903225806399</v>
      </c>
      <c r="QC147">
        <v>0.223697004608294</v>
      </c>
      <c r="QD147">
        <v>0.22370299539170499</v>
      </c>
      <c r="QE147">
        <v>0.223708986175115</v>
      </c>
      <c r="QF147">
        <v>0.22371497695852499</v>
      </c>
      <c r="QG147">
        <v>0.22372096774193501</v>
      </c>
      <c r="QH147">
        <v>0.223738940092165</v>
      </c>
      <c r="QI147">
        <v>0.22374493087557601</v>
      </c>
      <c r="QJ147">
        <v>0.223750921658986</v>
      </c>
      <c r="QK147">
        <v>0.22375691244239601</v>
      </c>
      <c r="QL147">
        <v>0.223762903225806</v>
      </c>
      <c r="QM147">
        <v>0.22378087557603599</v>
      </c>
      <c r="QN147">
        <v>0.223786866359447</v>
      </c>
      <c r="QO147">
        <v>0.22379285714285699</v>
      </c>
      <c r="QP147">
        <v>0.223798847926267</v>
      </c>
      <c r="QQ147">
        <v>0.22380483870967699</v>
      </c>
      <c r="QR147">
        <v>0.22382281105990701</v>
      </c>
      <c r="QS147">
        <v>0.22382880184331699</v>
      </c>
      <c r="QT147">
        <v>0.22383479262672801</v>
      </c>
      <c r="QU147">
        <v>0.22384078341013799</v>
      </c>
      <c r="QV147">
        <v>0.22384677419354801</v>
      </c>
      <c r="QW147">
        <v>0.223864746543778</v>
      </c>
      <c r="QX147">
        <v>0.22387073732718801</v>
      </c>
      <c r="QY147">
        <v>0.223876728110599</v>
      </c>
      <c r="QZ147">
        <v>0.22388271889400899</v>
      </c>
      <c r="RA147">
        <v>0.223888709677419</v>
      </c>
      <c r="RB147">
        <v>0.22390668202764899</v>
      </c>
      <c r="RC147">
        <v>0.223912672811059</v>
      </c>
      <c r="RD147">
        <v>0.22391866359446999</v>
      </c>
      <c r="RE147">
        <v>0.22392465437788001</v>
      </c>
      <c r="RF147">
        <v>0.22393064516128999</v>
      </c>
      <c r="RG147">
        <v>0.22394861751152001</v>
      </c>
      <c r="RH147">
        <v>0.22395460829493</v>
      </c>
      <c r="RI147">
        <v>0.22396059907834101</v>
      </c>
      <c r="RJ147">
        <v>0.223966589861751</v>
      </c>
      <c r="RK147">
        <v>0.22397258064516101</v>
      </c>
      <c r="RL147">
        <v>0.223990552995391</v>
      </c>
      <c r="RM147">
        <v>0.22399654377880099</v>
      </c>
      <c r="RN147">
        <v>0.224002534562211</v>
      </c>
      <c r="RO147">
        <v>0.22400852534562199</v>
      </c>
      <c r="RP147">
        <v>0.224014516129032</v>
      </c>
      <c r="RQ147">
        <v>0.22403248847926199</v>
      </c>
      <c r="RR147">
        <v>0.22403847926267201</v>
      </c>
      <c r="RS147">
        <v>0.22404447004608199</v>
      </c>
      <c r="RT147">
        <v>0.22405046082949301</v>
      </c>
      <c r="RU147">
        <v>0.224056451612903</v>
      </c>
      <c r="RV147">
        <v>0.22407442396313301</v>
      </c>
      <c r="RW147">
        <v>0.224080414746543</v>
      </c>
      <c r="RX147">
        <v>0.22408640552995299</v>
      </c>
      <c r="RY147">
        <v>0.224092396313364</v>
      </c>
      <c r="RZ147">
        <v>0.22409838709677399</v>
      </c>
      <c r="SA147">
        <v>0.224116359447004</v>
      </c>
      <c r="SB147">
        <v>0.22412235023041399</v>
      </c>
      <c r="SC147">
        <v>0.22412834101382401</v>
      </c>
      <c r="SD147">
        <v>0.22413433179723499</v>
      </c>
      <c r="SE147">
        <v>0.22414032258064501</v>
      </c>
      <c r="SF147">
        <v>0.224158294930875</v>
      </c>
      <c r="SG147">
        <v>0.22416428571428501</v>
      </c>
      <c r="SH147">
        <v>0.224170276497695</v>
      </c>
      <c r="SI147">
        <v>0.22417626728110501</v>
      </c>
      <c r="SJ147">
        <v>0.224182258064516</v>
      </c>
      <c r="SK147">
        <v>0.22420023041474599</v>
      </c>
      <c r="SL147">
        <v>0.224206221198156</v>
      </c>
      <c r="SM147">
        <v>0.22421221198156599</v>
      </c>
      <c r="SN147">
        <v>0.224218202764976</v>
      </c>
      <c r="SO147">
        <v>0.22422419354838699</v>
      </c>
      <c r="SP147">
        <v>0.22424216589861701</v>
      </c>
      <c r="SQ147">
        <v>0.22424815668202699</v>
      </c>
      <c r="SR147">
        <v>0.22425414746543701</v>
      </c>
      <c r="SS147">
        <v>0.224260138248847</v>
      </c>
      <c r="ST147">
        <v>0.22426612903225801</v>
      </c>
      <c r="SU147">
        <v>0.224284101382488</v>
      </c>
      <c r="SV147">
        <v>0.22429009216589799</v>
      </c>
      <c r="SW147">
        <v>0.224296082949308</v>
      </c>
      <c r="SX147">
        <v>0.22430207373271799</v>
      </c>
      <c r="SY147">
        <v>0.224308064516129</v>
      </c>
      <c r="SZ147">
        <v>0.22432603686635899</v>
      </c>
      <c r="TA147">
        <v>0.22433202764976901</v>
      </c>
      <c r="TB147">
        <v>0.22433801843317899</v>
      </c>
    </row>
    <row r="148" spans="1:522" x14ac:dyDescent="0.25">
      <c r="A148">
        <v>1960</v>
      </c>
      <c r="B148">
        <v>0.25340000000000001</v>
      </c>
      <c r="C148">
        <v>0.25340000000000001</v>
      </c>
      <c r="D148">
        <v>0.25340000000000001</v>
      </c>
      <c r="E148">
        <v>0.233707142857142</v>
      </c>
      <c r="F148">
        <v>0.22714285714285701</v>
      </c>
      <c r="G148">
        <v>0.22057857142857101</v>
      </c>
      <c r="H148">
        <v>0.21401428571428499</v>
      </c>
      <c r="I148">
        <v>0.20745</v>
      </c>
      <c r="J148">
        <v>0.26226428571428501</v>
      </c>
      <c r="K148">
        <v>0.280535714285714</v>
      </c>
      <c r="L148">
        <v>0.29880714285714199</v>
      </c>
      <c r="M148">
        <v>0.31707857142857099</v>
      </c>
      <c r="N148">
        <v>0.33534999999999998</v>
      </c>
      <c r="O148">
        <v>0.315335714285714</v>
      </c>
      <c r="P148">
        <v>0.308664285714285</v>
      </c>
      <c r="Q148">
        <v>0.30199285714285701</v>
      </c>
      <c r="R148">
        <v>0.29532142857142801</v>
      </c>
      <c r="S148">
        <v>0.28865000000000002</v>
      </c>
      <c r="T148">
        <v>0.27500000000000002</v>
      </c>
      <c r="U148">
        <v>0.27045000000000002</v>
      </c>
      <c r="V148">
        <v>0.26590000000000003</v>
      </c>
      <c r="W148">
        <v>0.26135000000000003</v>
      </c>
      <c r="X148">
        <v>0.25679999999999997</v>
      </c>
      <c r="Y148">
        <v>0.24627857142857101</v>
      </c>
      <c r="Z148">
        <v>0.242771428571428</v>
      </c>
      <c r="AA148">
        <v>0.23926428571428501</v>
      </c>
      <c r="AB148">
        <v>0.235757142857142</v>
      </c>
      <c r="AC148">
        <v>0.23225000000000001</v>
      </c>
      <c r="AD148">
        <v>0.24552857142857101</v>
      </c>
      <c r="AE148">
        <v>0.24995476190476101</v>
      </c>
      <c r="AF148">
        <v>0.25438095238095199</v>
      </c>
      <c r="AG148">
        <v>0.25880714285714201</v>
      </c>
      <c r="AH148">
        <v>0.26323333333333299</v>
      </c>
      <c r="AI148">
        <v>0.27651190476190401</v>
      </c>
      <c r="AJ148">
        <v>0.28093809523809499</v>
      </c>
      <c r="AK148">
        <v>0.28536428571428502</v>
      </c>
      <c r="AL148">
        <v>0.28979047619047599</v>
      </c>
      <c r="AM148">
        <v>0.29421666666666602</v>
      </c>
      <c r="AN148">
        <v>0.30749523809523799</v>
      </c>
      <c r="AO148">
        <v>0.31192142857142802</v>
      </c>
      <c r="AP148">
        <v>0.31634761904761899</v>
      </c>
      <c r="AQ148">
        <v>0.32077380952380902</v>
      </c>
      <c r="AR148">
        <v>0.32519999999999899</v>
      </c>
      <c r="AS148">
        <v>0.31299642857142801</v>
      </c>
      <c r="AT148">
        <v>0.308928571428571</v>
      </c>
      <c r="AU148">
        <v>0.30486071428571399</v>
      </c>
      <c r="AV148">
        <v>0.30079285714285697</v>
      </c>
      <c r="AW148">
        <v>0.29672500000000002</v>
      </c>
      <c r="AX148">
        <v>0.28452142857142798</v>
      </c>
      <c r="AY148">
        <v>0.28045357142857102</v>
      </c>
      <c r="AZ148">
        <v>0.27638571428571401</v>
      </c>
      <c r="BA148">
        <v>0.272317857142857</v>
      </c>
      <c r="BB148">
        <v>0.26824999999999999</v>
      </c>
      <c r="BC148">
        <v>0.25604642857142801</v>
      </c>
      <c r="BD148">
        <v>0.251978571428571</v>
      </c>
      <c r="BE148">
        <v>0.24791071428571401</v>
      </c>
      <c r="BF148">
        <v>0.243842857142857</v>
      </c>
      <c r="BG148">
        <v>0.23977499999999999</v>
      </c>
      <c r="BH148">
        <v>0.22757142857142901</v>
      </c>
      <c r="BI148">
        <v>0.223503571428571</v>
      </c>
      <c r="BJ148">
        <v>0.21943571428571401</v>
      </c>
      <c r="BK148">
        <v>0.215367857142857</v>
      </c>
      <c r="BL148">
        <v>0.21129999999999999</v>
      </c>
      <c r="BM148">
        <v>0.21333333333333299</v>
      </c>
      <c r="BN148">
        <v>0.21401111111111101</v>
      </c>
      <c r="BO148">
        <v>0.21468888888888901</v>
      </c>
      <c r="BP148">
        <v>0.21536666666666701</v>
      </c>
      <c r="BQ148">
        <v>0.21604444444444401</v>
      </c>
      <c r="BR148">
        <v>0.21807777777777801</v>
      </c>
      <c r="BS148">
        <v>0.21875555555555601</v>
      </c>
      <c r="BT148">
        <v>0.21943333333333301</v>
      </c>
      <c r="BU148">
        <v>0.22011111111111101</v>
      </c>
      <c r="BV148">
        <v>0.22078888888888901</v>
      </c>
      <c r="BW148">
        <v>0.22282222222222201</v>
      </c>
      <c r="BX148">
        <v>0.2235</v>
      </c>
      <c r="BY148">
        <v>0.224177777777778</v>
      </c>
      <c r="BZ148">
        <v>0.224855555555555</v>
      </c>
      <c r="CA148">
        <v>0.225533333333333</v>
      </c>
      <c r="CB148">
        <v>0.227566666666666</v>
      </c>
      <c r="CC148">
        <v>0.228244444444444</v>
      </c>
      <c r="CD148">
        <v>0.228922222222222</v>
      </c>
      <c r="CE148">
        <v>0.2296</v>
      </c>
      <c r="CF148">
        <v>0.230277777777778</v>
      </c>
      <c r="CG148">
        <v>0.232311111111111</v>
      </c>
      <c r="CH148">
        <v>0.232988888888889</v>
      </c>
      <c r="CI148">
        <v>0.233666666666666</v>
      </c>
      <c r="CJ148">
        <v>0.23434444444444399</v>
      </c>
      <c r="CK148">
        <v>0.23502222222222199</v>
      </c>
      <c r="CL148">
        <v>0.23705555555555499</v>
      </c>
      <c r="CM148">
        <v>0.23773333333333299</v>
      </c>
      <c r="CN148">
        <v>0.23841111111111099</v>
      </c>
      <c r="CO148">
        <v>0.23908888888888899</v>
      </c>
      <c r="CP148">
        <v>0.23976666666666599</v>
      </c>
      <c r="CQ148">
        <v>0.24179999999999999</v>
      </c>
      <c r="CR148">
        <v>0.24247777777777699</v>
      </c>
      <c r="CS148">
        <v>0.24315555555555499</v>
      </c>
      <c r="CT148">
        <v>0.24383333333333301</v>
      </c>
      <c r="CU148">
        <v>0.24451111111111101</v>
      </c>
      <c r="CV148">
        <v>0.24654444444444401</v>
      </c>
      <c r="CW148">
        <v>0.24722222222222201</v>
      </c>
      <c r="CX148">
        <v>0.24789999999999901</v>
      </c>
      <c r="CY148">
        <v>0.24857777777777701</v>
      </c>
      <c r="CZ148">
        <v>0.24925555555555501</v>
      </c>
      <c r="DA148">
        <v>0.25128888888888801</v>
      </c>
      <c r="DB148">
        <v>0.25196666666666601</v>
      </c>
      <c r="DC148">
        <v>0.25264444444444401</v>
      </c>
      <c r="DD148">
        <v>0.253322222222222</v>
      </c>
      <c r="DE148">
        <v>0.253999999999999</v>
      </c>
      <c r="DF148">
        <v>0.25027637362637301</v>
      </c>
      <c r="DG148">
        <v>0.249035164835164</v>
      </c>
      <c r="DH148">
        <v>0.24779395604395499</v>
      </c>
      <c r="DI148">
        <v>0.24655274725274701</v>
      </c>
      <c r="DJ148">
        <v>0.245311538461538</v>
      </c>
      <c r="DK148">
        <v>0.241587912087911</v>
      </c>
      <c r="DL148">
        <v>0.24034670329670299</v>
      </c>
      <c r="DM148">
        <v>0.23910549450549401</v>
      </c>
      <c r="DN148">
        <v>0.237864285714285</v>
      </c>
      <c r="DO148">
        <v>0.23662307692307599</v>
      </c>
      <c r="DP148">
        <v>0.23289945054944999</v>
      </c>
      <c r="DQ148">
        <v>0.23165824175824101</v>
      </c>
      <c r="DR148">
        <v>0.230417032967032</v>
      </c>
      <c r="DS148">
        <v>0.229175824175823</v>
      </c>
      <c r="DT148">
        <v>0.22793461538461501</v>
      </c>
      <c r="DU148">
        <v>0.22421098901098799</v>
      </c>
      <c r="DV148">
        <v>0.22296978021977901</v>
      </c>
      <c r="DW148">
        <v>0.221728571428571</v>
      </c>
      <c r="DX148">
        <v>0.22048736263736199</v>
      </c>
      <c r="DY148">
        <v>0.21924615384615301</v>
      </c>
      <c r="DZ148">
        <v>0.21552252747252701</v>
      </c>
      <c r="EA148">
        <v>0.214281318681318</v>
      </c>
      <c r="EB148">
        <v>0.21304010989010899</v>
      </c>
      <c r="EC148">
        <v>0.21179890109890001</v>
      </c>
      <c r="ED148">
        <v>0.210557692307692</v>
      </c>
      <c r="EE148">
        <v>0.206834065934065</v>
      </c>
      <c r="EF148">
        <v>0.20559285714285599</v>
      </c>
      <c r="EG148">
        <v>0.20435164835164801</v>
      </c>
      <c r="EH148">
        <v>0.203110439560439</v>
      </c>
      <c r="EI148">
        <v>0.20186923076923</v>
      </c>
      <c r="EJ148">
        <v>0.198145604395604</v>
      </c>
      <c r="EK148">
        <v>0.19690439560439499</v>
      </c>
      <c r="EL148">
        <v>0.19566318681318601</v>
      </c>
      <c r="EM148">
        <v>0.194421978021977</v>
      </c>
      <c r="EN148">
        <v>0.19318076923076799</v>
      </c>
      <c r="EO148">
        <v>0.18945714285714199</v>
      </c>
      <c r="EP148">
        <v>0.18821593406593301</v>
      </c>
      <c r="EQ148">
        <v>0.186974725274724</v>
      </c>
      <c r="ER148">
        <v>0.18573351648351599</v>
      </c>
      <c r="ES148">
        <v>0.18449230769230701</v>
      </c>
      <c r="ET148">
        <v>0.18076868131868001</v>
      </c>
      <c r="EU148">
        <v>0.179527472527472</v>
      </c>
      <c r="EV148">
        <v>0.178286263736263</v>
      </c>
      <c r="EW148">
        <v>0.17704505494505399</v>
      </c>
      <c r="EX148">
        <v>0.17580384615384501</v>
      </c>
      <c r="EY148">
        <v>0.17208021978021901</v>
      </c>
      <c r="EZ148">
        <v>0.17083901098901</v>
      </c>
      <c r="FA148">
        <v>0.16959780219780099</v>
      </c>
      <c r="FB148">
        <v>0.16835659340659201</v>
      </c>
      <c r="FC148">
        <v>0.167115384615384</v>
      </c>
      <c r="FD148">
        <v>0.163391758241757</v>
      </c>
      <c r="FE148">
        <v>0.16215054945054899</v>
      </c>
      <c r="FF148">
        <v>0.16090934065934001</v>
      </c>
      <c r="FG148">
        <v>0.159668131868131</v>
      </c>
      <c r="FH148">
        <v>0.15842692307692199</v>
      </c>
      <c r="FI148">
        <v>0.15470329670329599</v>
      </c>
      <c r="FJ148">
        <v>0.15346208791208699</v>
      </c>
      <c r="FK148">
        <v>0.15222087912087801</v>
      </c>
      <c r="FL148">
        <v>0.150979670329669</v>
      </c>
      <c r="FM148">
        <v>0.14973846153846099</v>
      </c>
      <c r="FN148">
        <v>0.14601483516483399</v>
      </c>
      <c r="FO148">
        <v>0.14477362637362501</v>
      </c>
      <c r="FP148">
        <v>0.143532417582417</v>
      </c>
      <c r="FQ148">
        <v>0.14229120879120799</v>
      </c>
      <c r="FR148">
        <v>0.14104999999999901</v>
      </c>
      <c r="FS148">
        <v>0.14320168067226799</v>
      </c>
      <c r="FT148">
        <v>0.143918907563024</v>
      </c>
      <c r="FU148">
        <v>0.14463613445378001</v>
      </c>
      <c r="FV148">
        <v>0.145353361344537</v>
      </c>
      <c r="FW148">
        <v>0.14607058823529301</v>
      </c>
      <c r="FX148">
        <v>0.14822226890756199</v>
      </c>
      <c r="FY148">
        <v>0.148939495798318</v>
      </c>
      <c r="FZ148">
        <v>0.14965672268907501</v>
      </c>
      <c r="GA148">
        <v>0.150373949579831</v>
      </c>
      <c r="GB148">
        <v>0.15109117647058701</v>
      </c>
      <c r="GC148">
        <v>0.15324285714285599</v>
      </c>
      <c r="GD148">
        <v>0.153960084033612</v>
      </c>
      <c r="GE148">
        <v>0.15467731092436901</v>
      </c>
      <c r="GF148">
        <v>0.15539453781512499</v>
      </c>
      <c r="GG148">
        <v>0.15611176470588101</v>
      </c>
      <c r="GH148">
        <v>0.15826344537814999</v>
      </c>
      <c r="GI148">
        <v>0.158980672268907</v>
      </c>
      <c r="GJ148">
        <v>0.15969789915966301</v>
      </c>
      <c r="GK148">
        <v>0.16041512605041899</v>
      </c>
      <c r="GL148">
        <v>0.161132352941176</v>
      </c>
      <c r="GM148">
        <v>0.16328403361344401</v>
      </c>
      <c r="GN148">
        <v>0.164001260504201</v>
      </c>
      <c r="GO148">
        <v>0.16471848739495701</v>
      </c>
      <c r="GP148">
        <v>0.16543571428571299</v>
      </c>
      <c r="GQ148">
        <v>0.16615294117647</v>
      </c>
      <c r="GR148">
        <v>0.16830462184873901</v>
      </c>
      <c r="GS148">
        <v>0.169021848739495</v>
      </c>
      <c r="GT148">
        <v>0.16973907563025101</v>
      </c>
      <c r="GU148">
        <v>0.17045630252100799</v>
      </c>
      <c r="GV148">
        <v>0.171173529411764</v>
      </c>
      <c r="GW148">
        <v>0.17332521008403301</v>
      </c>
      <c r="GX148">
        <v>0.17404243697478899</v>
      </c>
      <c r="GY148">
        <v>0.17475966386554501</v>
      </c>
      <c r="GZ148">
        <v>0.17547689075630199</v>
      </c>
      <c r="HA148">
        <v>0.176194117647058</v>
      </c>
      <c r="HB148">
        <v>0.17834579831932701</v>
      </c>
      <c r="HC148">
        <v>0.17906302521008299</v>
      </c>
      <c r="HD148">
        <v>0.17978025210084</v>
      </c>
      <c r="HE148">
        <v>0.18049747899159599</v>
      </c>
      <c r="HF148">
        <v>0.181214705882352</v>
      </c>
      <c r="HG148">
        <v>0.18336638655462101</v>
      </c>
      <c r="HH148">
        <v>0.18408361344537699</v>
      </c>
      <c r="HI148">
        <v>0.184800840336134</v>
      </c>
      <c r="HJ148">
        <v>0.18551806722688999</v>
      </c>
      <c r="HK148">
        <v>0.186235294117646</v>
      </c>
      <c r="HL148">
        <v>0.18838697478991501</v>
      </c>
      <c r="HM148">
        <v>0.18910420168067199</v>
      </c>
      <c r="HN148">
        <v>0.189821428571428</v>
      </c>
      <c r="HO148">
        <v>0.19053865546218399</v>
      </c>
      <c r="HP148">
        <v>0.19125588235294</v>
      </c>
      <c r="HQ148">
        <v>0.19340756302520901</v>
      </c>
      <c r="HR148">
        <v>0.19412478991596599</v>
      </c>
      <c r="HS148">
        <v>0.194842016806722</v>
      </c>
      <c r="HT148">
        <v>0.19555924369747801</v>
      </c>
      <c r="HU148">
        <v>0.196276470588235</v>
      </c>
      <c r="HV148">
        <v>0.198428151260504</v>
      </c>
      <c r="HW148">
        <v>0.19914537815125999</v>
      </c>
      <c r="HX148">
        <v>0.199862605042016</v>
      </c>
      <c r="HY148">
        <v>0.20057983193277201</v>
      </c>
      <c r="HZ148">
        <v>0.201297058823529</v>
      </c>
      <c r="IA148">
        <v>0.203448739495798</v>
      </c>
      <c r="IB148">
        <v>0.20416596638655399</v>
      </c>
      <c r="IC148">
        <v>0.20488319327731</v>
      </c>
      <c r="ID148">
        <v>0.20560042016806701</v>
      </c>
      <c r="IE148">
        <v>0.20631764705882299</v>
      </c>
      <c r="IF148">
        <v>0.208469327731092</v>
      </c>
      <c r="IG148">
        <v>0.20918655462184799</v>
      </c>
      <c r="IH148">
        <v>0.209903781512604</v>
      </c>
      <c r="II148">
        <v>0.21062100840336101</v>
      </c>
      <c r="IJ148">
        <v>0.21133823529411699</v>
      </c>
      <c r="IK148">
        <v>0.213489915966386</v>
      </c>
      <c r="IL148">
        <v>0.21420714285714201</v>
      </c>
      <c r="IM148">
        <v>0.214924369747899</v>
      </c>
      <c r="IN148">
        <v>0.21564159663865501</v>
      </c>
      <c r="IO148">
        <v>0.21635882352941099</v>
      </c>
      <c r="IP148">
        <v>0.21851050420168</v>
      </c>
      <c r="IQ148">
        <v>0.21922773109243601</v>
      </c>
      <c r="IR148">
        <v>0.219944957983193</v>
      </c>
      <c r="IS148">
        <v>0.22066218487394901</v>
      </c>
      <c r="IT148">
        <v>0.22137941176470499</v>
      </c>
      <c r="IU148">
        <v>0.223531092436974</v>
      </c>
      <c r="IV148">
        <v>0.22424831932773101</v>
      </c>
      <c r="IW148">
        <v>0.22496554621848699</v>
      </c>
      <c r="IX148">
        <v>0.22568277310924301</v>
      </c>
      <c r="IY148">
        <v>0.22639999999999999</v>
      </c>
      <c r="IZ148">
        <v>0.22635032467532401</v>
      </c>
      <c r="JA148">
        <v>0.226333766233766</v>
      </c>
      <c r="JB148">
        <v>0.22631720779220699</v>
      </c>
      <c r="JC148">
        <v>0.226300649350649</v>
      </c>
      <c r="JD148">
        <v>0.22628409090908999</v>
      </c>
      <c r="JE148">
        <v>0.22623441558441501</v>
      </c>
      <c r="JF148">
        <v>0.226217857142857</v>
      </c>
      <c r="JG148">
        <v>0.22620129870129799</v>
      </c>
      <c r="JH148">
        <v>0.22618474025974</v>
      </c>
      <c r="JI148">
        <v>0.22616818181818099</v>
      </c>
      <c r="JJ148">
        <v>0.22611850649350601</v>
      </c>
      <c r="JK148">
        <v>0.226101948051948</v>
      </c>
      <c r="JL148">
        <v>0.22608538961038899</v>
      </c>
      <c r="JM148">
        <v>0.226068831168831</v>
      </c>
      <c r="JN148">
        <v>0.22605227272727199</v>
      </c>
      <c r="JO148">
        <v>0.22600259740259701</v>
      </c>
      <c r="JP148">
        <v>0.225986038961038</v>
      </c>
      <c r="JQ148">
        <v>0.22596948051947999</v>
      </c>
      <c r="JR148">
        <v>0.225952922077922</v>
      </c>
      <c r="JS148">
        <v>0.22593636363636299</v>
      </c>
      <c r="JT148">
        <v>0.22588668831168801</v>
      </c>
      <c r="JU148">
        <v>0.225870129870129</v>
      </c>
      <c r="JV148">
        <v>0.22585357142857099</v>
      </c>
      <c r="JW148">
        <v>0.225837012987012</v>
      </c>
      <c r="JX148">
        <v>0.22582045454545399</v>
      </c>
      <c r="JY148">
        <v>0.22577077922077901</v>
      </c>
      <c r="JZ148">
        <v>0.22575422077922</v>
      </c>
      <c r="KA148">
        <v>0.22573766233766199</v>
      </c>
      <c r="KB148">
        <v>0.225721103896103</v>
      </c>
      <c r="KC148">
        <v>0.22570454545454499</v>
      </c>
      <c r="KD148">
        <v>0.22565487012987001</v>
      </c>
      <c r="KE148">
        <v>0.225638311688311</v>
      </c>
      <c r="KF148">
        <v>0.22562175324675299</v>
      </c>
      <c r="KG148">
        <v>0.225605194805194</v>
      </c>
      <c r="KH148">
        <v>0.22558863636363599</v>
      </c>
      <c r="KI148">
        <v>0.22553896103896101</v>
      </c>
      <c r="KJ148">
        <v>0.225522402597402</v>
      </c>
      <c r="KK148">
        <v>0.22550584415584399</v>
      </c>
      <c r="KL148">
        <v>0.225489285714285</v>
      </c>
      <c r="KM148">
        <v>0.22547272727272699</v>
      </c>
      <c r="KN148">
        <v>0.22542305194805101</v>
      </c>
      <c r="KO148">
        <v>0.225406493506493</v>
      </c>
      <c r="KP148">
        <v>0.22538993506493499</v>
      </c>
      <c r="KQ148">
        <v>0.225373376623376</v>
      </c>
      <c r="KR148">
        <v>0.22535681818181799</v>
      </c>
      <c r="KS148">
        <v>0.22530714285714201</v>
      </c>
      <c r="KT148">
        <v>0.225290584415584</v>
      </c>
      <c r="KU148">
        <v>0.22527402597402499</v>
      </c>
      <c r="KV148">
        <v>0.225257467532467</v>
      </c>
      <c r="KW148">
        <v>0.22524090909090899</v>
      </c>
      <c r="KX148">
        <v>0.22519123376623301</v>
      </c>
      <c r="KY148">
        <v>0.225174675324675</v>
      </c>
      <c r="KZ148">
        <v>0.22515811688311599</v>
      </c>
      <c r="LA148">
        <v>0.225141558441558</v>
      </c>
      <c r="LB148">
        <v>0.22512499999999999</v>
      </c>
      <c r="LC148">
        <v>0.22507532467532401</v>
      </c>
      <c r="LD148">
        <v>0.225058766233766</v>
      </c>
      <c r="LE148">
        <v>0.22504220779220699</v>
      </c>
      <c r="LF148">
        <v>0.225025649350649</v>
      </c>
      <c r="LG148">
        <v>0.22500909090908999</v>
      </c>
      <c r="LH148">
        <v>0.22495941558441501</v>
      </c>
      <c r="LI148">
        <v>0.224942857142857</v>
      </c>
      <c r="LJ148">
        <v>0.22492629870129799</v>
      </c>
      <c r="LK148">
        <v>0.22490974025974</v>
      </c>
      <c r="LL148">
        <v>0.22489318181818099</v>
      </c>
      <c r="LM148">
        <v>0.22484350649350601</v>
      </c>
      <c r="LN148">
        <v>0.224826948051948</v>
      </c>
      <c r="LO148">
        <v>0.22481038961038899</v>
      </c>
      <c r="LP148">
        <v>0.224793831168831</v>
      </c>
      <c r="LQ148">
        <v>0.22477727272727199</v>
      </c>
      <c r="LR148">
        <v>0.22472759740259701</v>
      </c>
      <c r="LS148">
        <v>0.224711038961038</v>
      </c>
      <c r="LT148">
        <v>0.22469448051947999</v>
      </c>
      <c r="LU148">
        <v>0.224677922077922</v>
      </c>
      <c r="LV148">
        <v>0.22466136363636299</v>
      </c>
      <c r="LW148">
        <v>0.22461168831168801</v>
      </c>
      <c r="LX148">
        <v>0.224595129870129</v>
      </c>
      <c r="LY148">
        <v>0.22457857142857099</v>
      </c>
      <c r="LZ148">
        <v>0.22456201298701201</v>
      </c>
      <c r="MA148">
        <v>0.22454545454545399</v>
      </c>
      <c r="MB148">
        <v>0.22449577922077901</v>
      </c>
      <c r="MC148">
        <v>0.22447922077922</v>
      </c>
      <c r="MD148">
        <v>0.22446266233766199</v>
      </c>
      <c r="ME148">
        <v>0.22444610389610301</v>
      </c>
      <c r="MF148">
        <v>0.22442954545454499</v>
      </c>
      <c r="MG148">
        <v>0.22437987012987001</v>
      </c>
      <c r="MH148">
        <v>0.224363311688311</v>
      </c>
      <c r="MI148">
        <v>0.22434675324675299</v>
      </c>
      <c r="MJ148">
        <v>0.22433019480519401</v>
      </c>
      <c r="MK148">
        <v>0.22431363636363599</v>
      </c>
      <c r="ML148">
        <v>0.22426396103896101</v>
      </c>
      <c r="MM148">
        <v>0.224247402597402</v>
      </c>
      <c r="MN148">
        <v>0.22423084415584399</v>
      </c>
      <c r="MO148">
        <v>0.22421428571428501</v>
      </c>
      <c r="MP148">
        <v>0.22419772727272699</v>
      </c>
      <c r="MQ148">
        <v>0.22414805194805101</v>
      </c>
      <c r="MR148">
        <v>0.224131493506493</v>
      </c>
      <c r="MS148">
        <v>0.22411493506493499</v>
      </c>
      <c r="MT148">
        <v>0.22409837662337601</v>
      </c>
      <c r="MU148">
        <v>0.22408181818181799</v>
      </c>
      <c r="MV148">
        <v>0.22403214285714201</v>
      </c>
      <c r="MW148">
        <v>0.224015584415584</v>
      </c>
      <c r="MX148">
        <v>0.22399902597402499</v>
      </c>
      <c r="MY148">
        <v>0.22398246753246701</v>
      </c>
      <c r="MZ148">
        <v>0.22396590909090899</v>
      </c>
      <c r="NA148">
        <v>0.22391623376623301</v>
      </c>
      <c r="NB148">
        <v>0.223899675324675</v>
      </c>
      <c r="NC148">
        <v>0.22388311688311599</v>
      </c>
      <c r="ND148">
        <v>0.22386655844155801</v>
      </c>
      <c r="NE148">
        <v>0.22384999999999999</v>
      </c>
      <c r="NF148">
        <v>0.22386175115207299</v>
      </c>
      <c r="NG148">
        <v>0.22386566820276399</v>
      </c>
      <c r="NH148">
        <v>0.22386958525345599</v>
      </c>
      <c r="NI148">
        <v>0.22387350230414699</v>
      </c>
      <c r="NJ148">
        <v>0.22387741935483799</v>
      </c>
      <c r="NK148">
        <v>0.22388917050691201</v>
      </c>
      <c r="NL148">
        <v>0.22389308755760301</v>
      </c>
      <c r="NM148">
        <v>0.22389700460829401</v>
      </c>
      <c r="NN148">
        <v>0.22390092165898601</v>
      </c>
      <c r="NO148">
        <v>0.22390483870967701</v>
      </c>
      <c r="NP148">
        <v>0.223916589861751</v>
      </c>
      <c r="NQ148">
        <v>0.223920506912442</v>
      </c>
      <c r="NR148">
        <v>0.223924423963133</v>
      </c>
      <c r="NS148">
        <v>0.223928341013824</v>
      </c>
      <c r="NT148">
        <v>0.223932258064516</v>
      </c>
      <c r="NU148">
        <v>0.223944009216589</v>
      </c>
      <c r="NV148">
        <v>0.22394792626728099</v>
      </c>
      <c r="NW148">
        <v>0.22395184331797199</v>
      </c>
      <c r="NX148">
        <v>0.22395576036866299</v>
      </c>
      <c r="NY148">
        <v>0.22395967741935399</v>
      </c>
      <c r="NZ148">
        <v>0.22397142857142799</v>
      </c>
      <c r="OA148">
        <v>0.22397534562211899</v>
      </c>
      <c r="OB148">
        <v>0.22397926267281101</v>
      </c>
      <c r="OC148">
        <v>0.22398317972350201</v>
      </c>
      <c r="OD148">
        <v>0.22398709677419301</v>
      </c>
      <c r="OE148">
        <v>0.22399884792626701</v>
      </c>
      <c r="OF148">
        <v>0.22400276497695801</v>
      </c>
      <c r="OG148">
        <v>0.22400668202764901</v>
      </c>
      <c r="OH148">
        <v>0.22401059907834101</v>
      </c>
      <c r="OI148">
        <v>0.224014516129032</v>
      </c>
      <c r="OJ148">
        <v>0.224026267281106</v>
      </c>
      <c r="OK148">
        <v>0.224030184331797</v>
      </c>
      <c r="OL148">
        <v>0.224034101382488</v>
      </c>
      <c r="OM148">
        <v>0.224038018433179</v>
      </c>
      <c r="ON148">
        <v>0.22404193548387</v>
      </c>
      <c r="OO148">
        <v>0.22405368663594399</v>
      </c>
      <c r="OP148">
        <v>0.22405760368663499</v>
      </c>
      <c r="OQ148">
        <v>0.22406152073732699</v>
      </c>
      <c r="OR148">
        <v>0.22406543778801799</v>
      </c>
      <c r="OS148">
        <v>0.22406935483870899</v>
      </c>
      <c r="OT148">
        <v>0.22408110599078301</v>
      </c>
      <c r="OU148">
        <v>0.22408502304147401</v>
      </c>
      <c r="OV148">
        <v>0.22408894009216501</v>
      </c>
      <c r="OW148">
        <v>0.22409285714285701</v>
      </c>
      <c r="OX148">
        <v>0.22409677419354801</v>
      </c>
      <c r="OY148">
        <v>0.22410852534562201</v>
      </c>
      <c r="OZ148">
        <v>0.22411244239631301</v>
      </c>
      <c r="PA148">
        <v>0.224116359447004</v>
      </c>
      <c r="PB148">
        <v>0.224120276497695</v>
      </c>
      <c r="PC148">
        <v>0.224124193548387</v>
      </c>
      <c r="PD148">
        <v>0.22413594470046</v>
      </c>
      <c r="PE148">
        <v>0.224139861751152</v>
      </c>
      <c r="PF148">
        <v>0.224143778801843</v>
      </c>
      <c r="PG148">
        <v>0.224147695852534</v>
      </c>
      <c r="PH148">
        <v>0.22415161290322499</v>
      </c>
      <c r="PI148">
        <v>0.22416336405529899</v>
      </c>
      <c r="PJ148">
        <v>0.22416728110598999</v>
      </c>
      <c r="PK148">
        <v>0.22417119815668199</v>
      </c>
      <c r="PL148">
        <v>0.22417511520737299</v>
      </c>
      <c r="PM148">
        <v>0.22417903225806399</v>
      </c>
      <c r="PN148">
        <v>0.22419078341013801</v>
      </c>
      <c r="PO148">
        <v>0.22419470046082901</v>
      </c>
      <c r="PP148">
        <v>0.22419861751152001</v>
      </c>
      <c r="PQ148">
        <v>0.22420253456221101</v>
      </c>
      <c r="PR148">
        <v>0.22420645161290301</v>
      </c>
      <c r="PS148">
        <v>0.224218202764976</v>
      </c>
      <c r="PT148">
        <v>0.224222119815668</v>
      </c>
      <c r="PU148">
        <v>0.224226036866359</v>
      </c>
      <c r="PV148">
        <v>0.22422995391705</v>
      </c>
      <c r="PW148">
        <v>0.224233870967741</v>
      </c>
      <c r="PX148">
        <v>0.224245622119815</v>
      </c>
      <c r="PY148">
        <v>0.224249539170506</v>
      </c>
      <c r="PZ148">
        <v>0.22425345622119799</v>
      </c>
      <c r="QA148">
        <v>0.22425737327188899</v>
      </c>
      <c r="QB148">
        <v>0.22426129032257999</v>
      </c>
      <c r="QC148">
        <v>0.22427304147465399</v>
      </c>
      <c r="QD148">
        <v>0.22427695852534499</v>
      </c>
      <c r="QE148">
        <v>0.22428087557603599</v>
      </c>
      <c r="QF148">
        <v>0.22428479262672801</v>
      </c>
      <c r="QG148">
        <v>0.22428870967741901</v>
      </c>
      <c r="QH148">
        <v>0.22430046082949301</v>
      </c>
      <c r="QI148">
        <v>0.22430437788018401</v>
      </c>
      <c r="QJ148">
        <v>0.22430829493087501</v>
      </c>
      <c r="QK148">
        <v>0.22431221198156601</v>
      </c>
      <c r="QL148">
        <v>0.224316129032258</v>
      </c>
      <c r="QM148">
        <v>0.224327880184331</v>
      </c>
      <c r="QN148">
        <v>0.224331797235023</v>
      </c>
      <c r="QO148">
        <v>0.224335714285714</v>
      </c>
      <c r="QP148">
        <v>0.224339631336405</v>
      </c>
      <c r="QQ148">
        <v>0.224343548387096</v>
      </c>
      <c r="QR148">
        <v>0.22435529953916999</v>
      </c>
      <c r="QS148">
        <v>0.22435921658986099</v>
      </c>
      <c r="QT148">
        <v>0.22436313364055299</v>
      </c>
      <c r="QU148">
        <v>0.22436705069124399</v>
      </c>
      <c r="QV148">
        <v>0.22437096774193499</v>
      </c>
      <c r="QW148">
        <v>0.22438271889400899</v>
      </c>
      <c r="QX148">
        <v>0.22438663594470001</v>
      </c>
      <c r="QY148">
        <v>0.22439055299539101</v>
      </c>
      <c r="QZ148">
        <v>0.22439447004608201</v>
      </c>
      <c r="RA148">
        <v>0.22439838709677401</v>
      </c>
      <c r="RB148">
        <v>0.22441013824884701</v>
      </c>
      <c r="RC148">
        <v>0.22441405529953901</v>
      </c>
      <c r="RD148">
        <v>0.22441797235023001</v>
      </c>
      <c r="RE148">
        <v>0.224421889400921</v>
      </c>
      <c r="RF148">
        <v>0.224425806451612</v>
      </c>
      <c r="RG148">
        <v>0.224437557603686</v>
      </c>
      <c r="RH148">
        <v>0.224441474654377</v>
      </c>
      <c r="RI148">
        <v>0.224445391705069</v>
      </c>
      <c r="RJ148">
        <v>0.22444930875576</v>
      </c>
      <c r="RK148">
        <v>0.224453225806451</v>
      </c>
      <c r="RL148">
        <v>0.22446497695852499</v>
      </c>
      <c r="RM148">
        <v>0.22446889400921599</v>
      </c>
      <c r="RN148">
        <v>0.22447281105990699</v>
      </c>
      <c r="RO148">
        <v>0.22447672811059899</v>
      </c>
      <c r="RP148">
        <v>0.22448064516128999</v>
      </c>
      <c r="RQ148">
        <v>0.22449239631336401</v>
      </c>
      <c r="RR148">
        <v>0.22449631336405501</v>
      </c>
      <c r="RS148">
        <v>0.22450023041474601</v>
      </c>
      <c r="RT148">
        <v>0.22450414746543701</v>
      </c>
      <c r="RU148">
        <v>0.22450806451612901</v>
      </c>
      <c r="RV148">
        <v>0.22451981566820201</v>
      </c>
      <c r="RW148">
        <v>0.224523732718894</v>
      </c>
      <c r="RX148">
        <v>0.224527649769585</v>
      </c>
      <c r="RY148">
        <v>0.224531566820276</v>
      </c>
      <c r="RZ148">
        <v>0.224535483870967</v>
      </c>
      <c r="SA148">
        <v>0.224547235023041</v>
      </c>
      <c r="SB148">
        <v>0.224551152073732</v>
      </c>
      <c r="SC148">
        <v>0.224555069124423</v>
      </c>
      <c r="SD148">
        <v>0.22455898617511499</v>
      </c>
      <c r="SE148">
        <v>0.22456290322580599</v>
      </c>
      <c r="SF148">
        <v>0.22457465437787999</v>
      </c>
      <c r="SG148">
        <v>0.22457857142857099</v>
      </c>
      <c r="SH148">
        <v>0.22458248847926199</v>
      </c>
      <c r="SI148">
        <v>0.22458640552995299</v>
      </c>
      <c r="SJ148">
        <v>0.22459032258064501</v>
      </c>
      <c r="SK148">
        <v>0.22460207373271801</v>
      </c>
      <c r="SL148">
        <v>0.22460599078341001</v>
      </c>
      <c r="SM148">
        <v>0.22460990783410101</v>
      </c>
      <c r="SN148">
        <v>0.22461382488479201</v>
      </c>
      <c r="SO148">
        <v>0.22461774193548301</v>
      </c>
      <c r="SP148">
        <v>0.224629493087557</v>
      </c>
      <c r="SQ148">
        <v>0.224633410138248</v>
      </c>
      <c r="SR148">
        <v>0.22463732718894</v>
      </c>
      <c r="SS148">
        <v>0.224641244239631</v>
      </c>
      <c r="ST148">
        <v>0.224645161290322</v>
      </c>
      <c r="SU148">
        <v>0.224656912442396</v>
      </c>
      <c r="SV148">
        <v>0.22466082949308699</v>
      </c>
      <c r="SW148">
        <v>0.22466474654377799</v>
      </c>
      <c r="SX148">
        <v>0.22466866359446999</v>
      </c>
      <c r="SY148">
        <v>0.22467258064516099</v>
      </c>
      <c r="SZ148">
        <v>0.22468433179723499</v>
      </c>
      <c r="TA148">
        <v>0.22468824884792599</v>
      </c>
      <c r="TB148">
        <v>0.22469216589861701</v>
      </c>
    </row>
    <row r="149" spans="1:522" x14ac:dyDescent="0.25">
      <c r="A149">
        <v>1970</v>
      </c>
      <c r="B149">
        <v>0.25340000000000001</v>
      </c>
      <c r="C149">
        <v>0.25340000000000001</v>
      </c>
      <c r="D149">
        <v>0.25340000000000001</v>
      </c>
      <c r="E149">
        <v>0.233707142857142</v>
      </c>
      <c r="F149">
        <v>0.22714285714285701</v>
      </c>
      <c r="G149">
        <v>0.22057857142857101</v>
      </c>
      <c r="H149">
        <v>0.21401428571428499</v>
      </c>
      <c r="I149">
        <v>0.20745</v>
      </c>
      <c r="J149">
        <v>0.26226428571428501</v>
      </c>
      <c r="K149">
        <v>0.280535714285714</v>
      </c>
      <c r="L149">
        <v>0.29880714285714199</v>
      </c>
      <c r="M149">
        <v>0.31707857142857099</v>
      </c>
      <c r="N149">
        <v>0.33534999999999998</v>
      </c>
      <c r="O149">
        <v>0.315335714285714</v>
      </c>
      <c r="P149">
        <v>0.308664285714285</v>
      </c>
      <c r="Q149">
        <v>0.30199285714285701</v>
      </c>
      <c r="R149">
        <v>0.29532142857142801</v>
      </c>
      <c r="S149">
        <v>0.28865000000000002</v>
      </c>
      <c r="T149">
        <v>0.27500000000000002</v>
      </c>
      <c r="U149">
        <v>0.27045000000000002</v>
      </c>
      <c r="V149">
        <v>0.26590000000000003</v>
      </c>
      <c r="W149">
        <v>0.26135000000000003</v>
      </c>
      <c r="X149">
        <v>0.25679999999999997</v>
      </c>
      <c r="Y149">
        <v>0.24627857142857101</v>
      </c>
      <c r="Z149">
        <v>0.242771428571428</v>
      </c>
      <c r="AA149">
        <v>0.23926428571428501</v>
      </c>
      <c r="AB149">
        <v>0.235757142857142</v>
      </c>
      <c r="AC149">
        <v>0.23225000000000001</v>
      </c>
      <c r="AD149">
        <v>0.246142857142857</v>
      </c>
      <c r="AE149">
        <v>0.25077380952380901</v>
      </c>
      <c r="AF149">
        <v>0.25540476190476102</v>
      </c>
      <c r="AG149">
        <v>0.26003571428571398</v>
      </c>
      <c r="AH149">
        <v>0.264666666666666</v>
      </c>
      <c r="AI149">
        <v>0.27855952380952298</v>
      </c>
      <c r="AJ149">
        <v>0.28319047619047599</v>
      </c>
      <c r="AK149">
        <v>0.28782142857142801</v>
      </c>
      <c r="AL149">
        <v>0.29245238095238002</v>
      </c>
      <c r="AM149">
        <v>0.29708333333333298</v>
      </c>
      <c r="AN149">
        <v>0.31097619047619002</v>
      </c>
      <c r="AO149">
        <v>0.31560714285714198</v>
      </c>
      <c r="AP149">
        <v>0.32023809523809499</v>
      </c>
      <c r="AQ149">
        <v>0.324869047619047</v>
      </c>
      <c r="AR149">
        <v>0.32949999999999902</v>
      </c>
      <c r="AS149">
        <v>0.31682500000000002</v>
      </c>
      <c r="AT149">
        <v>0.31259999999999999</v>
      </c>
      <c r="AU149">
        <v>0.30837500000000001</v>
      </c>
      <c r="AV149">
        <v>0.30414999999999998</v>
      </c>
      <c r="AW149">
        <v>0.299925</v>
      </c>
      <c r="AX149">
        <v>0.28725000000000001</v>
      </c>
      <c r="AY149">
        <v>0.28302500000000003</v>
      </c>
      <c r="AZ149">
        <v>0.27879999999999999</v>
      </c>
      <c r="BA149">
        <v>0.27457500000000001</v>
      </c>
      <c r="BB149">
        <v>0.27034999999999998</v>
      </c>
      <c r="BC149">
        <v>0.25767499999999999</v>
      </c>
      <c r="BD149">
        <v>0.25345000000000001</v>
      </c>
      <c r="BE149">
        <v>0.249225</v>
      </c>
      <c r="BF149">
        <v>0.245</v>
      </c>
      <c r="BG149">
        <v>0.24077499999999999</v>
      </c>
      <c r="BH149">
        <v>0.2281</v>
      </c>
      <c r="BI149">
        <v>0.22387499999999999</v>
      </c>
      <c r="BJ149">
        <v>0.21965000000000001</v>
      </c>
      <c r="BK149">
        <v>0.21542500000000001</v>
      </c>
      <c r="BL149">
        <v>0.2112</v>
      </c>
      <c r="BM149">
        <v>0.21334404761904799</v>
      </c>
      <c r="BN149">
        <v>0.21405873015873</v>
      </c>
      <c r="BO149">
        <v>0.21477341269841299</v>
      </c>
      <c r="BP149">
        <v>0.21548809523809501</v>
      </c>
      <c r="BQ149">
        <v>0.21620277777777799</v>
      </c>
      <c r="BR149">
        <v>0.21834682539682501</v>
      </c>
      <c r="BS149">
        <v>0.219061507936508</v>
      </c>
      <c r="BT149">
        <v>0.21977619047618999</v>
      </c>
      <c r="BU149">
        <v>0.220490873015873</v>
      </c>
      <c r="BV149">
        <v>0.22120555555555599</v>
      </c>
      <c r="BW149">
        <v>0.22334960317460301</v>
      </c>
      <c r="BX149">
        <v>0.22406428571428599</v>
      </c>
      <c r="BY149">
        <v>0.22477896825396801</v>
      </c>
      <c r="BZ149">
        <v>0.225493650793651</v>
      </c>
      <c r="CA149">
        <v>0.22620833333333301</v>
      </c>
      <c r="CB149">
        <v>0.228352380952381</v>
      </c>
      <c r="CC149">
        <v>0.22906706349206299</v>
      </c>
      <c r="CD149">
        <v>0.229781746031746</v>
      </c>
      <c r="CE149">
        <v>0.23049642857142799</v>
      </c>
      <c r="CF149">
        <v>0.23121111111111101</v>
      </c>
      <c r="CG149">
        <v>0.233355158730159</v>
      </c>
      <c r="CH149">
        <v>0.23406984126984101</v>
      </c>
      <c r="CI149">
        <v>0.234784523809524</v>
      </c>
      <c r="CJ149">
        <v>0.23549920634920599</v>
      </c>
      <c r="CK149">
        <v>0.236213888888889</v>
      </c>
      <c r="CL149">
        <v>0.23835793650793599</v>
      </c>
      <c r="CM149">
        <v>0.23907261904761901</v>
      </c>
      <c r="CN149">
        <v>0.23978730158730099</v>
      </c>
      <c r="CO149">
        <v>0.24050198412698401</v>
      </c>
      <c r="CP149">
        <v>0.241216666666666</v>
      </c>
      <c r="CQ149">
        <v>0.24336071428571401</v>
      </c>
      <c r="CR149">
        <v>0.244075396825396</v>
      </c>
      <c r="CS149">
        <v>0.24479007936507899</v>
      </c>
      <c r="CT149">
        <v>0.245504761904761</v>
      </c>
      <c r="CU149">
        <v>0.24621944444444399</v>
      </c>
      <c r="CV149">
        <v>0.24836349206349201</v>
      </c>
      <c r="CW149">
        <v>0.249078174603174</v>
      </c>
      <c r="CX149">
        <v>0.24979285714285701</v>
      </c>
      <c r="CY149">
        <v>0.25050753968253903</v>
      </c>
      <c r="CZ149">
        <v>0.25122222222222201</v>
      </c>
      <c r="DA149">
        <v>0.25336626984126898</v>
      </c>
      <c r="DB149">
        <v>0.25408095238095202</v>
      </c>
      <c r="DC149">
        <v>0.25479563492063401</v>
      </c>
      <c r="DD149">
        <v>0.25551031746031699</v>
      </c>
      <c r="DE149">
        <v>0.25622499999999898</v>
      </c>
      <c r="DF149">
        <v>0.25236538461538399</v>
      </c>
      <c r="DG149">
        <v>0.25107884615384601</v>
      </c>
      <c r="DH149">
        <v>0.24979230769230701</v>
      </c>
      <c r="DI149">
        <v>0.248505769230769</v>
      </c>
      <c r="DJ149">
        <v>0.24721923076923</v>
      </c>
      <c r="DK149">
        <v>0.24335961538461501</v>
      </c>
      <c r="DL149">
        <v>0.242073076923076</v>
      </c>
      <c r="DM149">
        <v>0.240786538461538</v>
      </c>
      <c r="DN149">
        <v>0.23949999999999899</v>
      </c>
      <c r="DO149">
        <v>0.23821346153846101</v>
      </c>
      <c r="DP149">
        <v>0.234353846153846</v>
      </c>
      <c r="DQ149">
        <v>0.23306730769230699</v>
      </c>
      <c r="DR149">
        <v>0.23178076923076901</v>
      </c>
      <c r="DS149">
        <v>0.23049423076923001</v>
      </c>
      <c r="DT149">
        <v>0.229207692307692</v>
      </c>
      <c r="DU149">
        <v>0.22534807692307601</v>
      </c>
      <c r="DV149">
        <v>0.22406153846153801</v>
      </c>
      <c r="DW149">
        <v>0.222774999999999</v>
      </c>
      <c r="DX149">
        <v>0.221488461538461</v>
      </c>
      <c r="DY149">
        <v>0.22020192307692199</v>
      </c>
      <c r="DZ149">
        <v>0.216342307692307</v>
      </c>
      <c r="EA149">
        <v>0.215055769230768</v>
      </c>
      <c r="EB149">
        <v>0.21376923076922999</v>
      </c>
      <c r="EC149">
        <v>0.21248269230769201</v>
      </c>
      <c r="ED149">
        <v>0.21119615384615301</v>
      </c>
      <c r="EE149">
        <v>0.20733653846153799</v>
      </c>
      <c r="EF149">
        <v>0.20604999999999901</v>
      </c>
      <c r="EG149">
        <v>0.20476346153846101</v>
      </c>
      <c r="EH149">
        <v>0.203476923076922</v>
      </c>
      <c r="EI149">
        <v>0.20219038461538399</v>
      </c>
      <c r="EJ149">
        <v>0.19833076923076801</v>
      </c>
      <c r="EK149">
        <v>0.19704423076923</v>
      </c>
      <c r="EL149">
        <v>0.19575769230769099</v>
      </c>
      <c r="EM149">
        <v>0.19447115384615299</v>
      </c>
      <c r="EN149">
        <v>0.19318461538461501</v>
      </c>
      <c r="EO149">
        <v>0.18932499999999899</v>
      </c>
      <c r="EP149">
        <v>0.18803846153846099</v>
      </c>
      <c r="EQ149">
        <v>0.18675192307692201</v>
      </c>
      <c r="ER149">
        <v>0.185465384615384</v>
      </c>
      <c r="ES149">
        <v>0.184178846153845</v>
      </c>
      <c r="ET149">
        <v>0.18031923076923001</v>
      </c>
      <c r="EU149">
        <v>0.179032692307691</v>
      </c>
      <c r="EV149">
        <v>0.177746153846153</v>
      </c>
      <c r="EW149">
        <v>0.17645961538461399</v>
      </c>
      <c r="EX149">
        <v>0.17517307692307599</v>
      </c>
      <c r="EY149">
        <v>0.171313461538461</v>
      </c>
      <c r="EZ149">
        <v>0.17002692307692199</v>
      </c>
      <c r="FA149">
        <v>0.16874038461538399</v>
      </c>
      <c r="FB149">
        <v>0.16745384615384501</v>
      </c>
      <c r="FC149">
        <v>0.166167307692307</v>
      </c>
      <c r="FD149">
        <v>0.16230769230769099</v>
      </c>
      <c r="FE149">
        <v>0.16102115384615301</v>
      </c>
      <c r="FF149">
        <v>0.159734615384614</v>
      </c>
      <c r="FG149">
        <v>0.158448076923076</v>
      </c>
      <c r="FH149">
        <v>0.15716153846153699</v>
      </c>
      <c r="FI149">
        <v>0.153301923076922</v>
      </c>
      <c r="FJ149">
        <v>0.152015384615384</v>
      </c>
      <c r="FK149">
        <v>0.15072884615384499</v>
      </c>
      <c r="FL149">
        <v>0.14944230769230701</v>
      </c>
      <c r="FM149">
        <v>0.14815576923076801</v>
      </c>
      <c r="FN149">
        <v>0.14429615384615299</v>
      </c>
      <c r="FO149">
        <v>0.14300961538461399</v>
      </c>
      <c r="FP149">
        <v>0.14172307692307601</v>
      </c>
      <c r="FQ149">
        <v>0.140436538461537</v>
      </c>
      <c r="FR149">
        <v>0.139149999999999</v>
      </c>
      <c r="FS149">
        <v>0.141389915966386</v>
      </c>
      <c r="FT149">
        <v>0.14213655462184799</v>
      </c>
      <c r="FU149">
        <v>0.14288319327731</v>
      </c>
      <c r="FV149">
        <v>0.14362983193277201</v>
      </c>
      <c r="FW149">
        <v>0.144376470588234</v>
      </c>
      <c r="FX149">
        <v>0.146616386554621</v>
      </c>
      <c r="FY149">
        <v>0.14736302521008299</v>
      </c>
      <c r="FZ149">
        <v>0.148109663865545</v>
      </c>
      <c r="GA149">
        <v>0.14885630252100701</v>
      </c>
      <c r="GB149">
        <v>0.14960294117646999</v>
      </c>
      <c r="GC149">
        <v>0.151842857142856</v>
      </c>
      <c r="GD149">
        <v>0.15258949579831799</v>
      </c>
      <c r="GE149">
        <v>0.153336134453781</v>
      </c>
      <c r="GF149">
        <v>0.15408277310924301</v>
      </c>
      <c r="GG149">
        <v>0.15482941176470499</v>
      </c>
      <c r="GH149">
        <v>0.157069327731092</v>
      </c>
      <c r="GI149">
        <v>0.15781596638655401</v>
      </c>
      <c r="GJ149">
        <v>0.158562605042016</v>
      </c>
      <c r="GK149">
        <v>0.15930924369747801</v>
      </c>
      <c r="GL149">
        <v>0.16005588235293999</v>
      </c>
      <c r="GM149">
        <v>0.162295798319327</v>
      </c>
      <c r="GN149">
        <v>0.16304243697478901</v>
      </c>
      <c r="GO149">
        <v>0.163789075630251</v>
      </c>
      <c r="GP149">
        <v>0.16453571428571301</v>
      </c>
      <c r="GQ149">
        <v>0.16528235294117599</v>
      </c>
      <c r="GR149">
        <v>0.167522268907562</v>
      </c>
      <c r="GS149">
        <v>0.16826890756302401</v>
      </c>
      <c r="GT149">
        <v>0.169015546218487</v>
      </c>
      <c r="GU149">
        <v>0.16976218487394901</v>
      </c>
      <c r="GV149">
        <v>0.17050882352941099</v>
      </c>
      <c r="GW149">
        <v>0.172748739495797</v>
      </c>
      <c r="GX149">
        <v>0.17349537815126001</v>
      </c>
      <c r="GY149">
        <v>0.17424201680672199</v>
      </c>
      <c r="GZ149">
        <v>0.17498865546218401</v>
      </c>
      <c r="HA149">
        <v>0.17573529411764599</v>
      </c>
      <c r="HB149">
        <v>0.177975210084033</v>
      </c>
      <c r="HC149">
        <v>0.17872184873949501</v>
      </c>
      <c r="HD149">
        <v>0.17946848739495699</v>
      </c>
      <c r="HE149">
        <v>0.18021512605041901</v>
      </c>
      <c r="HF149">
        <v>0.18096176470588199</v>
      </c>
      <c r="HG149">
        <v>0.183201680672268</v>
      </c>
      <c r="HH149">
        <v>0.18394831932773001</v>
      </c>
      <c r="HI149">
        <v>0.18469495798319299</v>
      </c>
      <c r="HJ149">
        <v>0.185441596638655</v>
      </c>
      <c r="HK149">
        <v>0.18618823529411699</v>
      </c>
      <c r="HL149">
        <v>0.188428151260503</v>
      </c>
      <c r="HM149">
        <v>0.18917478991596601</v>
      </c>
      <c r="HN149">
        <v>0.18992142857142799</v>
      </c>
      <c r="HO149">
        <v>0.19066806722689</v>
      </c>
      <c r="HP149">
        <v>0.19141470588235199</v>
      </c>
      <c r="HQ149">
        <v>0.19365462184873899</v>
      </c>
      <c r="HR149">
        <v>0.19440126050420101</v>
      </c>
      <c r="HS149">
        <v>0.19514789915966299</v>
      </c>
      <c r="HT149">
        <v>0.195894537815125</v>
      </c>
      <c r="HU149">
        <v>0.19664117647058801</v>
      </c>
      <c r="HV149">
        <v>0.19888109243697399</v>
      </c>
      <c r="HW149">
        <v>0.19962773109243601</v>
      </c>
      <c r="HX149">
        <v>0.20037436974789899</v>
      </c>
      <c r="HY149">
        <v>0.201121008403361</v>
      </c>
      <c r="HZ149">
        <v>0.20186764705882301</v>
      </c>
      <c r="IA149">
        <v>0.20410756302520899</v>
      </c>
      <c r="IB149">
        <v>0.204854201680672</v>
      </c>
      <c r="IC149">
        <v>0.20560084033613399</v>
      </c>
      <c r="ID149">
        <v>0.206347478991596</v>
      </c>
      <c r="IE149">
        <v>0.20709411764705801</v>
      </c>
      <c r="IF149">
        <v>0.20933403361344499</v>
      </c>
      <c r="IG149">
        <v>0.210080672268907</v>
      </c>
      <c r="IH149">
        <v>0.21082731092436899</v>
      </c>
      <c r="II149">
        <v>0.211573949579831</v>
      </c>
      <c r="IJ149">
        <v>0.21232058823529401</v>
      </c>
      <c r="IK149">
        <v>0.21456050420167999</v>
      </c>
      <c r="IL149">
        <v>0.215307142857142</v>
      </c>
      <c r="IM149">
        <v>0.21605378151260399</v>
      </c>
      <c r="IN149">
        <v>0.216800420168067</v>
      </c>
      <c r="IO149">
        <v>0.21754705882352901</v>
      </c>
      <c r="IP149">
        <v>0.21978697478991499</v>
      </c>
      <c r="IQ149">
        <v>0.220533613445378</v>
      </c>
      <c r="IR149">
        <v>0.22128025210084001</v>
      </c>
      <c r="IS149">
        <v>0.222026890756302</v>
      </c>
      <c r="IT149">
        <v>0.22277352941176401</v>
      </c>
      <c r="IU149">
        <v>0.22501344537815099</v>
      </c>
      <c r="IV149">
        <v>0.225760084033613</v>
      </c>
      <c r="IW149">
        <v>0.22650672268907501</v>
      </c>
      <c r="IX149">
        <v>0.227253361344537</v>
      </c>
      <c r="IY149">
        <v>0.22800000000000001</v>
      </c>
      <c r="IZ149">
        <v>0.22793376623376599</v>
      </c>
      <c r="JA149">
        <v>0.22791168831168801</v>
      </c>
      <c r="JB149">
        <v>0.22788961038961</v>
      </c>
      <c r="JC149">
        <v>0.227867532467532</v>
      </c>
      <c r="JD149">
        <v>0.22784545454545399</v>
      </c>
      <c r="JE149">
        <v>0.22777922077922</v>
      </c>
      <c r="JF149">
        <v>0.22775714285714199</v>
      </c>
      <c r="JG149">
        <v>0.22773506493506401</v>
      </c>
      <c r="JH149">
        <v>0.22771298701298701</v>
      </c>
      <c r="JI149">
        <v>0.227690909090909</v>
      </c>
      <c r="JJ149">
        <v>0.22762467532467501</v>
      </c>
      <c r="JK149">
        <v>0.227602597402597</v>
      </c>
      <c r="JL149">
        <v>0.22758051948051899</v>
      </c>
      <c r="JM149">
        <v>0.22755844155844099</v>
      </c>
      <c r="JN149">
        <v>0.22753636363636301</v>
      </c>
      <c r="JO149">
        <v>0.22747012987012899</v>
      </c>
      <c r="JP149">
        <v>0.22744805194805101</v>
      </c>
      <c r="JQ149">
        <v>0.227425974025974</v>
      </c>
      <c r="JR149">
        <v>0.227403896103896</v>
      </c>
      <c r="JS149">
        <v>0.22738181818181799</v>
      </c>
      <c r="JT149">
        <v>0.227315584415584</v>
      </c>
      <c r="JU149">
        <v>0.22729350649350599</v>
      </c>
      <c r="JV149">
        <v>0.22727142857142801</v>
      </c>
      <c r="JW149">
        <v>0.22724935064935001</v>
      </c>
      <c r="JX149">
        <v>0.227227272727272</v>
      </c>
      <c r="JY149">
        <v>0.22716103896103801</v>
      </c>
      <c r="JZ149">
        <v>0.227138961038961</v>
      </c>
      <c r="KA149">
        <v>0.22711688311688299</v>
      </c>
      <c r="KB149">
        <v>0.22709480519480499</v>
      </c>
      <c r="KC149">
        <v>0.22707272727272701</v>
      </c>
      <c r="KD149">
        <v>0.22700649350649299</v>
      </c>
      <c r="KE149">
        <v>0.22698441558441501</v>
      </c>
      <c r="KF149">
        <v>0.226962337662337</v>
      </c>
      <c r="KG149">
        <v>0.226940259740259</v>
      </c>
      <c r="KH149">
        <v>0.22691818181818099</v>
      </c>
      <c r="KI149">
        <v>0.226851948051948</v>
      </c>
      <c r="KJ149">
        <v>0.22682987012986999</v>
      </c>
      <c r="KK149">
        <v>0.22680779220779199</v>
      </c>
      <c r="KL149">
        <v>0.22678571428571401</v>
      </c>
      <c r="KM149">
        <v>0.226763636363636</v>
      </c>
      <c r="KN149">
        <v>0.22669740259740201</v>
      </c>
      <c r="KO149">
        <v>0.226675324675324</v>
      </c>
      <c r="KP149">
        <v>0.226653246753246</v>
      </c>
      <c r="KQ149">
        <v>0.22663116883116799</v>
      </c>
      <c r="KR149">
        <v>0.22660909090909001</v>
      </c>
      <c r="KS149">
        <v>0.22654285714285699</v>
      </c>
      <c r="KT149">
        <v>0.22652077922077901</v>
      </c>
      <c r="KU149">
        <v>0.22649870129870101</v>
      </c>
      <c r="KV149">
        <v>0.226476623376623</v>
      </c>
      <c r="KW149">
        <v>0.22645454545454499</v>
      </c>
      <c r="KX149">
        <v>0.226388311688311</v>
      </c>
      <c r="KY149">
        <v>0.22636623376623299</v>
      </c>
      <c r="KZ149">
        <v>0.22634415584415499</v>
      </c>
      <c r="LA149">
        <v>0.22632207792207701</v>
      </c>
      <c r="LB149">
        <v>0.2263</v>
      </c>
      <c r="LC149">
        <v>0.22623376623376601</v>
      </c>
      <c r="LD149">
        <v>0.226211688311688</v>
      </c>
      <c r="LE149">
        <v>0.22618961038961</v>
      </c>
      <c r="LF149">
        <v>0.22616753246753199</v>
      </c>
      <c r="LG149">
        <v>0.22614545454545401</v>
      </c>
      <c r="LH149">
        <v>0.22607922077921999</v>
      </c>
      <c r="LI149">
        <v>0.22605714285714201</v>
      </c>
      <c r="LJ149">
        <v>0.22603506493506401</v>
      </c>
      <c r="LK149">
        <v>0.226012987012987</v>
      </c>
      <c r="LL149">
        <v>0.22599090909090899</v>
      </c>
      <c r="LM149">
        <v>0.225924675324675</v>
      </c>
      <c r="LN149">
        <v>0.22590259740259699</v>
      </c>
      <c r="LO149">
        <v>0.22588051948051899</v>
      </c>
      <c r="LP149">
        <v>0.22585844155844101</v>
      </c>
      <c r="LQ149">
        <v>0.225836363636363</v>
      </c>
      <c r="LR149">
        <v>0.22577012987012901</v>
      </c>
      <c r="LS149">
        <v>0.225748051948051</v>
      </c>
      <c r="LT149">
        <v>0.225725974025974</v>
      </c>
      <c r="LU149">
        <v>0.22570389610389599</v>
      </c>
      <c r="LV149">
        <v>0.22568181818181801</v>
      </c>
      <c r="LW149">
        <v>0.22561558441558399</v>
      </c>
      <c r="LX149">
        <v>0.22559350649350601</v>
      </c>
      <c r="LY149">
        <v>0.22557142857142801</v>
      </c>
      <c r="LZ149">
        <v>0.22554935064935</v>
      </c>
      <c r="MA149">
        <v>0.22552727272727199</v>
      </c>
      <c r="MB149">
        <v>0.225461038961038</v>
      </c>
      <c r="MC149">
        <v>0.22543896103896099</v>
      </c>
      <c r="MD149">
        <v>0.22541688311688299</v>
      </c>
      <c r="ME149">
        <v>0.22539480519480501</v>
      </c>
      <c r="MF149">
        <v>0.225372727272727</v>
      </c>
      <c r="MG149">
        <v>0.22530649350649301</v>
      </c>
      <c r="MH149">
        <v>0.225284415584415</v>
      </c>
      <c r="MI149">
        <v>0.225262337662337</v>
      </c>
      <c r="MJ149">
        <v>0.22524025974025899</v>
      </c>
      <c r="MK149">
        <v>0.22521818181818101</v>
      </c>
      <c r="ML149">
        <v>0.22515194805194799</v>
      </c>
      <c r="MM149">
        <v>0.22512987012987001</v>
      </c>
      <c r="MN149">
        <v>0.22510779220779201</v>
      </c>
      <c r="MO149">
        <v>0.225085714285714</v>
      </c>
      <c r="MP149">
        <v>0.22506363636363599</v>
      </c>
      <c r="MQ149">
        <v>0.224997402597402</v>
      </c>
      <c r="MR149">
        <v>0.224975324675324</v>
      </c>
      <c r="MS149">
        <v>0.22495324675324599</v>
      </c>
      <c r="MT149">
        <v>0.22493116883116801</v>
      </c>
      <c r="MU149">
        <v>0.22490909090909</v>
      </c>
      <c r="MV149">
        <v>0.22484285714285701</v>
      </c>
      <c r="MW149">
        <v>0.224820779220779</v>
      </c>
      <c r="MX149">
        <v>0.224798701298701</v>
      </c>
      <c r="MY149">
        <v>0.22477662337662299</v>
      </c>
      <c r="MZ149">
        <v>0.22475454545454501</v>
      </c>
      <c r="NA149">
        <v>0.22468831168831099</v>
      </c>
      <c r="NB149">
        <v>0.22466623376623299</v>
      </c>
      <c r="NC149">
        <v>0.22464415584415501</v>
      </c>
      <c r="ND149">
        <v>0.224622077922077</v>
      </c>
      <c r="NE149">
        <v>0.22459999999999999</v>
      </c>
      <c r="NF149">
        <v>0.22460760368663499</v>
      </c>
      <c r="NG149">
        <v>0.22461013824884701</v>
      </c>
      <c r="NH149">
        <v>0.22461267281105901</v>
      </c>
      <c r="NI149">
        <v>0.22461520737327101</v>
      </c>
      <c r="NJ149">
        <v>0.22461774193548301</v>
      </c>
      <c r="NK149">
        <v>0.224625345622119</v>
      </c>
      <c r="NL149">
        <v>0.224627880184331</v>
      </c>
      <c r="NM149">
        <v>0.22463041474654299</v>
      </c>
      <c r="NN149">
        <v>0.22463294930875499</v>
      </c>
      <c r="NO149">
        <v>0.22463548387096699</v>
      </c>
      <c r="NP149">
        <v>0.22464308755760301</v>
      </c>
      <c r="NQ149">
        <v>0.22464562211981501</v>
      </c>
      <c r="NR149">
        <v>0.22464815668202701</v>
      </c>
      <c r="NS149">
        <v>0.224650691244239</v>
      </c>
      <c r="NT149">
        <v>0.224653225806451</v>
      </c>
      <c r="NU149">
        <v>0.22466082949308699</v>
      </c>
      <c r="NV149">
        <v>0.22466336405529899</v>
      </c>
      <c r="NW149">
        <v>0.22466589861751099</v>
      </c>
      <c r="NX149">
        <v>0.22466843317972299</v>
      </c>
      <c r="NY149">
        <v>0.22467096774193501</v>
      </c>
      <c r="NZ149">
        <v>0.22467857142857101</v>
      </c>
      <c r="OA149">
        <v>0.224681105990783</v>
      </c>
      <c r="OB149">
        <v>0.224683640552995</v>
      </c>
      <c r="OC149">
        <v>0.224686175115207</v>
      </c>
      <c r="OD149">
        <v>0.224688709677419</v>
      </c>
      <c r="OE149">
        <v>0.22469631336405499</v>
      </c>
      <c r="OF149">
        <v>0.22469884792626699</v>
      </c>
      <c r="OG149">
        <v>0.22470138248847901</v>
      </c>
      <c r="OH149">
        <v>0.22470391705069101</v>
      </c>
      <c r="OI149">
        <v>0.22470645161290301</v>
      </c>
      <c r="OJ149">
        <v>0.224714055299539</v>
      </c>
      <c r="OK149">
        <v>0.224716589861751</v>
      </c>
      <c r="OL149">
        <v>0.224719124423963</v>
      </c>
      <c r="OM149">
        <v>0.22472165898617499</v>
      </c>
      <c r="ON149">
        <v>0.22472419354838699</v>
      </c>
      <c r="OO149">
        <v>0.22473179723502301</v>
      </c>
      <c r="OP149">
        <v>0.22473433179723501</v>
      </c>
      <c r="OQ149">
        <v>0.22473686635944701</v>
      </c>
      <c r="OR149">
        <v>0.22473940092165801</v>
      </c>
      <c r="OS149">
        <v>0.22474193548387</v>
      </c>
      <c r="OT149">
        <v>0.224749539170506</v>
      </c>
      <c r="OU149">
        <v>0.22475207373271799</v>
      </c>
      <c r="OV149">
        <v>0.22475460829492999</v>
      </c>
      <c r="OW149">
        <v>0.22475714285714199</v>
      </c>
      <c r="OX149">
        <v>0.22475967741935399</v>
      </c>
      <c r="OY149">
        <v>0.22476728110599001</v>
      </c>
      <c r="OZ149">
        <v>0.22476981566820201</v>
      </c>
      <c r="PA149">
        <v>0.224772350230414</v>
      </c>
      <c r="PB149">
        <v>0.224774884792626</v>
      </c>
      <c r="PC149">
        <v>0.224777419354838</v>
      </c>
      <c r="PD149">
        <v>0.22478502304147399</v>
      </c>
      <c r="PE149">
        <v>0.22478755760368599</v>
      </c>
      <c r="PF149">
        <v>0.22479009216589799</v>
      </c>
      <c r="PG149">
        <v>0.22479262672811001</v>
      </c>
      <c r="PH149">
        <v>0.22479516129032201</v>
      </c>
      <c r="PI149">
        <v>0.224802764976958</v>
      </c>
      <c r="PJ149">
        <v>0.22480529953917</v>
      </c>
      <c r="PK149">
        <v>0.224807834101382</v>
      </c>
      <c r="PL149">
        <v>0.224810368663594</v>
      </c>
      <c r="PM149">
        <v>0.22481290322580599</v>
      </c>
      <c r="PN149">
        <v>0.22482050691244199</v>
      </c>
      <c r="PO149">
        <v>0.22482304147465401</v>
      </c>
      <c r="PP149">
        <v>0.22482557603686601</v>
      </c>
      <c r="PQ149">
        <v>0.22482811059907801</v>
      </c>
      <c r="PR149">
        <v>0.22483064516129</v>
      </c>
      <c r="PS149">
        <v>0.224838248847926</v>
      </c>
      <c r="PT149">
        <v>0.224840783410138</v>
      </c>
      <c r="PU149">
        <v>0.22484331797234999</v>
      </c>
      <c r="PV149">
        <v>0.22484585253456199</v>
      </c>
      <c r="PW149">
        <v>0.22484838709677399</v>
      </c>
      <c r="PX149">
        <v>0.22485599078341001</v>
      </c>
      <c r="PY149">
        <v>0.22485852534562201</v>
      </c>
      <c r="PZ149">
        <v>0.224861059907834</v>
      </c>
      <c r="QA149">
        <v>0.224863594470046</v>
      </c>
      <c r="QB149">
        <v>0.224866129032258</v>
      </c>
      <c r="QC149">
        <v>0.22487373271889399</v>
      </c>
      <c r="QD149">
        <v>0.22487626728110599</v>
      </c>
      <c r="QE149">
        <v>0.22487880184331799</v>
      </c>
      <c r="QF149">
        <v>0.22488133640552899</v>
      </c>
      <c r="QG149">
        <v>0.22488387096774101</v>
      </c>
      <c r="QH149">
        <v>0.224891474654377</v>
      </c>
      <c r="QI149">
        <v>0.224894009216589</v>
      </c>
      <c r="QJ149">
        <v>0.224896543778801</v>
      </c>
      <c r="QK149">
        <v>0.224899078341013</v>
      </c>
      <c r="QL149">
        <v>0.224901612903225</v>
      </c>
      <c r="QM149">
        <v>0.22490921658986099</v>
      </c>
      <c r="QN149">
        <v>0.22491175115207299</v>
      </c>
      <c r="QO149">
        <v>0.22491428571428501</v>
      </c>
      <c r="QP149">
        <v>0.22491682027649701</v>
      </c>
      <c r="QQ149">
        <v>0.22491935483870901</v>
      </c>
      <c r="QR149">
        <v>0.224926958525345</v>
      </c>
      <c r="QS149">
        <v>0.224929493087557</v>
      </c>
      <c r="QT149">
        <v>0.224932027649769</v>
      </c>
      <c r="QU149">
        <v>0.22493456221198099</v>
      </c>
      <c r="QV149">
        <v>0.22493709677419299</v>
      </c>
      <c r="QW149">
        <v>0.22494470046082901</v>
      </c>
      <c r="QX149">
        <v>0.22494723502304101</v>
      </c>
      <c r="QY149">
        <v>0.22494976958525301</v>
      </c>
      <c r="QZ149">
        <v>0.224952304147465</v>
      </c>
      <c r="RA149">
        <v>0.224954838709677</v>
      </c>
      <c r="RB149">
        <v>0.22496244239631299</v>
      </c>
      <c r="RC149">
        <v>0.22496497695852499</v>
      </c>
      <c r="RD149">
        <v>0.22496751152073699</v>
      </c>
      <c r="RE149">
        <v>0.22497004608294899</v>
      </c>
      <c r="RF149">
        <v>0.22497258064516101</v>
      </c>
      <c r="RG149">
        <v>0.22498018433179701</v>
      </c>
      <c r="RH149">
        <v>0.224982718894009</v>
      </c>
      <c r="RI149">
        <v>0.224985253456221</v>
      </c>
      <c r="RJ149">
        <v>0.224987788018433</v>
      </c>
      <c r="RK149">
        <v>0.224990322580645</v>
      </c>
      <c r="RL149">
        <v>0.22499792626728099</v>
      </c>
      <c r="RM149">
        <v>0.22500046082949299</v>
      </c>
      <c r="RN149">
        <v>0.22500299539170501</v>
      </c>
      <c r="RO149">
        <v>0.22500552995391701</v>
      </c>
      <c r="RP149">
        <v>0.22500806451612901</v>
      </c>
      <c r="RQ149">
        <v>0.225015668202765</v>
      </c>
      <c r="RR149">
        <v>0.225018202764976</v>
      </c>
      <c r="RS149">
        <v>0.225020737327188</v>
      </c>
      <c r="RT149">
        <v>0.2250232718894</v>
      </c>
      <c r="RU149">
        <v>0.22502580645161199</v>
      </c>
      <c r="RV149">
        <v>0.22503341013824801</v>
      </c>
      <c r="RW149">
        <v>0.22503594470046001</v>
      </c>
      <c r="RX149">
        <v>0.22503847926267201</v>
      </c>
      <c r="RY149">
        <v>0.22504101382488401</v>
      </c>
      <c r="RZ149">
        <v>0.225043548387096</v>
      </c>
      <c r="SA149">
        <v>0.225051152073732</v>
      </c>
      <c r="SB149">
        <v>0.22505368663594399</v>
      </c>
      <c r="SC149">
        <v>0.22505622119815599</v>
      </c>
      <c r="SD149">
        <v>0.22505875576036799</v>
      </c>
      <c r="SE149">
        <v>0.22506129032257999</v>
      </c>
      <c r="SF149">
        <v>0.22506889400921601</v>
      </c>
      <c r="SG149">
        <v>0.22507142857142801</v>
      </c>
      <c r="SH149">
        <v>0.22507396313364</v>
      </c>
      <c r="SI149">
        <v>0.225076497695852</v>
      </c>
      <c r="SJ149">
        <v>0.225079032258064</v>
      </c>
      <c r="SK149">
        <v>0.22508663594469999</v>
      </c>
      <c r="SL149">
        <v>0.22508917050691199</v>
      </c>
      <c r="SM149">
        <v>0.22509170506912399</v>
      </c>
      <c r="SN149">
        <v>0.22509423963133601</v>
      </c>
      <c r="SO149">
        <v>0.22509677419354801</v>
      </c>
      <c r="SP149">
        <v>0.225104377880184</v>
      </c>
      <c r="SQ149">
        <v>0.225106912442396</v>
      </c>
      <c r="SR149">
        <v>0.225109447004608</v>
      </c>
      <c r="SS149">
        <v>0.22511198156682</v>
      </c>
      <c r="ST149">
        <v>0.22511451612903199</v>
      </c>
      <c r="SU149">
        <v>0.22512211981566799</v>
      </c>
      <c r="SV149">
        <v>0.22512465437788001</v>
      </c>
      <c r="SW149">
        <v>0.22512718894009201</v>
      </c>
      <c r="SX149">
        <v>0.22512972350230401</v>
      </c>
      <c r="SY149">
        <v>0.22513225806451601</v>
      </c>
      <c r="SZ149">
        <v>0.225139861751152</v>
      </c>
      <c r="TA149">
        <v>0.225142396313364</v>
      </c>
      <c r="TB149">
        <v>0.22514493087557599</v>
      </c>
    </row>
    <row r="150" spans="1:522" x14ac:dyDescent="0.25">
      <c r="A150">
        <v>1980</v>
      </c>
      <c r="B150">
        <v>0.25340000000000001</v>
      </c>
      <c r="C150">
        <v>0.25340000000000001</v>
      </c>
      <c r="D150">
        <v>0.25340000000000001</v>
      </c>
      <c r="E150">
        <v>0.233707142857142</v>
      </c>
      <c r="F150">
        <v>0.22714285714285701</v>
      </c>
      <c r="G150">
        <v>0.22057857142857101</v>
      </c>
      <c r="H150">
        <v>0.21401428571428499</v>
      </c>
      <c r="I150">
        <v>0.20745</v>
      </c>
      <c r="J150">
        <v>0.26226428571428501</v>
      </c>
      <c r="K150">
        <v>0.280535714285714</v>
      </c>
      <c r="L150">
        <v>0.29880714285714199</v>
      </c>
      <c r="M150">
        <v>0.31707857142857099</v>
      </c>
      <c r="N150">
        <v>0.33534999999999998</v>
      </c>
      <c r="O150">
        <v>0.315335714285714</v>
      </c>
      <c r="P150">
        <v>0.308664285714285</v>
      </c>
      <c r="Q150">
        <v>0.30199285714285701</v>
      </c>
      <c r="R150">
        <v>0.29532142857142801</v>
      </c>
      <c r="S150">
        <v>0.28865000000000002</v>
      </c>
      <c r="T150">
        <v>0.27500000000000002</v>
      </c>
      <c r="U150">
        <v>0.27045000000000002</v>
      </c>
      <c r="V150">
        <v>0.26590000000000003</v>
      </c>
      <c r="W150">
        <v>0.26135000000000003</v>
      </c>
      <c r="X150">
        <v>0.25679999999999997</v>
      </c>
      <c r="Y150">
        <v>0.24627857142857101</v>
      </c>
      <c r="Z150">
        <v>0.242771428571428</v>
      </c>
      <c r="AA150">
        <v>0.23926428571428501</v>
      </c>
      <c r="AB150">
        <v>0.235757142857142</v>
      </c>
      <c r="AC150">
        <v>0.23225000000000001</v>
      </c>
      <c r="AD150">
        <v>0.24675714285714201</v>
      </c>
      <c r="AE150">
        <v>0.25159285714285701</v>
      </c>
      <c r="AF150">
        <v>0.25642857142857101</v>
      </c>
      <c r="AG150">
        <v>0.26126428571428501</v>
      </c>
      <c r="AH150">
        <v>0.2661</v>
      </c>
      <c r="AI150">
        <v>0.280607142857142</v>
      </c>
      <c r="AJ150">
        <v>0.285442857142857</v>
      </c>
      <c r="AK150">
        <v>0.290278571428571</v>
      </c>
      <c r="AL150">
        <v>0.295114285714285</v>
      </c>
      <c r="AM150">
        <v>0.29994999999999999</v>
      </c>
      <c r="AN150">
        <v>0.31445714285714199</v>
      </c>
      <c r="AO150">
        <v>0.31929285714285699</v>
      </c>
      <c r="AP150">
        <v>0.32412857142857099</v>
      </c>
      <c r="AQ150">
        <v>0.32896428571428499</v>
      </c>
      <c r="AR150">
        <v>0.33379999999999999</v>
      </c>
      <c r="AS150">
        <v>0.32065357142857098</v>
      </c>
      <c r="AT150">
        <v>0.31627142857142798</v>
      </c>
      <c r="AU150">
        <v>0.31188928571428498</v>
      </c>
      <c r="AV150">
        <v>0.30750714285714298</v>
      </c>
      <c r="AW150">
        <v>0.30312499999999998</v>
      </c>
      <c r="AX150">
        <v>0.28997857142857097</v>
      </c>
      <c r="AY150">
        <v>0.28559642857142797</v>
      </c>
      <c r="AZ150">
        <v>0.28121428571428497</v>
      </c>
      <c r="BA150">
        <v>0.27683214285714303</v>
      </c>
      <c r="BB150">
        <v>0.27245000000000003</v>
      </c>
      <c r="BC150">
        <v>0.25930357142857102</v>
      </c>
      <c r="BD150">
        <v>0.25492142857142802</v>
      </c>
      <c r="BE150">
        <v>0.25053928571428602</v>
      </c>
      <c r="BF150">
        <v>0.24615714285714299</v>
      </c>
      <c r="BG150">
        <v>0.24177499999999999</v>
      </c>
      <c r="BH150">
        <v>0.22862857142857099</v>
      </c>
      <c r="BI150">
        <v>0.22424642857142901</v>
      </c>
      <c r="BJ150">
        <v>0.21986428571428601</v>
      </c>
      <c r="BK150">
        <v>0.21548214285714301</v>
      </c>
      <c r="BL150">
        <v>0.21110000000000001</v>
      </c>
      <c r="BM150">
        <v>0.21335476190476199</v>
      </c>
      <c r="BN150">
        <v>0.21410634920634899</v>
      </c>
      <c r="BO150">
        <v>0.214857936507937</v>
      </c>
      <c r="BP150">
        <v>0.215609523809524</v>
      </c>
      <c r="BQ150">
        <v>0.216361111111111</v>
      </c>
      <c r="BR150">
        <v>0.21861587301587301</v>
      </c>
      <c r="BS150">
        <v>0.21936746031745999</v>
      </c>
      <c r="BT150">
        <v>0.22011904761904799</v>
      </c>
      <c r="BU150">
        <v>0.220870634920635</v>
      </c>
      <c r="BV150">
        <v>0.221622222222222</v>
      </c>
      <c r="BW150">
        <v>0.22387698412698401</v>
      </c>
      <c r="BX150">
        <v>0.22462857142857101</v>
      </c>
      <c r="BY150">
        <v>0.22538015873015901</v>
      </c>
      <c r="BZ150">
        <v>0.22613174603174599</v>
      </c>
      <c r="CA150">
        <v>0.22688333333333299</v>
      </c>
      <c r="CB150">
        <v>0.229138095238095</v>
      </c>
      <c r="CC150">
        <v>0.22988968253968201</v>
      </c>
      <c r="CD150">
        <v>0.23064126984127001</v>
      </c>
      <c r="CE150">
        <v>0.23139285714285701</v>
      </c>
      <c r="CF150">
        <v>0.23214444444444399</v>
      </c>
      <c r="CG150">
        <v>0.234399206349206</v>
      </c>
      <c r="CH150">
        <v>0.235150793650793</v>
      </c>
      <c r="CI150">
        <v>0.235902380952381</v>
      </c>
      <c r="CJ150">
        <v>0.23665396825396801</v>
      </c>
      <c r="CK150">
        <v>0.23740555555555501</v>
      </c>
      <c r="CL150">
        <v>0.23966031746031699</v>
      </c>
      <c r="CM150">
        <v>0.24041190476190399</v>
      </c>
      <c r="CN150">
        <v>0.241163492063492</v>
      </c>
      <c r="CO150">
        <v>0.241915079365079</v>
      </c>
      <c r="CP150">
        <v>0.242666666666666</v>
      </c>
      <c r="CQ150">
        <v>0.24492142857142801</v>
      </c>
      <c r="CR150">
        <v>0.24567301587301499</v>
      </c>
      <c r="CS150">
        <v>0.24642460317460299</v>
      </c>
      <c r="CT150">
        <v>0.24717619047618999</v>
      </c>
      <c r="CU150">
        <v>0.247927777777777</v>
      </c>
      <c r="CV150">
        <v>0.25018253968253901</v>
      </c>
      <c r="CW150">
        <v>0.25093412698412698</v>
      </c>
      <c r="CX150">
        <v>0.25168571428571401</v>
      </c>
      <c r="CY150">
        <v>0.25243730158730099</v>
      </c>
      <c r="CZ150">
        <v>0.25318888888888802</v>
      </c>
      <c r="DA150">
        <v>0.25544365079365</v>
      </c>
      <c r="DB150">
        <v>0.25619523809523798</v>
      </c>
      <c r="DC150">
        <v>0.25694682539682501</v>
      </c>
      <c r="DD150">
        <v>0.25769841269841198</v>
      </c>
      <c r="DE150">
        <v>0.25844999999999901</v>
      </c>
      <c r="DF150">
        <v>0.25445439560439498</v>
      </c>
      <c r="DG150">
        <v>0.253122527472527</v>
      </c>
      <c r="DH150">
        <v>0.25179065934065897</v>
      </c>
      <c r="DI150">
        <v>0.250458791208791</v>
      </c>
      <c r="DJ150">
        <v>0.249126923076922</v>
      </c>
      <c r="DK150">
        <v>0.24513131868131799</v>
      </c>
      <c r="DL150">
        <v>0.24379945054944999</v>
      </c>
      <c r="DM150">
        <v>0.24246758241758201</v>
      </c>
      <c r="DN150">
        <v>0.24113571428571401</v>
      </c>
      <c r="DO150">
        <v>0.23980384615384501</v>
      </c>
      <c r="DP150">
        <v>0.235808241758241</v>
      </c>
      <c r="DQ150">
        <v>0.234476373626373</v>
      </c>
      <c r="DR150">
        <v>0.23314450549450499</v>
      </c>
      <c r="DS150">
        <v>0.23181263736263699</v>
      </c>
      <c r="DT150">
        <v>0.23048076923076899</v>
      </c>
      <c r="DU150">
        <v>0.22648516483516401</v>
      </c>
      <c r="DV150">
        <v>0.22515329670329601</v>
      </c>
      <c r="DW150">
        <v>0.223821428571428</v>
      </c>
      <c r="DX150">
        <v>0.22248956043956</v>
      </c>
      <c r="DY150">
        <v>0.221157692307692</v>
      </c>
      <c r="DZ150">
        <v>0.21716208791208699</v>
      </c>
      <c r="EA150">
        <v>0.21583021978021899</v>
      </c>
      <c r="EB150">
        <v>0.21449835164835099</v>
      </c>
      <c r="EC150">
        <v>0.21316648351648301</v>
      </c>
      <c r="ED150">
        <v>0.21183461538461501</v>
      </c>
      <c r="EE150">
        <v>0.20783901098901</v>
      </c>
      <c r="EF150">
        <v>0.206507142857142</v>
      </c>
      <c r="EG150">
        <v>0.205175274725274</v>
      </c>
      <c r="EH150">
        <v>0.203843406593406</v>
      </c>
      <c r="EI150">
        <v>0.20251153846153799</v>
      </c>
      <c r="EJ150">
        <v>0.19851593406593299</v>
      </c>
      <c r="EK150">
        <v>0.19718406593406501</v>
      </c>
      <c r="EL150">
        <v>0.19585219780219701</v>
      </c>
      <c r="EM150">
        <v>0.19452032967032901</v>
      </c>
      <c r="EN150">
        <v>0.193188461538461</v>
      </c>
      <c r="EO150">
        <v>0.189192857142856</v>
      </c>
      <c r="EP150">
        <v>0.18786098901098799</v>
      </c>
      <c r="EQ150">
        <v>0.18652912087911999</v>
      </c>
      <c r="ER150">
        <v>0.18519725274725199</v>
      </c>
      <c r="ES150">
        <v>0.18386538461538399</v>
      </c>
      <c r="ET150">
        <v>0.17986978021977901</v>
      </c>
      <c r="EU150">
        <v>0.178537912087911</v>
      </c>
      <c r="EV150">
        <v>0.177206043956043</v>
      </c>
      <c r="EW150">
        <v>0.175874175824175</v>
      </c>
      <c r="EX150">
        <v>0.174542307692307</v>
      </c>
      <c r="EY150">
        <v>0.17054670329670199</v>
      </c>
      <c r="EZ150">
        <v>0.16921483516483399</v>
      </c>
      <c r="FA150">
        <v>0.16788296703296601</v>
      </c>
      <c r="FB150">
        <v>0.16655109890109801</v>
      </c>
      <c r="FC150">
        <v>0.16521923076923001</v>
      </c>
      <c r="FD150">
        <v>0.161223626373625</v>
      </c>
      <c r="FE150">
        <v>0.159891758241757</v>
      </c>
      <c r="FF150">
        <v>0.158559890109889</v>
      </c>
      <c r="FG150">
        <v>0.15722802197802099</v>
      </c>
      <c r="FH150">
        <v>0.15589615384615299</v>
      </c>
      <c r="FI150">
        <v>0.15190054945054801</v>
      </c>
      <c r="FJ150">
        <v>0.15056868131868001</v>
      </c>
      <c r="FK150">
        <v>0.14923681318681201</v>
      </c>
      <c r="FL150">
        <v>0.147904945054944</v>
      </c>
      <c r="FM150">
        <v>0.146573076923076</v>
      </c>
      <c r="FN150">
        <v>0.14257747252747099</v>
      </c>
      <c r="FO150">
        <v>0.14124560439560299</v>
      </c>
      <c r="FP150">
        <v>0.13991373626373499</v>
      </c>
      <c r="FQ150">
        <v>0.13858186813186699</v>
      </c>
      <c r="FR150">
        <v>0.13724999999999901</v>
      </c>
      <c r="FS150">
        <v>0.13957815126050299</v>
      </c>
      <c r="FT150">
        <v>0.140354201680671</v>
      </c>
      <c r="FU150">
        <v>0.14113025210083899</v>
      </c>
      <c r="FV150">
        <v>0.141906302521007</v>
      </c>
      <c r="FW150">
        <v>0.14268235294117501</v>
      </c>
      <c r="FX150">
        <v>0.14501050420167999</v>
      </c>
      <c r="FY150">
        <v>0.145786554621848</v>
      </c>
      <c r="FZ150">
        <v>0.14656260504201599</v>
      </c>
      <c r="GA150">
        <v>0.147338655462184</v>
      </c>
      <c r="GB150">
        <v>0.14811470588235201</v>
      </c>
      <c r="GC150">
        <v>0.15044285714285599</v>
      </c>
      <c r="GD150">
        <v>0.151218907563024</v>
      </c>
      <c r="GE150">
        <v>0.15199495798319199</v>
      </c>
      <c r="GF150">
        <v>0.15277100840336</v>
      </c>
      <c r="GG150">
        <v>0.15354705882352801</v>
      </c>
      <c r="GH150">
        <v>0.15587521008403299</v>
      </c>
      <c r="GI150">
        <v>0.156651260504201</v>
      </c>
      <c r="GJ150">
        <v>0.15742731092436901</v>
      </c>
      <c r="GK150">
        <v>0.158203361344537</v>
      </c>
      <c r="GL150">
        <v>0.15897941176470501</v>
      </c>
      <c r="GM150">
        <v>0.16130756302520899</v>
      </c>
      <c r="GN150">
        <v>0.162083613445377</v>
      </c>
      <c r="GO150">
        <v>0.16285966386554501</v>
      </c>
      <c r="GP150">
        <v>0.163635714285713</v>
      </c>
      <c r="GQ150">
        <v>0.16441176470588101</v>
      </c>
      <c r="GR150">
        <v>0.16673991596638599</v>
      </c>
      <c r="GS150">
        <v>0.167515966386554</v>
      </c>
      <c r="GT150">
        <v>0.16829201680672201</v>
      </c>
      <c r="GU150">
        <v>0.16906806722689</v>
      </c>
      <c r="GV150">
        <v>0.16984411764705801</v>
      </c>
      <c r="GW150">
        <v>0.17217226890756199</v>
      </c>
      <c r="GX150">
        <v>0.17294831932773</v>
      </c>
      <c r="GY150">
        <v>0.17372436974789801</v>
      </c>
      <c r="GZ150">
        <v>0.17450042016806599</v>
      </c>
      <c r="HA150">
        <v>0.17527647058823401</v>
      </c>
      <c r="HB150">
        <v>0.17760462184873901</v>
      </c>
      <c r="HC150">
        <v>0.178380672268907</v>
      </c>
      <c r="HD150">
        <v>0.17915672268907501</v>
      </c>
      <c r="HE150">
        <v>0.17993277310924299</v>
      </c>
      <c r="HF150">
        <v>0.18070882352941101</v>
      </c>
      <c r="HG150">
        <v>0.18303697478991501</v>
      </c>
      <c r="HH150">
        <v>0.183813025210083</v>
      </c>
      <c r="HI150">
        <v>0.18458907563025101</v>
      </c>
      <c r="HJ150">
        <v>0.18536512605041899</v>
      </c>
      <c r="HK150">
        <v>0.18614117647058701</v>
      </c>
      <c r="HL150">
        <v>0.18846932773109201</v>
      </c>
      <c r="HM150">
        <v>0.18924537815126</v>
      </c>
      <c r="HN150">
        <v>0.19002142857142801</v>
      </c>
      <c r="HO150">
        <v>0.19079747899159599</v>
      </c>
      <c r="HP150">
        <v>0.191573529411764</v>
      </c>
      <c r="HQ150">
        <v>0.19390168067226801</v>
      </c>
      <c r="HR150">
        <v>0.194677731092436</v>
      </c>
      <c r="HS150">
        <v>0.19545378151260401</v>
      </c>
      <c r="HT150">
        <v>0.19622983193277199</v>
      </c>
      <c r="HU150">
        <v>0.197005882352941</v>
      </c>
      <c r="HV150">
        <v>0.19933403361344501</v>
      </c>
      <c r="HW150">
        <v>0.20011008403361299</v>
      </c>
      <c r="HX150">
        <v>0.20088613445378101</v>
      </c>
      <c r="HY150">
        <v>0.20166218487394899</v>
      </c>
      <c r="HZ150">
        <v>0.202438235294117</v>
      </c>
      <c r="IA150">
        <v>0.20476638655462101</v>
      </c>
      <c r="IB150">
        <v>0.20554243697478899</v>
      </c>
      <c r="IC150">
        <v>0.20631848739495701</v>
      </c>
      <c r="ID150">
        <v>0.20709453781512499</v>
      </c>
      <c r="IE150">
        <v>0.207870588235294</v>
      </c>
      <c r="IF150">
        <v>0.21019873949579801</v>
      </c>
      <c r="IG150">
        <v>0.21097478991596599</v>
      </c>
      <c r="IH150">
        <v>0.21175084033613401</v>
      </c>
      <c r="II150">
        <v>0.21252689075630199</v>
      </c>
      <c r="IJ150">
        <v>0.21330294117647</v>
      </c>
      <c r="IK150">
        <v>0.21563109243697401</v>
      </c>
      <c r="IL150">
        <v>0.21640714285714199</v>
      </c>
      <c r="IM150">
        <v>0.21718319327731</v>
      </c>
      <c r="IN150">
        <v>0.21795924369747799</v>
      </c>
      <c r="IO150">
        <v>0.218735294117647</v>
      </c>
      <c r="IP150">
        <v>0.22106344537815101</v>
      </c>
      <c r="IQ150">
        <v>0.22183949579831899</v>
      </c>
      <c r="IR150">
        <v>0.222615546218487</v>
      </c>
      <c r="IS150">
        <v>0.22339159663865499</v>
      </c>
      <c r="IT150">
        <v>0.224167647058823</v>
      </c>
      <c r="IU150">
        <v>0.22649579831932701</v>
      </c>
      <c r="IV150">
        <v>0.22727184873949499</v>
      </c>
      <c r="IW150">
        <v>0.228047899159663</v>
      </c>
      <c r="IX150">
        <v>0.22882394957983099</v>
      </c>
      <c r="IY150">
        <v>0.2296</v>
      </c>
      <c r="IZ150">
        <v>0.229517207792207</v>
      </c>
      <c r="JA150">
        <v>0.22948961038960999</v>
      </c>
      <c r="JB150">
        <v>0.22946201298701299</v>
      </c>
      <c r="JC150">
        <v>0.22943441558441499</v>
      </c>
      <c r="JD150">
        <v>0.22940681818181799</v>
      </c>
      <c r="JE150">
        <v>0.22932402597402499</v>
      </c>
      <c r="JF150">
        <v>0.22929642857142801</v>
      </c>
      <c r="JG150">
        <v>0.22926883116883101</v>
      </c>
      <c r="JH150">
        <v>0.22924123376623301</v>
      </c>
      <c r="JI150">
        <v>0.22921363636363601</v>
      </c>
      <c r="JJ150">
        <v>0.229130844155844</v>
      </c>
      <c r="JK150">
        <v>0.229103246753246</v>
      </c>
      <c r="JL150">
        <v>0.229075649350649</v>
      </c>
      <c r="JM150">
        <v>0.229048051948051</v>
      </c>
      <c r="JN150">
        <v>0.229020454545454</v>
      </c>
      <c r="JO150">
        <v>0.228937662337662</v>
      </c>
      <c r="JP150">
        <v>0.22891006493506399</v>
      </c>
      <c r="JQ150">
        <v>0.22888246753246699</v>
      </c>
      <c r="JR150">
        <v>0.22885487012986999</v>
      </c>
      <c r="JS150">
        <v>0.22882727272727199</v>
      </c>
      <c r="JT150">
        <v>0.22874448051947999</v>
      </c>
      <c r="JU150">
        <v>0.22871688311688301</v>
      </c>
      <c r="JV150">
        <v>0.22868928571428501</v>
      </c>
      <c r="JW150">
        <v>0.22866168831168801</v>
      </c>
      <c r="JX150">
        <v>0.22863409090909001</v>
      </c>
      <c r="JY150">
        <v>0.22855129870129801</v>
      </c>
      <c r="JZ150">
        <v>0.228523701298701</v>
      </c>
      <c r="KA150">
        <v>0.228496103896103</v>
      </c>
      <c r="KB150">
        <v>0.228468506493506</v>
      </c>
      <c r="KC150">
        <v>0.228440909090909</v>
      </c>
      <c r="KD150">
        <v>0.228358116883116</v>
      </c>
      <c r="KE150">
        <v>0.228330519480519</v>
      </c>
      <c r="KF150">
        <v>0.22830292207792199</v>
      </c>
      <c r="KG150">
        <v>0.22827532467532399</v>
      </c>
      <c r="KH150">
        <v>0.22824772727272699</v>
      </c>
      <c r="KI150">
        <v>0.22816493506493499</v>
      </c>
      <c r="KJ150">
        <v>0.22813733766233699</v>
      </c>
      <c r="KK150">
        <v>0.22810974025974001</v>
      </c>
      <c r="KL150">
        <v>0.22808214285714201</v>
      </c>
      <c r="KM150">
        <v>0.22805454545454501</v>
      </c>
      <c r="KN150">
        <v>0.22797175324675301</v>
      </c>
      <c r="KO150">
        <v>0.22794415584415501</v>
      </c>
      <c r="KP150">
        <v>0.227916558441558</v>
      </c>
      <c r="KQ150">
        <v>0.227888961038961</v>
      </c>
      <c r="KR150">
        <v>0.227861363636363</v>
      </c>
      <c r="KS150">
        <v>0.227778571428571</v>
      </c>
      <c r="KT150">
        <v>0.227750974025974</v>
      </c>
      <c r="KU150">
        <v>0.22772337662337599</v>
      </c>
      <c r="KV150">
        <v>0.22769577922077899</v>
      </c>
      <c r="KW150">
        <v>0.22766818181818099</v>
      </c>
      <c r="KX150">
        <v>0.22758538961038899</v>
      </c>
      <c r="KY150">
        <v>0.22755779220779199</v>
      </c>
      <c r="KZ150">
        <v>0.22753019480519401</v>
      </c>
      <c r="LA150">
        <v>0.22750259740259701</v>
      </c>
      <c r="LB150">
        <v>0.22747500000000001</v>
      </c>
      <c r="LC150">
        <v>0.22739220779220701</v>
      </c>
      <c r="LD150">
        <v>0.22736461038961001</v>
      </c>
      <c r="LE150">
        <v>0.227337012987013</v>
      </c>
      <c r="LF150">
        <v>0.227309415584415</v>
      </c>
      <c r="LG150">
        <v>0.227281818181818</v>
      </c>
      <c r="LH150">
        <v>0.227199025974025</v>
      </c>
      <c r="LI150">
        <v>0.227171428571428</v>
      </c>
      <c r="LJ150">
        <v>0.227143831168831</v>
      </c>
      <c r="LK150">
        <v>0.22711623376623299</v>
      </c>
      <c r="LL150">
        <v>0.22708863636363599</v>
      </c>
      <c r="LM150">
        <v>0.22700584415584399</v>
      </c>
      <c r="LN150">
        <v>0.22697824675324599</v>
      </c>
      <c r="LO150">
        <v>0.22695064935064899</v>
      </c>
      <c r="LP150">
        <v>0.22692305194805101</v>
      </c>
      <c r="LQ150">
        <v>0.22689545454545401</v>
      </c>
      <c r="LR150">
        <v>0.22681266233766201</v>
      </c>
      <c r="LS150">
        <v>0.22678506493506401</v>
      </c>
      <c r="LT150">
        <v>0.22675746753246701</v>
      </c>
      <c r="LU150">
        <v>0.22672987012987</v>
      </c>
      <c r="LV150">
        <v>0.226702272727272</v>
      </c>
      <c r="LW150">
        <v>0.22661948051948</v>
      </c>
      <c r="LX150">
        <v>0.226591883116883</v>
      </c>
      <c r="LY150">
        <v>0.226564285714285</v>
      </c>
      <c r="LZ150">
        <v>0.22653668831168799</v>
      </c>
      <c r="MA150">
        <v>0.22650909090908999</v>
      </c>
      <c r="MB150">
        <v>0.22642629870129799</v>
      </c>
      <c r="MC150">
        <v>0.22639870129870099</v>
      </c>
      <c r="MD150">
        <v>0.22637110389610299</v>
      </c>
      <c r="ME150">
        <v>0.22634350649350601</v>
      </c>
      <c r="MF150">
        <v>0.22631590909090901</v>
      </c>
      <c r="MG150">
        <v>0.22623311688311601</v>
      </c>
      <c r="MH150">
        <v>0.22620551948051901</v>
      </c>
      <c r="MI150">
        <v>0.22617792207792201</v>
      </c>
      <c r="MJ150">
        <v>0.226150324675324</v>
      </c>
      <c r="MK150">
        <v>0.226122727272727</v>
      </c>
      <c r="ML150">
        <v>0.226039935064935</v>
      </c>
      <c r="MM150">
        <v>0.226012337662337</v>
      </c>
      <c r="MN150">
        <v>0.22598474025974</v>
      </c>
      <c r="MO150">
        <v>0.225957142857142</v>
      </c>
      <c r="MP150">
        <v>0.22592954545454499</v>
      </c>
      <c r="MQ150">
        <v>0.22584675324675299</v>
      </c>
      <c r="MR150">
        <v>0.22581915584415499</v>
      </c>
      <c r="MS150">
        <v>0.22579155844155799</v>
      </c>
      <c r="MT150">
        <v>0.22576396103896099</v>
      </c>
      <c r="MU150">
        <v>0.22573636363636301</v>
      </c>
      <c r="MV150">
        <v>0.22565357142857101</v>
      </c>
      <c r="MW150">
        <v>0.22562597402597401</v>
      </c>
      <c r="MX150">
        <v>0.22559837662337601</v>
      </c>
      <c r="MY150">
        <v>0.22557077922077901</v>
      </c>
      <c r="MZ150">
        <v>0.225543181818181</v>
      </c>
      <c r="NA150">
        <v>0.225460389610389</v>
      </c>
      <c r="NB150">
        <v>0.225432792207792</v>
      </c>
      <c r="NC150">
        <v>0.225405194805194</v>
      </c>
      <c r="ND150">
        <v>0.225377597402597</v>
      </c>
      <c r="NE150">
        <v>0.22534999999999999</v>
      </c>
      <c r="NF150">
        <v>0.22535345622119801</v>
      </c>
      <c r="NG150">
        <v>0.22535460829493001</v>
      </c>
      <c r="NH150">
        <v>0.22535576036866301</v>
      </c>
      <c r="NI150">
        <v>0.225356912442396</v>
      </c>
      <c r="NJ150">
        <v>0.225358064516129</v>
      </c>
      <c r="NK150">
        <v>0.22536152073732699</v>
      </c>
      <c r="NL150">
        <v>0.22536267281105901</v>
      </c>
      <c r="NM150">
        <v>0.22536382488479201</v>
      </c>
      <c r="NN150">
        <v>0.225364976958525</v>
      </c>
      <c r="NO150">
        <v>0.225366129032258</v>
      </c>
      <c r="NP150">
        <v>0.22536958525345599</v>
      </c>
      <c r="NQ150">
        <v>0.22537073732718799</v>
      </c>
      <c r="NR150">
        <v>0.22537188940092101</v>
      </c>
      <c r="NS150">
        <v>0.22537304147465401</v>
      </c>
      <c r="NT150">
        <v>0.225374193548387</v>
      </c>
      <c r="NU150">
        <v>0.22537764976958499</v>
      </c>
      <c r="NV150">
        <v>0.22537880184331699</v>
      </c>
      <c r="NW150">
        <v>0.22537995391705001</v>
      </c>
      <c r="NX150">
        <v>0.22538110599078301</v>
      </c>
      <c r="NY150">
        <v>0.22538225806451601</v>
      </c>
      <c r="NZ150">
        <v>0.225385714285714</v>
      </c>
      <c r="OA150">
        <v>0.22538686635944699</v>
      </c>
      <c r="OB150">
        <v>0.22538801843317899</v>
      </c>
      <c r="OC150">
        <v>0.22538917050691201</v>
      </c>
      <c r="OD150">
        <v>0.22539032258064501</v>
      </c>
      <c r="OE150">
        <v>0.225393778801843</v>
      </c>
      <c r="OF150">
        <v>0.22539493087557599</v>
      </c>
      <c r="OG150">
        <v>0.22539608294930799</v>
      </c>
      <c r="OH150">
        <v>0.22539723502304099</v>
      </c>
      <c r="OI150">
        <v>0.22539838709677401</v>
      </c>
      <c r="OJ150">
        <v>0.225401843317972</v>
      </c>
      <c r="OK150">
        <v>0.225402995391705</v>
      </c>
      <c r="OL150">
        <v>0.22540414746543699</v>
      </c>
      <c r="OM150">
        <v>0.22540529953916999</v>
      </c>
      <c r="ON150">
        <v>0.22540645161290301</v>
      </c>
      <c r="OO150">
        <v>0.225409907834101</v>
      </c>
      <c r="OP150">
        <v>0.225411059907834</v>
      </c>
      <c r="OQ150">
        <v>0.225412211981566</v>
      </c>
      <c r="OR150">
        <v>0.22541336405529899</v>
      </c>
      <c r="OS150">
        <v>0.22541451612903199</v>
      </c>
      <c r="OT150">
        <v>0.22541797235023001</v>
      </c>
      <c r="OU150">
        <v>0.225419124423963</v>
      </c>
      <c r="OV150">
        <v>0.225420276497695</v>
      </c>
      <c r="OW150">
        <v>0.225421428571428</v>
      </c>
      <c r="OX150">
        <v>0.22542258064516099</v>
      </c>
      <c r="OY150">
        <v>0.22542603686635901</v>
      </c>
      <c r="OZ150">
        <v>0.225427188940092</v>
      </c>
      <c r="PA150">
        <v>0.225428341013824</v>
      </c>
      <c r="PB150">
        <v>0.225429493087557</v>
      </c>
      <c r="PC150">
        <v>0.22543064516128999</v>
      </c>
      <c r="PD150">
        <v>0.22543410138248801</v>
      </c>
      <c r="PE150">
        <v>0.22543525345622101</v>
      </c>
      <c r="PF150">
        <v>0.225436405529953</v>
      </c>
      <c r="PG150">
        <v>0.225437557603686</v>
      </c>
      <c r="PH150">
        <v>0.225438709677419</v>
      </c>
      <c r="PI150">
        <v>0.22544216589861699</v>
      </c>
      <c r="PJ150">
        <v>0.22544331797235001</v>
      </c>
      <c r="PK150">
        <v>0.22544447004608201</v>
      </c>
      <c r="PL150">
        <v>0.225445622119815</v>
      </c>
      <c r="PM150">
        <v>0.225446774193548</v>
      </c>
      <c r="PN150">
        <v>0.22545023041474599</v>
      </c>
      <c r="PO150">
        <v>0.22545138248847901</v>
      </c>
      <c r="PP150">
        <v>0.22545253456221101</v>
      </c>
      <c r="PQ150">
        <v>0.22545368663594401</v>
      </c>
      <c r="PR150">
        <v>0.225454838709677</v>
      </c>
      <c r="PS150">
        <v>0.22545829493087499</v>
      </c>
      <c r="PT150">
        <v>0.22545944700460799</v>
      </c>
      <c r="PU150">
        <v>0.22546059907834101</v>
      </c>
      <c r="PV150">
        <v>0.22546175115207301</v>
      </c>
      <c r="PW150">
        <v>0.22546290322580601</v>
      </c>
      <c r="PX150">
        <v>0.22546635944700399</v>
      </c>
      <c r="PY150">
        <v>0.22546751152073699</v>
      </c>
      <c r="PZ150">
        <v>0.22546866359446999</v>
      </c>
      <c r="QA150">
        <v>0.22546981566820201</v>
      </c>
      <c r="QB150">
        <v>0.22547096774193501</v>
      </c>
      <c r="QC150">
        <v>0.225474423963133</v>
      </c>
      <c r="QD150">
        <v>0.22547557603686599</v>
      </c>
      <c r="QE150">
        <v>0.22547672811059899</v>
      </c>
      <c r="QF150">
        <v>0.22547788018433099</v>
      </c>
      <c r="QG150">
        <v>0.22547903225806401</v>
      </c>
      <c r="QH150">
        <v>0.225482488479262</v>
      </c>
      <c r="QI150">
        <v>0.225483640552995</v>
      </c>
      <c r="QJ150">
        <v>0.22548479262672799</v>
      </c>
      <c r="QK150">
        <v>0.22548594470045999</v>
      </c>
      <c r="QL150">
        <v>0.22548709677419301</v>
      </c>
      <c r="QM150">
        <v>0.225490552995391</v>
      </c>
      <c r="QN150">
        <v>0.225491705069124</v>
      </c>
      <c r="QO150">
        <v>0.225492857142857</v>
      </c>
      <c r="QP150">
        <v>0.22549400921658899</v>
      </c>
      <c r="QQ150">
        <v>0.22549516129032199</v>
      </c>
      <c r="QR150">
        <v>0.22549861751152001</v>
      </c>
      <c r="QS150">
        <v>0.225499769585253</v>
      </c>
      <c r="QT150">
        <v>0.225500921658986</v>
      </c>
      <c r="QU150">
        <v>0.22550207373271799</v>
      </c>
      <c r="QV150">
        <v>0.22550322580645099</v>
      </c>
      <c r="QW150">
        <v>0.22550668202764901</v>
      </c>
      <c r="QX150">
        <v>0.225507834101382</v>
      </c>
      <c r="QY150">
        <v>0.225508986175115</v>
      </c>
      <c r="QZ150">
        <v>0.225510138248847</v>
      </c>
      <c r="RA150">
        <v>0.22551129032257999</v>
      </c>
      <c r="RB150">
        <v>0.22551474654377801</v>
      </c>
      <c r="RC150">
        <v>0.22551589861751101</v>
      </c>
      <c r="RD150">
        <v>0.225517050691244</v>
      </c>
      <c r="RE150">
        <v>0.225518202764976</v>
      </c>
      <c r="RF150">
        <v>0.225519354838709</v>
      </c>
      <c r="RG150">
        <v>0.22552281105990701</v>
      </c>
      <c r="RH150">
        <v>0.22552396313364001</v>
      </c>
      <c r="RI150">
        <v>0.22552511520737301</v>
      </c>
      <c r="RJ150">
        <v>0.225526267281106</v>
      </c>
      <c r="RK150">
        <v>0.225527419354838</v>
      </c>
      <c r="RL150">
        <v>0.22553087557603599</v>
      </c>
      <c r="RM150">
        <v>0.22553202764976901</v>
      </c>
      <c r="RN150">
        <v>0.22553317972350201</v>
      </c>
      <c r="RO150">
        <v>0.225534331797235</v>
      </c>
      <c r="RP150">
        <v>0.225535483870967</v>
      </c>
      <c r="RQ150">
        <v>0.22553894009216499</v>
      </c>
      <c r="RR150">
        <v>0.22554009216589799</v>
      </c>
      <c r="RS150">
        <v>0.22554124423963101</v>
      </c>
      <c r="RT150">
        <v>0.22554239631336401</v>
      </c>
      <c r="RU150">
        <v>0.225543548387096</v>
      </c>
      <c r="RV150">
        <v>0.22554700460829399</v>
      </c>
      <c r="RW150">
        <v>0.22554815668202699</v>
      </c>
      <c r="RX150">
        <v>0.22554930875575999</v>
      </c>
      <c r="RY150">
        <v>0.22555046082949301</v>
      </c>
      <c r="RZ150">
        <v>0.22555161290322501</v>
      </c>
      <c r="SA150">
        <v>0.225555069124423</v>
      </c>
      <c r="SB150">
        <v>0.22555622119815599</v>
      </c>
      <c r="SC150">
        <v>0.22555737327188899</v>
      </c>
      <c r="SD150">
        <v>0.22555852534562201</v>
      </c>
      <c r="SE150">
        <v>0.22555967741935401</v>
      </c>
      <c r="SF150">
        <v>0.225563133640553</v>
      </c>
      <c r="SG150">
        <v>0.225564285714285</v>
      </c>
      <c r="SH150">
        <v>0.22556543778801799</v>
      </c>
      <c r="SI150">
        <v>0.22556658986175099</v>
      </c>
      <c r="SJ150">
        <v>0.22556774193548301</v>
      </c>
      <c r="SK150">
        <v>0.225571198156682</v>
      </c>
      <c r="SL150">
        <v>0.225572350230414</v>
      </c>
      <c r="SM150">
        <v>0.22557350230414699</v>
      </c>
      <c r="SN150">
        <v>0.22557465437787999</v>
      </c>
      <c r="SO150">
        <v>0.22557580645161199</v>
      </c>
      <c r="SP150">
        <v>0.225579262672811</v>
      </c>
      <c r="SQ150">
        <v>0.225580414746543</v>
      </c>
      <c r="SR150">
        <v>0.225581566820276</v>
      </c>
      <c r="SS150">
        <v>0.22558271889400899</v>
      </c>
      <c r="ST150">
        <v>0.22558387096774099</v>
      </c>
      <c r="SU150">
        <v>0.22558732718894001</v>
      </c>
      <c r="SV150">
        <v>0.225588479262672</v>
      </c>
      <c r="SW150">
        <v>0.225589631336405</v>
      </c>
      <c r="SX150">
        <v>0.225590783410138</v>
      </c>
      <c r="SY150">
        <v>0.22559193548387099</v>
      </c>
      <c r="SZ150">
        <v>0.22559539170506901</v>
      </c>
      <c r="TA150">
        <v>0.22559654377880101</v>
      </c>
      <c r="TB150">
        <v>0.225597695852534</v>
      </c>
    </row>
    <row r="151" spans="1:522" x14ac:dyDescent="0.25">
      <c r="A151">
        <v>1990</v>
      </c>
      <c r="B151">
        <v>0.25340000000000001</v>
      </c>
      <c r="C151">
        <v>0.25340000000000001</v>
      </c>
      <c r="D151">
        <v>0.25340000000000001</v>
      </c>
      <c r="E151">
        <v>0.233707142857142</v>
      </c>
      <c r="F151">
        <v>0.22714285714285701</v>
      </c>
      <c r="G151">
        <v>0.22057857142857101</v>
      </c>
      <c r="H151">
        <v>0.21401428571428499</v>
      </c>
      <c r="I151">
        <v>0.20745</v>
      </c>
      <c r="J151">
        <v>0.26226428571428501</v>
      </c>
      <c r="K151">
        <v>0.280535714285714</v>
      </c>
      <c r="L151">
        <v>0.29880714285714199</v>
      </c>
      <c r="M151">
        <v>0.31707857142857099</v>
      </c>
      <c r="N151">
        <v>0.33534999999999998</v>
      </c>
      <c r="O151">
        <v>0.315335714285714</v>
      </c>
      <c r="P151">
        <v>0.308664285714285</v>
      </c>
      <c r="Q151">
        <v>0.30199285714285701</v>
      </c>
      <c r="R151">
        <v>0.29532142857142801</v>
      </c>
      <c r="S151">
        <v>0.28865000000000002</v>
      </c>
      <c r="T151">
        <v>0.27500000000000002</v>
      </c>
      <c r="U151">
        <v>0.27045000000000002</v>
      </c>
      <c r="V151">
        <v>0.26590000000000003</v>
      </c>
      <c r="W151">
        <v>0.26135000000000003</v>
      </c>
      <c r="X151">
        <v>0.25679999999999997</v>
      </c>
      <c r="Y151">
        <v>0.24627857142857101</v>
      </c>
      <c r="Z151">
        <v>0.242771428571428</v>
      </c>
      <c r="AA151">
        <v>0.23926428571428501</v>
      </c>
      <c r="AB151">
        <v>0.235757142857142</v>
      </c>
      <c r="AC151">
        <v>0.23225000000000001</v>
      </c>
      <c r="AD151">
        <v>0.24737142857142799</v>
      </c>
      <c r="AE151">
        <v>0.252411904761904</v>
      </c>
      <c r="AF151">
        <v>0.25745238095237999</v>
      </c>
      <c r="AG151">
        <v>0.26249285714285697</v>
      </c>
      <c r="AH151">
        <v>0.26753333333333301</v>
      </c>
      <c r="AI151">
        <v>0.28265476190476102</v>
      </c>
      <c r="AJ151">
        <v>0.287695238095238</v>
      </c>
      <c r="AK151">
        <v>0.29273571428571399</v>
      </c>
      <c r="AL151">
        <v>0.29777619047618997</v>
      </c>
      <c r="AM151">
        <v>0.30281666666666601</v>
      </c>
      <c r="AN151">
        <v>0.31793809523809502</v>
      </c>
      <c r="AO151">
        <v>0.322978571428571</v>
      </c>
      <c r="AP151">
        <v>0.32801904761904699</v>
      </c>
      <c r="AQ151">
        <v>0.33305952380952297</v>
      </c>
      <c r="AR151">
        <v>0.33809999999999901</v>
      </c>
      <c r="AS151">
        <v>0.324482142857142</v>
      </c>
      <c r="AT151">
        <v>0.31994285714285697</v>
      </c>
      <c r="AU151">
        <v>0.31540357142857101</v>
      </c>
      <c r="AV151">
        <v>0.31086428571428498</v>
      </c>
      <c r="AW151">
        <v>0.30632500000000001</v>
      </c>
      <c r="AX151">
        <v>0.292707142857143</v>
      </c>
      <c r="AY151">
        <v>0.28816785714285698</v>
      </c>
      <c r="AZ151">
        <v>0.28362857142857101</v>
      </c>
      <c r="BA151">
        <v>0.27908928571428598</v>
      </c>
      <c r="BB151">
        <v>0.27455000000000002</v>
      </c>
      <c r="BC151">
        <v>0.260932142857143</v>
      </c>
      <c r="BD151">
        <v>0.25639285714285698</v>
      </c>
      <c r="BE151">
        <v>0.25185357142857101</v>
      </c>
      <c r="BF151">
        <v>0.24731428571428599</v>
      </c>
      <c r="BG151">
        <v>0.24277499999999999</v>
      </c>
      <c r="BH151">
        <v>0.229157142857143</v>
      </c>
      <c r="BI151">
        <v>0.22461785714285701</v>
      </c>
      <c r="BJ151">
        <v>0.22007857142857101</v>
      </c>
      <c r="BK151">
        <v>0.21553928571428599</v>
      </c>
      <c r="BL151">
        <v>0.21099999999999999</v>
      </c>
      <c r="BM151">
        <v>0.21336547619047599</v>
      </c>
      <c r="BN151">
        <v>0.21415396825396801</v>
      </c>
      <c r="BO151">
        <v>0.21494246031746</v>
      </c>
      <c r="BP151">
        <v>0.215730952380952</v>
      </c>
      <c r="BQ151">
        <v>0.21651944444444399</v>
      </c>
      <c r="BR151">
        <v>0.21888492063492099</v>
      </c>
      <c r="BS151">
        <v>0.21967341269841301</v>
      </c>
      <c r="BT151">
        <v>0.220461904761905</v>
      </c>
      <c r="BU151">
        <v>0.22125039682539699</v>
      </c>
      <c r="BV151">
        <v>0.22203888888888901</v>
      </c>
      <c r="BW151">
        <v>0.22440436507936501</v>
      </c>
      <c r="BX151">
        <v>0.225192857142857</v>
      </c>
      <c r="BY151">
        <v>0.22598134920634899</v>
      </c>
      <c r="BZ151">
        <v>0.22676984126984101</v>
      </c>
      <c r="CA151">
        <v>0.227558333333333</v>
      </c>
      <c r="CB151">
        <v>0.229923809523809</v>
      </c>
      <c r="CC151">
        <v>0.23071230158730099</v>
      </c>
      <c r="CD151">
        <v>0.23150079365079301</v>
      </c>
      <c r="CE151">
        <v>0.232289285714286</v>
      </c>
      <c r="CF151">
        <v>0.23307777777777799</v>
      </c>
      <c r="CG151">
        <v>0.235443253968254</v>
      </c>
      <c r="CH151">
        <v>0.23623174603174599</v>
      </c>
      <c r="CI151">
        <v>0.23702023809523801</v>
      </c>
      <c r="CJ151">
        <v>0.23780873015873</v>
      </c>
      <c r="CK151">
        <v>0.23859722222222199</v>
      </c>
      <c r="CL151">
        <v>0.24096269841269799</v>
      </c>
      <c r="CM151">
        <v>0.24175119047619001</v>
      </c>
      <c r="CN151">
        <v>0.242539682539682</v>
      </c>
      <c r="CO151">
        <v>0.24332817460317399</v>
      </c>
      <c r="CP151">
        <v>0.24411666666666601</v>
      </c>
      <c r="CQ151">
        <v>0.24648214285714201</v>
      </c>
      <c r="CR151">
        <v>0.247270634920635</v>
      </c>
      <c r="CS151">
        <v>0.24805912698412699</v>
      </c>
      <c r="CT151">
        <v>0.24884761904761901</v>
      </c>
      <c r="CU151">
        <v>0.249636111111111</v>
      </c>
      <c r="CV151">
        <v>0.252001587301587</v>
      </c>
      <c r="CW151">
        <v>0.25279007936507902</v>
      </c>
      <c r="CX151">
        <v>0.25357857142857099</v>
      </c>
      <c r="CY151">
        <v>0.25436706349206301</v>
      </c>
      <c r="CZ151">
        <v>0.25515555555555502</v>
      </c>
      <c r="DA151">
        <v>0.25752103174603103</v>
      </c>
      <c r="DB151">
        <v>0.25830952380952299</v>
      </c>
      <c r="DC151">
        <v>0.25909801587301501</v>
      </c>
      <c r="DD151">
        <v>0.25988650793650703</v>
      </c>
      <c r="DE151">
        <v>0.26067499999999899</v>
      </c>
      <c r="DF151">
        <v>0.25654340659340602</v>
      </c>
      <c r="DG151">
        <v>0.25516620879120799</v>
      </c>
      <c r="DH151">
        <v>0.25378901098901002</v>
      </c>
      <c r="DI151">
        <v>0.25241181318681299</v>
      </c>
      <c r="DJ151">
        <v>0.25103461538461502</v>
      </c>
      <c r="DK151">
        <v>0.246903021978021</v>
      </c>
      <c r="DL151">
        <v>0.245525824175824</v>
      </c>
      <c r="DM151">
        <v>0.244148626373626</v>
      </c>
      <c r="DN151">
        <v>0.242771428571428</v>
      </c>
      <c r="DO151">
        <v>0.24139423076923</v>
      </c>
      <c r="DP151">
        <v>0.237262637362637</v>
      </c>
      <c r="DQ151">
        <v>0.235885439560439</v>
      </c>
      <c r="DR151">
        <v>0.234508241758241</v>
      </c>
      <c r="DS151">
        <v>0.233131043956043</v>
      </c>
      <c r="DT151">
        <v>0.23175384615384501</v>
      </c>
      <c r="DU151">
        <v>0.22762225274725201</v>
      </c>
      <c r="DV151">
        <v>0.22624505494505401</v>
      </c>
      <c r="DW151">
        <v>0.22486785714285601</v>
      </c>
      <c r="DX151">
        <v>0.22349065934065901</v>
      </c>
      <c r="DY151">
        <v>0.22211346153846101</v>
      </c>
      <c r="DZ151">
        <v>0.21798186813186701</v>
      </c>
      <c r="EA151">
        <v>0.21660467032967001</v>
      </c>
      <c r="EB151">
        <v>0.21522747252747201</v>
      </c>
      <c r="EC151">
        <v>0.21385027472527399</v>
      </c>
      <c r="ED151">
        <v>0.21247307692307599</v>
      </c>
      <c r="EE151">
        <v>0.20834148351648299</v>
      </c>
      <c r="EF151">
        <v>0.20696428571428499</v>
      </c>
      <c r="EG151">
        <v>0.20558708791208699</v>
      </c>
      <c r="EH151">
        <v>0.20420989010988899</v>
      </c>
      <c r="EI151">
        <v>0.20283269230769099</v>
      </c>
      <c r="EJ151">
        <v>0.19870109890109799</v>
      </c>
      <c r="EK151">
        <v>0.1973239010989</v>
      </c>
      <c r="EL151">
        <v>0.195946703296702</v>
      </c>
      <c r="EM151">
        <v>0.194569505494505</v>
      </c>
      <c r="EN151">
        <v>0.193192307692307</v>
      </c>
      <c r="EO151">
        <v>0.189060714285713</v>
      </c>
      <c r="EP151">
        <v>0.187683516483516</v>
      </c>
      <c r="EQ151">
        <v>0.186306318681318</v>
      </c>
      <c r="ER151">
        <v>0.18492912087912</v>
      </c>
      <c r="ES151">
        <v>0.183551923076922</v>
      </c>
      <c r="ET151">
        <v>0.179420329670329</v>
      </c>
      <c r="EU151">
        <v>0.178043131868131</v>
      </c>
      <c r="EV151">
        <v>0.17666593406593301</v>
      </c>
      <c r="EW151">
        <v>0.17528873626373501</v>
      </c>
      <c r="EX151">
        <v>0.17391153846153801</v>
      </c>
      <c r="EY151">
        <v>0.16977994505494401</v>
      </c>
      <c r="EZ151">
        <v>0.16840274725274601</v>
      </c>
      <c r="FA151">
        <v>0.16702554945054801</v>
      </c>
      <c r="FB151">
        <v>0.16564835164835101</v>
      </c>
      <c r="FC151">
        <v>0.16427115384615301</v>
      </c>
      <c r="FD151">
        <v>0.16013956043955899</v>
      </c>
      <c r="FE151">
        <v>0.15876236263736199</v>
      </c>
      <c r="FF151">
        <v>0.15738516483516399</v>
      </c>
      <c r="FG151">
        <v>0.15600796703296599</v>
      </c>
      <c r="FH151">
        <v>0.15463076923076799</v>
      </c>
      <c r="FI151">
        <v>0.15049917582417499</v>
      </c>
      <c r="FJ151">
        <v>0.14912197802197699</v>
      </c>
      <c r="FK151">
        <v>0.14774478021977899</v>
      </c>
      <c r="FL151">
        <v>0.14636758241758099</v>
      </c>
      <c r="FM151">
        <v>0.14499038461538399</v>
      </c>
      <c r="FN151">
        <v>0.14085879120879</v>
      </c>
      <c r="FO151">
        <v>0.139481593406592</v>
      </c>
      <c r="FP151">
        <v>0.138104395604395</v>
      </c>
      <c r="FQ151">
        <v>0.136727197802197</v>
      </c>
      <c r="FR151">
        <v>0.135349999999999</v>
      </c>
      <c r="FS151">
        <v>0.137761344537814</v>
      </c>
      <c r="FT151">
        <v>0.13856512605041901</v>
      </c>
      <c r="FU151">
        <v>0.139368907563024</v>
      </c>
      <c r="FV151">
        <v>0.14017268907562899</v>
      </c>
      <c r="FW151">
        <v>0.14097647058823401</v>
      </c>
      <c r="FX151">
        <v>0.14338781512604901</v>
      </c>
      <c r="FY151">
        <v>0.144191596638654</v>
      </c>
      <c r="FZ151">
        <v>0.14499537815125901</v>
      </c>
      <c r="GA151">
        <v>0.145799159663865</v>
      </c>
      <c r="GB151">
        <v>0.14660294117646999</v>
      </c>
      <c r="GC151">
        <v>0.14901428571428499</v>
      </c>
      <c r="GD151">
        <v>0.14981806722689001</v>
      </c>
      <c r="GE151">
        <v>0.150621848739495</v>
      </c>
      <c r="GF151">
        <v>0.15142563025210001</v>
      </c>
      <c r="GG151">
        <v>0.152229411764705</v>
      </c>
      <c r="GH151">
        <v>0.15464075630252</v>
      </c>
      <c r="GI151">
        <v>0.15544453781512499</v>
      </c>
      <c r="GJ151">
        <v>0.15624831932773001</v>
      </c>
      <c r="GK151">
        <v>0.157052100840335</v>
      </c>
      <c r="GL151">
        <v>0.15785588235294001</v>
      </c>
      <c r="GM151">
        <v>0.16026722689075501</v>
      </c>
      <c r="GN151">
        <v>0.16107100840336</v>
      </c>
      <c r="GO151">
        <v>0.16187478991596499</v>
      </c>
      <c r="GP151">
        <v>0.16267857142857101</v>
      </c>
      <c r="GQ151">
        <v>0.163482352941176</v>
      </c>
      <c r="GR151">
        <v>0.16589369747899099</v>
      </c>
      <c r="GS151">
        <v>0.16669747899159601</v>
      </c>
      <c r="GT151">
        <v>0.167501260504201</v>
      </c>
      <c r="GU151">
        <v>0.16830504201680599</v>
      </c>
      <c r="GV151">
        <v>0.16910882352941101</v>
      </c>
      <c r="GW151">
        <v>0.171520168067226</v>
      </c>
      <c r="GX151">
        <v>0.17232394957983099</v>
      </c>
      <c r="GY151">
        <v>0.17312773109243601</v>
      </c>
      <c r="GZ151">
        <v>0.173931512605041</v>
      </c>
      <c r="HA151">
        <v>0.17473529411764599</v>
      </c>
      <c r="HB151">
        <v>0.17714663865546099</v>
      </c>
      <c r="HC151">
        <v>0.177950420168066</v>
      </c>
      <c r="HD151">
        <v>0.17875420168067099</v>
      </c>
      <c r="HE151">
        <v>0.17955798319327701</v>
      </c>
      <c r="HF151">
        <v>0.180361764705882</v>
      </c>
      <c r="HG151">
        <v>0.182773109243697</v>
      </c>
      <c r="HH151">
        <v>0.18357689075630201</v>
      </c>
      <c r="HI151">
        <v>0.184380672268907</v>
      </c>
      <c r="HJ151">
        <v>0.18518445378151199</v>
      </c>
      <c r="HK151">
        <v>0.18598823529411701</v>
      </c>
      <c r="HL151">
        <v>0.18839957983193201</v>
      </c>
      <c r="HM151">
        <v>0.189203361344537</v>
      </c>
      <c r="HN151">
        <v>0.19000714285714199</v>
      </c>
      <c r="HO151">
        <v>0.190810924369747</v>
      </c>
      <c r="HP151">
        <v>0.19161470588235199</v>
      </c>
      <c r="HQ151">
        <v>0.19402605042016699</v>
      </c>
      <c r="HR151">
        <v>0.19482983193277201</v>
      </c>
      <c r="HS151">
        <v>0.195633613445377</v>
      </c>
      <c r="HT151">
        <v>0.19643739495798199</v>
      </c>
      <c r="HU151">
        <v>0.197241176470588</v>
      </c>
      <c r="HV151">
        <v>0.199652521008403</v>
      </c>
      <c r="HW151">
        <v>0.20045630252100799</v>
      </c>
      <c r="HX151">
        <v>0.20126008403361301</v>
      </c>
      <c r="HY151">
        <v>0.202063865546218</v>
      </c>
      <c r="HZ151">
        <v>0.20286764705882299</v>
      </c>
      <c r="IA151">
        <v>0.20527899159663801</v>
      </c>
      <c r="IB151">
        <v>0.206082773109243</v>
      </c>
      <c r="IC151">
        <v>0.20688655462184799</v>
      </c>
      <c r="ID151">
        <v>0.20769033613445301</v>
      </c>
      <c r="IE151">
        <v>0.208494117647058</v>
      </c>
      <c r="IF151">
        <v>0.21090546218487299</v>
      </c>
      <c r="IG151">
        <v>0.21170924369747801</v>
      </c>
      <c r="IH151">
        <v>0.212513025210083</v>
      </c>
      <c r="II151">
        <v>0.21331680672268899</v>
      </c>
      <c r="IJ151">
        <v>0.21412058823529401</v>
      </c>
      <c r="IK151">
        <v>0.216531932773109</v>
      </c>
      <c r="IL151">
        <v>0.21733571428571399</v>
      </c>
      <c r="IM151">
        <v>0.21813949579831901</v>
      </c>
      <c r="IN151">
        <v>0.218943277310924</v>
      </c>
      <c r="IO151">
        <v>0.21974705882352899</v>
      </c>
      <c r="IP151">
        <v>0.22215840336134399</v>
      </c>
      <c r="IQ151">
        <v>0.222962184873949</v>
      </c>
      <c r="IR151">
        <v>0.22376596638655399</v>
      </c>
      <c r="IS151">
        <v>0.22456974789915901</v>
      </c>
      <c r="IT151">
        <v>0.225373529411764</v>
      </c>
      <c r="IU151">
        <v>0.227784873949579</v>
      </c>
      <c r="IV151">
        <v>0.22858865546218399</v>
      </c>
      <c r="IW151">
        <v>0.229392436974789</v>
      </c>
      <c r="IX151">
        <v>0.23019621848739399</v>
      </c>
      <c r="IY151">
        <v>0.23100000000000001</v>
      </c>
      <c r="IZ151">
        <v>0.230906493506493</v>
      </c>
      <c r="JA151">
        <v>0.23087532467532401</v>
      </c>
      <c r="JB151">
        <v>0.23084415584415499</v>
      </c>
      <c r="JC151">
        <v>0.230812987012987</v>
      </c>
      <c r="JD151">
        <v>0.230781818181818</v>
      </c>
      <c r="JE151">
        <v>0.230688311688311</v>
      </c>
      <c r="JF151">
        <v>0.23065714285714201</v>
      </c>
      <c r="JG151">
        <v>0.23062597402597401</v>
      </c>
      <c r="JH151">
        <v>0.23059480519480499</v>
      </c>
      <c r="JI151">
        <v>0.230563636363636</v>
      </c>
      <c r="JJ151">
        <v>0.23047012987012899</v>
      </c>
      <c r="JK151">
        <v>0.230438961038961</v>
      </c>
      <c r="JL151">
        <v>0.23040779220779201</v>
      </c>
      <c r="JM151">
        <v>0.23037662337662301</v>
      </c>
      <c r="JN151">
        <v>0.23034545454545399</v>
      </c>
      <c r="JO151">
        <v>0.23025194805194801</v>
      </c>
      <c r="JP151">
        <v>0.23022077922077899</v>
      </c>
      <c r="JQ151">
        <v>0.23018961038961</v>
      </c>
      <c r="JR151">
        <v>0.23015844155844101</v>
      </c>
      <c r="JS151">
        <v>0.23012727272727199</v>
      </c>
      <c r="JT151">
        <v>0.23003376623376601</v>
      </c>
      <c r="JU151">
        <v>0.23000259740259699</v>
      </c>
      <c r="JV151">
        <v>0.22997142857142799</v>
      </c>
      <c r="JW151">
        <v>0.229940259740259</v>
      </c>
      <c r="JX151">
        <v>0.22990909090909001</v>
      </c>
      <c r="JY151">
        <v>0.229815584415584</v>
      </c>
      <c r="JZ151">
        <v>0.22978441558441501</v>
      </c>
      <c r="KA151">
        <v>0.22975324675324599</v>
      </c>
      <c r="KB151">
        <v>0.22972207792207699</v>
      </c>
      <c r="KC151">
        <v>0.229690909090909</v>
      </c>
      <c r="KD151">
        <v>0.22959740259740199</v>
      </c>
      <c r="KE151">
        <v>0.229566233766233</v>
      </c>
      <c r="KF151">
        <v>0.22953506493506401</v>
      </c>
      <c r="KG151">
        <v>0.22950389610389599</v>
      </c>
      <c r="KH151">
        <v>0.229472727272727</v>
      </c>
      <c r="KI151">
        <v>0.22937922077921999</v>
      </c>
      <c r="KJ151">
        <v>0.229348051948051</v>
      </c>
      <c r="KK151">
        <v>0.229316883116883</v>
      </c>
      <c r="KL151">
        <v>0.22928571428571401</v>
      </c>
      <c r="KM151">
        <v>0.22925454545454499</v>
      </c>
      <c r="KN151">
        <v>0.22916103896103801</v>
      </c>
      <c r="KO151">
        <v>0.22912987012986999</v>
      </c>
      <c r="KP151">
        <v>0.229098701298701</v>
      </c>
      <c r="KQ151">
        <v>0.229067532467532</v>
      </c>
      <c r="KR151">
        <v>0.22903636363636301</v>
      </c>
      <c r="KS151">
        <v>0.228942857142857</v>
      </c>
      <c r="KT151">
        <v>0.22891168831168801</v>
      </c>
      <c r="KU151">
        <v>0.22888051948051899</v>
      </c>
      <c r="KV151">
        <v>0.22884935064935</v>
      </c>
      <c r="KW151">
        <v>0.228818181818181</v>
      </c>
      <c r="KX151">
        <v>0.228724675324675</v>
      </c>
      <c r="KY151">
        <v>0.228693506493506</v>
      </c>
      <c r="KZ151">
        <v>0.22866233766233701</v>
      </c>
      <c r="LA151">
        <v>0.22863116883116799</v>
      </c>
      <c r="LB151">
        <v>0.2286</v>
      </c>
      <c r="LC151">
        <v>0.22850649350649299</v>
      </c>
      <c r="LD151">
        <v>0.228475324675324</v>
      </c>
      <c r="LE151">
        <v>0.22844415584415501</v>
      </c>
      <c r="LF151">
        <v>0.22841298701298701</v>
      </c>
      <c r="LG151">
        <v>0.22838181818181799</v>
      </c>
      <c r="LH151">
        <v>0.22828831168831101</v>
      </c>
      <c r="LI151">
        <v>0.22825714285714199</v>
      </c>
      <c r="LJ151">
        <v>0.228225974025974</v>
      </c>
      <c r="LK151">
        <v>0.22819480519480501</v>
      </c>
      <c r="LL151">
        <v>0.22816363636363601</v>
      </c>
      <c r="LM151">
        <v>0.22807012987012901</v>
      </c>
      <c r="LN151">
        <v>0.22803896103896101</v>
      </c>
      <c r="LO151">
        <v>0.22800779220779199</v>
      </c>
      <c r="LP151">
        <v>0.227976623376623</v>
      </c>
      <c r="LQ151">
        <v>0.22794545454545401</v>
      </c>
      <c r="LR151">
        <v>0.227851948051948</v>
      </c>
      <c r="LS151">
        <v>0.22782077922077901</v>
      </c>
      <c r="LT151">
        <v>0.22778961038960999</v>
      </c>
      <c r="LU151">
        <v>0.22775844155844099</v>
      </c>
      <c r="LV151">
        <v>0.227727272727272</v>
      </c>
      <c r="LW151">
        <v>0.22763376623376599</v>
      </c>
      <c r="LX151">
        <v>0.227602597402597</v>
      </c>
      <c r="LY151">
        <v>0.22757142857142801</v>
      </c>
      <c r="LZ151">
        <v>0.22754025974025899</v>
      </c>
      <c r="MA151">
        <v>0.22750909090908999</v>
      </c>
      <c r="MB151">
        <v>0.22741558441558399</v>
      </c>
      <c r="MC151">
        <v>0.227384415584415</v>
      </c>
      <c r="MD151">
        <v>0.227353246753246</v>
      </c>
      <c r="ME151">
        <v>0.22732207792207701</v>
      </c>
      <c r="MF151">
        <v>0.22729090909090899</v>
      </c>
      <c r="MG151">
        <v>0.22719740259740201</v>
      </c>
      <c r="MH151">
        <v>0.22716623376623299</v>
      </c>
      <c r="MI151">
        <v>0.227135064935064</v>
      </c>
      <c r="MJ151">
        <v>0.227103896103896</v>
      </c>
      <c r="MK151">
        <v>0.22707272727272701</v>
      </c>
      <c r="ML151">
        <v>0.22697922077922</v>
      </c>
      <c r="MM151">
        <v>0.22694805194805101</v>
      </c>
      <c r="MN151">
        <v>0.22691688311688299</v>
      </c>
      <c r="MO151">
        <v>0.226885714285714</v>
      </c>
      <c r="MP151">
        <v>0.226854545454545</v>
      </c>
      <c r="MQ151">
        <v>0.226761038961038</v>
      </c>
      <c r="MR151">
        <v>0.22672987012987</v>
      </c>
      <c r="MS151">
        <v>0.22669870129870101</v>
      </c>
      <c r="MT151">
        <v>0.22666753246753199</v>
      </c>
      <c r="MU151">
        <v>0.226636363636363</v>
      </c>
      <c r="MV151">
        <v>0.22654285714285699</v>
      </c>
      <c r="MW151">
        <v>0.226511688311688</v>
      </c>
      <c r="MX151">
        <v>0.226480519480519</v>
      </c>
      <c r="MY151">
        <v>0.22644935064935001</v>
      </c>
      <c r="MZ151">
        <v>0.22641818181818099</v>
      </c>
      <c r="NA151">
        <v>0.22632467532467501</v>
      </c>
      <c r="NB151">
        <v>0.22629350649350599</v>
      </c>
      <c r="NC151">
        <v>0.226262337662337</v>
      </c>
      <c r="ND151">
        <v>0.22623116883116801</v>
      </c>
      <c r="NE151">
        <v>0.22619999999999901</v>
      </c>
      <c r="NF151">
        <v>0.22619066820276401</v>
      </c>
      <c r="NG151">
        <v>0.226187557603686</v>
      </c>
      <c r="NH151">
        <v>0.22618444700460799</v>
      </c>
      <c r="NI151">
        <v>0.22618133640552901</v>
      </c>
      <c r="NJ151">
        <v>0.226178225806451</v>
      </c>
      <c r="NK151">
        <v>0.226168894009216</v>
      </c>
      <c r="NL151">
        <v>0.22616578341013799</v>
      </c>
      <c r="NM151">
        <v>0.22616267281105901</v>
      </c>
      <c r="NN151">
        <v>0.226159562211981</v>
      </c>
      <c r="NO151">
        <v>0.22615645161290299</v>
      </c>
      <c r="NP151">
        <v>0.22614711981566801</v>
      </c>
      <c r="NQ151">
        <v>0.226144009216589</v>
      </c>
      <c r="NR151">
        <v>0.22614089861751099</v>
      </c>
      <c r="NS151">
        <v>0.22613778801843301</v>
      </c>
      <c r="NT151">
        <v>0.226134677419354</v>
      </c>
      <c r="NU151">
        <v>0.226125345622119</v>
      </c>
      <c r="NV151">
        <v>0.22612223502304099</v>
      </c>
      <c r="NW151">
        <v>0.22611912442396301</v>
      </c>
      <c r="NX151">
        <v>0.226116013824884</v>
      </c>
      <c r="NY151">
        <v>0.22611290322580599</v>
      </c>
      <c r="NZ151">
        <v>0.22610357142857099</v>
      </c>
      <c r="OA151">
        <v>0.22610046082949301</v>
      </c>
      <c r="OB151">
        <v>0.226097350230414</v>
      </c>
      <c r="OC151">
        <v>0.22609423963133601</v>
      </c>
      <c r="OD151">
        <v>0.226091129032258</v>
      </c>
      <c r="OE151">
        <v>0.226081797235023</v>
      </c>
      <c r="OF151">
        <v>0.22607868663594399</v>
      </c>
      <c r="OG151">
        <v>0.22607557603686601</v>
      </c>
      <c r="OH151">
        <v>0.226072465437788</v>
      </c>
      <c r="OI151">
        <v>0.22606935483870899</v>
      </c>
      <c r="OJ151">
        <v>0.22606002304147399</v>
      </c>
      <c r="OK151">
        <v>0.22605691244239601</v>
      </c>
      <c r="OL151">
        <v>0.226053801843317</v>
      </c>
      <c r="OM151">
        <v>0.22605069124423899</v>
      </c>
      <c r="ON151">
        <v>0.22604758064516101</v>
      </c>
      <c r="OO151">
        <v>0.226038248847926</v>
      </c>
      <c r="OP151">
        <v>0.226035138248847</v>
      </c>
      <c r="OQ151">
        <v>0.22603202764976901</v>
      </c>
      <c r="OR151">
        <v>0.226028917050691</v>
      </c>
      <c r="OS151">
        <v>0.22602580645161199</v>
      </c>
      <c r="OT151">
        <v>0.22601647465437699</v>
      </c>
      <c r="OU151">
        <v>0.22601336405529901</v>
      </c>
      <c r="OV151">
        <v>0.226010253456221</v>
      </c>
      <c r="OW151">
        <v>0.22600714285714199</v>
      </c>
      <c r="OX151">
        <v>0.22600403225806401</v>
      </c>
      <c r="OY151">
        <v>0.22599470046082901</v>
      </c>
      <c r="OZ151">
        <v>0.225991589861751</v>
      </c>
      <c r="PA151">
        <v>0.22598847926267199</v>
      </c>
      <c r="PB151">
        <v>0.22598536866359401</v>
      </c>
      <c r="PC151">
        <v>0.225982258064516</v>
      </c>
      <c r="PD151">
        <v>0.22597292626728099</v>
      </c>
      <c r="PE151">
        <v>0.22596981566820201</v>
      </c>
      <c r="PF151">
        <v>0.225966705069124</v>
      </c>
      <c r="PG151">
        <v>0.22596359447004599</v>
      </c>
      <c r="PH151">
        <v>0.22596048387096701</v>
      </c>
      <c r="PI151">
        <v>0.22595115207373201</v>
      </c>
      <c r="PJ151">
        <v>0.225948041474654</v>
      </c>
      <c r="PK151">
        <v>0.22594493087557599</v>
      </c>
      <c r="PL151">
        <v>0.22594182027649701</v>
      </c>
      <c r="PM151">
        <v>0.225938709677419</v>
      </c>
      <c r="PN151">
        <v>0.225929377880184</v>
      </c>
      <c r="PO151">
        <v>0.22592626728110499</v>
      </c>
      <c r="PP151">
        <v>0.225923156682027</v>
      </c>
      <c r="PQ151">
        <v>0.22592004608294899</v>
      </c>
      <c r="PR151">
        <v>0.22591693548387001</v>
      </c>
      <c r="PS151">
        <v>0.22590760368663501</v>
      </c>
      <c r="PT151">
        <v>0.225904493087557</v>
      </c>
      <c r="PU151">
        <v>0.22590138248847899</v>
      </c>
      <c r="PV151">
        <v>0.22589827188940001</v>
      </c>
      <c r="PW151">
        <v>0.225895161290322</v>
      </c>
      <c r="PX151">
        <v>0.225885829493087</v>
      </c>
      <c r="PY151">
        <v>0.22588271889400899</v>
      </c>
      <c r="PZ151">
        <v>0.22587960829493001</v>
      </c>
      <c r="QA151">
        <v>0.225876497695852</v>
      </c>
      <c r="QB151">
        <v>0.22587338709677399</v>
      </c>
      <c r="QC151">
        <v>0.22586405529953901</v>
      </c>
      <c r="QD151">
        <v>0.22586094470046</v>
      </c>
      <c r="QE151">
        <v>0.22585783410138199</v>
      </c>
      <c r="QF151">
        <v>0.22585472350230401</v>
      </c>
      <c r="QG151">
        <v>0.225851612903225</v>
      </c>
      <c r="QH151">
        <v>0.22584228110599</v>
      </c>
      <c r="QI151">
        <v>0.22583917050691199</v>
      </c>
      <c r="QJ151">
        <v>0.22583605990783401</v>
      </c>
      <c r="QK151">
        <v>0.225832949308755</v>
      </c>
      <c r="QL151">
        <v>0.22582983870967699</v>
      </c>
      <c r="QM151">
        <v>0.22582050691244199</v>
      </c>
      <c r="QN151">
        <v>0.225817396313364</v>
      </c>
      <c r="QO151">
        <v>0.225814285714285</v>
      </c>
      <c r="QP151">
        <v>0.22581117511520701</v>
      </c>
      <c r="QQ151">
        <v>0.225808064516129</v>
      </c>
      <c r="QR151">
        <v>0.225798732718894</v>
      </c>
      <c r="QS151">
        <v>0.22579562211981499</v>
      </c>
      <c r="QT151">
        <v>0.22579251152073701</v>
      </c>
      <c r="QU151">
        <v>0.225789400921659</v>
      </c>
      <c r="QV151">
        <v>0.22578629032257999</v>
      </c>
      <c r="QW151">
        <v>0.22577695852534499</v>
      </c>
      <c r="QX151">
        <v>0.22577384792626701</v>
      </c>
      <c r="QY151">
        <v>0.225770737327188</v>
      </c>
      <c r="QZ151">
        <v>0.22576762672810999</v>
      </c>
      <c r="RA151">
        <v>0.22576451612903201</v>
      </c>
      <c r="RB151">
        <v>0.225755184331797</v>
      </c>
      <c r="RC151">
        <v>0.22575207373271799</v>
      </c>
      <c r="RD151">
        <v>0.22574896313364001</v>
      </c>
      <c r="RE151">
        <v>0.225745852534562</v>
      </c>
      <c r="RF151">
        <v>0.22574274193548299</v>
      </c>
      <c r="RG151">
        <v>0.22573341013824799</v>
      </c>
      <c r="RH151">
        <v>0.22573029953917001</v>
      </c>
      <c r="RI151">
        <v>0.225727188940092</v>
      </c>
      <c r="RJ151">
        <v>0.22572407834101299</v>
      </c>
      <c r="RK151">
        <v>0.22572096774193501</v>
      </c>
      <c r="RL151">
        <v>0.22571163594470001</v>
      </c>
      <c r="RM151">
        <v>0.225708525345622</v>
      </c>
      <c r="RN151">
        <v>0.22570541474654299</v>
      </c>
      <c r="RO151">
        <v>0.225702304147465</v>
      </c>
      <c r="RP151">
        <v>0.22569919354838699</v>
      </c>
      <c r="RQ151">
        <v>0.22568986175115199</v>
      </c>
      <c r="RR151">
        <v>0.22568675115207301</v>
      </c>
      <c r="RS151">
        <v>0.225683640552995</v>
      </c>
      <c r="RT151">
        <v>0.22568052995391699</v>
      </c>
      <c r="RU151">
        <v>0.22567741935483801</v>
      </c>
      <c r="RV151">
        <v>0.22566808755760301</v>
      </c>
      <c r="RW151">
        <v>0.225664976958525</v>
      </c>
      <c r="RX151">
        <v>0.22566186635944699</v>
      </c>
      <c r="RY151">
        <v>0.22565875576036801</v>
      </c>
      <c r="RZ151">
        <v>0.22565564516129</v>
      </c>
      <c r="SA151">
        <v>0.225646313364055</v>
      </c>
      <c r="SB151">
        <v>0.22564320276497599</v>
      </c>
      <c r="SC151">
        <v>0.225640092165898</v>
      </c>
      <c r="SD151">
        <v>0.22563698156681999</v>
      </c>
      <c r="SE151">
        <v>0.22563387096774101</v>
      </c>
      <c r="SF151">
        <v>0.22562453917050601</v>
      </c>
      <c r="SG151">
        <v>0.225621428571428</v>
      </c>
      <c r="SH151">
        <v>0.22561831797234999</v>
      </c>
      <c r="SI151">
        <v>0.22561520737327101</v>
      </c>
      <c r="SJ151">
        <v>0.225612096774193</v>
      </c>
      <c r="SK151">
        <v>0.225602764976958</v>
      </c>
      <c r="SL151">
        <v>0.22559965437787999</v>
      </c>
      <c r="SM151">
        <v>0.22559654377880101</v>
      </c>
      <c r="SN151">
        <v>0.225593433179723</v>
      </c>
      <c r="SO151">
        <v>0.22559032258064499</v>
      </c>
      <c r="SP151">
        <v>0.22558099078341001</v>
      </c>
      <c r="SQ151">
        <v>0.225577880184331</v>
      </c>
      <c r="SR151">
        <v>0.22557476958525299</v>
      </c>
      <c r="SS151">
        <v>0.22557165898617501</v>
      </c>
      <c r="ST151">
        <v>0.225568548387096</v>
      </c>
      <c r="SU151">
        <v>0.225559216589861</v>
      </c>
      <c r="SV151">
        <v>0.22555610599078299</v>
      </c>
      <c r="SW151">
        <v>0.22555299539170501</v>
      </c>
      <c r="SX151">
        <v>0.225549884792626</v>
      </c>
      <c r="SY151">
        <v>0.22554677419354799</v>
      </c>
      <c r="SZ151">
        <v>0.22553744239631299</v>
      </c>
      <c r="TA151">
        <v>0.225534331797235</v>
      </c>
      <c r="TB151">
        <v>0.225531221198156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vol_surface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</dc:creator>
  <cp:lastModifiedBy>sa</cp:lastModifiedBy>
  <dcterms:created xsi:type="dcterms:W3CDTF">2022-05-01T19:18:25Z</dcterms:created>
  <dcterms:modified xsi:type="dcterms:W3CDTF">2022-05-01T19:18:26Z</dcterms:modified>
</cp:coreProperties>
</file>